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01"/>
  <workbookPr defaultThemeVersion="166925"/>
  <mc:AlternateContent xmlns:mc="http://schemas.openxmlformats.org/markup-compatibility/2006">
    <mc:Choice Requires="x15">
      <x15ac:absPath xmlns:x15ac="http://schemas.microsoft.com/office/spreadsheetml/2010/11/ac" url="C:\Users\westh\AppData\Local\Box\Box Edit\Documents\rTgNurX6_EG1rKulZ9hxkA==\"/>
    </mc:Choice>
  </mc:AlternateContent>
  <xr:revisionPtr revIDLastSave="0" documentId="11_9F3CEE4DF40197637A4B5441E703CDEE178BCA7D" xr6:coauthVersionLast="40" xr6:coauthVersionMax="40" xr10:uidLastSave="{00000000-0000-0000-0000-000000000000}"/>
  <bookViews>
    <workbookView xWindow="-33600" yWindow="465" windowWidth="33600" windowHeight="20535" xr2:uid="{00000000-000D-0000-FFFF-FFFF00000000}"/>
  </bookViews>
  <sheets>
    <sheet name="WU HCD KSADS Supplement" sheetId="1" r:id="rId1"/>
  </sheets>
  <calcPr calcId="191028"/>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<sst xmlns="http://schemas.openxmlformats.org/spreadsheetml/2006/main" count="188491" uniqueCount="743">
  <si>
    <t>ID</t>
  </si>
  <si>
    <t>PatientID</t>
  </si>
  <si>
    <t>Additionalinfo</t>
  </si>
  <si>
    <t>PatientType</t>
  </si>
  <si>
    <t>SiteName</t>
  </si>
  <si>
    <t>DateofInterview</t>
  </si>
  <si>
    <t>HCD1181843_V1</t>
  </si>
  <si>
    <t>T</t>
  </si>
  <si>
    <t>Washington University HCP STUDY</t>
  </si>
  <si>
    <t>Yes</t>
  </si>
  <si>
    <t>No</t>
  </si>
  <si>
    <t>Rarely</t>
  </si>
  <si>
    <t>Several days</t>
  </si>
  <si>
    <t>More than half the days</t>
  </si>
  <si>
    <t>Not at all</t>
  </si>
  <si>
    <t>4-6 days</t>
  </si>
  <si>
    <t>1-3 days</t>
  </si>
  <si>
    <t>age:10</t>
  </si>
  <si>
    <t>weeks:4|months:0|years:0</t>
  </si>
  <si>
    <t>12th,</t>
  </si>
  <si>
    <t>6th,7th,8th,</t>
  </si>
  <si>
    <t>3rd,4th,</t>
  </si>
  <si>
    <t>None; I have not made any preparations,</t>
  </si>
  <si>
    <t>No, I did not start an attempt</t>
  </si>
  <si>
    <t>none,Past,</t>
  </si>
  <si>
    <t>Present,none,</t>
  </si>
  <si>
    <t>none,none,</t>
  </si>
  <si>
    <t>QPast:past,</t>
  </si>
  <si>
    <t>Present,Past,</t>
  </si>
  <si>
    <t>,</t>
  </si>
  <si>
    <t>weeks:0|months:5|years:0</t>
  </si>
  <si>
    <t>weeks:0|months:0|years:15</t>
  </si>
  <si>
    <t>weeks:0|months:3|years:0</t>
  </si>
  <si>
    <t>Less than 1 hr</t>
  </si>
  <si>
    <t>To reduce my anxiety, To prevent something bad from happening,</t>
  </si>
  <si>
    <t>Over 8 hours</t>
  </si>
  <si>
    <t>To prevent myself from becoming anxious,</t>
  </si>
  <si>
    <t>HCD2380854_V1</t>
  </si>
  <si>
    <t>3rd,</t>
  </si>
  <si>
    <t>8th,</t>
  </si>
  <si>
    <t>4th,</t>
  </si>
  <si>
    <t>9th,</t>
  </si>
  <si>
    <t>weeks:0|months:0|years:2</t>
  </si>
  <si>
    <t>QPresent:No,QPast:No,</t>
  </si>
  <si>
    <t>weeks:0|months:2|years:0</t>
  </si>
  <si>
    <t>P</t>
  </si>
  <si>
    <t>weeks:2|months:0|years:0</t>
  </si>
  <si>
    <t>Moderate exercise</t>
  </si>
  <si>
    <t>weeks:2|months:1|years:0</t>
  </si>
  <si>
    <t>weeks:1|months:0|years:0</t>
  </si>
  <si>
    <t>Other:Cleaning up after herself</t>
  </si>
  <si>
    <t>Other:Asked to do by her mother</t>
  </si>
  <si>
    <t>HCD2302430_V1</t>
  </si>
  <si>
    <t>HCD2944066_V1</t>
  </si>
  <si>
    <t>7-14 days</t>
  </si>
  <si>
    <t>Nearly every day</t>
  </si>
  <si>
    <t>age:5</t>
  </si>
  <si>
    <t>weeks:0|months:0|years:3</t>
  </si>
  <si>
    <t>None; did not make any preparations,</t>
  </si>
  <si>
    <t>No, your child did not start an attempt</t>
  </si>
  <si>
    <t>Not sure</t>
  </si>
  <si>
    <t>weeks:0|months:0|years:4</t>
  </si>
  <si>
    <t>His dad and I being divorced, getting in trouble at school</t>
  </si>
  <si>
    <t>weeks:0|months:1|years:0</t>
  </si>
  <si>
    <t>Month:June|Year:2012</t>
  </si>
  <si>
    <t>HCD1852056_V1</t>
  </si>
  <si>
    <t>HCD0822850_V1</t>
  </si>
  <si>
    <t>Month:November|Year:2015</t>
  </si>
  <si>
    <t>Other:To keep clean</t>
  </si>
  <si>
    <t>8th,9th,</t>
  </si>
  <si>
    <t>HCD1021821_V1</t>
  </si>
  <si>
    <t>HCD0328842_V1</t>
  </si>
  <si>
    <t>3rd,4th,5th,6th,7th,8th,9th,10th,11th,12th,</t>
  </si>
  <si>
    <t>Broke things with my head while wearing a Kevlar helmet</t>
  </si>
  <si>
    <t>0-3 months~Yes|4-12 months~Yes</t>
  </si>
  <si>
    <t>0-3 months~No|4-12 months~Yes</t>
  </si>
  <si>
    <t>0-3 months~No|4-12 months~No</t>
  </si>
  <si>
    <t>HCD0045527_V1</t>
  </si>
  <si>
    <t>7th,</t>
  </si>
  <si>
    <t>Month:September|Year:2015</t>
  </si>
  <si>
    <t>Not eating</t>
  </si>
  <si>
    <t>weeks:0|months:0|years:1</t>
  </si>
  <si>
    <t>QPresent:I just hear my phone going off when it isn't. ,</t>
  </si>
  <si>
    <t>weeks:0|months:6|years:0</t>
  </si>
  <si>
    <t>1-3 hrs</t>
  </si>
  <si>
    <t>To reduce my anxiety,</t>
  </si>
  <si>
    <t>Month:January|Year:2016</t>
  </si>
  <si>
    <t>Month:May|Year:2017</t>
  </si>
  <si>
    <t>HCD0197045_V1</t>
  </si>
  <si>
    <t>HCD0482448_V1</t>
  </si>
  <si>
    <t>7th,8th,9th,10th,11th,12th,</t>
  </si>
  <si>
    <t>11th,12th,</t>
  </si>
  <si>
    <t>weeks:0|months:0|years:5</t>
  </si>
  <si>
    <t>HCD0989280_V1</t>
  </si>
  <si>
    <t>HCD1156036_V1</t>
  </si>
  <si>
    <t>age:15</t>
  </si>
  <si>
    <t>weeks:0|months:9|years:0</t>
  </si>
  <si>
    <t>3rd,4th,5th,6th,</t>
  </si>
  <si>
    <t>3rd,4th,5th,</t>
  </si>
  <si>
    <t>5th,6th,</t>
  </si>
  <si>
    <t>Month:February|Year:2016</t>
  </si>
  <si>
    <t>weeks:0|months:11|years:0</t>
  </si>
  <si>
    <t>Past 0-3 months~Yes,Past 4-12 months~No,</t>
  </si>
  <si>
    <t>QPresent:Hear someone calling my name,QPast:Hear someone calling my name,</t>
  </si>
  <si>
    <t>HCD0762959_V1</t>
  </si>
  <si>
    <t>5th,</t>
  </si>
  <si>
    <t>HCD2655766_V1</t>
  </si>
  <si>
    <t>HCD0912952_V1</t>
  </si>
  <si>
    <t>HCD1712444_V1</t>
  </si>
  <si>
    <t>9th,10th,</t>
  </si>
  <si>
    <t>6th,</t>
  </si>
  <si>
    <t>None</t>
  </si>
  <si>
    <t>Other:N/a</t>
  </si>
  <si>
    <t>HCD2764771_V1</t>
  </si>
  <si>
    <t>HCD0519849_V1</t>
  </si>
  <si>
    <t>weeks:0|months:0|years:6</t>
  </si>
  <si>
    <t>HCD2797584_V1</t>
  </si>
  <si>
    <t>HCD0225630_V1</t>
  </si>
  <si>
    <t>JUMPED OVER A FIREPIT</t>
  </si>
  <si>
    <t>Month:September|Year:2010</t>
  </si>
  <si>
    <t>HCD2856170_V1</t>
  </si>
  <si>
    <t>To prevent something bad from happening,</t>
  </si>
  <si>
    <t>HCD0858467_V1</t>
  </si>
  <si>
    <t>HCD2711649_V1</t>
  </si>
  <si>
    <t>HCD0267747_V1</t>
  </si>
  <si>
    <t>age:14</t>
  </si>
  <si>
    <t>4th,5th,10th,</t>
  </si>
  <si>
    <t>QPast:Heard someone call my name.,</t>
  </si>
  <si>
    <t>QPast:I saw a person who was not there.,</t>
  </si>
  <si>
    <t>QPast:I thought people could read my mind.,</t>
  </si>
  <si>
    <t>HCD1270943_V1</t>
  </si>
  <si>
    <t>Month:November|Year:2014</t>
  </si>
  <si>
    <t>Other:To make it look nice and organized</t>
  </si>
  <si>
    <t>HCD2949682_V1</t>
  </si>
  <si>
    <t>age:7</t>
  </si>
  <si>
    <t>Researched methods on internet,</t>
  </si>
  <si>
    <t>Month:August|Year:2017</t>
  </si>
  <si>
    <t>HCD2236140_V1</t>
  </si>
  <si>
    <t>HCD2633554_V1</t>
  </si>
  <si>
    <t>Other:I accidentally pressed this.</t>
  </si>
  <si>
    <t>HCD2428755_V1</t>
  </si>
  <si>
    <t>HCD1703140_V1</t>
  </si>
  <si>
    <t>weeks:3|months:0|years:0</t>
  </si>
  <si>
    <t>HCD2751560_V1</t>
  </si>
  <si>
    <t>HCD1778070_V1</t>
  </si>
  <si>
    <t>HCD1756262_V1</t>
  </si>
  <si>
    <t>HCD1282142_V1</t>
  </si>
  <si>
    <t>Mostly wearing clothes out of the ordinary and interacting with strangers. Uncomfortable, not super uncomfortable</t>
  </si>
  <si>
    <t>HCD1943867_V1</t>
  </si>
  <si>
    <t>Month:September|Year:2017</t>
  </si>
  <si>
    <t>HCD1612844_V1</t>
  </si>
  <si>
    <t>School work/ tasks at home</t>
  </si>
  <si>
    <t>Other:To make sure I didn't miss an important detail</t>
  </si>
  <si>
    <t>5th,8th,11th,12th,</t>
  </si>
  <si>
    <t>HCD0418338_V1</t>
  </si>
  <si>
    <t>8th,9th,10th,</t>
  </si>
  <si>
    <t>HCD2879788_V1</t>
  </si>
  <si>
    <t>3rd,4th,5th,6th,7th,</t>
  </si>
  <si>
    <t>HCD0641341_V1</t>
  </si>
  <si>
    <t>HCD0505838_V1</t>
  </si>
  <si>
    <t>HCD0621638_V1</t>
  </si>
  <si>
    <t>weeks:0|months:6|years:1</t>
  </si>
  <si>
    <t>HCD0465347_V1</t>
  </si>
  <si>
    <t>QPresent:None,QPast:Random long beeps, also hearing airplanes when there are none≥,</t>
  </si>
  <si>
    <t>That my friends would turn a different age before me.</t>
  </si>
  <si>
    <t>Other:I am not sure</t>
  </si>
  <si>
    <t>HCD2216437_V1</t>
  </si>
  <si>
    <t>15 days or more</t>
  </si>
  <si>
    <t>age:4</t>
  </si>
  <si>
    <t>weeks:0|months:0|years:16</t>
  </si>
  <si>
    <t>Bought or stored pills, Wrote a suicide note,</t>
  </si>
  <si>
    <t>Yes, but I stopped myself</t>
  </si>
  <si>
    <t>Month1:October|Year1:2015|Happened1:I took some pills then decided to stop before it got serious||</t>
  </si>
  <si>
    <t>I took some pills then decided to stop before it got serious in October 2015~No|</t>
  </si>
  <si>
    <t>I thought cars would run me over even when parked</t>
  </si>
  <si>
    <t>weeks:0|months:0|years:7</t>
  </si>
  <si>
    <t>3-8 hours</t>
  </si>
  <si>
    <t>age:16</t>
  </si>
  <si>
    <t>We told her about our impending divorce</t>
  </si>
  <si>
    <t>HCD0813243_V1</t>
  </si>
  <si>
    <t>HCD0407636_V1</t>
  </si>
  <si>
    <t>HCD1012012_V1</t>
  </si>
  <si>
    <t>HCD1720140_V1</t>
  </si>
  <si>
    <t>HCD1139541_V1</t>
  </si>
  <si>
    <t>weeks:5|months:0|years:0</t>
  </si>
  <si>
    <t>HCD0129937_V1</t>
  </si>
  <si>
    <t>HCD2925971_V1</t>
  </si>
  <si>
    <t>QPresent:2 days a go,QPast:Past,</t>
  </si>
  <si>
    <t>HCD0574049_V1</t>
  </si>
  <si>
    <t>HCD1113220_V1</t>
  </si>
  <si>
    <t>HCD2985181_V1</t>
  </si>
  <si>
    <t>age:6</t>
  </si>
  <si>
    <t>weeks:0|months:7|years:0</t>
  </si>
  <si>
    <t>Other:Unsure. They are just tics.</t>
  </si>
  <si>
    <t>Other:Unsure. It was just something he did.</t>
  </si>
  <si>
    <t>HCD2807460_V1</t>
  </si>
  <si>
    <t>HCD0488965_V1</t>
  </si>
  <si>
    <t>HCD2932665_V1</t>
  </si>
  <si>
    <t>3rd,4th,5th,6th,7th,8th,9th,</t>
  </si>
  <si>
    <t>HCD2416142_V1</t>
  </si>
  <si>
    <t>Just it was the beginning of high school and it was a lot of pressure</t>
  </si>
  <si>
    <t>Just like little things I was in first grade</t>
  </si>
  <si>
    <t>HCD1643855_V1</t>
  </si>
  <si>
    <t>Drove</t>
  </si>
  <si>
    <t>Past 0-3 months~No,Past 4-12 months~Yes,</t>
  </si>
  <si>
    <t>Past 0-3 months~No,Past 4-12 months~No,</t>
  </si>
  <si>
    <t>Past 0-3 months~Yes,Past 4-12 months~Yes,</t>
  </si>
  <si>
    <t>weeks:0|months:0|years:21</t>
  </si>
  <si>
    <t>HCD1759571_V1</t>
  </si>
  <si>
    <t>weeks:0|months:4|years:0</t>
  </si>
  <si>
    <t>Month:May|Year:2011</t>
  </si>
  <si>
    <t>HCD1946469_V1</t>
  </si>
  <si>
    <t/>
  </si>
  <si>
    <t>1</t>
  </si>
  <si>
    <t>3</t>
  </si>
  <si>
    <t>2</t>
  </si>
  <si>
    <t>HCD1656359_V1</t>
  </si>
  <si>
    <t>3rd,4th,5th,6th,7th,8th,</t>
  </si>
  <si>
    <t>Month:December|Year:2017</t>
  </si>
  <si>
    <t>5</t>
  </si>
  <si>
    <t>6</t>
  </si>
  <si>
    <t>HCD2757370_V1</t>
  </si>
  <si>
    <t>HCD0661448_V1</t>
  </si>
  <si>
    <t>Other:Checking an assignment</t>
  </si>
  <si>
    <t>HCD0848565_V1</t>
  </si>
  <si>
    <t>4th,7th,8th,</t>
  </si>
  <si>
    <t>6th,9th,10th,</t>
  </si>
  <si>
    <t>6th,7th,8th,9th,10th,</t>
  </si>
  <si>
    <t>11th,</t>
  </si>
  <si>
    <t>Other:To occupy myself</t>
  </si>
  <si>
    <t>0</t>
  </si>
  <si>
    <t>HCD1880162_V1</t>
  </si>
  <si>
    <t>age:12</t>
  </si>
  <si>
    <t>4</t>
  </si>
  <si>
    <t>6th,7th,</t>
  </si>
  <si>
    <t>HCD2240030_V1</t>
  </si>
  <si>
    <t>Month:December|Year:2011</t>
  </si>
  <si>
    <t>HCD2982276_V1</t>
  </si>
  <si>
    <t>5th,6th,7th,8th,</t>
  </si>
  <si>
    <t>9th,10th,11th,12th,</t>
  </si>
  <si>
    <t>10th,11th,12th,</t>
  </si>
  <si>
    <t>8</t>
  </si>
  <si>
    <t>19131</t>
  </si>
  <si>
    <t>HCD1860459_V1</t>
  </si>
  <si>
    <t>4/19/2017 7:15:00 PM</t>
  </si>
  <si>
    <t>19162</t>
  </si>
  <si>
    <t>HCD0267242_V1</t>
  </si>
  <si>
    <t>1/9/2018 8:15:00 PM</t>
  </si>
  <si>
    <t>19224</t>
  </si>
  <si>
    <t>HCD1028936_V1</t>
  </si>
  <si>
    <t>10/21/2017 2:59:00 PM</t>
  </si>
  <si>
    <t>19271</t>
  </si>
  <si>
    <t>HCD1497769_V1</t>
  </si>
  <si>
    <t>3/27/2018 7:43:00 PM</t>
  </si>
  <si>
    <t>19296</t>
  </si>
  <si>
    <t>HCD2841965_V1</t>
  </si>
  <si>
    <t>8/24/2018 8:49:00 PM</t>
  </si>
  <si>
    <t>19307</t>
  </si>
  <si>
    <t>HCD0264842_V1</t>
  </si>
  <si>
    <t>1/13/2018 2:17:00 PM</t>
  </si>
  <si>
    <t>19310</t>
  </si>
  <si>
    <t>HCD1856468_V1</t>
  </si>
  <si>
    <t>1/15/2018 5:19:00 PM</t>
  </si>
  <si>
    <t>age:8</t>
  </si>
  <si>
    <t>9</t>
  </si>
  <si>
    <t>10</t>
  </si>
  <si>
    <t>7</t>
  </si>
  <si>
    <t>19312</t>
  </si>
  <si>
    <t>HCD0372542_V1</t>
  </si>
  <si>
    <t>1/16/2018 6:31:00 PM</t>
  </si>
  <si>
    <t>19317</t>
  </si>
  <si>
    <t>HCD2874879_V1</t>
  </si>
  <si>
    <t>1/20/2018 2:05:00 PM</t>
  </si>
  <si>
    <t>Four or more</t>
  </si>
  <si>
    <t>Zero</t>
  </si>
  <si>
    <t>Month:February|Year:2012</t>
  </si>
  <si>
    <t>19319</t>
  </si>
  <si>
    <t>HCD0330122_V1</t>
  </si>
  <si>
    <t>1/20/2018 3:26:00 PM</t>
  </si>
  <si>
    <t>19320</t>
  </si>
  <si>
    <t>HCD1950056_V1</t>
  </si>
  <si>
    <t>1/21/2018 1:06:00 PM</t>
  </si>
  <si>
    <t>19321</t>
  </si>
  <si>
    <t>1/21/2018 1:58:00 PM</t>
  </si>
  <si>
    <t>19322</t>
  </si>
  <si>
    <t>HCD2631954_V1</t>
  </si>
  <si>
    <t>1/21/2018 1:30:00 PM</t>
  </si>
  <si>
    <t>QPresent:No ,QPast:No,</t>
  </si>
  <si>
    <t>19325</t>
  </si>
  <si>
    <t>HCD1743354_V1</t>
  </si>
  <si>
    <t>1/26/2018 5:38:00 PM</t>
  </si>
  <si>
    <t>19327</t>
  </si>
  <si>
    <t>HCD2039946_V1</t>
  </si>
  <si>
    <t>1/26/2018 7:42:00 PM</t>
  </si>
  <si>
    <t>19329</t>
  </si>
  <si>
    <t>HCD2017330_V1</t>
  </si>
  <si>
    <t>1/27/2018 3:22:00 PM</t>
  </si>
  <si>
    <t>19330</t>
  </si>
  <si>
    <t>HCD2939275_V1</t>
  </si>
  <si>
    <t>1/27/2018 3:29:00 PM</t>
  </si>
  <si>
    <t>Other:To make sure i’m Right</t>
  </si>
  <si>
    <t>Other:Felt obligated to</t>
  </si>
  <si>
    <t>19331</t>
  </si>
  <si>
    <t>1/27/2018 3:38:00 PM</t>
  </si>
  <si>
    <t>19332</t>
  </si>
  <si>
    <t>HCD2251540_V1</t>
  </si>
  <si>
    <t>2/1/2018 6:31:00 PM</t>
  </si>
  <si>
    <t>19333</t>
  </si>
  <si>
    <t>2/1/2018 7:41:00 PM</t>
  </si>
  <si>
    <t>19334</t>
  </si>
  <si>
    <t>HCD1322835_V1</t>
  </si>
  <si>
    <t>2/9/2018 6:56:00 PM</t>
  </si>
  <si>
    <t>19336</t>
  </si>
  <si>
    <t>HCD0236635_V1</t>
  </si>
  <si>
    <t>2/17/2018 3:23:00 PM</t>
  </si>
  <si>
    <t>10th,11th,</t>
  </si>
  <si>
    <t>I track my calories, but i still live a healthy teenage lifestyle and eat allot of the foods that i like</t>
  </si>
  <si>
    <t>I started tracking my calories and safely lost 40 pounds. I felt great</t>
  </si>
  <si>
    <t>Other:I’m not sure really</t>
  </si>
  <si>
    <t>Other:Not sure</t>
  </si>
  <si>
    <t>19337</t>
  </si>
  <si>
    <t>2/17/2018 3:35:00 PM</t>
  </si>
  <si>
    <t>To reduce his or her anxiety,</t>
  </si>
  <si>
    <t>19338</t>
  </si>
  <si>
    <t>HCD1925461_V1</t>
  </si>
  <si>
    <t>2/22/2018 5:19:00 PM</t>
  </si>
  <si>
    <t>19340</t>
  </si>
  <si>
    <t>HCD2810954_V1</t>
  </si>
  <si>
    <t>2/25/2018 6:15:00 PM</t>
  </si>
  <si>
    <t>Month:October|Year:2017</t>
  </si>
  <si>
    <t>19341</t>
  </si>
  <si>
    <t>2/25/2018 5:04:00 PM</t>
  </si>
  <si>
    <t>College applications</t>
  </si>
  <si>
    <t>Month:January|Year:2012</t>
  </si>
  <si>
    <t>19342</t>
  </si>
  <si>
    <t>HCD0036324_V1</t>
  </si>
  <si>
    <t>3/1/2018 7:28:00 PM</t>
  </si>
  <si>
    <t>School in general</t>
  </si>
  <si>
    <t>To reduce my anxiety, To prevent myself from becoming anxious,</t>
  </si>
  <si>
    <t>19344</t>
  </si>
  <si>
    <t>HCD0644044_V1</t>
  </si>
  <si>
    <t>3/2/2018 5:48:00 PM</t>
  </si>
  <si>
    <t>Month:May|Year:2014</t>
  </si>
  <si>
    <t>19347</t>
  </si>
  <si>
    <t>HCD1231832_V1</t>
  </si>
  <si>
    <t>3/3/2018 3:38:00 PM</t>
  </si>
  <si>
    <t>47467</t>
  </si>
  <si>
    <t>HCD0619247_V1</t>
  </si>
  <si>
    <t>3/4/2018 12:57:00 PM</t>
  </si>
  <si>
    <t>days:7|weeks:7</t>
  </si>
  <si>
    <t>Two</t>
  </si>
  <si>
    <t>Month:August|Year:2016</t>
  </si>
  <si>
    <t>weeks:3|months:3|years:2</t>
  </si>
  <si>
    <t>weeks:3|months:3|years:4</t>
  </si>
  <si>
    <t>7th,8th,</t>
  </si>
  <si>
    <t>To prevent myself from becoming anxious, To prevent something bad from happening,</t>
  </si>
  <si>
    <t>47468</t>
  </si>
  <si>
    <t>3/4/2018 1:16:00 PM</t>
  </si>
  <si>
    <t>47469</t>
  </si>
  <si>
    <t>HCD0015417_V1</t>
  </si>
  <si>
    <t>3/11/2018 12:52:00 PM</t>
  </si>
  <si>
    <t>47473</t>
  </si>
  <si>
    <t xml:space="preserve">HCD0015417_V1 </t>
  </si>
  <si>
    <t>3/11/2018 2:24:00 PM</t>
  </si>
  <si>
    <t>47474</t>
  </si>
  <si>
    <t>3/11/2018 3:28:00 PM</t>
  </si>
  <si>
    <t>47475</t>
  </si>
  <si>
    <t>HCD0951861_V1</t>
  </si>
  <si>
    <t>3/12/2018 9:56:00 PM</t>
  </si>
  <si>
    <t>47478</t>
  </si>
  <si>
    <t>HCD0300820_V1</t>
  </si>
  <si>
    <t>3/13/2018 7:07:00 PM</t>
  </si>
  <si>
    <t>47479</t>
  </si>
  <si>
    <t>HCD0119429_V1</t>
  </si>
  <si>
    <t>3/15/2018 7:02:00 PM</t>
  </si>
  <si>
    <t>10th,</t>
  </si>
  <si>
    <t>weeks:0|months:0|years:11</t>
  </si>
  <si>
    <t>QPresent:No not recently,QPast:Yes one time I thought I saw something that wasn’t there,</t>
  </si>
  <si>
    <t>QPresent:No ,QPast:No ,</t>
  </si>
  <si>
    <t>QPresent:No ,QPast:no,</t>
  </si>
  <si>
    <t>weeks:0|months:12|years:0</t>
  </si>
  <si>
    <t>47480</t>
  </si>
  <si>
    <t>3/15/2018 6:05:00 PM</t>
  </si>
  <si>
    <t>47481</t>
  </si>
  <si>
    <t>HCD1119232_V1</t>
  </si>
  <si>
    <t>3/15/2018 8:00:00 PM</t>
  </si>
  <si>
    <t>47486</t>
  </si>
  <si>
    <t>HCD0266442_V1</t>
  </si>
  <si>
    <t>3/17/2018 1:06:00 PM</t>
  </si>
  <si>
    <t>47488</t>
  </si>
  <si>
    <t>HCD1787677_V1</t>
  </si>
  <si>
    <t>3/18/2018 3:21:00 PM</t>
  </si>
  <si>
    <t>Fear of somebody scaring him or fear of crime in the city</t>
  </si>
  <si>
    <t>To reduce his or her anxiety, To prevent something bad from happening,</t>
  </si>
  <si>
    <t>47489</t>
  </si>
  <si>
    <t>HCD1481855_V1</t>
  </si>
  <si>
    <t>3/18/2018 6:35:00 PM</t>
  </si>
  <si>
    <t>Other:Talent show tryouts/performance</t>
  </si>
  <si>
    <t>47490</t>
  </si>
  <si>
    <t>3/18/2018 3:24:00 PM</t>
  </si>
  <si>
    <t>47491</t>
  </si>
  <si>
    <t>HCD1010412_V1</t>
  </si>
  <si>
    <t>3/23/2018 6:55:00 PM</t>
  </si>
  <si>
    <t>days:0|weeks:0</t>
  </si>
  <si>
    <t>age:11</t>
  </si>
  <si>
    <t>Makes me feel uncomfortable and nervous</t>
  </si>
  <si>
    <t>Afraid of judgement</t>
  </si>
  <si>
    <t>Social situations</t>
  </si>
  <si>
    <t>47492</t>
  </si>
  <si>
    <t>3/23/2018 8:15:00 PM</t>
  </si>
  <si>
    <t>Fears she will be judged about herself not her intelligence. She mostly maintain a 3.8-4.0 grade point average.</t>
  </si>
  <si>
    <t>47493</t>
  </si>
  <si>
    <t>HCD0354843_V1</t>
  </si>
  <si>
    <t>4/2/2018 8:00:00 PM</t>
  </si>
  <si>
    <t>47497</t>
  </si>
  <si>
    <t>HCD2696780_V1</t>
  </si>
  <si>
    <t>4/3/2018 10:21:00 PM</t>
  </si>
  <si>
    <t>47500</t>
  </si>
  <si>
    <t>HCD2241234_V1</t>
  </si>
  <si>
    <t>4/6/2018 7:40:00 PM</t>
  </si>
  <si>
    <t>47501</t>
  </si>
  <si>
    <t>HCD2506591_V1</t>
  </si>
  <si>
    <t>4/8/2018 11:55:00 AM</t>
  </si>
  <si>
    <t>47504</t>
  </si>
  <si>
    <t>4/8/2018 12:06:00 PM</t>
  </si>
  <si>
    <t>47507</t>
  </si>
  <si>
    <t>HCD2545759_V1</t>
  </si>
  <si>
    <t>4/12/2018 6:47:00 PM</t>
  </si>
  <si>
    <t>Month:February|Year:2018</t>
  </si>
  <si>
    <t>47510</t>
  </si>
  <si>
    <t>HCD0804545_V1</t>
  </si>
  <si>
    <t>4/14/2018 1:51:00 PM</t>
  </si>
  <si>
    <t>47511</t>
  </si>
  <si>
    <t>HCD1953668_V1</t>
  </si>
  <si>
    <t>4/16/2018 8:12:00 PM</t>
  </si>
  <si>
    <t>9th,10th,11th,</t>
  </si>
  <si>
    <t>47512</t>
  </si>
  <si>
    <t>4/16/2018 5:58:00 PM</t>
  </si>
  <si>
    <t>47514</t>
  </si>
  <si>
    <t>HCD0075435_V1</t>
  </si>
  <si>
    <t>4/19/2018 7:49:00 PM</t>
  </si>
  <si>
    <t>QPast:“Hears” me say things after i’ve Stopped talking.,</t>
  </si>
  <si>
    <t>47515</t>
  </si>
  <si>
    <t>HCD1221627_V1</t>
  </si>
  <si>
    <t>4/20/2018 8:45:00 PM</t>
  </si>
  <si>
    <t>47516</t>
  </si>
  <si>
    <t>4/20/2018 6:55:00 PM</t>
  </si>
  <si>
    <t>47520</t>
  </si>
  <si>
    <t>HCD1647863_V1</t>
  </si>
  <si>
    <t>4/24/2018 8:28:00 PM</t>
  </si>
  <si>
    <t>Month:April|Year:2016</t>
  </si>
  <si>
    <t>47521</t>
  </si>
  <si>
    <t>HCD1305936_V1</t>
  </si>
  <si>
    <t>4/26/2018 7:08:00 PM</t>
  </si>
  <si>
    <t>3rd,5th,6th,7th,8th,</t>
  </si>
  <si>
    <t>Other:to keep good hygiene</t>
  </si>
  <si>
    <t>47522</t>
  </si>
  <si>
    <t>4/26/2018 5:50:00 PM</t>
  </si>
  <si>
    <t>QPast:Febrile hallucinations and bad nightmares,</t>
  </si>
  <si>
    <t>QPast:Febrile hallucination and asked me if it was real, some sleepwalking,</t>
  </si>
  <si>
    <t>47523</t>
  </si>
  <si>
    <t>HCD2109234_V1</t>
  </si>
  <si>
    <t>4/28/2018 12:59:00 PM</t>
  </si>
  <si>
    <t>47527</t>
  </si>
  <si>
    <t>HCD2679982_V1</t>
  </si>
  <si>
    <t>5/3/2018 6:20:00 PM</t>
  </si>
  <si>
    <t>47528</t>
  </si>
  <si>
    <t>5/3/2018 6:13:00 PM</t>
  </si>
  <si>
    <t>47529</t>
  </si>
  <si>
    <t>HCD2068145_V1</t>
  </si>
  <si>
    <t>5/9/2018 6:03:00 PM</t>
  </si>
  <si>
    <t>QPast:I was at my aunt’s house and heard voices and noises in the basement when everyone was upstairs.,</t>
  </si>
  <si>
    <t>47532</t>
  </si>
  <si>
    <t>HCD1411632_V1</t>
  </si>
  <si>
    <t>5/11/2018 6:14:00 PM</t>
  </si>
  <si>
    <t>47534</t>
  </si>
  <si>
    <t>HCD2095148_V1</t>
  </si>
  <si>
    <t>5/11/2018 8:28:00 PM</t>
  </si>
  <si>
    <t>weeks:0|months:8|years:0</t>
  </si>
  <si>
    <t>47535</t>
  </si>
  <si>
    <t>HCD1380849_V1</t>
  </si>
  <si>
    <t>5/12/2018 2:45:00 PM</t>
  </si>
  <si>
    <t>47540</t>
  </si>
  <si>
    <t>HCD2662763_V1</t>
  </si>
  <si>
    <t>5/15/2018 4:50:00 PM</t>
  </si>
  <si>
    <t>Month:November|Year:2016</t>
  </si>
  <si>
    <t>47542</t>
  </si>
  <si>
    <t>HCD1790262_V1</t>
  </si>
  <si>
    <t>5/22/2018 1:49:00 PM</t>
  </si>
  <si>
    <t>47543</t>
  </si>
  <si>
    <t>HCD1277149_V1</t>
  </si>
  <si>
    <t>5/25/2018 5:24:00 PM</t>
  </si>
  <si>
    <t>age:13</t>
  </si>
  <si>
    <t>Month1:January|Year1:2018|Happened1:Tried to cut myself||Month2:April|Year2:2018|Happened2:Tried to run away||</t>
  </si>
  <si>
    <t>Tried to cut myself in January 2018~No|Tried to run away in April 2018~No|</t>
  </si>
  <si>
    <t>Other:Because I have too</t>
  </si>
  <si>
    <t>Other:Because I had too</t>
  </si>
  <si>
    <t>47544</t>
  </si>
  <si>
    <t>5/25/2018 4:30:00 PM</t>
  </si>
  <si>
    <t>Month:March|Year:2018</t>
  </si>
  <si>
    <t>47545</t>
  </si>
  <si>
    <t>HCD0797877_V1</t>
  </si>
  <si>
    <t>5/26/2018 3:39:00 PM</t>
  </si>
  <si>
    <t>47547</t>
  </si>
  <si>
    <t>HCD1187653_V1</t>
  </si>
  <si>
    <t>5/26/2018 7:49:00 PM</t>
  </si>
  <si>
    <t>QPresent:The feel as in feel a presence that makes my back between my shoulder blades tingle,QPast:This is because of the ghost or ghosts I mentioned earlier,</t>
  </si>
  <si>
    <t>QPresent:The ghost is the type that feeds on sadness, anger, and fear and is currently “farming” me because I easily get angry or upset and am extremely afraid of the paranormal. It is getting worse as I adjust to what it/they are doing. Additionally, nobody believes me.,QPast:Please read the top again because I don’t want to type it out again.,</t>
  </si>
  <si>
    <t>47550</t>
  </si>
  <si>
    <t>HCD1215632_V1</t>
  </si>
  <si>
    <t>5/28/2018 2:56:00 PM</t>
  </si>
  <si>
    <t>47551</t>
  </si>
  <si>
    <t>HCD2905460_V1</t>
  </si>
  <si>
    <t>5/31/2018 4:13:00 PM</t>
  </si>
  <si>
    <t>47553</t>
  </si>
  <si>
    <t>HCD1930353_V1</t>
  </si>
  <si>
    <t>6/3/2018 1:32:00 PM</t>
  </si>
  <si>
    <t>weeks:0|months:0|years:14</t>
  </si>
  <si>
    <t>47554</t>
  </si>
  <si>
    <t>6/3/2018 1:18:00 PM</t>
  </si>
  <si>
    <t>47557</t>
  </si>
  <si>
    <t>HCD2581763_V1</t>
  </si>
  <si>
    <t>6/8/2018 5:15:00 PM</t>
  </si>
  <si>
    <t>47558</t>
  </si>
  <si>
    <t>6/8/2018 4:15:00 PM</t>
  </si>
  <si>
    <t>47560</t>
  </si>
  <si>
    <t>HCD0152932_V1</t>
  </si>
  <si>
    <t>6/9/2018 3:43:00 PM</t>
  </si>
  <si>
    <t>47561</t>
  </si>
  <si>
    <t>HCD1462548_V1</t>
  </si>
  <si>
    <t>6/11/2018 4:43:00 PM</t>
  </si>
  <si>
    <t>47564</t>
  </si>
  <si>
    <t>HCD1928871_V1</t>
  </si>
  <si>
    <t>6/15/2018 6:33:00 PM</t>
  </si>
  <si>
    <t>47569</t>
  </si>
  <si>
    <t>HCD1920754_V1</t>
  </si>
  <si>
    <t>7/1/2018 11:56:00 AM</t>
  </si>
  <si>
    <t>days:0|weeks:20</t>
  </si>
  <si>
    <t>47572</t>
  </si>
  <si>
    <t>HCD0392144_V1</t>
  </si>
  <si>
    <t>7/3/2018 6:17:00 PM</t>
  </si>
  <si>
    <t>47574</t>
  </si>
  <si>
    <t>HCD2302430_V2</t>
  </si>
  <si>
    <t>7/4/2018 1:59:00 PM</t>
  </si>
  <si>
    <t>Will limit how many sweets she eats</t>
  </si>
  <si>
    <t>Limit sweets or desserts</t>
  </si>
  <si>
    <t>47576</t>
  </si>
  <si>
    <t>HCD0792564_V1</t>
  </si>
  <si>
    <t>7/7/2018 12:56:00 PM</t>
  </si>
  <si>
    <t>Singing in the car</t>
  </si>
  <si>
    <t>To reduce anxiety, To prevent him or herself from becoming anxious,</t>
  </si>
  <si>
    <t>47580</t>
  </si>
  <si>
    <t>HCD2164242_V1</t>
  </si>
  <si>
    <t>7/11/2018 4:45:00 PM</t>
  </si>
  <si>
    <t>47582</t>
  </si>
  <si>
    <t>HCD1832858_V1</t>
  </si>
  <si>
    <t>7/13/2018 1:29:00 PM</t>
  </si>
  <si>
    <t>Month:March|Year:2010</t>
  </si>
  <si>
    <t>47585</t>
  </si>
  <si>
    <t>HCD0305628_V1</t>
  </si>
  <si>
    <t>7/14/2018 3:44:00 PM</t>
  </si>
  <si>
    <t>weeks:1|months:1|years:1</t>
  </si>
  <si>
    <t>QPast:I thought i heard a dead friend of mine singing after she died just the day before,</t>
  </si>
  <si>
    <t>weeks:5|months:2|years:2</t>
  </si>
  <si>
    <t>Other:We need to clean the basement like our mom asked us</t>
  </si>
  <si>
    <t>Other:We had to do a summer math packet</t>
  </si>
  <si>
    <t>47586</t>
  </si>
  <si>
    <t>7/14/2018 4:46:00 PM</t>
  </si>
  <si>
    <t>Month:January|Year:2018</t>
  </si>
  <si>
    <t>47589</t>
  </si>
  <si>
    <t>HCD2257956_V1</t>
  </si>
  <si>
    <t>7/18/2018 5:54:00 PM</t>
  </si>
  <si>
    <t>age:3</t>
  </si>
  <si>
    <t>QPresent:My name has a simple sound to it, so I tend to hear it from other words ,QPast:That’s all there it,</t>
  </si>
  <si>
    <t>QPresent:I’m sorry I didn’t I think this threw. It’s realy just hearing my name at the “k” sound,</t>
  </si>
  <si>
    <t>I was shy as a kid, so crowds</t>
  </si>
  <si>
    <t>47590</t>
  </si>
  <si>
    <t>7/18/2018 7:11:00 PM</t>
  </si>
  <si>
    <t>Month:June|Year:2017</t>
  </si>
  <si>
    <t>47592</t>
  </si>
  <si>
    <t>HCD1753559_V1</t>
  </si>
  <si>
    <t>7/20/2018 5:50:00 PM</t>
  </si>
  <si>
    <t>Other:She doesn’t like the feeling of broken nails.</t>
  </si>
  <si>
    <t>Other:I don’t know. I think she saw me doing it.</t>
  </si>
  <si>
    <t>47593</t>
  </si>
  <si>
    <t>HCD2715152_V1</t>
  </si>
  <si>
    <t>7/21/2018 12:54:00 PM</t>
  </si>
  <si>
    <t>47596</t>
  </si>
  <si>
    <t>HCD2085751_V1</t>
  </si>
  <si>
    <t>7/21/2018 5:57:00 PM</t>
  </si>
  <si>
    <t>47598</t>
  </si>
  <si>
    <t>HCD1293349_V1</t>
  </si>
  <si>
    <t>7/24/2018 1:42:00 PM</t>
  </si>
  <si>
    <t>She would not speak to many adults she didn’t know or saw rarely. Giving her permission to talk to a particular person, helped occasionally. This behavior was consistent when she was with her primary caregivers, not just her mother. The reason was unknown. She just said she didn’t want to talk to them, if it was discussed later.</t>
  </si>
  <si>
    <t>47601</t>
  </si>
  <si>
    <t>HCD1017729_V1</t>
  </si>
  <si>
    <t>7/26/2018 5:09:00 PM</t>
  </si>
  <si>
    <t>47602</t>
  </si>
  <si>
    <t>7/26/2018 3:34:00 PM</t>
  </si>
  <si>
    <t>47605</t>
  </si>
  <si>
    <t>HCD2721147_V1</t>
  </si>
  <si>
    <t>8/8/2018 1:02:00 PM</t>
  </si>
  <si>
    <t>QPast:Randomly heard my name ,</t>
  </si>
  <si>
    <t>47608</t>
  </si>
  <si>
    <t>HCD2734257_V1</t>
  </si>
  <si>
    <t>8/11/2018 12:26:00 PM</t>
  </si>
  <si>
    <t>Month:May|Year:2018</t>
  </si>
  <si>
    <t>47609</t>
  </si>
  <si>
    <t>HCD1553551_V1</t>
  </si>
  <si>
    <t>8/18/2018 5:09:00 PM</t>
  </si>
  <si>
    <t>47610</t>
  </si>
  <si>
    <t>8/18/2018 5:54:00 PM</t>
  </si>
  <si>
    <t>weeks:0|months:0|years:8</t>
  </si>
  <si>
    <t>Other:I don’t know.  Seemed like OCD behavior</t>
  </si>
  <si>
    <t>Month:August|Year:2018</t>
  </si>
  <si>
    <t>47611</t>
  </si>
  <si>
    <t>HCD1479969_V1</t>
  </si>
  <si>
    <t>8/19/2018 10:50:00 AM</t>
  </si>
  <si>
    <t>I was getting bullied a lot.</t>
  </si>
  <si>
    <t>Other:I am kind of paranoid that I forget to lock the restroom door when I’m in a shared restroom.</t>
  </si>
  <si>
    <t>47612</t>
  </si>
  <si>
    <t>8/19/2018 12:07:00 PM</t>
  </si>
  <si>
    <t>47614</t>
  </si>
  <si>
    <t>HCD1714751_V1</t>
  </si>
  <si>
    <t>8/20/2018 4:39:00 PM</t>
  </si>
  <si>
    <t>47615</t>
  </si>
  <si>
    <t>HCD1371141_V1</t>
  </si>
  <si>
    <t>8/22/2018 5:19:00 PM</t>
  </si>
  <si>
    <t>47618</t>
  </si>
  <si>
    <t>HCD1129235_V1</t>
  </si>
  <si>
    <t>8/25/2018 3:33:00 PM</t>
  </si>
  <si>
    <t>47622</t>
  </si>
  <si>
    <t>HCD0932554_V1</t>
  </si>
  <si>
    <t>8/26/2018 1:21:00 PM</t>
  </si>
  <si>
    <t>47623</t>
  </si>
  <si>
    <t>HCD0123925_V1</t>
  </si>
  <si>
    <t>9/1/2018 2:58:00 PM</t>
  </si>
  <si>
    <t>weeks:8|months:0|years:0</t>
  </si>
  <si>
    <t>Sexuality</t>
  </si>
  <si>
    <t>47624</t>
  </si>
  <si>
    <t>9/1/2018 3:38:00 PM</t>
  </si>
  <si>
    <t>47625</t>
  </si>
  <si>
    <t>HCD1120015_V1</t>
  </si>
  <si>
    <t>9/2/2018 1:46:00 PM</t>
  </si>
  <si>
    <t>47626</t>
  </si>
  <si>
    <t>9/2/2018 2:28:00 PM</t>
  </si>
  <si>
    <t>6th,7th,8th,9th,</t>
  </si>
  <si>
    <t>47627</t>
  </si>
  <si>
    <t>HCD1128738_V1</t>
  </si>
  <si>
    <t>9/2/2018 4:42:00 PM</t>
  </si>
  <si>
    <t>4th,5th,</t>
  </si>
  <si>
    <t>weeks:0|months:0|years:10</t>
  </si>
  <si>
    <t>47629</t>
  </si>
  <si>
    <t>HCD1707047_V1</t>
  </si>
  <si>
    <t>9/9/2018 12:16:00 PM</t>
  </si>
  <si>
    <t>QPast:People calling my name (specifically family members),</t>
  </si>
  <si>
    <t>47630</t>
  </si>
  <si>
    <t>9/9/2018 2:28:00 PM</t>
  </si>
  <si>
    <t>Month:April|Year:2018</t>
  </si>
  <si>
    <t>47632</t>
  </si>
  <si>
    <t>HCD0900440_V1</t>
  </si>
  <si>
    <t>9/9/2018 12:55:00 PM</t>
  </si>
  <si>
    <t>47634</t>
  </si>
  <si>
    <t>HCD2743157_V1</t>
  </si>
  <si>
    <t>9/9/2018 4:36:00 PM</t>
  </si>
  <si>
    <t>47637</t>
  </si>
  <si>
    <t>HCD2992784_V1</t>
  </si>
  <si>
    <t>9/15/2018 12:55:00 PM</t>
  </si>
  <si>
    <t>47639</t>
  </si>
  <si>
    <t>HCD0460741_V1</t>
  </si>
  <si>
    <t>9/16/2018 1:20:00 PM</t>
  </si>
  <si>
    <t>Month:February|Year:2015</t>
  </si>
  <si>
    <t>47642</t>
  </si>
  <si>
    <t>HCD1852056_V2</t>
  </si>
  <si>
    <t>9/29/2018 10:53:00 AM</t>
  </si>
  <si>
    <t>47643</t>
  </si>
  <si>
    <t>HCD0110411_V1</t>
  </si>
  <si>
    <t>9/29/2018 6:23:00 PM</t>
  </si>
  <si>
    <t>7th,8th,9th,</t>
  </si>
  <si>
    <t>5th,6th,7th,8th,9th,</t>
  </si>
  <si>
    <t>Month1:November|Year1:2015|Happened1:Overdose||Month2:February|Year2:2018|Happened2:Overdose||Month3:April|Year3:2018|Happened3:Overdose||Month4:October|Year4:2017|Happened4:Overdose||Month5:May|Year5:2018|Happened5:Overdose||Month6:July|Year6:2015|Happened6:Tried to stab the vein in my wrist.||</t>
  </si>
  <si>
    <t>Overdose in November 2015~Yes|Overdose in February 2018~Yes|Overdose in April 2018~Yes|Overdose in October 2017~Yes|Overdose in May 2018~Yes|Tried to stab the vein in my wrist. in July 2015~No|</t>
  </si>
  <si>
    <t>Ding dong ditch, vandalize, and trespass.</t>
  </si>
  <si>
    <t>47644</t>
  </si>
  <si>
    <t>9/29/2018 4:08:00 PM</t>
  </si>
  <si>
    <t>Dealing with her father</t>
  </si>
  <si>
    <t>HCD1491454_V1</t>
  </si>
  <si>
    <t>Month:November|Year:2008</t>
  </si>
  <si>
    <t>Softball</t>
  </si>
  <si>
    <t>To reduce my anxiety, To prevent myself from becoming anxious, To prevent something bad from happening,</t>
  </si>
  <si>
    <t>47649</t>
  </si>
  <si>
    <t>HCD0584860_V1</t>
  </si>
  <si>
    <t>10/11/2018 6:59:00 PM</t>
  </si>
  <si>
    <t>QPast:Sometime saw people outside my window that would disappear as soon as I focused.,</t>
  </si>
  <si>
    <t>47651</t>
  </si>
  <si>
    <t>HCD2001719_V1</t>
  </si>
  <si>
    <t>10/12/2018 3:56:00 PM</t>
  </si>
  <si>
    <t>Very restrictive diet (1000 cal/day)</t>
  </si>
  <si>
    <t>0-3 months~Yes|4-12 months~No</t>
  </si>
  <si>
    <t>47653</t>
  </si>
  <si>
    <t>HCD1575359_V1</t>
  </si>
  <si>
    <t>10/20/2018 12:53:00 PM</t>
  </si>
  <si>
    <t>age:17</t>
  </si>
  <si>
    <t>Month:October|Year:2018</t>
  </si>
  <si>
    <t>47655</t>
  </si>
  <si>
    <t>HCD0988682_V1</t>
  </si>
  <si>
    <t>10/21/2018 3:04:00 PM</t>
  </si>
  <si>
    <t>Other:So I don’t fell like there are germs on my hand</t>
  </si>
  <si>
    <t>47657</t>
  </si>
  <si>
    <t>HCD1003617_V1</t>
  </si>
  <si>
    <t>10/27/2018 3:17:00 PM</t>
  </si>
  <si>
    <t>47659</t>
  </si>
  <si>
    <t>HCD0721440_V1</t>
  </si>
  <si>
    <t>10/28/2018 3:07:00 PM</t>
  </si>
  <si>
    <t>8th,9th,10th,11th,12th,</t>
  </si>
  <si>
    <t>47661</t>
  </si>
  <si>
    <t>HCD1014723_V1</t>
  </si>
  <si>
    <t>10/31/2018 5:28:00 PM</t>
  </si>
  <si>
    <t>4th,5th,6th,7th,8th,9th,10th,</t>
  </si>
  <si>
    <t>HCD0338441_V1</t>
  </si>
  <si>
    <t>HCD0678970_V1</t>
  </si>
  <si>
    <t>HCD0929161_V1</t>
  </si>
  <si>
    <t>HCD1136232_V1</t>
  </si>
  <si>
    <t>QPresent:My mind fills in my senses such as if i see someone drinking grape juice even if they are far away i will hear gulping. Also my mind changes my memories such as my perspective.,QPast:My mind fills in my senses such as if i see someone drinking grape juice even if they are far away i will hear gulping. Also my mind changes my memories such as my perspective.,</t>
  </si>
  <si>
    <t>QPresent:I can hear something that none else can hear,QPast:I can hear something that none else can hear,</t>
  </si>
  <si>
    <t>I only didn’t like cars, buses, and enclosed spaces because i was bourd, didn’t feel so good in those places, and i couldn’t be active.</t>
  </si>
  <si>
    <t>weeks:0|months:4|years:11</t>
  </si>
  <si>
    <t>I feel uncomterball doing it.</t>
  </si>
  <si>
    <t>The present</t>
  </si>
  <si>
    <t>Other:I just felt like doing it and i don’t know why.</t>
  </si>
  <si>
    <t>Other:I just felt like doing them and i don’t know why.</t>
  </si>
  <si>
    <t>HCD0938263_V1</t>
  </si>
  <si>
    <t>HCD0271031_V1</t>
  </si>
  <si>
    <t>Month:August|Year:2013</t>
  </si>
  <si>
    <t>HCD1943867_V2</t>
  </si>
  <si>
    <t>HCD0009422_V1</t>
  </si>
  <si>
    <t>HCD2274855_V1</t>
  </si>
  <si>
    <t>HCD1901346_V1</t>
  </si>
  <si>
    <t>HCD1410630_V1</t>
  </si>
  <si>
    <t>HCD2122125_V1</t>
  </si>
  <si>
    <t>HCD1762661_V1</t>
  </si>
  <si>
    <t>QPresent:None,QPast:If I don’t step a certain way or put something down a certain way, bad things will happen.,</t>
  </si>
  <si>
    <t>HCD2082341_V1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</si>
</sst>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alignment horizontal="right"/>
    </xf>
    <xf numFmtId="0" fontId="0" fillId="0" borderId="0" xfId="0" applyNumberFormat="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B231"/>
  <sheetViews>
    <sheetView tabSelected="1" topLeftCell="A199" workbookViewId="0" xr3:uid="{AEA406A1-0E4B-5B11-9CD5-51D6E497D94C}">
      <selection activeCell="A223" sqref="A223"/>
    </sheetView>
  </sheetViews>
  <sheetFormatPr defaultColWidth="8.85546875" defaultRowHeight="15"/>
  <cols>
    <col min="1" max="1" width="8.85546875" style="2"/>
    <col min="2" max="2" width="18.42578125" bestFit="1" customWidth="1"/>
    <col min="3" max="3" width="12.140625" bestFit="1" customWidth="1"/>
    <col min="5" max="5" width="27.42578125" bestFit="1" customWidth="1"/>
    <col min="6" max="6" width="18.85546875" customWidth="1"/>
  </cols>
  <sheetData>
    <row r="1" spans="1:1302">
      <c r="A1" s="2" t="s">
        <v>0</v>
      </c>
      <c r="B1" t="s">
        <v>1</v>
      </c>
      <c r="C1" t="s">
        <v>2</v>
      </c>
      <c r="D1" t="s">
        <v>3</v>
      </c>
      <c r="E1" t="s">
        <v>4</v>
      </c>
      <c r="F1" t="s">
        <v>5</v>
      </c>
      <c r="G1">
        <v>844</v>
      </c>
      <c r="H1">
        <v>845</v>
      </c>
      <c r="I1">
        <v>846</v>
      </c>
      <c r="J1">
        <v>847</v>
      </c>
      <c r="K1">
        <v>848</v>
      </c>
      <c r="L1">
        <v>849</v>
      </c>
      <c r="M1">
        <v>850</v>
      </c>
      <c r="N1">
        <v>851</v>
      </c>
      <c r="O1">
        <v>852</v>
      </c>
      <c r="P1">
        <v>853</v>
      </c>
      <c r="Q1">
        <v>854</v>
      </c>
      <c r="R1">
        <v>855</v>
      </c>
      <c r="S1">
        <v>856</v>
      </c>
      <c r="T1">
        <v>857</v>
      </c>
      <c r="U1">
        <v>858</v>
      </c>
      <c r="V1">
        <v>859</v>
      </c>
      <c r="W1">
        <v>860</v>
      </c>
      <c r="X1">
        <v>861</v>
      </c>
      <c r="Y1">
        <v>862</v>
      </c>
      <c r="Z1">
        <v>863</v>
      </c>
      <c r="AA1">
        <v>864</v>
      </c>
      <c r="AB1">
        <v>865</v>
      </c>
      <c r="AC1">
        <v>866</v>
      </c>
      <c r="AD1">
        <v>867</v>
      </c>
      <c r="AE1">
        <v>868</v>
      </c>
      <c r="AF1">
        <v>869</v>
      </c>
      <c r="AG1">
        <v>870</v>
      </c>
      <c r="AH1">
        <v>871</v>
      </c>
      <c r="AI1">
        <v>872</v>
      </c>
      <c r="AJ1">
        <v>873</v>
      </c>
      <c r="AK1">
        <v>874</v>
      </c>
      <c r="AL1">
        <v>875</v>
      </c>
      <c r="AM1">
        <v>876</v>
      </c>
      <c r="AN1">
        <v>877</v>
      </c>
      <c r="AO1">
        <v>878</v>
      </c>
      <c r="AP1">
        <v>879</v>
      </c>
      <c r="AQ1">
        <v>880</v>
      </c>
      <c r="AR1">
        <v>881</v>
      </c>
      <c r="AS1">
        <v>882</v>
      </c>
      <c r="AT1">
        <v>883</v>
      </c>
      <c r="AU1">
        <v>884</v>
      </c>
      <c r="AV1">
        <v>885</v>
      </c>
      <c r="AW1">
        <v>886</v>
      </c>
      <c r="AX1">
        <v>887</v>
      </c>
      <c r="AY1">
        <v>888</v>
      </c>
      <c r="AZ1">
        <v>889</v>
      </c>
      <c r="BA1">
        <v>890</v>
      </c>
      <c r="BB1">
        <v>891</v>
      </c>
      <c r="BC1">
        <v>892</v>
      </c>
      <c r="BD1">
        <v>893</v>
      </c>
      <c r="BE1">
        <v>894</v>
      </c>
      <c r="BF1">
        <v>895</v>
      </c>
      <c r="BG1">
        <v>896</v>
      </c>
      <c r="BH1">
        <v>897</v>
      </c>
      <c r="BI1">
        <v>898</v>
      </c>
      <c r="BJ1">
        <v>899</v>
      </c>
      <c r="BK1">
        <v>900</v>
      </c>
      <c r="BL1">
        <v>901</v>
      </c>
      <c r="BM1">
        <v>902</v>
      </c>
      <c r="BN1">
        <v>903</v>
      </c>
      <c r="BO1">
        <v>904</v>
      </c>
      <c r="BP1">
        <v>905</v>
      </c>
      <c r="BQ1">
        <v>906</v>
      </c>
      <c r="BR1">
        <v>907</v>
      </c>
      <c r="BS1">
        <v>908</v>
      </c>
      <c r="BT1">
        <v>909</v>
      </c>
      <c r="BU1">
        <v>910</v>
      </c>
      <c r="BV1">
        <v>911</v>
      </c>
      <c r="BW1">
        <v>912</v>
      </c>
      <c r="BX1">
        <v>913</v>
      </c>
      <c r="BY1">
        <v>914</v>
      </c>
      <c r="BZ1">
        <v>915</v>
      </c>
      <c r="CA1">
        <v>916</v>
      </c>
      <c r="CB1">
        <v>917</v>
      </c>
      <c r="CC1">
        <v>918</v>
      </c>
      <c r="CD1">
        <v>919</v>
      </c>
      <c r="CE1">
        <v>920</v>
      </c>
      <c r="CF1">
        <v>921</v>
      </c>
      <c r="CG1">
        <v>922</v>
      </c>
      <c r="CH1">
        <v>923</v>
      </c>
      <c r="CI1">
        <v>924</v>
      </c>
      <c r="CJ1">
        <v>925</v>
      </c>
      <c r="CK1">
        <v>926</v>
      </c>
      <c r="CL1">
        <v>927</v>
      </c>
      <c r="CM1">
        <v>928</v>
      </c>
      <c r="CN1">
        <v>929</v>
      </c>
      <c r="CO1">
        <v>930</v>
      </c>
      <c r="CP1">
        <v>931</v>
      </c>
      <c r="CQ1">
        <v>932</v>
      </c>
      <c r="CR1">
        <v>933</v>
      </c>
      <c r="CS1">
        <v>934</v>
      </c>
      <c r="CT1">
        <v>935</v>
      </c>
      <c r="CU1">
        <v>936</v>
      </c>
      <c r="CV1">
        <v>937</v>
      </c>
      <c r="CW1">
        <v>938</v>
      </c>
      <c r="CX1">
        <v>939</v>
      </c>
      <c r="CY1">
        <v>940</v>
      </c>
      <c r="CZ1">
        <v>941</v>
      </c>
      <c r="DA1">
        <v>942</v>
      </c>
      <c r="DB1">
        <v>943</v>
      </c>
      <c r="DC1">
        <v>944</v>
      </c>
      <c r="DD1">
        <v>945</v>
      </c>
      <c r="DE1">
        <v>946</v>
      </c>
      <c r="DF1">
        <v>947</v>
      </c>
      <c r="DG1">
        <v>948</v>
      </c>
      <c r="DH1">
        <v>949</v>
      </c>
      <c r="DI1">
        <v>950</v>
      </c>
      <c r="DJ1">
        <v>951</v>
      </c>
      <c r="DK1">
        <v>952</v>
      </c>
      <c r="DL1">
        <v>953</v>
      </c>
      <c r="DM1">
        <v>954</v>
      </c>
      <c r="DN1">
        <v>955</v>
      </c>
      <c r="DO1">
        <v>956</v>
      </c>
      <c r="DP1">
        <v>957</v>
      </c>
      <c r="DQ1">
        <v>958</v>
      </c>
      <c r="DR1">
        <v>959</v>
      </c>
      <c r="DS1">
        <v>960</v>
      </c>
      <c r="DT1">
        <v>961</v>
      </c>
      <c r="DU1">
        <v>962</v>
      </c>
      <c r="DV1">
        <v>963</v>
      </c>
      <c r="DW1">
        <v>964</v>
      </c>
      <c r="DX1">
        <v>965</v>
      </c>
      <c r="DY1">
        <v>966</v>
      </c>
      <c r="DZ1">
        <v>967</v>
      </c>
      <c r="EA1">
        <v>968</v>
      </c>
      <c r="EB1">
        <v>969</v>
      </c>
      <c r="EC1">
        <v>970</v>
      </c>
      <c r="ED1">
        <v>971</v>
      </c>
      <c r="EE1">
        <v>972</v>
      </c>
      <c r="EF1">
        <v>973</v>
      </c>
      <c r="EG1">
        <v>974</v>
      </c>
      <c r="EH1">
        <v>975</v>
      </c>
      <c r="EI1">
        <v>976</v>
      </c>
      <c r="EJ1">
        <v>977</v>
      </c>
      <c r="EK1">
        <v>978</v>
      </c>
      <c r="EL1">
        <v>979</v>
      </c>
      <c r="EM1">
        <v>980</v>
      </c>
      <c r="EN1">
        <v>981</v>
      </c>
      <c r="EO1">
        <v>982</v>
      </c>
      <c r="EP1">
        <v>983</v>
      </c>
      <c r="EQ1">
        <v>984</v>
      </c>
      <c r="ER1">
        <v>985</v>
      </c>
      <c r="ES1">
        <v>986</v>
      </c>
      <c r="ET1">
        <v>987</v>
      </c>
      <c r="EU1">
        <v>988</v>
      </c>
      <c r="EV1">
        <v>989</v>
      </c>
      <c r="EW1">
        <v>990</v>
      </c>
      <c r="EX1">
        <v>991</v>
      </c>
      <c r="EY1">
        <v>992</v>
      </c>
      <c r="EZ1">
        <v>993</v>
      </c>
      <c r="FA1">
        <v>994</v>
      </c>
      <c r="FB1">
        <v>995</v>
      </c>
      <c r="FC1">
        <v>996</v>
      </c>
      <c r="FD1">
        <v>997</v>
      </c>
      <c r="FE1">
        <v>998</v>
      </c>
      <c r="FF1">
        <v>999</v>
      </c>
      <c r="FG1">
        <v>1000</v>
      </c>
      <c r="FH1">
        <v>1001</v>
      </c>
      <c r="FI1">
        <v>1002</v>
      </c>
      <c r="FJ1">
        <v>1003</v>
      </c>
      <c r="FK1">
        <v>1004</v>
      </c>
      <c r="FL1">
        <v>1005</v>
      </c>
      <c r="FM1">
        <v>1006</v>
      </c>
      <c r="FN1">
        <v>1007</v>
      </c>
      <c r="FO1">
        <v>1008</v>
      </c>
      <c r="FP1">
        <v>1009</v>
      </c>
      <c r="FQ1">
        <v>1010</v>
      </c>
      <c r="FR1">
        <v>1011</v>
      </c>
      <c r="FS1">
        <v>1012</v>
      </c>
      <c r="FT1">
        <v>1013</v>
      </c>
      <c r="FU1">
        <v>1014</v>
      </c>
      <c r="FV1">
        <v>1015</v>
      </c>
      <c r="FW1">
        <v>1016</v>
      </c>
      <c r="FX1">
        <v>1017</v>
      </c>
      <c r="FY1">
        <v>1018</v>
      </c>
      <c r="FZ1">
        <v>1019</v>
      </c>
      <c r="GA1">
        <v>1020</v>
      </c>
      <c r="GB1">
        <v>1021</v>
      </c>
      <c r="GC1">
        <v>1022</v>
      </c>
      <c r="GD1">
        <v>1023</v>
      </c>
      <c r="GE1">
        <v>1024</v>
      </c>
      <c r="GF1">
        <v>1025</v>
      </c>
      <c r="GG1">
        <v>1026</v>
      </c>
      <c r="GH1">
        <v>1027</v>
      </c>
      <c r="GI1">
        <v>1028</v>
      </c>
      <c r="GJ1">
        <v>1029</v>
      </c>
      <c r="GK1">
        <v>1030</v>
      </c>
      <c r="GL1">
        <v>1031</v>
      </c>
      <c r="GM1">
        <v>1032</v>
      </c>
      <c r="GN1">
        <v>1033</v>
      </c>
      <c r="GO1">
        <v>1034</v>
      </c>
      <c r="GP1">
        <v>1035</v>
      </c>
      <c r="GQ1">
        <v>1036</v>
      </c>
      <c r="GR1">
        <v>1037</v>
      </c>
      <c r="GS1">
        <v>1038</v>
      </c>
      <c r="GT1">
        <v>1039</v>
      </c>
      <c r="GU1">
        <v>1040</v>
      </c>
      <c r="GV1">
        <v>1041</v>
      </c>
      <c r="GW1">
        <v>1042</v>
      </c>
      <c r="GX1">
        <v>1043</v>
      </c>
      <c r="GY1">
        <v>1044</v>
      </c>
      <c r="GZ1">
        <v>1045</v>
      </c>
      <c r="HA1">
        <v>1046</v>
      </c>
      <c r="HB1">
        <v>1047</v>
      </c>
      <c r="HC1">
        <v>1048</v>
      </c>
      <c r="HD1">
        <v>1049</v>
      </c>
      <c r="HE1">
        <v>1050</v>
      </c>
      <c r="HF1">
        <v>1051</v>
      </c>
      <c r="HG1">
        <v>1052</v>
      </c>
      <c r="HH1">
        <v>1053</v>
      </c>
      <c r="HI1">
        <v>1054</v>
      </c>
      <c r="HJ1">
        <v>1055</v>
      </c>
      <c r="HK1">
        <v>1056</v>
      </c>
      <c r="HL1">
        <v>1057</v>
      </c>
      <c r="HM1">
        <v>1058</v>
      </c>
      <c r="HN1">
        <v>1059</v>
      </c>
      <c r="HO1">
        <v>1060</v>
      </c>
      <c r="HP1">
        <v>1061</v>
      </c>
      <c r="HQ1">
        <v>1062</v>
      </c>
      <c r="HR1">
        <v>1063</v>
      </c>
      <c r="HS1">
        <v>1064</v>
      </c>
      <c r="HT1">
        <v>1065</v>
      </c>
      <c r="HU1">
        <v>1066</v>
      </c>
      <c r="HV1">
        <v>1067</v>
      </c>
      <c r="HW1">
        <v>1068</v>
      </c>
      <c r="HX1">
        <v>1069</v>
      </c>
      <c r="HY1">
        <v>1070</v>
      </c>
      <c r="HZ1">
        <v>1071</v>
      </c>
      <c r="IA1">
        <v>1072</v>
      </c>
      <c r="IB1">
        <v>1073</v>
      </c>
      <c r="IC1">
        <v>1074</v>
      </c>
      <c r="ID1">
        <v>1075</v>
      </c>
      <c r="IE1">
        <v>1076</v>
      </c>
      <c r="IF1">
        <v>1077</v>
      </c>
      <c r="IG1">
        <v>1078</v>
      </c>
      <c r="IH1">
        <v>1079</v>
      </c>
      <c r="II1">
        <v>1080</v>
      </c>
      <c r="IJ1">
        <v>1081</v>
      </c>
      <c r="IK1">
        <v>1082</v>
      </c>
      <c r="IL1">
        <v>1083</v>
      </c>
      <c r="IM1">
        <v>1084</v>
      </c>
      <c r="IN1">
        <v>1085</v>
      </c>
      <c r="IO1">
        <v>1086</v>
      </c>
      <c r="IP1">
        <v>1087</v>
      </c>
      <c r="IQ1">
        <v>1088</v>
      </c>
      <c r="IR1">
        <v>1089</v>
      </c>
      <c r="IS1">
        <v>1090</v>
      </c>
      <c r="IT1">
        <v>1091</v>
      </c>
      <c r="IU1">
        <v>1092</v>
      </c>
      <c r="IV1">
        <v>1093</v>
      </c>
      <c r="IW1">
        <v>1094</v>
      </c>
      <c r="IX1">
        <v>1095</v>
      </c>
      <c r="IY1">
        <v>1096</v>
      </c>
      <c r="IZ1">
        <v>1097</v>
      </c>
      <c r="JA1">
        <v>1098</v>
      </c>
      <c r="JB1">
        <v>1099</v>
      </c>
      <c r="JC1">
        <v>1100</v>
      </c>
      <c r="JD1">
        <v>1101</v>
      </c>
      <c r="JE1">
        <v>1102</v>
      </c>
      <c r="JF1">
        <v>1103</v>
      </c>
      <c r="JG1">
        <v>1104</v>
      </c>
      <c r="JH1">
        <v>1105</v>
      </c>
      <c r="JI1">
        <v>1106</v>
      </c>
      <c r="JJ1">
        <v>1107</v>
      </c>
      <c r="JK1">
        <v>1108</v>
      </c>
      <c r="JL1">
        <v>1109</v>
      </c>
      <c r="JM1">
        <v>1110</v>
      </c>
      <c r="JN1">
        <v>1111</v>
      </c>
      <c r="JO1">
        <v>1112</v>
      </c>
      <c r="JP1">
        <v>1113</v>
      </c>
      <c r="JQ1">
        <v>1114</v>
      </c>
      <c r="JR1">
        <v>1115</v>
      </c>
      <c r="JS1">
        <v>1116</v>
      </c>
      <c r="JT1">
        <v>1117</v>
      </c>
      <c r="JU1">
        <v>1118</v>
      </c>
      <c r="JV1">
        <v>1119</v>
      </c>
      <c r="JW1">
        <v>1120</v>
      </c>
      <c r="JX1">
        <v>1121</v>
      </c>
      <c r="JY1">
        <v>1122</v>
      </c>
      <c r="JZ1">
        <v>1123</v>
      </c>
      <c r="KA1">
        <v>1124</v>
      </c>
      <c r="KB1">
        <v>1125</v>
      </c>
      <c r="KC1">
        <v>1126</v>
      </c>
      <c r="KD1">
        <v>1127</v>
      </c>
      <c r="KE1">
        <v>1128</v>
      </c>
      <c r="KF1">
        <v>1129</v>
      </c>
      <c r="KG1">
        <v>1130</v>
      </c>
      <c r="KH1">
        <v>1131</v>
      </c>
      <c r="KI1">
        <v>1132</v>
      </c>
      <c r="KJ1">
        <v>1133</v>
      </c>
      <c r="KK1">
        <v>1134</v>
      </c>
      <c r="KL1">
        <v>1135</v>
      </c>
      <c r="KM1">
        <v>1136</v>
      </c>
      <c r="KN1">
        <v>1137</v>
      </c>
      <c r="KO1">
        <v>1138</v>
      </c>
      <c r="KP1">
        <v>1139</v>
      </c>
      <c r="KQ1">
        <v>1140</v>
      </c>
      <c r="KR1">
        <v>1141</v>
      </c>
      <c r="KS1">
        <v>1142</v>
      </c>
      <c r="KT1">
        <v>1143</v>
      </c>
      <c r="KU1">
        <v>1144</v>
      </c>
      <c r="KV1">
        <v>1145</v>
      </c>
      <c r="KW1">
        <v>1146</v>
      </c>
      <c r="KX1">
        <v>1147</v>
      </c>
      <c r="KY1">
        <v>1148</v>
      </c>
      <c r="KZ1">
        <v>1149</v>
      </c>
      <c r="LA1">
        <v>1150</v>
      </c>
      <c r="LB1">
        <v>1151</v>
      </c>
      <c r="LC1">
        <v>1152</v>
      </c>
      <c r="LD1">
        <v>1153</v>
      </c>
      <c r="LE1">
        <v>1154</v>
      </c>
      <c r="LF1">
        <v>1155</v>
      </c>
      <c r="LG1">
        <v>1156</v>
      </c>
      <c r="LH1">
        <v>1157</v>
      </c>
      <c r="LI1">
        <v>1158</v>
      </c>
      <c r="LJ1">
        <v>1159</v>
      </c>
      <c r="LK1">
        <v>1160</v>
      </c>
      <c r="LL1">
        <v>1161</v>
      </c>
      <c r="LM1">
        <v>1162</v>
      </c>
      <c r="LN1">
        <v>1163</v>
      </c>
      <c r="LO1">
        <v>1164</v>
      </c>
      <c r="LP1">
        <v>1165</v>
      </c>
      <c r="LQ1">
        <v>1166</v>
      </c>
      <c r="LR1">
        <v>1167</v>
      </c>
      <c r="LS1">
        <v>1168</v>
      </c>
      <c r="LT1">
        <v>1169</v>
      </c>
      <c r="LU1">
        <v>1170</v>
      </c>
      <c r="LV1">
        <v>1171</v>
      </c>
      <c r="LW1">
        <v>1172</v>
      </c>
      <c r="LX1">
        <v>1173</v>
      </c>
      <c r="LY1">
        <v>1174</v>
      </c>
      <c r="LZ1">
        <v>1175</v>
      </c>
      <c r="MA1">
        <v>1176</v>
      </c>
      <c r="MB1">
        <v>1177</v>
      </c>
      <c r="MC1">
        <v>1178</v>
      </c>
      <c r="MD1">
        <v>1179</v>
      </c>
      <c r="ME1">
        <v>1180</v>
      </c>
      <c r="MF1">
        <v>1181</v>
      </c>
      <c r="MG1">
        <v>1182</v>
      </c>
      <c r="MH1">
        <v>1183</v>
      </c>
      <c r="MI1">
        <v>1184</v>
      </c>
      <c r="MJ1">
        <v>1185</v>
      </c>
      <c r="MK1">
        <v>1186</v>
      </c>
      <c r="ML1">
        <v>1187</v>
      </c>
      <c r="MM1">
        <v>1188</v>
      </c>
      <c r="MN1">
        <v>1189</v>
      </c>
      <c r="MO1">
        <v>1190</v>
      </c>
      <c r="MP1">
        <v>1191</v>
      </c>
      <c r="MQ1">
        <v>1192</v>
      </c>
      <c r="MR1">
        <v>1193</v>
      </c>
      <c r="MS1">
        <v>1194</v>
      </c>
      <c r="MT1">
        <v>1195</v>
      </c>
      <c r="MU1">
        <v>1196</v>
      </c>
      <c r="MV1">
        <v>1197</v>
      </c>
      <c r="MW1">
        <v>1198</v>
      </c>
      <c r="MX1">
        <v>1199</v>
      </c>
      <c r="MY1">
        <v>1200</v>
      </c>
      <c r="MZ1">
        <v>1201</v>
      </c>
      <c r="NA1">
        <v>1202</v>
      </c>
      <c r="NB1">
        <v>1203</v>
      </c>
      <c r="NC1">
        <v>1204</v>
      </c>
      <c r="ND1">
        <v>1205</v>
      </c>
      <c r="NE1">
        <v>1206</v>
      </c>
      <c r="NF1">
        <v>1207</v>
      </c>
      <c r="NG1">
        <v>1208</v>
      </c>
      <c r="NH1">
        <v>1209</v>
      </c>
      <c r="NI1">
        <v>1210</v>
      </c>
      <c r="NJ1">
        <v>1211</v>
      </c>
      <c r="NK1">
        <v>1212</v>
      </c>
      <c r="NL1">
        <v>1213</v>
      </c>
      <c r="NM1">
        <v>1214</v>
      </c>
      <c r="NN1">
        <v>1215</v>
      </c>
      <c r="NO1">
        <v>1216</v>
      </c>
      <c r="NP1">
        <v>1217</v>
      </c>
      <c r="NQ1">
        <v>1218</v>
      </c>
      <c r="NR1">
        <v>1219</v>
      </c>
      <c r="NS1">
        <v>1220</v>
      </c>
      <c r="NT1">
        <v>1221</v>
      </c>
      <c r="NU1">
        <v>1222</v>
      </c>
      <c r="NV1">
        <v>1223</v>
      </c>
      <c r="NW1">
        <v>1224</v>
      </c>
      <c r="NX1">
        <v>1225</v>
      </c>
      <c r="NY1">
        <v>1226</v>
      </c>
      <c r="NZ1">
        <v>1227</v>
      </c>
      <c r="OA1">
        <v>1228</v>
      </c>
      <c r="OB1">
        <v>1229</v>
      </c>
      <c r="OC1">
        <v>1230</v>
      </c>
      <c r="OD1">
        <v>1231</v>
      </c>
      <c r="OE1">
        <v>1232</v>
      </c>
      <c r="OF1">
        <v>1233</v>
      </c>
      <c r="OG1">
        <v>1234</v>
      </c>
      <c r="OH1">
        <v>1235</v>
      </c>
      <c r="OI1">
        <v>1236</v>
      </c>
      <c r="OJ1">
        <v>1237</v>
      </c>
      <c r="OK1">
        <v>1238</v>
      </c>
      <c r="OL1">
        <v>1239</v>
      </c>
      <c r="OM1">
        <v>1240</v>
      </c>
      <c r="ON1">
        <v>1241</v>
      </c>
      <c r="OO1">
        <v>1242</v>
      </c>
      <c r="OP1">
        <v>1243</v>
      </c>
      <c r="OQ1">
        <v>1244</v>
      </c>
      <c r="OR1">
        <v>1245</v>
      </c>
      <c r="OS1">
        <v>1246</v>
      </c>
      <c r="OT1">
        <v>1247</v>
      </c>
      <c r="OU1">
        <v>1248</v>
      </c>
      <c r="OV1">
        <v>1249</v>
      </c>
      <c r="OW1">
        <v>1250</v>
      </c>
      <c r="OX1">
        <v>1251</v>
      </c>
      <c r="OY1">
        <v>1252</v>
      </c>
      <c r="OZ1">
        <v>1253</v>
      </c>
      <c r="PA1">
        <v>1254</v>
      </c>
      <c r="PB1">
        <v>1255</v>
      </c>
      <c r="PC1">
        <v>1256</v>
      </c>
      <c r="PD1">
        <v>1257</v>
      </c>
      <c r="PE1">
        <v>1258</v>
      </c>
      <c r="PF1">
        <v>1259</v>
      </c>
      <c r="PG1">
        <v>1260</v>
      </c>
      <c r="PH1">
        <v>1261</v>
      </c>
      <c r="PI1">
        <v>1262</v>
      </c>
      <c r="PJ1">
        <v>1263</v>
      </c>
      <c r="PK1">
        <v>1264</v>
      </c>
      <c r="PL1">
        <v>1265</v>
      </c>
      <c r="PM1">
        <v>1266</v>
      </c>
      <c r="PN1">
        <v>1267</v>
      </c>
      <c r="PO1">
        <v>1268</v>
      </c>
      <c r="PP1">
        <v>1269</v>
      </c>
      <c r="PQ1">
        <v>1270</v>
      </c>
      <c r="PR1">
        <v>1271</v>
      </c>
      <c r="PS1">
        <v>1272</v>
      </c>
      <c r="PT1">
        <v>1273</v>
      </c>
      <c r="PU1">
        <v>1274</v>
      </c>
      <c r="PV1">
        <v>1275</v>
      </c>
      <c r="PW1">
        <v>1276</v>
      </c>
      <c r="PX1">
        <v>1277</v>
      </c>
      <c r="PY1">
        <v>1278</v>
      </c>
      <c r="PZ1">
        <v>1279</v>
      </c>
      <c r="QA1">
        <v>1280</v>
      </c>
      <c r="QB1">
        <v>1281</v>
      </c>
      <c r="QC1">
        <v>1282</v>
      </c>
      <c r="QD1">
        <v>1283</v>
      </c>
      <c r="QE1">
        <v>1284</v>
      </c>
      <c r="QF1">
        <v>1285</v>
      </c>
      <c r="QG1">
        <v>1286</v>
      </c>
      <c r="QH1">
        <v>1287</v>
      </c>
      <c r="QI1">
        <v>1288</v>
      </c>
      <c r="QJ1">
        <v>1289</v>
      </c>
      <c r="QK1">
        <v>1290</v>
      </c>
      <c r="QL1">
        <v>1291</v>
      </c>
      <c r="QM1">
        <v>1292</v>
      </c>
      <c r="QN1">
        <v>1293</v>
      </c>
      <c r="QO1">
        <v>1294</v>
      </c>
      <c r="QP1">
        <v>1295</v>
      </c>
      <c r="QQ1">
        <v>1296</v>
      </c>
      <c r="QR1">
        <v>1297</v>
      </c>
      <c r="QS1">
        <v>1298</v>
      </c>
      <c r="QT1">
        <v>1299</v>
      </c>
      <c r="QU1">
        <v>1300</v>
      </c>
      <c r="QV1">
        <v>1301</v>
      </c>
      <c r="QW1">
        <v>1302</v>
      </c>
      <c r="QX1">
        <v>1303</v>
      </c>
      <c r="QY1">
        <v>1304</v>
      </c>
      <c r="QZ1">
        <v>1305</v>
      </c>
      <c r="RA1">
        <v>1306</v>
      </c>
      <c r="RB1">
        <v>1307</v>
      </c>
      <c r="RC1">
        <v>1308</v>
      </c>
      <c r="RD1">
        <v>1309</v>
      </c>
      <c r="RE1">
        <v>1310</v>
      </c>
      <c r="RF1">
        <v>1311</v>
      </c>
      <c r="RG1">
        <v>1312</v>
      </c>
      <c r="RH1">
        <v>1313</v>
      </c>
      <c r="RI1">
        <v>1314</v>
      </c>
      <c r="RJ1">
        <v>1315</v>
      </c>
      <c r="RK1">
        <v>1316</v>
      </c>
      <c r="RL1">
        <v>1317</v>
      </c>
      <c r="RM1">
        <v>1318</v>
      </c>
      <c r="RN1">
        <v>1319</v>
      </c>
      <c r="RO1">
        <v>1320</v>
      </c>
      <c r="RP1">
        <v>1321</v>
      </c>
      <c r="RQ1">
        <v>1322</v>
      </c>
      <c r="RR1">
        <v>1323</v>
      </c>
      <c r="RS1">
        <v>1324</v>
      </c>
      <c r="RT1">
        <v>1325</v>
      </c>
      <c r="RU1">
        <v>1326</v>
      </c>
      <c r="RV1">
        <v>1327</v>
      </c>
      <c r="RW1">
        <v>1328</v>
      </c>
      <c r="RX1">
        <v>1329</v>
      </c>
      <c r="RY1">
        <v>1330</v>
      </c>
      <c r="RZ1">
        <v>1331</v>
      </c>
      <c r="SA1">
        <v>1332</v>
      </c>
      <c r="SB1">
        <v>1333</v>
      </c>
      <c r="SC1">
        <v>1334</v>
      </c>
      <c r="SD1">
        <v>1335</v>
      </c>
      <c r="SE1">
        <v>1336</v>
      </c>
      <c r="SF1">
        <v>1337</v>
      </c>
      <c r="SG1">
        <v>1338</v>
      </c>
      <c r="SH1">
        <v>1339</v>
      </c>
      <c r="SI1">
        <v>1340</v>
      </c>
      <c r="SJ1">
        <v>1341</v>
      </c>
      <c r="SK1">
        <v>1342</v>
      </c>
      <c r="SL1">
        <v>1343</v>
      </c>
      <c r="SM1">
        <v>1344</v>
      </c>
      <c r="SN1">
        <v>1345</v>
      </c>
      <c r="SO1">
        <v>1346</v>
      </c>
      <c r="SP1">
        <v>1347</v>
      </c>
      <c r="SQ1">
        <v>1348</v>
      </c>
      <c r="SR1">
        <v>1349</v>
      </c>
      <c r="SS1">
        <v>1350</v>
      </c>
      <c r="ST1">
        <v>1351</v>
      </c>
      <c r="SU1">
        <v>1352</v>
      </c>
      <c r="SV1">
        <v>1353</v>
      </c>
      <c r="SW1">
        <v>1354</v>
      </c>
      <c r="SX1">
        <v>1355</v>
      </c>
      <c r="SY1">
        <v>1356</v>
      </c>
      <c r="SZ1">
        <v>1357</v>
      </c>
      <c r="TA1">
        <v>1358</v>
      </c>
      <c r="TB1">
        <v>1359</v>
      </c>
      <c r="TC1">
        <v>1360</v>
      </c>
      <c r="TD1">
        <v>1361</v>
      </c>
      <c r="TE1">
        <v>1362</v>
      </c>
      <c r="TF1">
        <v>1363</v>
      </c>
      <c r="TG1">
        <v>1364</v>
      </c>
      <c r="TH1">
        <v>1365</v>
      </c>
      <c r="TI1">
        <v>1366</v>
      </c>
      <c r="TJ1">
        <v>1367</v>
      </c>
      <c r="TK1">
        <v>1368</v>
      </c>
      <c r="TL1">
        <v>1369</v>
      </c>
      <c r="TM1">
        <v>1370</v>
      </c>
      <c r="TN1">
        <v>1371</v>
      </c>
      <c r="TO1">
        <v>1372</v>
      </c>
      <c r="TP1">
        <v>1373</v>
      </c>
      <c r="TQ1">
        <v>1374</v>
      </c>
      <c r="TR1">
        <v>1375</v>
      </c>
      <c r="TS1">
        <v>1376</v>
      </c>
      <c r="TT1">
        <v>1377</v>
      </c>
      <c r="TU1">
        <v>1378</v>
      </c>
      <c r="TV1">
        <v>1379</v>
      </c>
      <c r="TW1">
        <v>1380</v>
      </c>
      <c r="TX1">
        <v>1381</v>
      </c>
      <c r="TY1">
        <v>1382</v>
      </c>
      <c r="TZ1">
        <v>1383</v>
      </c>
      <c r="UA1">
        <v>1384</v>
      </c>
      <c r="UB1">
        <v>1385</v>
      </c>
      <c r="UC1">
        <v>1386</v>
      </c>
      <c r="UD1">
        <v>1387</v>
      </c>
      <c r="UE1">
        <v>1388</v>
      </c>
      <c r="UF1">
        <v>1389</v>
      </c>
      <c r="UG1">
        <v>1390</v>
      </c>
      <c r="UH1">
        <v>1391</v>
      </c>
      <c r="UI1">
        <v>1392</v>
      </c>
      <c r="UJ1">
        <v>1393</v>
      </c>
      <c r="UK1">
        <v>1394</v>
      </c>
      <c r="UL1">
        <v>1395</v>
      </c>
      <c r="UM1">
        <v>1396</v>
      </c>
      <c r="UN1">
        <v>1397</v>
      </c>
      <c r="UO1">
        <v>1398</v>
      </c>
      <c r="UP1">
        <v>1399</v>
      </c>
      <c r="UQ1">
        <v>1400</v>
      </c>
      <c r="UR1">
        <v>1401</v>
      </c>
      <c r="US1">
        <v>1402</v>
      </c>
      <c r="UT1">
        <v>1403</v>
      </c>
      <c r="UU1">
        <v>1404</v>
      </c>
      <c r="UV1">
        <v>1405</v>
      </c>
      <c r="UW1">
        <v>1406</v>
      </c>
      <c r="UX1">
        <v>1407</v>
      </c>
      <c r="UY1">
        <v>1408</v>
      </c>
      <c r="UZ1">
        <v>1409</v>
      </c>
      <c r="VA1">
        <v>1410</v>
      </c>
      <c r="VB1">
        <v>1411</v>
      </c>
      <c r="VC1">
        <v>1412</v>
      </c>
      <c r="VD1">
        <v>1413</v>
      </c>
      <c r="VE1">
        <v>1414</v>
      </c>
      <c r="VF1">
        <v>1415</v>
      </c>
      <c r="VG1">
        <v>1416</v>
      </c>
      <c r="VH1">
        <v>1417</v>
      </c>
      <c r="VI1">
        <v>1418</v>
      </c>
      <c r="VJ1">
        <v>1419</v>
      </c>
      <c r="VK1">
        <v>1420</v>
      </c>
      <c r="VL1">
        <v>1421</v>
      </c>
      <c r="VM1">
        <v>1422</v>
      </c>
      <c r="VN1">
        <v>1423</v>
      </c>
      <c r="VO1">
        <v>1424</v>
      </c>
      <c r="VP1">
        <v>1425</v>
      </c>
      <c r="VQ1">
        <v>1426</v>
      </c>
      <c r="VR1">
        <v>1427</v>
      </c>
      <c r="VS1">
        <v>1428</v>
      </c>
      <c r="VT1">
        <v>1429</v>
      </c>
      <c r="VU1">
        <v>1430</v>
      </c>
      <c r="VV1">
        <v>1431</v>
      </c>
      <c r="VW1">
        <v>1432</v>
      </c>
      <c r="VX1">
        <v>1433</v>
      </c>
      <c r="VY1">
        <v>1434</v>
      </c>
      <c r="VZ1">
        <v>1435</v>
      </c>
      <c r="WA1">
        <v>1436</v>
      </c>
      <c r="WB1">
        <v>1437</v>
      </c>
      <c r="WC1">
        <v>1438</v>
      </c>
      <c r="WD1">
        <v>1439</v>
      </c>
      <c r="WE1">
        <v>1440</v>
      </c>
      <c r="WF1">
        <v>1441</v>
      </c>
      <c r="WG1">
        <v>1442</v>
      </c>
      <c r="WH1">
        <v>1443</v>
      </c>
      <c r="WI1">
        <v>1444</v>
      </c>
      <c r="WJ1">
        <v>1445</v>
      </c>
      <c r="WK1">
        <v>1446</v>
      </c>
      <c r="WL1">
        <v>1447</v>
      </c>
      <c r="WM1">
        <v>1448</v>
      </c>
      <c r="WN1">
        <v>1449</v>
      </c>
      <c r="WO1">
        <v>1450</v>
      </c>
      <c r="WP1">
        <v>1451</v>
      </c>
      <c r="WQ1">
        <v>1452</v>
      </c>
      <c r="WR1">
        <v>1453</v>
      </c>
      <c r="WS1">
        <v>1454</v>
      </c>
      <c r="WT1">
        <v>1455</v>
      </c>
      <c r="WU1">
        <v>1456</v>
      </c>
      <c r="WV1">
        <v>1457</v>
      </c>
      <c r="WW1">
        <v>1458</v>
      </c>
      <c r="WX1">
        <v>1459</v>
      </c>
      <c r="WY1">
        <v>1460</v>
      </c>
      <c r="WZ1">
        <v>1461</v>
      </c>
      <c r="XA1">
        <v>1462</v>
      </c>
      <c r="XB1">
        <v>1463</v>
      </c>
      <c r="XC1">
        <v>1464</v>
      </c>
      <c r="XD1">
        <v>1465</v>
      </c>
      <c r="XE1">
        <v>1466</v>
      </c>
      <c r="XF1">
        <v>1467</v>
      </c>
      <c r="XG1">
        <v>1468</v>
      </c>
      <c r="XH1">
        <v>1469</v>
      </c>
      <c r="XI1">
        <v>1470</v>
      </c>
      <c r="XJ1">
        <v>1471</v>
      </c>
      <c r="XK1">
        <v>1472</v>
      </c>
      <c r="XL1">
        <v>1473</v>
      </c>
      <c r="XM1">
        <v>1474</v>
      </c>
      <c r="XN1">
        <v>1475</v>
      </c>
      <c r="XO1">
        <v>1476</v>
      </c>
      <c r="XP1">
        <v>1477</v>
      </c>
      <c r="XQ1">
        <v>1478</v>
      </c>
      <c r="XR1">
        <v>1479</v>
      </c>
      <c r="XS1">
        <v>1480</v>
      </c>
      <c r="XT1">
        <v>1481</v>
      </c>
      <c r="XU1">
        <v>1482</v>
      </c>
      <c r="XV1">
        <v>1483</v>
      </c>
      <c r="XW1">
        <v>1484</v>
      </c>
      <c r="XX1">
        <v>1485</v>
      </c>
      <c r="XY1">
        <v>1486</v>
      </c>
      <c r="XZ1">
        <v>1487</v>
      </c>
      <c r="YA1">
        <v>1488</v>
      </c>
      <c r="YB1">
        <v>1489</v>
      </c>
      <c r="YC1">
        <v>1490</v>
      </c>
      <c r="YD1">
        <v>1491</v>
      </c>
      <c r="YE1">
        <v>1492</v>
      </c>
      <c r="YF1">
        <v>1493</v>
      </c>
      <c r="YG1">
        <v>1494</v>
      </c>
      <c r="YH1">
        <v>1495</v>
      </c>
      <c r="YI1">
        <v>1496</v>
      </c>
      <c r="YJ1">
        <v>1497</v>
      </c>
      <c r="YK1">
        <v>1498</v>
      </c>
      <c r="YL1">
        <v>1499</v>
      </c>
      <c r="YM1">
        <v>1500</v>
      </c>
      <c r="YN1">
        <v>1501</v>
      </c>
      <c r="YO1">
        <v>1502</v>
      </c>
      <c r="YP1">
        <v>1503</v>
      </c>
      <c r="YQ1">
        <v>1504</v>
      </c>
      <c r="YR1">
        <v>1505</v>
      </c>
      <c r="YS1">
        <v>1506</v>
      </c>
      <c r="YT1">
        <v>1507</v>
      </c>
      <c r="YU1">
        <v>1508</v>
      </c>
      <c r="YV1">
        <v>1509</v>
      </c>
      <c r="YW1">
        <v>1510</v>
      </c>
      <c r="YX1">
        <v>1511</v>
      </c>
      <c r="YY1">
        <v>1512</v>
      </c>
      <c r="YZ1">
        <v>1513</v>
      </c>
      <c r="ZA1">
        <v>1514</v>
      </c>
      <c r="ZB1">
        <v>1515</v>
      </c>
      <c r="ZC1">
        <v>1516</v>
      </c>
      <c r="ZD1">
        <v>1517</v>
      </c>
      <c r="ZE1">
        <v>1518</v>
      </c>
      <c r="ZF1">
        <v>1519</v>
      </c>
      <c r="ZG1">
        <v>1520</v>
      </c>
      <c r="ZH1">
        <v>1521</v>
      </c>
      <c r="ZI1">
        <v>1522</v>
      </c>
      <c r="ZJ1">
        <v>1523</v>
      </c>
      <c r="ZK1">
        <v>1524</v>
      </c>
      <c r="ZL1">
        <v>1525</v>
      </c>
      <c r="ZM1">
        <v>1526</v>
      </c>
      <c r="ZN1">
        <v>1527</v>
      </c>
      <c r="ZO1">
        <v>1528</v>
      </c>
      <c r="ZP1">
        <v>1529</v>
      </c>
      <c r="ZQ1">
        <v>1530</v>
      </c>
      <c r="ZR1">
        <v>1531</v>
      </c>
      <c r="ZS1">
        <v>1532</v>
      </c>
      <c r="ZT1">
        <v>1533</v>
      </c>
      <c r="ZU1">
        <v>1534</v>
      </c>
      <c r="ZV1">
        <v>1535</v>
      </c>
      <c r="ZW1">
        <v>1536</v>
      </c>
      <c r="ZX1">
        <v>1537</v>
      </c>
      <c r="ZY1">
        <v>1538</v>
      </c>
      <c r="ZZ1">
        <v>1539</v>
      </c>
      <c r="AAA1">
        <v>1540</v>
      </c>
      <c r="AAB1">
        <v>1541</v>
      </c>
      <c r="AAC1">
        <v>1542</v>
      </c>
      <c r="AAD1">
        <v>1543</v>
      </c>
      <c r="AAE1">
        <v>1544</v>
      </c>
      <c r="AAF1">
        <v>1545</v>
      </c>
      <c r="AAG1">
        <v>1546</v>
      </c>
      <c r="AAH1">
        <v>1547</v>
      </c>
      <c r="AAI1">
        <v>1548</v>
      </c>
      <c r="AAJ1">
        <v>1549</v>
      </c>
      <c r="AAK1">
        <v>1550</v>
      </c>
      <c r="AAL1">
        <v>1551</v>
      </c>
      <c r="AAM1">
        <v>1552</v>
      </c>
      <c r="AAN1">
        <v>1553</v>
      </c>
      <c r="AAO1">
        <v>1554</v>
      </c>
      <c r="AAP1">
        <v>1555</v>
      </c>
      <c r="AAQ1">
        <v>1556</v>
      </c>
      <c r="AAR1">
        <v>1557</v>
      </c>
      <c r="AAS1">
        <v>1558</v>
      </c>
      <c r="AAT1">
        <v>1559</v>
      </c>
      <c r="AAU1">
        <v>1560</v>
      </c>
      <c r="AAV1">
        <v>1561</v>
      </c>
      <c r="AAW1">
        <v>1562</v>
      </c>
      <c r="AAX1">
        <v>1563</v>
      </c>
      <c r="AAY1">
        <v>1564</v>
      </c>
      <c r="AAZ1">
        <v>1565</v>
      </c>
      <c r="ABA1">
        <v>1566</v>
      </c>
      <c r="ABB1">
        <v>1567</v>
      </c>
      <c r="ABC1">
        <v>1568</v>
      </c>
      <c r="ABD1">
        <v>1569</v>
      </c>
      <c r="ABE1">
        <v>1570</v>
      </c>
      <c r="ABF1">
        <v>1571</v>
      </c>
      <c r="ABG1">
        <v>1572</v>
      </c>
      <c r="ABH1">
        <v>1573</v>
      </c>
      <c r="ABI1">
        <v>1574</v>
      </c>
      <c r="ABJ1">
        <v>1575</v>
      </c>
      <c r="ABK1">
        <v>1576</v>
      </c>
      <c r="ABL1">
        <v>1577</v>
      </c>
      <c r="ABM1">
        <v>1578</v>
      </c>
      <c r="ABN1">
        <v>1579</v>
      </c>
      <c r="ABO1">
        <v>1580</v>
      </c>
      <c r="ABP1">
        <v>1581</v>
      </c>
      <c r="ABQ1">
        <v>1582</v>
      </c>
      <c r="ABR1">
        <v>1583</v>
      </c>
      <c r="ABS1">
        <v>1584</v>
      </c>
      <c r="ABT1">
        <v>1585</v>
      </c>
      <c r="ABU1">
        <v>1586</v>
      </c>
      <c r="ABV1">
        <v>1587</v>
      </c>
      <c r="ABW1">
        <v>1588</v>
      </c>
      <c r="ABX1">
        <v>1589</v>
      </c>
      <c r="ABY1">
        <v>1590</v>
      </c>
      <c r="ABZ1">
        <v>1591</v>
      </c>
      <c r="ACA1">
        <v>1592</v>
      </c>
      <c r="ACB1">
        <v>1593</v>
      </c>
      <c r="ACC1">
        <v>1594</v>
      </c>
      <c r="ACD1">
        <v>1595</v>
      </c>
      <c r="ACE1">
        <v>1596</v>
      </c>
      <c r="ACF1">
        <v>1597</v>
      </c>
      <c r="ACG1">
        <v>1598</v>
      </c>
      <c r="ACH1">
        <v>1599</v>
      </c>
      <c r="ACI1">
        <v>1600</v>
      </c>
      <c r="ACJ1">
        <v>1601</v>
      </c>
      <c r="ACK1">
        <v>1602</v>
      </c>
      <c r="ACL1">
        <v>1603</v>
      </c>
      <c r="ACM1">
        <v>1604</v>
      </c>
      <c r="ACN1">
        <v>1605</v>
      </c>
      <c r="ACO1">
        <v>1606</v>
      </c>
      <c r="ACP1">
        <v>1607</v>
      </c>
      <c r="ACQ1">
        <v>1608</v>
      </c>
      <c r="ACR1">
        <v>1609</v>
      </c>
      <c r="ACS1">
        <v>1610</v>
      </c>
      <c r="ACT1">
        <v>1611</v>
      </c>
      <c r="ACU1">
        <v>1612</v>
      </c>
      <c r="ACV1">
        <v>1613</v>
      </c>
      <c r="ACW1">
        <v>1614</v>
      </c>
      <c r="ACX1">
        <v>1615</v>
      </c>
      <c r="ACY1">
        <v>1616</v>
      </c>
      <c r="ACZ1">
        <v>1617</v>
      </c>
      <c r="ADA1">
        <v>1618</v>
      </c>
      <c r="ADB1">
        <v>1619</v>
      </c>
      <c r="ADC1">
        <v>1620</v>
      </c>
      <c r="ADD1">
        <v>1621</v>
      </c>
      <c r="ADE1">
        <v>1622</v>
      </c>
      <c r="ADF1">
        <v>1623</v>
      </c>
      <c r="ADG1">
        <v>1624</v>
      </c>
      <c r="ADH1">
        <v>1625</v>
      </c>
      <c r="ADI1">
        <v>1626</v>
      </c>
      <c r="ADJ1">
        <v>1627</v>
      </c>
      <c r="ADK1">
        <v>1628</v>
      </c>
      <c r="ADL1">
        <v>1629</v>
      </c>
      <c r="ADM1">
        <v>1630</v>
      </c>
      <c r="ADN1">
        <v>1631</v>
      </c>
      <c r="ADO1">
        <v>1632</v>
      </c>
      <c r="ADP1">
        <v>1633</v>
      </c>
      <c r="ADQ1">
        <v>1634</v>
      </c>
      <c r="ADR1">
        <v>1635</v>
      </c>
      <c r="ADS1">
        <v>1636</v>
      </c>
      <c r="ADT1">
        <v>1637</v>
      </c>
      <c r="ADU1">
        <v>1638</v>
      </c>
      <c r="ADV1">
        <v>1639</v>
      </c>
      <c r="ADW1">
        <v>1640</v>
      </c>
      <c r="ADX1">
        <v>1641</v>
      </c>
      <c r="ADY1">
        <v>1642</v>
      </c>
      <c r="ADZ1">
        <v>1643</v>
      </c>
      <c r="AEA1">
        <v>1644</v>
      </c>
      <c r="AEB1">
        <v>1645</v>
      </c>
      <c r="AEC1">
        <v>1646</v>
      </c>
      <c r="AED1">
        <v>1647</v>
      </c>
      <c r="AEE1">
        <v>1648</v>
      </c>
      <c r="AEF1">
        <v>1649</v>
      </c>
      <c r="AEG1">
        <v>1650</v>
      </c>
      <c r="AEH1">
        <v>1651</v>
      </c>
      <c r="AEI1">
        <v>1652</v>
      </c>
      <c r="AEJ1">
        <v>1653</v>
      </c>
      <c r="AEK1">
        <v>1654</v>
      </c>
      <c r="AEL1">
        <v>1655</v>
      </c>
      <c r="AEM1">
        <v>1656</v>
      </c>
      <c r="AEN1">
        <v>1657</v>
      </c>
      <c r="AEO1">
        <v>1658</v>
      </c>
      <c r="AEP1">
        <v>1659</v>
      </c>
      <c r="AEQ1">
        <v>1660</v>
      </c>
      <c r="AER1">
        <v>1661</v>
      </c>
      <c r="AES1">
        <v>1662</v>
      </c>
      <c r="AET1">
        <v>1663</v>
      </c>
      <c r="AEU1">
        <v>1664</v>
      </c>
      <c r="AEV1">
        <v>1665</v>
      </c>
      <c r="AEW1">
        <v>1666</v>
      </c>
      <c r="AEX1">
        <v>1667</v>
      </c>
      <c r="AEY1">
        <v>1668</v>
      </c>
      <c r="AEZ1">
        <v>1669</v>
      </c>
      <c r="AFA1">
        <v>1670</v>
      </c>
      <c r="AFB1">
        <v>1671</v>
      </c>
      <c r="AFC1">
        <v>1672</v>
      </c>
      <c r="AFD1">
        <v>1673</v>
      </c>
      <c r="AFE1">
        <v>1674</v>
      </c>
      <c r="AFF1">
        <v>1675</v>
      </c>
      <c r="AFG1">
        <v>1676</v>
      </c>
      <c r="AFH1">
        <v>1677</v>
      </c>
      <c r="AFI1">
        <v>1678</v>
      </c>
      <c r="AFJ1">
        <v>1679</v>
      </c>
      <c r="AFK1">
        <v>1680</v>
      </c>
      <c r="AFL1">
        <v>1681</v>
      </c>
      <c r="AFM1">
        <v>1682</v>
      </c>
      <c r="AFN1">
        <v>1683</v>
      </c>
      <c r="AFO1">
        <v>1684</v>
      </c>
      <c r="AFP1">
        <v>1685</v>
      </c>
      <c r="AFQ1">
        <v>1686</v>
      </c>
      <c r="AFR1">
        <v>1687</v>
      </c>
      <c r="AFS1">
        <v>1688</v>
      </c>
      <c r="AFT1">
        <v>1689</v>
      </c>
      <c r="AFU1">
        <v>1690</v>
      </c>
      <c r="AFV1">
        <v>1691</v>
      </c>
      <c r="AFW1">
        <v>1692</v>
      </c>
      <c r="AFX1">
        <v>1693</v>
      </c>
      <c r="AFY1">
        <v>1694</v>
      </c>
      <c r="AFZ1">
        <v>1695</v>
      </c>
      <c r="AGA1">
        <v>1696</v>
      </c>
      <c r="AGB1">
        <v>1697</v>
      </c>
      <c r="AGC1">
        <v>1698</v>
      </c>
      <c r="AGD1">
        <v>1699</v>
      </c>
      <c r="AGE1">
        <v>1700</v>
      </c>
      <c r="AGF1">
        <v>1701</v>
      </c>
      <c r="AGG1">
        <v>1702</v>
      </c>
      <c r="AGH1">
        <v>1703</v>
      </c>
      <c r="AGI1">
        <v>1704</v>
      </c>
      <c r="AGJ1">
        <v>1705</v>
      </c>
      <c r="AGK1">
        <v>1706</v>
      </c>
      <c r="AGL1">
        <v>1707</v>
      </c>
      <c r="AGM1">
        <v>1708</v>
      </c>
      <c r="AGN1">
        <v>1709</v>
      </c>
      <c r="AGO1">
        <v>1710</v>
      </c>
      <c r="AGP1">
        <v>1711</v>
      </c>
      <c r="AGQ1">
        <v>1712</v>
      </c>
      <c r="AGR1">
        <v>1713</v>
      </c>
      <c r="AGS1">
        <v>1714</v>
      </c>
      <c r="AGT1">
        <v>1715</v>
      </c>
      <c r="AGU1">
        <v>1716</v>
      </c>
      <c r="AGV1">
        <v>1717</v>
      </c>
      <c r="AGW1">
        <v>1718</v>
      </c>
      <c r="AGX1">
        <v>1719</v>
      </c>
      <c r="AGY1">
        <v>1720</v>
      </c>
      <c r="AGZ1">
        <v>1721</v>
      </c>
      <c r="AHA1">
        <v>1722</v>
      </c>
      <c r="AHB1">
        <v>1723</v>
      </c>
      <c r="AHC1">
        <v>1724</v>
      </c>
      <c r="AHD1">
        <v>1725</v>
      </c>
      <c r="AHE1">
        <v>1726</v>
      </c>
      <c r="AHF1">
        <v>1727</v>
      </c>
      <c r="AHG1">
        <v>1728</v>
      </c>
      <c r="AHH1">
        <v>1729</v>
      </c>
      <c r="AHI1">
        <v>1730</v>
      </c>
      <c r="AHJ1">
        <v>1731</v>
      </c>
      <c r="AHK1">
        <v>1732</v>
      </c>
      <c r="AHL1">
        <v>1733</v>
      </c>
      <c r="AHM1">
        <v>1734</v>
      </c>
      <c r="AHN1">
        <v>1735</v>
      </c>
      <c r="AHO1">
        <v>1736</v>
      </c>
      <c r="AHP1">
        <v>1737</v>
      </c>
      <c r="AHQ1">
        <v>1738</v>
      </c>
      <c r="AHR1">
        <v>1739</v>
      </c>
      <c r="AHS1">
        <v>1740</v>
      </c>
      <c r="AHT1">
        <v>1741</v>
      </c>
      <c r="AHU1">
        <v>1742</v>
      </c>
      <c r="AHV1">
        <v>1743</v>
      </c>
      <c r="AHW1">
        <v>1744</v>
      </c>
      <c r="AHX1">
        <v>1745</v>
      </c>
      <c r="AHY1">
        <v>1746</v>
      </c>
      <c r="AHZ1">
        <v>1747</v>
      </c>
      <c r="AIA1">
        <v>1748</v>
      </c>
      <c r="AIB1">
        <v>1749</v>
      </c>
      <c r="AIC1">
        <v>1750</v>
      </c>
      <c r="AID1">
        <v>1751</v>
      </c>
      <c r="AIE1">
        <v>1752</v>
      </c>
      <c r="AIF1">
        <v>1753</v>
      </c>
      <c r="AIG1">
        <v>1754</v>
      </c>
      <c r="AIH1">
        <v>1755</v>
      </c>
      <c r="AII1">
        <v>1756</v>
      </c>
      <c r="AIJ1">
        <v>1757</v>
      </c>
      <c r="AIK1">
        <v>1758</v>
      </c>
      <c r="AIL1">
        <v>1759</v>
      </c>
      <c r="AIM1">
        <v>1760</v>
      </c>
      <c r="AIN1">
        <v>1761</v>
      </c>
      <c r="AIO1">
        <v>1762</v>
      </c>
      <c r="AIP1">
        <v>1763</v>
      </c>
      <c r="AIQ1">
        <v>1764</v>
      </c>
      <c r="AIR1">
        <v>1765</v>
      </c>
      <c r="AIS1">
        <v>1766</v>
      </c>
      <c r="AIT1">
        <v>1767</v>
      </c>
      <c r="AIU1">
        <v>1768</v>
      </c>
      <c r="AIV1">
        <v>1769</v>
      </c>
      <c r="AIW1">
        <v>1770</v>
      </c>
      <c r="AIX1">
        <v>1771</v>
      </c>
      <c r="AIY1">
        <v>1772</v>
      </c>
      <c r="AIZ1">
        <v>1773</v>
      </c>
      <c r="AJA1">
        <v>1774</v>
      </c>
      <c r="AJB1">
        <v>1775</v>
      </c>
      <c r="AJC1">
        <v>1776</v>
      </c>
      <c r="AJD1">
        <v>1777</v>
      </c>
      <c r="AJE1">
        <v>1778</v>
      </c>
      <c r="AJF1">
        <v>1779</v>
      </c>
      <c r="AJG1">
        <v>1780</v>
      </c>
      <c r="AJH1">
        <v>1781</v>
      </c>
      <c r="AJI1">
        <v>1782</v>
      </c>
      <c r="AJJ1">
        <v>1783</v>
      </c>
      <c r="AJK1">
        <v>1784</v>
      </c>
      <c r="AJL1">
        <v>1785</v>
      </c>
      <c r="AJM1">
        <v>1786</v>
      </c>
      <c r="AJN1">
        <v>1787</v>
      </c>
      <c r="AJO1">
        <v>1788</v>
      </c>
      <c r="AJP1">
        <v>1789</v>
      </c>
      <c r="AJQ1">
        <v>1790</v>
      </c>
      <c r="AJR1">
        <v>1791</v>
      </c>
      <c r="AJS1">
        <v>1792</v>
      </c>
      <c r="AJT1">
        <v>1793</v>
      </c>
      <c r="AJU1">
        <v>1794</v>
      </c>
      <c r="AJV1">
        <v>1795</v>
      </c>
      <c r="AJW1">
        <v>1796</v>
      </c>
      <c r="AJX1">
        <v>1797</v>
      </c>
      <c r="AJY1">
        <v>1798</v>
      </c>
      <c r="AJZ1">
        <v>1799</v>
      </c>
      <c r="AKA1">
        <v>1800</v>
      </c>
      <c r="AKB1">
        <v>1801</v>
      </c>
      <c r="AKC1">
        <v>1802</v>
      </c>
      <c r="AKD1">
        <v>1803</v>
      </c>
      <c r="AKE1">
        <v>1804</v>
      </c>
      <c r="AKF1">
        <v>1805</v>
      </c>
      <c r="AKG1">
        <v>1806</v>
      </c>
      <c r="AKH1">
        <v>1807</v>
      </c>
      <c r="AKI1">
        <v>1808</v>
      </c>
      <c r="AKJ1">
        <v>1809</v>
      </c>
      <c r="AKK1">
        <v>1810</v>
      </c>
      <c r="AKL1">
        <v>1811</v>
      </c>
      <c r="AKM1">
        <v>1812</v>
      </c>
      <c r="AKN1">
        <v>1813</v>
      </c>
      <c r="AKO1">
        <v>1814</v>
      </c>
      <c r="AKP1">
        <v>1815</v>
      </c>
      <c r="AKQ1">
        <v>1816</v>
      </c>
      <c r="AKR1">
        <v>1817</v>
      </c>
      <c r="AKS1">
        <v>1818</v>
      </c>
      <c r="AKT1">
        <v>1819</v>
      </c>
      <c r="AKU1">
        <v>1820</v>
      </c>
      <c r="AKV1">
        <v>1821</v>
      </c>
      <c r="AKW1">
        <v>1822</v>
      </c>
      <c r="AKX1">
        <v>1823</v>
      </c>
      <c r="AKY1">
        <v>1824</v>
      </c>
      <c r="AKZ1">
        <v>1825</v>
      </c>
      <c r="ALA1">
        <v>1826</v>
      </c>
      <c r="ALB1">
        <v>1827</v>
      </c>
      <c r="ALC1">
        <v>1828</v>
      </c>
      <c r="ALD1">
        <v>1829</v>
      </c>
      <c r="ALE1">
        <v>1830</v>
      </c>
      <c r="ALF1">
        <v>1831</v>
      </c>
      <c r="ALG1">
        <v>1832</v>
      </c>
      <c r="ALH1">
        <v>1833</v>
      </c>
      <c r="ALI1">
        <v>1834</v>
      </c>
      <c r="ALJ1">
        <v>1835</v>
      </c>
      <c r="ALK1">
        <v>1836</v>
      </c>
      <c r="ALL1">
        <v>1837</v>
      </c>
      <c r="ALM1">
        <v>1838</v>
      </c>
      <c r="ALN1">
        <v>1839</v>
      </c>
      <c r="ALO1">
        <v>1840</v>
      </c>
      <c r="ALP1">
        <v>1841</v>
      </c>
      <c r="ALQ1">
        <v>1842</v>
      </c>
      <c r="ALR1">
        <v>1843</v>
      </c>
      <c r="ALS1">
        <v>1844</v>
      </c>
      <c r="ALT1">
        <v>1845</v>
      </c>
      <c r="ALU1">
        <v>1846</v>
      </c>
      <c r="ALV1">
        <v>1847</v>
      </c>
      <c r="ALW1">
        <v>1848</v>
      </c>
      <c r="ALX1">
        <v>1849</v>
      </c>
      <c r="ALY1">
        <v>1850</v>
      </c>
      <c r="ALZ1">
        <v>1851</v>
      </c>
      <c r="AMA1">
        <v>1852</v>
      </c>
      <c r="AMB1">
        <v>1853</v>
      </c>
      <c r="AMC1">
        <v>1854</v>
      </c>
      <c r="AMD1">
        <v>1855</v>
      </c>
      <c r="AME1">
        <v>1856</v>
      </c>
      <c r="AMF1">
        <v>1857</v>
      </c>
      <c r="AMG1">
        <v>1858</v>
      </c>
      <c r="AMH1">
        <v>1859</v>
      </c>
      <c r="AMI1">
        <v>1860</v>
      </c>
      <c r="AMJ1">
        <v>1861</v>
      </c>
      <c r="AMK1">
        <v>1862</v>
      </c>
      <c r="AML1">
        <v>1863</v>
      </c>
      <c r="AMM1">
        <v>1864</v>
      </c>
      <c r="AMN1">
        <v>1865</v>
      </c>
      <c r="AMO1">
        <v>1866</v>
      </c>
      <c r="AMP1">
        <v>1867</v>
      </c>
      <c r="AMQ1">
        <v>1868</v>
      </c>
      <c r="AMR1">
        <v>1869</v>
      </c>
      <c r="AMS1">
        <v>1870</v>
      </c>
      <c r="AMT1">
        <v>1871</v>
      </c>
      <c r="AMU1">
        <v>1872</v>
      </c>
      <c r="AMV1">
        <v>1873</v>
      </c>
      <c r="AMW1">
        <v>1874</v>
      </c>
      <c r="AMX1">
        <v>1875</v>
      </c>
      <c r="AMY1">
        <v>1876</v>
      </c>
      <c r="AMZ1">
        <v>1877</v>
      </c>
      <c r="ANA1">
        <v>1878</v>
      </c>
      <c r="ANB1">
        <v>1879</v>
      </c>
      <c r="ANC1">
        <v>1880</v>
      </c>
      <c r="AND1">
        <v>1881</v>
      </c>
      <c r="ANE1">
        <v>1882</v>
      </c>
      <c r="ANF1">
        <v>1883</v>
      </c>
      <c r="ANG1">
        <v>1884</v>
      </c>
      <c r="ANH1">
        <v>1885</v>
      </c>
      <c r="ANI1">
        <v>1886</v>
      </c>
      <c r="ANJ1">
        <v>1887</v>
      </c>
      <c r="ANK1">
        <v>1888</v>
      </c>
      <c r="ANL1">
        <v>1889</v>
      </c>
      <c r="ANM1">
        <v>1890</v>
      </c>
      <c r="ANN1">
        <v>1891</v>
      </c>
      <c r="ANO1">
        <v>1892</v>
      </c>
      <c r="ANP1">
        <v>1893</v>
      </c>
      <c r="ANQ1">
        <v>1894</v>
      </c>
      <c r="ANR1">
        <v>1895</v>
      </c>
      <c r="ANS1">
        <v>1896</v>
      </c>
      <c r="ANT1">
        <v>1897</v>
      </c>
      <c r="ANU1">
        <v>1898</v>
      </c>
      <c r="ANV1">
        <v>1899</v>
      </c>
      <c r="ANW1">
        <v>1900</v>
      </c>
      <c r="ANX1">
        <v>1901</v>
      </c>
      <c r="ANY1">
        <v>1902</v>
      </c>
      <c r="ANZ1">
        <v>1903</v>
      </c>
      <c r="AOA1">
        <v>1904</v>
      </c>
      <c r="AOB1">
        <v>1905</v>
      </c>
      <c r="AOC1">
        <v>1906</v>
      </c>
      <c r="AOD1">
        <v>1907</v>
      </c>
      <c r="AOE1">
        <v>1908</v>
      </c>
      <c r="AOF1">
        <v>1909</v>
      </c>
      <c r="AOG1">
        <v>1910</v>
      </c>
      <c r="AOH1">
        <v>1911</v>
      </c>
      <c r="AOI1">
        <v>1912</v>
      </c>
      <c r="AOJ1">
        <v>1913</v>
      </c>
      <c r="AOK1">
        <v>1914</v>
      </c>
      <c r="AOL1">
        <v>1915</v>
      </c>
      <c r="AOM1">
        <v>1916</v>
      </c>
      <c r="AON1">
        <v>1917</v>
      </c>
      <c r="AOO1">
        <v>1918</v>
      </c>
      <c r="AOP1">
        <v>1919</v>
      </c>
      <c r="AOQ1">
        <v>1920</v>
      </c>
      <c r="AOR1">
        <v>1921</v>
      </c>
      <c r="AOS1">
        <v>1922</v>
      </c>
      <c r="AOT1">
        <v>1923</v>
      </c>
      <c r="AOU1">
        <v>1924</v>
      </c>
      <c r="AOV1">
        <v>1925</v>
      </c>
      <c r="AOW1">
        <v>1926</v>
      </c>
      <c r="AOX1">
        <v>1927</v>
      </c>
      <c r="AOY1">
        <v>1928</v>
      </c>
      <c r="AOZ1">
        <v>1929</v>
      </c>
      <c r="APA1">
        <v>1930</v>
      </c>
      <c r="APB1">
        <v>1931</v>
      </c>
      <c r="APC1">
        <v>1932</v>
      </c>
      <c r="APD1">
        <v>1933</v>
      </c>
      <c r="APE1">
        <v>1934</v>
      </c>
      <c r="APF1">
        <v>1935</v>
      </c>
      <c r="APG1">
        <v>1936</v>
      </c>
      <c r="APH1">
        <v>1937</v>
      </c>
      <c r="API1">
        <v>1938</v>
      </c>
      <c r="APJ1">
        <v>1939</v>
      </c>
      <c r="APK1">
        <v>1940</v>
      </c>
      <c r="APL1">
        <v>1941</v>
      </c>
      <c r="APM1">
        <v>1942</v>
      </c>
      <c r="APN1">
        <v>1943</v>
      </c>
      <c r="APO1">
        <v>1944</v>
      </c>
      <c r="APP1">
        <v>1945</v>
      </c>
      <c r="APQ1">
        <v>1946</v>
      </c>
      <c r="APR1">
        <v>1947</v>
      </c>
      <c r="APS1">
        <v>1948</v>
      </c>
      <c r="APT1">
        <v>1949</v>
      </c>
      <c r="APU1">
        <v>1950</v>
      </c>
      <c r="APV1">
        <v>1951</v>
      </c>
      <c r="APW1">
        <v>1952</v>
      </c>
      <c r="APX1">
        <v>1953</v>
      </c>
      <c r="APY1">
        <v>1954</v>
      </c>
      <c r="APZ1">
        <v>1955</v>
      </c>
      <c r="AQA1">
        <v>1956</v>
      </c>
      <c r="AQB1">
        <v>1957</v>
      </c>
      <c r="AQC1">
        <v>1958</v>
      </c>
      <c r="AQD1">
        <v>1959</v>
      </c>
      <c r="AQE1">
        <v>1960</v>
      </c>
      <c r="AQF1">
        <v>1961</v>
      </c>
      <c r="AQG1">
        <v>1962</v>
      </c>
      <c r="AQH1">
        <v>1963</v>
      </c>
      <c r="AQI1">
        <v>1964</v>
      </c>
      <c r="AQJ1">
        <v>1965</v>
      </c>
      <c r="AQK1">
        <v>1966</v>
      </c>
      <c r="AQL1">
        <v>1967</v>
      </c>
      <c r="AQM1">
        <v>1968</v>
      </c>
      <c r="AQN1">
        <v>1969</v>
      </c>
      <c r="AQO1">
        <v>1970</v>
      </c>
      <c r="AQP1">
        <v>1971</v>
      </c>
      <c r="AQQ1">
        <v>1972</v>
      </c>
      <c r="AQR1">
        <v>1973</v>
      </c>
      <c r="AQS1">
        <v>1974</v>
      </c>
      <c r="AQT1">
        <v>1975</v>
      </c>
      <c r="AQU1">
        <v>1976</v>
      </c>
      <c r="AQV1">
        <v>1977</v>
      </c>
      <c r="AQW1">
        <v>1978</v>
      </c>
      <c r="AQX1">
        <v>1979</v>
      </c>
      <c r="AQY1">
        <v>1980</v>
      </c>
      <c r="AQZ1">
        <v>1981</v>
      </c>
      <c r="ARA1">
        <v>1982</v>
      </c>
      <c r="ARB1">
        <v>1983</v>
      </c>
      <c r="ARC1">
        <v>1984</v>
      </c>
      <c r="ARD1">
        <v>1985</v>
      </c>
      <c r="ARE1">
        <v>1986</v>
      </c>
      <c r="ARF1">
        <v>1987</v>
      </c>
      <c r="ARG1">
        <v>1988</v>
      </c>
      <c r="ARH1">
        <v>1989</v>
      </c>
      <c r="ARI1">
        <v>1990</v>
      </c>
      <c r="ARJ1">
        <v>1991</v>
      </c>
      <c r="ARK1">
        <v>1992</v>
      </c>
      <c r="ARL1">
        <v>1993</v>
      </c>
      <c r="ARM1">
        <v>1994</v>
      </c>
      <c r="ARN1">
        <v>1995</v>
      </c>
      <c r="ARO1">
        <v>1996</v>
      </c>
      <c r="ARP1">
        <v>1997</v>
      </c>
      <c r="ARQ1">
        <v>1998</v>
      </c>
      <c r="ARR1">
        <v>1999</v>
      </c>
      <c r="ARS1">
        <v>2000</v>
      </c>
      <c r="ART1">
        <v>2001</v>
      </c>
      <c r="ARU1">
        <v>2002</v>
      </c>
      <c r="ARV1">
        <v>2003</v>
      </c>
      <c r="ARW1">
        <v>2004</v>
      </c>
      <c r="ARX1">
        <v>2005</v>
      </c>
      <c r="ARY1">
        <v>2006</v>
      </c>
      <c r="ARZ1">
        <v>2007</v>
      </c>
      <c r="ASA1">
        <v>2008</v>
      </c>
      <c r="ASB1">
        <v>2009</v>
      </c>
      <c r="ASC1">
        <v>2010</v>
      </c>
      <c r="ASD1">
        <v>2011</v>
      </c>
      <c r="ASE1">
        <v>2012</v>
      </c>
      <c r="ASF1">
        <v>2013</v>
      </c>
      <c r="ASG1">
        <v>2014</v>
      </c>
      <c r="ASH1">
        <v>2015</v>
      </c>
      <c r="ASI1">
        <v>2016</v>
      </c>
      <c r="ASJ1">
        <v>2017</v>
      </c>
      <c r="ASK1">
        <v>2018</v>
      </c>
      <c r="ASL1">
        <v>2019</v>
      </c>
      <c r="ASM1">
        <v>2020</v>
      </c>
      <c r="ASN1">
        <v>2021</v>
      </c>
      <c r="ASO1">
        <v>2022</v>
      </c>
      <c r="ASP1">
        <v>2023</v>
      </c>
      <c r="ASQ1">
        <v>2024</v>
      </c>
      <c r="ASR1">
        <v>2025</v>
      </c>
      <c r="ASS1">
        <v>2026</v>
      </c>
      <c r="AST1">
        <v>2027</v>
      </c>
      <c r="ASU1">
        <v>2028</v>
      </c>
      <c r="ASV1">
        <v>2029</v>
      </c>
      <c r="ASW1">
        <v>2030</v>
      </c>
      <c r="ASX1">
        <v>2031</v>
      </c>
      <c r="ASY1">
        <v>2032</v>
      </c>
      <c r="ASZ1">
        <v>2033</v>
      </c>
      <c r="ATA1">
        <v>2034</v>
      </c>
      <c r="ATB1">
        <v>2035</v>
      </c>
      <c r="ATC1">
        <v>2036</v>
      </c>
      <c r="ATD1">
        <v>2037</v>
      </c>
      <c r="ATE1">
        <v>2038</v>
      </c>
      <c r="ATF1">
        <v>2039</v>
      </c>
      <c r="ATG1">
        <v>2040</v>
      </c>
      <c r="ATH1">
        <v>2041</v>
      </c>
      <c r="ATI1">
        <v>2042</v>
      </c>
      <c r="ATJ1">
        <v>2043</v>
      </c>
      <c r="ATK1">
        <v>2044</v>
      </c>
      <c r="ATL1">
        <v>2045</v>
      </c>
      <c r="ATM1">
        <v>2046</v>
      </c>
      <c r="ATN1">
        <v>2047</v>
      </c>
      <c r="ATO1">
        <v>2048</v>
      </c>
      <c r="ATP1">
        <v>2049</v>
      </c>
      <c r="ATQ1">
        <v>2050</v>
      </c>
      <c r="ATR1">
        <v>2051</v>
      </c>
      <c r="ATS1">
        <v>2052</v>
      </c>
      <c r="ATT1">
        <v>2053</v>
      </c>
      <c r="ATU1">
        <v>2054</v>
      </c>
      <c r="ATV1">
        <v>2055</v>
      </c>
      <c r="ATW1">
        <v>2056</v>
      </c>
      <c r="ATX1">
        <v>2057</v>
      </c>
      <c r="ATY1">
        <v>2058</v>
      </c>
      <c r="ATZ1">
        <v>2059</v>
      </c>
      <c r="AUA1">
        <v>2060</v>
      </c>
      <c r="AUB1">
        <v>2061</v>
      </c>
      <c r="AUC1">
        <v>2062</v>
      </c>
      <c r="AUD1">
        <v>2063</v>
      </c>
      <c r="AUE1">
        <v>2064</v>
      </c>
      <c r="AUF1">
        <v>2065</v>
      </c>
      <c r="AUG1">
        <v>2066</v>
      </c>
      <c r="AUH1">
        <v>2067</v>
      </c>
      <c r="AUI1">
        <v>2068</v>
      </c>
      <c r="AUJ1">
        <v>2069</v>
      </c>
      <c r="AUK1">
        <v>2070</v>
      </c>
      <c r="AUL1">
        <v>2071</v>
      </c>
      <c r="AUM1">
        <v>2072</v>
      </c>
      <c r="AUN1">
        <v>2073</v>
      </c>
      <c r="AUO1">
        <v>2074</v>
      </c>
      <c r="AUP1">
        <v>2075</v>
      </c>
      <c r="AUQ1">
        <v>2076</v>
      </c>
      <c r="AUR1">
        <v>2077</v>
      </c>
      <c r="AUS1">
        <v>2078</v>
      </c>
      <c r="AUT1">
        <v>2079</v>
      </c>
      <c r="AUU1">
        <v>2080</v>
      </c>
      <c r="AUV1">
        <v>2081</v>
      </c>
      <c r="AUW1">
        <v>2082</v>
      </c>
      <c r="AUX1">
        <v>2083</v>
      </c>
      <c r="AUY1">
        <v>2084</v>
      </c>
      <c r="AUZ1">
        <v>2085</v>
      </c>
      <c r="AVA1">
        <v>2086</v>
      </c>
      <c r="AVB1">
        <v>2087</v>
      </c>
      <c r="AVC1">
        <v>2088</v>
      </c>
      <c r="AVD1">
        <v>2089</v>
      </c>
      <c r="AVE1">
        <v>2090</v>
      </c>
      <c r="AVF1">
        <v>2091</v>
      </c>
      <c r="AVG1">
        <v>2092</v>
      </c>
      <c r="AVH1">
        <v>2093</v>
      </c>
      <c r="AVI1">
        <v>2094</v>
      </c>
      <c r="AVJ1">
        <v>2095</v>
      </c>
      <c r="AVK1">
        <v>2096</v>
      </c>
      <c r="AVL1">
        <v>2097</v>
      </c>
      <c r="AVM1">
        <v>2098</v>
      </c>
      <c r="AVN1">
        <v>2099</v>
      </c>
      <c r="AVO1">
        <v>2100</v>
      </c>
      <c r="AVP1">
        <v>2101</v>
      </c>
      <c r="AVQ1">
        <v>2102</v>
      </c>
      <c r="AVR1">
        <v>2104</v>
      </c>
      <c r="AVS1">
        <v>2105</v>
      </c>
      <c r="AVT1">
        <v>2106</v>
      </c>
      <c r="AVU1">
        <v>2107</v>
      </c>
      <c r="AVV1">
        <v>2108</v>
      </c>
      <c r="AVW1">
        <v>2109</v>
      </c>
      <c r="AVX1">
        <v>2110</v>
      </c>
      <c r="AVY1">
        <v>2111</v>
      </c>
      <c r="AVZ1">
        <v>2112</v>
      </c>
      <c r="AWA1">
        <v>2113</v>
      </c>
      <c r="AWB1">
        <v>2114</v>
      </c>
      <c r="AWC1">
        <v>2118</v>
      </c>
      <c r="AWD1">
        <v>2119</v>
      </c>
      <c r="AWE1">
        <v>2120</v>
      </c>
      <c r="AWF1">
        <v>2121</v>
      </c>
      <c r="AWG1">
        <v>2122</v>
      </c>
      <c r="AWH1">
        <v>2123</v>
      </c>
      <c r="AWI1">
        <v>2124</v>
      </c>
      <c r="AWJ1">
        <v>2125</v>
      </c>
      <c r="AWK1">
        <v>2126</v>
      </c>
      <c r="AWL1">
        <v>2127</v>
      </c>
      <c r="AWM1">
        <v>2128</v>
      </c>
      <c r="AWN1">
        <v>2129</v>
      </c>
      <c r="AWO1">
        <v>2130</v>
      </c>
      <c r="AWP1">
        <v>2131</v>
      </c>
      <c r="AWQ1">
        <v>2132</v>
      </c>
      <c r="AWR1">
        <v>2133</v>
      </c>
      <c r="AWS1">
        <v>2134</v>
      </c>
      <c r="AWT1">
        <v>2135</v>
      </c>
      <c r="AWU1">
        <v>2136</v>
      </c>
      <c r="AWV1">
        <v>2137</v>
      </c>
      <c r="AWW1">
        <v>2138</v>
      </c>
      <c r="AWX1">
        <v>2139</v>
      </c>
      <c r="AWY1">
        <v>2140</v>
      </c>
      <c r="AWZ1">
        <v>2141</v>
      </c>
      <c r="AXA1">
        <v>2144</v>
      </c>
      <c r="AXB1">
        <v>2145</v>
      </c>
    </row>
    <row r="2" spans="1:1302">
      <c r="A2" s="2">
        <v>19122</v>
      </c>
      <c r="B2" t="s">
        <v>6</v>
      </c>
      <c r="D2" t="s">
        <v>7</v>
      </c>
      <c r="E2" t="s">
        <v>8</v>
      </c>
      <c r="F2" s="1">
        <v>42832.899305555555</v>
      </c>
      <c r="G2" t="s">
        <v>9</v>
      </c>
      <c r="I2" t="s">
        <v>9</v>
      </c>
      <c r="K2" t="s">
        <v>10</v>
      </c>
      <c r="N2" t="s">
        <v>9</v>
      </c>
      <c r="P2" t="s">
        <v>9</v>
      </c>
      <c r="R2" t="s">
        <v>9</v>
      </c>
      <c r="T2" t="s">
        <v>10</v>
      </c>
      <c r="V2" t="s">
        <v>10</v>
      </c>
      <c r="X2" t="s">
        <v>10</v>
      </c>
      <c r="AA2" t="s">
        <v>9</v>
      </c>
      <c r="AD2" t="s">
        <v>10</v>
      </c>
      <c r="AF2" t="s">
        <v>9</v>
      </c>
      <c r="AI2" t="s">
        <v>10</v>
      </c>
      <c r="AR2" t="s">
        <v>10</v>
      </c>
      <c r="AS2" t="s">
        <v>10</v>
      </c>
      <c r="AT2" t="s">
        <v>10</v>
      </c>
      <c r="AU2" t="s">
        <v>10</v>
      </c>
      <c r="AV2" t="s">
        <v>10</v>
      </c>
      <c r="AW2" t="s">
        <v>10</v>
      </c>
      <c r="CA2" t="s">
        <v>11</v>
      </c>
      <c r="CB2" t="s">
        <v>12</v>
      </c>
      <c r="CC2" t="s">
        <v>12</v>
      </c>
      <c r="CD2" t="s">
        <v>11</v>
      </c>
      <c r="CE2" t="s">
        <v>13</v>
      </c>
      <c r="CF2" t="s">
        <v>12</v>
      </c>
      <c r="CG2" t="s">
        <v>14</v>
      </c>
      <c r="CI2" t="s">
        <v>11</v>
      </c>
      <c r="CK2" t="s">
        <v>14</v>
      </c>
      <c r="CM2" t="s">
        <v>9</v>
      </c>
      <c r="CN2" t="s">
        <v>10</v>
      </c>
      <c r="CO2" t="s">
        <v>10</v>
      </c>
      <c r="CP2" t="s">
        <v>10</v>
      </c>
      <c r="CQ2" t="s">
        <v>10</v>
      </c>
      <c r="CR2" t="s">
        <v>10</v>
      </c>
      <c r="CS2" t="s">
        <v>10</v>
      </c>
      <c r="CT2" t="s">
        <v>15</v>
      </c>
      <c r="CU2" t="s">
        <v>10</v>
      </c>
      <c r="CY2" t="s">
        <v>10</v>
      </c>
      <c r="CZ2" t="s">
        <v>9</v>
      </c>
      <c r="DA2" t="s">
        <v>9</v>
      </c>
      <c r="DB2" t="s">
        <v>9</v>
      </c>
      <c r="DC2" t="s">
        <v>9</v>
      </c>
      <c r="DD2" t="s">
        <v>10</v>
      </c>
      <c r="DE2" t="s">
        <v>9</v>
      </c>
      <c r="DG2" t="s">
        <v>9</v>
      </c>
      <c r="DI2" t="s">
        <v>10</v>
      </c>
      <c r="DK2" t="s">
        <v>9</v>
      </c>
      <c r="DL2" t="s">
        <v>10</v>
      </c>
      <c r="DM2" t="s">
        <v>10</v>
      </c>
      <c r="DN2" t="s">
        <v>10</v>
      </c>
      <c r="DO2" t="s">
        <v>10</v>
      </c>
      <c r="DP2" t="s">
        <v>10</v>
      </c>
      <c r="DQ2" t="s">
        <v>10</v>
      </c>
      <c r="DR2" t="s">
        <v>16</v>
      </c>
      <c r="DS2" t="s">
        <v>10</v>
      </c>
      <c r="FB2" t="s">
        <v>10</v>
      </c>
      <c r="FD2" t="s">
        <v>9</v>
      </c>
      <c r="FE2" t="s">
        <v>9</v>
      </c>
      <c r="FF2" t="s">
        <v>9</v>
      </c>
      <c r="FG2" t="s">
        <v>9</v>
      </c>
      <c r="FH2" t="s">
        <v>9</v>
      </c>
      <c r="FI2" t="s">
        <v>9</v>
      </c>
      <c r="FJ2" t="s">
        <v>9</v>
      </c>
      <c r="FK2" t="s">
        <v>10</v>
      </c>
      <c r="FL2" t="s">
        <v>9</v>
      </c>
      <c r="FM2" t="s">
        <v>9</v>
      </c>
      <c r="FN2" t="s">
        <v>10</v>
      </c>
      <c r="FO2" t="s">
        <v>10</v>
      </c>
      <c r="FP2" t="s">
        <v>10</v>
      </c>
      <c r="FQ2" t="s">
        <v>10</v>
      </c>
      <c r="FS2" t="s">
        <v>10</v>
      </c>
      <c r="FT2" t="s">
        <v>10</v>
      </c>
      <c r="FU2" t="s">
        <v>10</v>
      </c>
      <c r="FV2" t="s">
        <v>10</v>
      </c>
      <c r="FW2" t="s">
        <v>10</v>
      </c>
      <c r="FX2" t="s">
        <v>17</v>
      </c>
      <c r="GL2" t="s">
        <v>9</v>
      </c>
      <c r="GM2" t="s">
        <v>10</v>
      </c>
      <c r="GN2" t="s">
        <v>10</v>
      </c>
      <c r="GO2" t="s">
        <v>10</v>
      </c>
      <c r="GP2" t="s">
        <v>10</v>
      </c>
      <c r="GR2" t="s">
        <v>9</v>
      </c>
      <c r="GS2" t="s">
        <v>9</v>
      </c>
      <c r="GT2" t="s">
        <v>9</v>
      </c>
      <c r="GU2" t="s">
        <v>10</v>
      </c>
      <c r="GV2" t="s">
        <v>10</v>
      </c>
      <c r="GW2" t="s">
        <v>18</v>
      </c>
      <c r="GY2" t="s">
        <v>14</v>
      </c>
      <c r="GZ2" t="s">
        <v>10</v>
      </c>
      <c r="HB2" t="s">
        <v>14</v>
      </c>
      <c r="HC2" t="s">
        <v>10</v>
      </c>
      <c r="HE2" t="s">
        <v>14</v>
      </c>
      <c r="HF2" t="s">
        <v>10</v>
      </c>
      <c r="HH2" t="s">
        <v>14</v>
      </c>
      <c r="HI2" t="s">
        <v>10</v>
      </c>
      <c r="HK2" t="s">
        <v>14</v>
      </c>
      <c r="HL2" t="s">
        <v>10</v>
      </c>
      <c r="HN2" t="s">
        <v>14</v>
      </c>
      <c r="HP2" t="s">
        <v>10</v>
      </c>
      <c r="HS2" t="s">
        <v>14</v>
      </c>
      <c r="HT2" t="s">
        <v>10</v>
      </c>
      <c r="HV2" t="s">
        <v>14</v>
      </c>
      <c r="HW2" t="s">
        <v>10</v>
      </c>
      <c r="HY2" t="s">
        <v>14</v>
      </c>
      <c r="HZ2" t="s">
        <v>10</v>
      </c>
      <c r="IB2" t="s">
        <v>14</v>
      </c>
      <c r="IC2" t="s">
        <v>10</v>
      </c>
      <c r="IF2" t="s">
        <v>19</v>
      </c>
      <c r="IG2" t="s">
        <v>20</v>
      </c>
      <c r="IP2" t="s">
        <v>21</v>
      </c>
      <c r="JZ2" t="s">
        <v>22</v>
      </c>
      <c r="KA2" t="s">
        <v>23</v>
      </c>
      <c r="KP2" t="s">
        <v>10</v>
      </c>
      <c r="KS2" t="s">
        <v>9</v>
      </c>
      <c r="KT2" t="s">
        <v>9</v>
      </c>
      <c r="KU2" t="s">
        <v>9</v>
      </c>
      <c r="KV2" t="s">
        <v>10</v>
      </c>
      <c r="KW2" t="s">
        <v>10</v>
      </c>
      <c r="KX2" t="s">
        <v>10</v>
      </c>
      <c r="KY2" t="s">
        <v>10</v>
      </c>
      <c r="KZ2">
        <v>5</v>
      </c>
      <c r="LY2" t="s">
        <v>14</v>
      </c>
      <c r="LZ2" t="s">
        <v>10</v>
      </c>
      <c r="MB2" t="s">
        <v>14</v>
      </c>
      <c r="MC2" t="s">
        <v>10</v>
      </c>
      <c r="ME2" t="s">
        <v>14</v>
      </c>
      <c r="MF2" t="s">
        <v>10</v>
      </c>
      <c r="MH2" t="s">
        <v>14</v>
      </c>
      <c r="MJ2" t="s">
        <v>10</v>
      </c>
      <c r="MM2" t="s">
        <v>14</v>
      </c>
      <c r="MN2" t="s">
        <v>10</v>
      </c>
      <c r="MP2" t="s">
        <v>14</v>
      </c>
      <c r="MQ2" t="s">
        <v>10</v>
      </c>
      <c r="MS2" t="s">
        <v>14</v>
      </c>
      <c r="MT2" t="s">
        <v>10</v>
      </c>
      <c r="MV2" t="s">
        <v>14</v>
      </c>
      <c r="MW2" t="s">
        <v>10</v>
      </c>
      <c r="AET2" t="s">
        <v>24</v>
      </c>
      <c r="AEU2" t="s">
        <v>25</v>
      </c>
      <c r="AEV2" t="s">
        <v>26</v>
      </c>
      <c r="AEW2" t="s">
        <v>26</v>
      </c>
      <c r="AEX2" t="s">
        <v>27</v>
      </c>
      <c r="AFE2" t="s">
        <v>10</v>
      </c>
      <c r="AFG2" t="s">
        <v>28</v>
      </c>
      <c r="AFH2" t="s">
        <v>28</v>
      </c>
      <c r="AFI2" t="s">
        <v>26</v>
      </c>
      <c r="AFJ2" t="s">
        <v>29</v>
      </c>
      <c r="AFK2" t="s">
        <v>11</v>
      </c>
      <c r="AFL2" t="s">
        <v>9</v>
      </c>
      <c r="AFM2" t="s">
        <v>10</v>
      </c>
      <c r="AFN2" t="s">
        <v>10</v>
      </c>
      <c r="AFP2" t="s">
        <v>10</v>
      </c>
      <c r="AFQ2" t="s">
        <v>10</v>
      </c>
      <c r="AFR2" t="s">
        <v>10</v>
      </c>
      <c r="AFS2" t="s">
        <v>10</v>
      </c>
      <c r="AFT2" t="s">
        <v>10</v>
      </c>
      <c r="AFU2" t="s">
        <v>14</v>
      </c>
      <c r="AFV2" t="s">
        <v>9</v>
      </c>
      <c r="AFW2" t="s">
        <v>10</v>
      </c>
      <c r="AFX2" t="s">
        <v>10</v>
      </c>
      <c r="AFZ2" t="s">
        <v>10</v>
      </c>
      <c r="AGA2" t="s">
        <v>10</v>
      </c>
      <c r="AGB2" t="s">
        <v>10</v>
      </c>
      <c r="AGC2" t="s">
        <v>10</v>
      </c>
      <c r="AGD2" t="s">
        <v>10</v>
      </c>
      <c r="AGF2" t="s">
        <v>26</v>
      </c>
      <c r="AGG2" t="s">
        <v>26</v>
      </c>
      <c r="AGH2" t="s">
        <v>26</v>
      </c>
      <c r="AGI2" t="s">
        <v>25</v>
      </c>
      <c r="AGJ2" t="s">
        <v>26</v>
      </c>
      <c r="AGK2" t="s">
        <v>29</v>
      </c>
      <c r="AGL2" t="s">
        <v>9</v>
      </c>
      <c r="AGM2" t="s">
        <v>10</v>
      </c>
      <c r="AGN2" t="s">
        <v>10</v>
      </c>
      <c r="AGP2" t="s">
        <v>10</v>
      </c>
      <c r="AGQ2" t="s">
        <v>10</v>
      </c>
      <c r="AGR2" t="s">
        <v>10</v>
      </c>
      <c r="AGS2" t="s">
        <v>10</v>
      </c>
      <c r="AGT2" t="s">
        <v>10</v>
      </c>
      <c r="AKI2" t="s">
        <v>14</v>
      </c>
      <c r="AKJ2" t="s">
        <v>11</v>
      </c>
      <c r="AKK2" t="s">
        <v>14</v>
      </c>
      <c r="AKL2" t="s">
        <v>12</v>
      </c>
      <c r="AKM2" t="s">
        <v>12</v>
      </c>
      <c r="AKN2" t="s">
        <v>12</v>
      </c>
      <c r="AKP2" t="s">
        <v>10</v>
      </c>
      <c r="AKQ2" t="s">
        <v>10</v>
      </c>
      <c r="AKR2" t="s">
        <v>10</v>
      </c>
      <c r="AKS2" t="s">
        <v>10</v>
      </c>
      <c r="AKT2" t="s">
        <v>10</v>
      </c>
      <c r="AKU2" t="s">
        <v>10</v>
      </c>
      <c r="AKV2">
        <v>7</v>
      </c>
      <c r="AKW2" t="s">
        <v>30</v>
      </c>
      <c r="AKX2" t="s">
        <v>9</v>
      </c>
      <c r="AKY2" t="s">
        <v>9</v>
      </c>
      <c r="AKZ2" t="s">
        <v>10</v>
      </c>
      <c r="ALA2" t="s">
        <v>9</v>
      </c>
      <c r="ALB2" t="s">
        <v>9</v>
      </c>
      <c r="ALC2" t="s">
        <v>9</v>
      </c>
      <c r="ALE2" t="s">
        <v>10</v>
      </c>
      <c r="ALF2" t="s">
        <v>10</v>
      </c>
      <c r="ALG2" t="s">
        <v>10</v>
      </c>
      <c r="ALH2" t="s">
        <v>10</v>
      </c>
      <c r="ALI2" t="s">
        <v>10</v>
      </c>
      <c r="ALJ2" t="s">
        <v>10</v>
      </c>
      <c r="ALK2">
        <v>8</v>
      </c>
      <c r="ALL2" t="s">
        <v>31</v>
      </c>
      <c r="AMP2" t="s">
        <v>9</v>
      </c>
      <c r="AMQ2" t="s">
        <v>9</v>
      </c>
      <c r="AMR2" t="s">
        <v>10</v>
      </c>
      <c r="AMS2" t="s">
        <v>9</v>
      </c>
      <c r="AMT2" t="s">
        <v>10</v>
      </c>
      <c r="AMU2" t="s">
        <v>9</v>
      </c>
      <c r="AMV2" t="s">
        <v>9</v>
      </c>
      <c r="AMW2" t="s">
        <v>9</v>
      </c>
      <c r="AMX2" t="s">
        <v>9</v>
      </c>
      <c r="AMZ2" t="s">
        <v>11</v>
      </c>
      <c r="ANB2" t="s">
        <v>10</v>
      </c>
      <c r="ANC2" t="s">
        <v>10</v>
      </c>
      <c r="AND2" t="s">
        <v>10</v>
      </c>
      <c r="ANE2" t="s">
        <v>10</v>
      </c>
      <c r="ANF2" t="s">
        <v>9</v>
      </c>
      <c r="ANH2" t="s">
        <v>10</v>
      </c>
      <c r="ANJ2" t="s">
        <v>9</v>
      </c>
      <c r="ANK2" t="s">
        <v>10</v>
      </c>
      <c r="ANL2" t="s">
        <v>10</v>
      </c>
      <c r="ANM2" t="s">
        <v>10</v>
      </c>
      <c r="ANN2" t="s">
        <v>10</v>
      </c>
      <c r="ANO2" t="s">
        <v>10</v>
      </c>
      <c r="ANP2">
        <v>5</v>
      </c>
      <c r="ANQ2" t="s">
        <v>32</v>
      </c>
      <c r="APK2" t="s">
        <v>10</v>
      </c>
      <c r="APL2" t="s">
        <v>9</v>
      </c>
      <c r="APM2" t="s">
        <v>9</v>
      </c>
      <c r="APN2" t="s">
        <v>9</v>
      </c>
      <c r="APO2" t="s">
        <v>9</v>
      </c>
      <c r="APP2" t="s">
        <v>9</v>
      </c>
      <c r="APS2" t="s">
        <v>9</v>
      </c>
      <c r="APT2" t="s">
        <v>10</v>
      </c>
      <c r="APU2" t="s">
        <v>9</v>
      </c>
      <c r="APV2" t="s">
        <v>9</v>
      </c>
      <c r="APW2" t="s">
        <v>9</v>
      </c>
      <c r="APX2" t="s">
        <v>9</v>
      </c>
      <c r="APY2" t="s">
        <v>9</v>
      </c>
      <c r="APZ2" t="s">
        <v>9</v>
      </c>
      <c r="AQA2" t="s">
        <v>9</v>
      </c>
      <c r="AQB2" t="s">
        <v>9</v>
      </c>
      <c r="AQD2" t="s">
        <v>10</v>
      </c>
      <c r="AQE2" t="s">
        <v>10</v>
      </c>
      <c r="AQF2" t="s">
        <v>10</v>
      </c>
      <c r="AQG2" t="s">
        <v>10</v>
      </c>
      <c r="AQH2" t="s">
        <v>10</v>
      </c>
      <c r="AQI2" t="s">
        <v>10</v>
      </c>
      <c r="AQJ2">
        <v>5</v>
      </c>
      <c r="AQK2" t="s">
        <v>30</v>
      </c>
      <c r="AQL2" t="s">
        <v>9</v>
      </c>
      <c r="AQM2" t="s">
        <v>9</v>
      </c>
      <c r="AQN2" t="s">
        <v>33</v>
      </c>
      <c r="AQP2" t="s">
        <v>10</v>
      </c>
      <c r="AQQ2" t="s">
        <v>10</v>
      </c>
      <c r="AQR2" t="s">
        <v>10</v>
      </c>
      <c r="AQS2" t="s">
        <v>10</v>
      </c>
      <c r="AQT2" t="s">
        <v>10</v>
      </c>
      <c r="AQU2" t="s">
        <v>10</v>
      </c>
      <c r="AQV2">
        <v>5</v>
      </c>
      <c r="AQW2" t="s">
        <v>33</v>
      </c>
      <c r="AQX2" t="s">
        <v>34</v>
      </c>
      <c r="AQZ2" t="s">
        <v>10</v>
      </c>
      <c r="ARA2" t="s">
        <v>10</v>
      </c>
      <c r="ARB2" t="s">
        <v>10</v>
      </c>
      <c r="ARC2" t="s">
        <v>10</v>
      </c>
      <c r="ARD2" t="s">
        <v>10</v>
      </c>
      <c r="ARE2" t="s">
        <v>10</v>
      </c>
      <c r="ARF2">
        <v>5</v>
      </c>
      <c r="ARR2" t="s">
        <v>35</v>
      </c>
      <c r="ARS2" t="s">
        <v>36</v>
      </c>
      <c r="ARU2" t="s">
        <v>10</v>
      </c>
      <c r="ARV2" t="s">
        <v>10</v>
      </c>
      <c r="ARW2" t="s">
        <v>10</v>
      </c>
      <c r="ARX2" t="s">
        <v>10</v>
      </c>
      <c r="ARY2" t="s">
        <v>10</v>
      </c>
      <c r="ARZ2" t="s">
        <v>10</v>
      </c>
      <c r="ASA2">
        <v>1</v>
      </c>
    </row>
    <row r="3" spans="1:1302">
      <c r="A3" s="2">
        <v>19124</v>
      </c>
      <c r="B3" t="s">
        <v>37</v>
      </c>
      <c r="D3" t="s">
        <v>7</v>
      </c>
      <c r="E3" t="s">
        <v>8</v>
      </c>
      <c r="F3" s="1">
        <v>43013.504166666666</v>
      </c>
      <c r="G3" t="s">
        <v>10</v>
      </c>
      <c r="H3" t="s">
        <v>12</v>
      </c>
      <c r="I3" t="s">
        <v>9</v>
      </c>
      <c r="J3" t="s">
        <v>12</v>
      </c>
      <c r="K3" t="s">
        <v>10</v>
      </c>
      <c r="L3" t="s">
        <v>11</v>
      </c>
      <c r="N3" t="s">
        <v>10</v>
      </c>
      <c r="O3" t="s">
        <v>11</v>
      </c>
      <c r="P3" t="s">
        <v>10</v>
      </c>
      <c r="Q3" t="s">
        <v>14</v>
      </c>
      <c r="R3" t="s">
        <v>10</v>
      </c>
      <c r="S3" t="s">
        <v>10</v>
      </c>
      <c r="T3" t="s">
        <v>10</v>
      </c>
      <c r="U3" t="s">
        <v>11</v>
      </c>
      <c r="V3" t="s">
        <v>9</v>
      </c>
      <c r="W3" t="s">
        <v>10</v>
      </c>
      <c r="X3" t="s">
        <v>10</v>
      </c>
      <c r="Y3" t="s">
        <v>14</v>
      </c>
      <c r="AA3" t="s">
        <v>10</v>
      </c>
      <c r="AC3" t="s">
        <v>14</v>
      </c>
      <c r="AD3" t="s">
        <v>10</v>
      </c>
      <c r="AE3" t="s">
        <v>11</v>
      </c>
      <c r="AF3" t="s">
        <v>10</v>
      </c>
      <c r="AG3" t="s">
        <v>14</v>
      </c>
      <c r="AH3" t="s">
        <v>11</v>
      </c>
      <c r="AI3" t="s">
        <v>10</v>
      </c>
      <c r="AK3" t="s">
        <v>10</v>
      </c>
      <c r="AL3" t="s">
        <v>10</v>
      </c>
      <c r="AM3" t="s">
        <v>9</v>
      </c>
      <c r="AN3" t="s">
        <v>10</v>
      </c>
      <c r="AO3" t="s">
        <v>10</v>
      </c>
      <c r="AP3" t="s">
        <v>10</v>
      </c>
      <c r="AR3" t="s">
        <v>10</v>
      </c>
      <c r="AS3" t="s">
        <v>10</v>
      </c>
      <c r="AT3" t="s">
        <v>10</v>
      </c>
      <c r="AU3" t="s">
        <v>10</v>
      </c>
      <c r="AV3" t="s">
        <v>10</v>
      </c>
      <c r="AW3" t="s">
        <v>10</v>
      </c>
      <c r="CY3" t="s">
        <v>9</v>
      </c>
      <c r="CZ3" t="s">
        <v>10</v>
      </c>
      <c r="DA3" t="s">
        <v>10</v>
      </c>
      <c r="DB3" t="s">
        <v>9</v>
      </c>
      <c r="DC3" t="s">
        <v>9</v>
      </c>
      <c r="DD3" t="s">
        <v>9</v>
      </c>
      <c r="DE3" t="s">
        <v>10</v>
      </c>
      <c r="DG3" t="s">
        <v>10</v>
      </c>
      <c r="DI3" t="s">
        <v>10</v>
      </c>
      <c r="DK3" t="s">
        <v>10</v>
      </c>
      <c r="DL3" t="s">
        <v>10</v>
      </c>
      <c r="DM3" t="s">
        <v>10</v>
      </c>
      <c r="DN3" t="s">
        <v>10</v>
      </c>
      <c r="DO3" t="s">
        <v>10</v>
      </c>
      <c r="DP3" t="s">
        <v>10</v>
      </c>
      <c r="DQ3" t="s">
        <v>10</v>
      </c>
      <c r="DR3" t="s">
        <v>16</v>
      </c>
      <c r="DS3" t="s">
        <v>10</v>
      </c>
      <c r="GL3" t="s">
        <v>10</v>
      </c>
      <c r="GM3" t="s">
        <v>9</v>
      </c>
      <c r="GN3" t="s">
        <v>10</v>
      </c>
      <c r="GO3" t="s">
        <v>9</v>
      </c>
      <c r="GP3" t="s">
        <v>10</v>
      </c>
      <c r="GR3" t="s">
        <v>10</v>
      </c>
      <c r="GS3" t="s">
        <v>9</v>
      </c>
      <c r="GT3" t="s">
        <v>10</v>
      </c>
      <c r="GU3" t="s">
        <v>10</v>
      </c>
      <c r="GV3" t="s">
        <v>10</v>
      </c>
      <c r="GW3" t="s">
        <v>32</v>
      </c>
      <c r="GY3" t="s">
        <v>14</v>
      </c>
      <c r="GZ3" t="s">
        <v>10</v>
      </c>
      <c r="HB3" t="s">
        <v>14</v>
      </c>
      <c r="HC3" t="s">
        <v>10</v>
      </c>
      <c r="HE3" t="s">
        <v>14</v>
      </c>
      <c r="HF3" t="s">
        <v>10</v>
      </c>
      <c r="HH3" t="s">
        <v>11</v>
      </c>
      <c r="HJ3" t="s">
        <v>9</v>
      </c>
      <c r="HK3" t="s">
        <v>11</v>
      </c>
      <c r="HM3" t="s">
        <v>10</v>
      </c>
      <c r="HN3" t="s">
        <v>14</v>
      </c>
      <c r="HP3" t="s">
        <v>10</v>
      </c>
      <c r="HS3" t="s">
        <v>14</v>
      </c>
      <c r="HT3" t="s">
        <v>10</v>
      </c>
      <c r="HV3" t="s">
        <v>14</v>
      </c>
      <c r="HW3" t="s">
        <v>10</v>
      </c>
      <c r="HY3" t="s">
        <v>14</v>
      </c>
      <c r="HZ3" t="s">
        <v>10</v>
      </c>
      <c r="IB3" t="s">
        <v>14</v>
      </c>
      <c r="IC3" t="s">
        <v>10</v>
      </c>
      <c r="IF3" t="s">
        <v>38</v>
      </c>
      <c r="IM3" t="s">
        <v>39</v>
      </c>
      <c r="IP3" t="s">
        <v>40</v>
      </c>
      <c r="IR3" t="s">
        <v>41</v>
      </c>
      <c r="KE3" t="s">
        <v>9</v>
      </c>
      <c r="KG3" t="s">
        <v>10</v>
      </c>
      <c r="KH3" t="s">
        <v>10</v>
      </c>
      <c r="KI3" t="s">
        <v>10</v>
      </c>
      <c r="KJ3" t="s">
        <v>10</v>
      </c>
      <c r="KK3" t="s">
        <v>9</v>
      </c>
      <c r="KL3" t="s">
        <v>9</v>
      </c>
      <c r="KN3" t="s">
        <v>9</v>
      </c>
      <c r="KO3" t="s">
        <v>42</v>
      </c>
      <c r="LA3" t="s">
        <v>10</v>
      </c>
      <c r="LC3" t="s">
        <v>10</v>
      </c>
      <c r="LD3" t="s">
        <v>10</v>
      </c>
      <c r="LE3" t="s">
        <v>10</v>
      </c>
      <c r="LF3" t="s">
        <v>10</v>
      </c>
      <c r="LG3" t="s">
        <v>9</v>
      </c>
      <c r="LH3" t="s">
        <v>9</v>
      </c>
      <c r="LK3" t="s">
        <v>9</v>
      </c>
      <c r="LM3" t="s">
        <v>42</v>
      </c>
      <c r="AET3" t="s">
        <v>26</v>
      </c>
      <c r="AEU3" t="s">
        <v>26</v>
      </c>
      <c r="AEV3" t="s">
        <v>26</v>
      </c>
      <c r="AEW3" t="s">
        <v>26</v>
      </c>
      <c r="AEX3" t="s">
        <v>29</v>
      </c>
      <c r="AFG3" t="s">
        <v>25</v>
      </c>
      <c r="AFH3" t="s">
        <v>28</v>
      </c>
      <c r="AFI3" t="s">
        <v>26</v>
      </c>
      <c r="AFJ3" t="s">
        <v>29</v>
      </c>
      <c r="AFK3" t="s">
        <v>11</v>
      </c>
      <c r="AFL3" t="s">
        <v>9</v>
      </c>
      <c r="AFM3" t="s">
        <v>10</v>
      </c>
      <c r="AFN3" t="s">
        <v>10</v>
      </c>
      <c r="AFP3" t="s">
        <v>10</v>
      </c>
      <c r="AFQ3" t="s">
        <v>10</v>
      </c>
      <c r="AFR3" t="s">
        <v>10</v>
      </c>
      <c r="AFS3" t="s">
        <v>10</v>
      </c>
      <c r="AFT3" t="s">
        <v>10</v>
      </c>
      <c r="AFU3" t="s">
        <v>11</v>
      </c>
      <c r="AFV3" t="s">
        <v>10</v>
      </c>
      <c r="AFW3" t="s">
        <v>10</v>
      </c>
      <c r="AFX3" t="s">
        <v>10</v>
      </c>
      <c r="AFZ3" t="s">
        <v>10</v>
      </c>
      <c r="AGA3" t="s">
        <v>10</v>
      </c>
      <c r="AGB3" t="s">
        <v>10</v>
      </c>
      <c r="AGC3" t="s">
        <v>10</v>
      </c>
      <c r="AGD3" t="s">
        <v>10</v>
      </c>
      <c r="AGF3" t="s">
        <v>28</v>
      </c>
      <c r="AGG3" t="s">
        <v>26</v>
      </c>
      <c r="AGH3" t="s">
        <v>26</v>
      </c>
      <c r="AGI3" t="s">
        <v>26</v>
      </c>
      <c r="AGJ3" t="s">
        <v>25</v>
      </c>
      <c r="AGK3" t="s">
        <v>43</v>
      </c>
      <c r="AGL3" t="s">
        <v>9</v>
      </c>
      <c r="AGM3" t="s">
        <v>10</v>
      </c>
      <c r="AGN3" t="s">
        <v>10</v>
      </c>
      <c r="AGP3" t="s">
        <v>10</v>
      </c>
      <c r="AGQ3" t="s">
        <v>10</v>
      </c>
      <c r="AGR3" t="s">
        <v>10</v>
      </c>
      <c r="AGS3" t="s">
        <v>10</v>
      </c>
      <c r="AGT3" t="s">
        <v>10</v>
      </c>
      <c r="AGU3" t="s">
        <v>9</v>
      </c>
      <c r="AGV3" t="s">
        <v>10</v>
      </c>
      <c r="AGW3" t="s">
        <v>10</v>
      </c>
      <c r="AGY3" t="s">
        <v>10</v>
      </c>
      <c r="AGZ3" t="s">
        <v>10</v>
      </c>
      <c r="AHA3" t="s">
        <v>10</v>
      </c>
      <c r="AHB3" t="s">
        <v>10</v>
      </c>
      <c r="AHC3" t="s">
        <v>10</v>
      </c>
      <c r="AKX3" t="s">
        <v>9</v>
      </c>
      <c r="AKY3" t="s">
        <v>9</v>
      </c>
      <c r="AKZ3" t="s">
        <v>9</v>
      </c>
      <c r="ALA3" t="s">
        <v>10</v>
      </c>
      <c r="ALB3" t="s">
        <v>10</v>
      </c>
      <c r="ALC3" t="s">
        <v>10</v>
      </c>
      <c r="ALE3" t="s">
        <v>10</v>
      </c>
      <c r="ALF3" t="s">
        <v>10</v>
      </c>
      <c r="ALG3" t="s">
        <v>10</v>
      </c>
      <c r="ALH3" t="s">
        <v>10</v>
      </c>
      <c r="ALI3" t="s">
        <v>10</v>
      </c>
      <c r="ALJ3" t="s">
        <v>10</v>
      </c>
      <c r="ALK3">
        <v>3</v>
      </c>
      <c r="ALL3" t="s">
        <v>44</v>
      </c>
    </row>
    <row r="4" spans="1:1302">
      <c r="A4" s="2">
        <v>19125</v>
      </c>
      <c r="B4" t="s">
        <v>37</v>
      </c>
      <c r="D4" t="s">
        <v>45</v>
      </c>
      <c r="E4" t="s">
        <v>8</v>
      </c>
      <c r="F4" s="1">
        <v>43013.473611111112</v>
      </c>
      <c r="G4" t="s">
        <v>9</v>
      </c>
      <c r="I4" t="s">
        <v>9</v>
      </c>
      <c r="K4" t="s">
        <v>9</v>
      </c>
      <c r="N4" t="s">
        <v>10</v>
      </c>
      <c r="P4" t="s">
        <v>10</v>
      </c>
      <c r="R4" t="s">
        <v>10</v>
      </c>
      <c r="T4" t="s">
        <v>10</v>
      </c>
      <c r="V4" t="s">
        <v>9</v>
      </c>
      <c r="X4" t="s">
        <v>9</v>
      </c>
      <c r="AA4" t="s">
        <v>10</v>
      </c>
      <c r="AD4" t="s">
        <v>10</v>
      </c>
      <c r="AF4" t="s">
        <v>10</v>
      </c>
      <c r="AI4" t="s">
        <v>10</v>
      </c>
      <c r="AR4" t="s">
        <v>10</v>
      </c>
      <c r="AS4" t="s">
        <v>9</v>
      </c>
      <c r="AT4" t="s">
        <v>10</v>
      </c>
      <c r="AU4" t="s">
        <v>10</v>
      </c>
      <c r="AV4" t="s">
        <v>10</v>
      </c>
      <c r="AW4" t="s">
        <v>9</v>
      </c>
      <c r="CY4" t="s">
        <v>10</v>
      </c>
      <c r="CZ4" t="s">
        <v>10</v>
      </c>
      <c r="DA4" t="s">
        <v>10</v>
      </c>
      <c r="DB4" t="s">
        <v>10</v>
      </c>
      <c r="DC4" t="s">
        <v>10</v>
      </c>
      <c r="DD4" t="s">
        <v>10</v>
      </c>
      <c r="DE4" t="s">
        <v>10</v>
      </c>
      <c r="DG4" t="s">
        <v>10</v>
      </c>
      <c r="DI4" t="s">
        <v>10</v>
      </c>
      <c r="DK4" t="s">
        <v>10</v>
      </c>
      <c r="DL4" t="s">
        <v>9</v>
      </c>
      <c r="DM4" t="s">
        <v>10</v>
      </c>
      <c r="DN4" t="s">
        <v>10</v>
      </c>
      <c r="DO4" t="s">
        <v>10</v>
      </c>
      <c r="DP4" t="s">
        <v>10</v>
      </c>
      <c r="DQ4" t="s">
        <v>10</v>
      </c>
      <c r="DR4" t="s">
        <v>16</v>
      </c>
      <c r="DS4" t="s">
        <v>10</v>
      </c>
      <c r="GL4" t="s">
        <v>9</v>
      </c>
      <c r="GM4" t="s">
        <v>10</v>
      </c>
      <c r="GN4" t="s">
        <v>10</v>
      </c>
      <c r="GO4" t="s">
        <v>10</v>
      </c>
      <c r="GP4" t="s">
        <v>10</v>
      </c>
      <c r="GR4" t="s">
        <v>10</v>
      </c>
      <c r="GS4" t="s">
        <v>9</v>
      </c>
      <c r="GT4" t="s">
        <v>10</v>
      </c>
      <c r="GU4" t="s">
        <v>10</v>
      </c>
      <c r="GV4" t="s">
        <v>10</v>
      </c>
      <c r="GW4" t="s">
        <v>46</v>
      </c>
      <c r="KE4" t="s">
        <v>9</v>
      </c>
      <c r="KG4" t="s">
        <v>10</v>
      </c>
      <c r="KH4" t="s">
        <v>10</v>
      </c>
      <c r="KI4" t="s">
        <v>10</v>
      </c>
      <c r="KJ4" t="s">
        <v>10</v>
      </c>
      <c r="KK4" t="s">
        <v>10</v>
      </c>
      <c r="KL4" t="s">
        <v>9</v>
      </c>
      <c r="KM4" t="s">
        <v>47</v>
      </c>
      <c r="KN4" t="s">
        <v>9</v>
      </c>
      <c r="KO4" t="s">
        <v>48</v>
      </c>
      <c r="KP4" t="s">
        <v>9</v>
      </c>
      <c r="KQ4" t="s">
        <v>49</v>
      </c>
      <c r="KS4" t="s">
        <v>9</v>
      </c>
      <c r="KT4" t="s">
        <v>10</v>
      </c>
      <c r="KU4" t="s">
        <v>10</v>
      </c>
      <c r="KV4" t="s">
        <v>10</v>
      </c>
      <c r="KW4" t="s">
        <v>10</v>
      </c>
      <c r="KX4" t="s">
        <v>10</v>
      </c>
      <c r="KY4" t="s">
        <v>10</v>
      </c>
      <c r="KZ4">
        <v>1</v>
      </c>
      <c r="LA4" t="s">
        <v>9</v>
      </c>
      <c r="LC4" t="s">
        <v>10</v>
      </c>
      <c r="LD4" t="s">
        <v>10</v>
      </c>
      <c r="LE4" t="s">
        <v>10</v>
      </c>
      <c r="LF4" t="s">
        <v>10</v>
      </c>
      <c r="LG4" t="s">
        <v>10</v>
      </c>
      <c r="LH4" t="s">
        <v>9</v>
      </c>
      <c r="LJ4" t="s">
        <v>9</v>
      </c>
      <c r="LL4" t="s">
        <v>46</v>
      </c>
      <c r="AQL4" t="s">
        <v>10</v>
      </c>
      <c r="AQM4" t="s">
        <v>9</v>
      </c>
      <c r="AQN4" t="s">
        <v>33</v>
      </c>
      <c r="AQP4" t="s">
        <v>10</v>
      </c>
      <c r="AQQ4" t="s">
        <v>9</v>
      </c>
      <c r="AQR4" t="s">
        <v>10</v>
      </c>
      <c r="AQS4" t="s">
        <v>10</v>
      </c>
      <c r="AQT4" t="s">
        <v>10</v>
      </c>
      <c r="AQU4" t="s">
        <v>10</v>
      </c>
      <c r="AQV4">
        <v>1</v>
      </c>
      <c r="AQW4" t="s">
        <v>33</v>
      </c>
      <c r="AQX4" t="s">
        <v>50</v>
      </c>
      <c r="AQZ4" t="s">
        <v>10</v>
      </c>
      <c r="ARA4" t="s">
        <v>9</v>
      </c>
      <c r="ARB4" t="s">
        <v>10</v>
      </c>
      <c r="ARC4" t="s">
        <v>10</v>
      </c>
      <c r="ARD4" t="s">
        <v>10</v>
      </c>
      <c r="ARE4" t="s">
        <v>10</v>
      </c>
      <c r="ARF4">
        <v>2</v>
      </c>
      <c r="ARR4" t="s">
        <v>33</v>
      </c>
      <c r="ARS4" t="s">
        <v>51</v>
      </c>
      <c r="ARU4" t="s">
        <v>10</v>
      </c>
      <c r="ARV4" t="s">
        <v>9</v>
      </c>
      <c r="ARW4" t="s">
        <v>10</v>
      </c>
      <c r="ARX4" t="s">
        <v>10</v>
      </c>
      <c r="ARY4" t="s">
        <v>10</v>
      </c>
      <c r="ARZ4" t="s">
        <v>10</v>
      </c>
      <c r="ASA4">
        <v>2</v>
      </c>
    </row>
    <row r="5" spans="1:1302">
      <c r="A5" s="2">
        <v>19127</v>
      </c>
      <c r="B5" t="s">
        <v>52</v>
      </c>
      <c r="D5" t="s">
        <v>45</v>
      </c>
      <c r="E5" t="s">
        <v>8</v>
      </c>
      <c r="F5" s="1">
        <v>42841.786805555559</v>
      </c>
      <c r="LA5" t="s">
        <v>10</v>
      </c>
      <c r="AKX5" t="s">
        <v>10</v>
      </c>
      <c r="AKY5" t="s">
        <v>10</v>
      </c>
      <c r="AKZ5" t="s">
        <v>10</v>
      </c>
      <c r="ALA5" t="s">
        <v>10</v>
      </c>
      <c r="ALB5" t="s">
        <v>10</v>
      </c>
      <c r="ALC5" t="s">
        <v>10</v>
      </c>
      <c r="ALE5" t="s">
        <v>10</v>
      </c>
      <c r="ALF5" t="s">
        <v>10</v>
      </c>
      <c r="ALG5" t="s">
        <v>10</v>
      </c>
      <c r="ALH5" t="s">
        <v>10</v>
      </c>
      <c r="ALI5" t="s">
        <v>10</v>
      </c>
      <c r="ALJ5" t="s">
        <v>10</v>
      </c>
      <c r="ALK5">
        <v>1</v>
      </c>
      <c r="ALL5" t="s">
        <v>49</v>
      </c>
    </row>
    <row r="6" spans="1:1302">
      <c r="A6" s="2">
        <v>19129</v>
      </c>
      <c r="B6" t="s">
        <v>53</v>
      </c>
      <c r="D6" t="s">
        <v>45</v>
      </c>
      <c r="E6" t="s">
        <v>8</v>
      </c>
      <c r="F6" s="1">
        <v>42840.863888888889</v>
      </c>
      <c r="G6" t="s">
        <v>9</v>
      </c>
      <c r="I6" t="s">
        <v>10</v>
      </c>
      <c r="K6" t="s">
        <v>9</v>
      </c>
      <c r="N6" t="s">
        <v>9</v>
      </c>
      <c r="P6" t="s">
        <v>10</v>
      </c>
      <c r="R6" t="s">
        <v>9</v>
      </c>
      <c r="T6" t="s">
        <v>10</v>
      </c>
      <c r="V6" t="s">
        <v>10</v>
      </c>
      <c r="X6" t="s">
        <v>10</v>
      </c>
      <c r="AA6" t="s">
        <v>9</v>
      </c>
      <c r="AD6" t="s">
        <v>10</v>
      </c>
      <c r="AF6" t="s">
        <v>9</v>
      </c>
      <c r="AI6" t="s">
        <v>9</v>
      </c>
      <c r="AR6" t="s">
        <v>9</v>
      </c>
      <c r="AS6" t="s">
        <v>10</v>
      </c>
      <c r="AT6" t="s">
        <v>9</v>
      </c>
      <c r="AU6" t="s">
        <v>10</v>
      </c>
      <c r="AV6" t="s">
        <v>9</v>
      </c>
      <c r="AW6" t="s">
        <v>10</v>
      </c>
      <c r="CY6" t="s">
        <v>9</v>
      </c>
      <c r="CZ6" t="s">
        <v>9</v>
      </c>
      <c r="DA6" t="s">
        <v>9</v>
      </c>
      <c r="DB6" t="s">
        <v>9</v>
      </c>
      <c r="DC6" t="s">
        <v>10</v>
      </c>
      <c r="DD6" t="s">
        <v>9</v>
      </c>
      <c r="DE6" t="s">
        <v>9</v>
      </c>
      <c r="DG6" t="s">
        <v>9</v>
      </c>
      <c r="DH6" t="s">
        <v>10</v>
      </c>
      <c r="DI6" t="s">
        <v>10</v>
      </c>
      <c r="DK6" t="s">
        <v>10</v>
      </c>
      <c r="DL6" t="s">
        <v>10</v>
      </c>
      <c r="DM6" t="s">
        <v>9</v>
      </c>
      <c r="DN6" t="s">
        <v>10</v>
      </c>
      <c r="DO6" t="s">
        <v>10</v>
      </c>
      <c r="DP6" t="s">
        <v>10</v>
      </c>
      <c r="DQ6" t="s">
        <v>10</v>
      </c>
      <c r="DR6" t="s">
        <v>54</v>
      </c>
      <c r="DS6" t="s">
        <v>10</v>
      </c>
      <c r="EG6" t="s">
        <v>12</v>
      </c>
      <c r="EH6" t="s">
        <v>55</v>
      </c>
      <c r="EI6" t="s">
        <v>55</v>
      </c>
      <c r="EJ6" t="s">
        <v>55</v>
      </c>
      <c r="EK6" t="s">
        <v>12</v>
      </c>
      <c r="EL6" t="s">
        <v>14</v>
      </c>
      <c r="EM6" t="s">
        <v>12</v>
      </c>
      <c r="EN6" t="s">
        <v>55</v>
      </c>
      <c r="EO6" t="s">
        <v>11</v>
      </c>
      <c r="EP6" t="s">
        <v>55</v>
      </c>
      <c r="EQ6" t="s">
        <v>11</v>
      </c>
      <c r="ER6" t="s">
        <v>12</v>
      </c>
      <c r="ES6" t="s">
        <v>11</v>
      </c>
      <c r="ET6" t="s">
        <v>12</v>
      </c>
      <c r="EU6" t="s">
        <v>12</v>
      </c>
      <c r="EW6" t="s">
        <v>9</v>
      </c>
      <c r="EX6" t="s">
        <v>9</v>
      </c>
      <c r="EY6" t="s">
        <v>9</v>
      </c>
      <c r="EZ6" t="s">
        <v>10</v>
      </c>
      <c r="FA6" t="s">
        <v>10</v>
      </c>
      <c r="FC6" t="s">
        <v>9</v>
      </c>
      <c r="FD6" t="s">
        <v>9</v>
      </c>
      <c r="FE6" t="s">
        <v>9</v>
      </c>
      <c r="FF6" t="s">
        <v>9</v>
      </c>
      <c r="FG6" t="s">
        <v>9</v>
      </c>
      <c r="FH6" t="s">
        <v>9</v>
      </c>
      <c r="FI6" t="s">
        <v>9</v>
      </c>
      <c r="FJ6" t="s">
        <v>9</v>
      </c>
      <c r="FK6" t="s">
        <v>9</v>
      </c>
      <c r="FL6" t="s">
        <v>9</v>
      </c>
      <c r="FM6" t="s">
        <v>10</v>
      </c>
      <c r="FN6" t="s">
        <v>9</v>
      </c>
      <c r="FO6" t="s">
        <v>10</v>
      </c>
      <c r="FP6" t="s">
        <v>9</v>
      </c>
      <c r="FQ6" t="s">
        <v>9</v>
      </c>
      <c r="FS6" t="s">
        <v>9</v>
      </c>
      <c r="FT6" t="s">
        <v>9</v>
      </c>
      <c r="FU6" t="s">
        <v>9</v>
      </c>
      <c r="FV6" t="s">
        <v>10</v>
      </c>
      <c r="FW6" t="s">
        <v>10</v>
      </c>
      <c r="FX6" t="s">
        <v>56</v>
      </c>
      <c r="FY6" t="s">
        <v>10</v>
      </c>
      <c r="GL6" t="s">
        <v>9</v>
      </c>
      <c r="GM6" t="s">
        <v>9</v>
      </c>
      <c r="GN6" t="s">
        <v>9</v>
      </c>
      <c r="GO6" t="s">
        <v>9</v>
      </c>
      <c r="GP6" t="s">
        <v>9</v>
      </c>
      <c r="GR6" t="s">
        <v>10</v>
      </c>
      <c r="GS6" t="s">
        <v>9</v>
      </c>
      <c r="GT6" t="s">
        <v>9</v>
      </c>
      <c r="GU6" t="s">
        <v>10</v>
      </c>
      <c r="GV6" t="s">
        <v>10</v>
      </c>
      <c r="GW6" t="s">
        <v>57</v>
      </c>
      <c r="JZ6" t="s">
        <v>58</v>
      </c>
      <c r="KA6" t="s">
        <v>59</v>
      </c>
      <c r="LA6" t="s">
        <v>10</v>
      </c>
      <c r="AET6" t="s">
        <v>26</v>
      </c>
      <c r="AEU6" t="s">
        <v>26</v>
      </c>
      <c r="AEV6" t="s">
        <v>24</v>
      </c>
      <c r="AEW6" t="s">
        <v>26</v>
      </c>
      <c r="AEX6" t="s">
        <v>29</v>
      </c>
      <c r="AFE6" t="s">
        <v>10</v>
      </c>
      <c r="AFG6" t="s">
        <v>26</v>
      </c>
      <c r="AFH6" t="s">
        <v>26</v>
      </c>
      <c r="AFI6" t="s">
        <v>26</v>
      </c>
      <c r="AFJ6" t="s">
        <v>29</v>
      </c>
      <c r="AFU6" t="s">
        <v>11</v>
      </c>
      <c r="AFV6" t="s">
        <v>10</v>
      </c>
      <c r="AFW6" t="s">
        <v>9</v>
      </c>
      <c r="AFX6" t="s">
        <v>10</v>
      </c>
      <c r="AFZ6" t="s">
        <v>10</v>
      </c>
      <c r="AGA6" t="s">
        <v>10</v>
      </c>
      <c r="AGB6" t="s">
        <v>10</v>
      </c>
      <c r="AGC6" t="s">
        <v>10</v>
      </c>
      <c r="AGD6" t="s">
        <v>10</v>
      </c>
      <c r="AGF6" t="s">
        <v>26</v>
      </c>
      <c r="AGG6" t="s">
        <v>26</v>
      </c>
      <c r="AGH6" t="s">
        <v>26</v>
      </c>
      <c r="AGI6" t="s">
        <v>26</v>
      </c>
      <c r="AGJ6" t="s">
        <v>26</v>
      </c>
      <c r="AGK6" t="s">
        <v>29</v>
      </c>
      <c r="AHN6" t="s">
        <v>10</v>
      </c>
      <c r="AHO6" t="s">
        <v>10</v>
      </c>
      <c r="AHP6" t="s">
        <v>10</v>
      </c>
      <c r="AHQ6" t="s">
        <v>10</v>
      </c>
      <c r="AHR6" t="s">
        <v>9</v>
      </c>
      <c r="AHS6" t="s">
        <v>10</v>
      </c>
      <c r="AKX6" t="s">
        <v>10</v>
      </c>
      <c r="AKY6" t="s">
        <v>10</v>
      </c>
      <c r="AKZ6" t="s">
        <v>10</v>
      </c>
      <c r="ALA6" t="s">
        <v>9</v>
      </c>
      <c r="ALB6" t="s">
        <v>9</v>
      </c>
      <c r="ALC6" t="s">
        <v>9</v>
      </c>
      <c r="ALE6" t="s">
        <v>10</v>
      </c>
      <c r="ALF6" t="s">
        <v>10</v>
      </c>
      <c r="ALG6" t="s">
        <v>10</v>
      </c>
      <c r="ALH6" t="s">
        <v>10</v>
      </c>
      <c r="ALI6" t="s">
        <v>10</v>
      </c>
      <c r="ALJ6" t="s">
        <v>10</v>
      </c>
      <c r="ALK6">
        <v>7</v>
      </c>
      <c r="ALL6" t="s">
        <v>42</v>
      </c>
      <c r="AMP6" t="s">
        <v>10</v>
      </c>
      <c r="AMQ6" t="s">
        <v>10</v>
      </c>
      <c r="AMR6" t="s">
        <v>10</v>
      </c>
      <c r="AMS6" t="s">
        <v>9</v>
      </c>
      <c r="AMT6" t="s">
        <v>10</v>
      </c>
      <c r="AMU6" t="s">
        <v>10</v>
      </c>
      <c r="AMV6" t="s">
        <v>9</v>
      </c>
      <c r="AMW6" t="s">
        <v>10</v>
      </c>
      <c r="AMX6" t="s">
        <v>9</v>
      </c>
      <c r="AMZ6" t="s">
        <v>13</v>
      </c>
      <c r="ANB6" t="s">
        <v>10</v>
      </c>
      <c r="ANC6" t="s">
        <v>10</v>
      </c>
      <c r="AND6" t="s">
        <v>10</v>
      </c>
      <c r="ANE6" t="s">
        <v>10</v>
      </c>
      <c r="ANF6" t="s">
        <v>10</v>
      </c>
      <c r="ANG6" t="s">
        <v>60</v>
      </c>
      <c r="ANH6" t="s">
        <v>9</v>
      </c>
      <c r="ANJ6" t="s">
        <v>10</v>
      </c>
      <c r="ANK6" t="s">
        <v>10</v>
      </c>
      <c r="ANL6" t="s">
        <v>10</v>
      </c>
      <c r="ANM6" t="s">
        <v>10</v>
      </c>
      <c r="ANN6" t="s">
        <v>10</v>
      </c>
      <c r="ANO6" t="s">
        <v>9</v>
      </c>
      <c r="ANP6">
        <v>5</v>
      </c>
      <c r="ANQ6" t="s">
        <v>61</v>
      </c>
      <c r="AOJ6" t="s">
        <v>9</v>
      </c>
      <c r="AOK6" t="s">
        <v>10</v>
      </c>
      <c r="AOL6" t="s">
        <v>9</v>
      </c>
      <c r="AOM6" t="s">
        <v>9</v>
      </c>
      <c r="AON6" t="s">
        <v>9</v>
      </c>
      <c r="AOO6" t="s">
        <v>9</v>
      </c>
      <c r="AOR6" t="s">
        <v>55</v>
      </c>
      <c r="AOS6" t="s">
        <v>14</v>
      </c>
      <c r="AOT6" t="s">
        <v>11</v>
      </c>
      <c r="AOU6" t="s">
        <v>55</v>
      </c>
      <c r="AOV6" t="s">
        <v>12</v>
      </c>
      <c r="AOW6" t="s">
        <v>55</v>
      </c>
      <c r="AOX6" t="s">
        <v>12</v>
      </c>
      <c r="AOY6" t="s">
        <v>55</v>
      </c>
      <c r="AOZ6" t="s">
        <v>14</v>
      </c>
      <c r="APA6" t="s">
        <v>12</v>
      </c>
      <c r="APC6" t="s">
        <v>10</v>
      </c>
      <c r="APD6" t="s">
        <v>9</v>
      </c>
      <c r="APE6" t="s">
        <v>9</v>
      </c>
      <c r="APF6" t="s">
        <v>10</v>
      </c>
      <c r="APG6" t="s">
        <v>10</v>
      </c>
      <c r="APH6" t="s">
        <v>10</v>
      </c>
      <c r="API6">
        <v>10</v>
      </c>
      <c r="APK6" t="s">
        <v>10</v>
      </c>
      <c r="APL6" t="s">
        <v>10</v>
      </c>
      <c r="APM6" t="s">
        <v>10</v>
      </c>
      <c r="APN6" t="s">
        <v>9</v>
      </c>
      <c r="APO6" t="s">
        <v>9</v>
      </c>
      <c r="APP6" t="s">
        <v>9</v>
      </c>
      <c r="APQ6" t="s">
        <v>62</v>
      </c>
      <c r="APS6" t="s">
        <v>9</v>
      </c>
      <c r="APT6" t="s">
        <v>10</v>
      </c>
      <c r="APU6" t="s">
        <v>10</v>
      </c>
      <c r="APV6" t="s">
        <v>9</v>
      </c>
      <c r="APW6" t="s">
        <v>9</v>
      </c>
      <c r="APX6" t="s">
        <v>9</v>
      </c>
      <c r="APY6" t="s">
        <v>9</v>
      </c>
      <c r="APZ6" t="s">
        <v>9</v>
      </c>
      <c r="AQA6" t="s">
        <v>10</v>
      </c>
      <c r="AQB6" t="s">
        <v>9</v>
      </c>
      <c r="AQD6" t="s">
        <v>9</v>
      </c>
      <c r="AQE6" t="s">
        <v>9</v>
      </c>
      <c r="AQF6" t="s">
        <v>9</v>
      </c>
      <c r="AQG6" t="s">
        <v>10</v>
      </c>
      <c r="AQH6" t="s">
        <v>10</v>
      </c>
      <c r="AQI6" t="s">
        <v>10</v>
      </c>
      <c r="AQJ6">
        <v>10</v>
      </c>
      <c r="AQK6" t="s">
        <v>63</v>
      </c>
      <c r="ASB6" t="s">
        <v>14</v>
      </c>
      <c r="ASC6" t="s">
        <v>10</v>
      </c>
      <c r="ASE6" t="s">
        <v>14</v>
      </c>
      <c r="ASF6" t="s">
        <v>10</v>
      </c>
      <c r="ASH6" t="s">
        <v>14</v>
      </c>
      <c r="ASI6" t="s">
        <v>10</v>
      </c>
      <c r="ASK6" t="s">
        <v>14</v>
      </c>
      <c r="ASL6" t="s">
        <v>10</v>
      </c>
      <c r="ASN6" t="s">
        <v>14</v>
      </c>
      <c r="ASO6" t="s">
        <v>9</v>
      </c>
      <c r="ASQ6" t="s">
        <v>14</v>
      </c>
      <c r="ASR6" t="s">
        <v>9</v>
      </c>
      <c r="AST6" t="s">
        <v>14</v>
      </c>
      <c r="ASU6" t="s">
        <v>9</v>
      </c>
      <c r="ASW6" t="s">
        <v>14</v>
      </c>
      <c r="ASX6" t="s">
        <v>10</v>
      </c>
      <c r="ASZ6" t="s">
        <v>12</v>
      </c>
      <c r="ATA6" t="s">
        <v>9</v>
      </c>
      <c r="ATC6" t="s">
        <v>14</v>
      </c>
      <c r="ATD6" t="s">
        <v>9</v>
      </c>
      <c r="ATF6" t="s">
        <v>14</v>
      </c>
      <c r="ATG6" t="s">
        <v>10</v>
      </c>
      <c r="ATI6" t="s">
        <v>13</v>
      </c>
      <c r="ATK6" t="s">
        <v>10</v>
      </c>
      <c r="ATL6" t="s">
        <v>14</v>
      </c>
      <c r="ATM6" t="s">
        <v>10</v>
      </c>
      <c r="ATO6" t="s">
        <v>14</v>
      </c>
      <c r="ATP6" t="s">
        <v>10</v>
      </c>
      <c r="ATR6" t="s">
        <v>13</v>
      </c>
      <c r="ATT6" t="s">
        <v>9</v>
      </c>
      <c r="ATU6" t="s">
        <v>12</v>
      </c>
      <c r="ATV6" t="s">
        <v>9</v>
      </c>
      <c r="ATX6" t="s">
        <v>11</v>
      </c>
      <c r="ATY6" t="s">
        <v>9</v>
      </c>
      <c r="AUA6" t="s">
        <v>14</v>
      </c>
      <c r="AUB6" t="s">
        <v>9</v>
      </c>
      <c r="AUE6" t="s">
        <v>10</v>
      </c>
      <c r="AUF6" t="s">
        <v>10</v>
      </c>
      <c r="AUG6" t="s">
        <v>10</v>
      </c>
      <c r="AUH6" t="s">
        <v>10</v>
      </c>
      <c r="AUI6" t="s">
        <v>10</v>
      </c>
      <c r="AUJ6" t="s">
        <v>10</v>
      </c>
      <c r="AUL6" t="s">
        <v>10</v>
      </c>
      <c r="AUM6" t="s">
        <v>9</v>
      </c>
      <c r="AUN6" t="s">
        <v>9</v>
      </c>
      <c r="AUO6" t="s">
        <v>10</v>
      </c>
      <c r="AUP6" t="s">
        <v>10</v>
      </c>
      <c r="AUQ6" t="s">
        <v>9</v>
      </c>
      <c r="AUR6">
        <v>2</v>
      </c>
      <c r="AUS6">
        <v>9</v>
      </c>
      <c r="AUT6" t="s">
        <v>42</v>
      </c>
      <c r="AVR6" t="s">
        <v>64</v>
      </c>
    </row>
    <row r="7" spans="1:1302">
      <c r="A7" s="2">
        <v>19132</v>
      </c>
      <c r="B7" t="s">
        <v>65</v>
      </c>
      <c r="D7" t="s">
        <v>7</v>
      </c>
      <c r="E7" t="s">
        <v>8</v>
      </c>
      <c r="F7" s="1">
        <v>42855.74722222222</v>
      </c>
      <c r="CY7" t="s">
        <v>10</v>
      </c>
      <c r="CZ7" t="s">
        <v>10</v>
      </c>
      <c r="DA7" t="s">
        <v>10</v>
      </c>
      <c r="DB7" t="s">
        <v>10</v>
      </c>
      <c r="DC7" t="s">
        <v>10</v>
      </c>
      <c r="DD7" t="s">
        <v>10</v>
      </c>
      <c r="DE7" t="s">
        <v>10</v>
      </c>
      <c r="DG7" t="s">
        <v>10</v>
      </c>
      <c r="DI7" t="s">
        <v>10</v>
      </c>
      <c r="DK7" t="s">
        <v>10</v>
      </c>
      <c r="DL7" t="s">
        <v>10</v>
      </c>
      <c r="DM7" t="s">
        <v>10</v>
      </c>
      <c r="DN7" t="s">
        <v>10</v>
      </c>
      <c r="DO7" t="s">
        <v>10</v>
      </c>
      <c r="DP7" t="s">
        <v>10</v>
      </c>
      <c r="DQ7" t="s">
        <v>10</v>
      </c>
      <c r="DR7" t="s">
        <v>16</v>
      </c>
      <c r="DS7" t="s">
        <v>10</v>
      </c>
      <c r="AEZ7" t="s">
        <v>26</v>
      </c>
      <c r="AFA7" t="s">
        <v>26</v>
      </c>
      <c r="AFB7" t="s">
        <v>26</v>
      </c>
      <c r="AFC7" t="s">
        <v>26</v>
      </c>
      <c r="AFD7" t="s">
        <v>29</v>
      </c>
      <c r="AFG7" t="s">
        <v>26</v>
      </c>
      <c r="AFH7" t="s">
        <v>26</v>
      </c>
      <c r="AFI7" t="s">
        <v>26</v>
      </c>
      <c r="AFJ7" t="s">
        <v>29</v>
      </c>
      <c r="AGF7" t="s">
        <v>24</v>
      </c>
      <c r="AGG7" t="s">
        <v>26</v>
      </c>
      <c r="AGH7" t="s">
        <v>26</v>
      </c>
      <c r="AGI7" t="s">
        <v>26</v>
      </c>
      <c r="AGJ7" t="s">
        <v>26</v>
      </c>
      <c r="AGK7" t="s">
        <v>29</v>
      </c>
      <c r="AGU7" t="s">
        <v>9</v>
      </c>
      <c r="AGV7" t="s">
        <v>10</v>
      </c>
      <c r="AGW7" t="s">
        <v>10</v>
      </c>
      <c r="AGY7" t="s">
        <v>10</v>
      </c>
      <c r="AGZ7" t="s">
        <v>10</v>
      </c>
      <c r="AHA7" t="s">
        <v>10</v>
      </c>
      <c r="AHB7" t="s">
        <v>10</v>
      </c>
      <c r="AHC7" t="s">
        <v>10</v>
      </c>
      <c r="AKX7" t="s">
        <v>10</v>
      </c>
      <c r="AKY7" t="s">
        <v>10</v>
      </c>
      <c r="AKZ7" t="s">
        <v>10</v>
      </c>
      <c r="ALA7" t="s">
        <v>9</v>
      </c>
      <c r="ALB7" t="s">
        <v>10</v>
      </c>
      <c r="ALC7" t="s">
        <v>10</v>
      </c>
      <c r="ALE7" t="s">
        <v>10</v>
      </c>
      <c r="ALF7" t="s">
        <v>10</v>
      </c>
      <c r="ALG7" t="s">
        <v>10</v>
      </c>
      <c r="ALH7" t="s">
        <v>10</v>
      </c>
      <c r="ALI7" t="s">
        <v>10</v>
      </c>
      <c r="ALJ7" t="s">
        <v>10</v>
      </c>
      <c r="ALK7">
        <v>0</v>
      </c>
      <c r="ALL7" t="s">
        <v>49</v>
      </c>
    </row>
    <row r="8" spans="1:1302">
      <c r="A8" s="2">
        <v>19134</v>
      </c>
      <c r="B8" t="s">
        <v>66</v>
      </c>
      <c r="D8" t="s">
        <v>7</v>
      </c>
      <c r="E8" t="s">
        <v>8</v>
      </c>
      <c r="F8" s="1">
        <v>42860.808333333334</v>
      </c>
      <c r="G8" t="s">
        <v>10</v>
      </c>
      <c r="I8" t="s">
        <v>9</v>
      </c>
      <c r="K8" t="s">
        <v>9</v>
      </c>
      <c r="N8" t="s">
        <v>10</v>
      </c>
      <c r="P8" t="s">
        <v>10</v>
      </c>
      <c r="R8" t="s">
        <v>9</v>
      </c>
      <c r="T8" t="s">
        <v>10</v>
      </c>
      <c r="V8" t="s">
        <v>10</v>
      </c>
      <c r="X8" t="s">
        <v>10</v>
      </c>
      <c r="AA8" t="s">
        <v>10</v>
      </c>
      <c r="AD8" t="s">
        <v>10</v>
      </c>
      <c r="AF8" t="s">
        <v>9</v>
      </c>
      <c r="AI8" t="s">
        <v>10</v>
      </c>
      <c r="AR8" t="s">
        <v>10</v>
      </c>
      <c r="AS8" t="s">
        <v>10</v>
      </c>
      <c r="AT8" t="s">
        <v>10</v>
      </c>
      <c r="AU8" t="s">
        <v>10</v>
      </c>
      <c r="AV8" t="s">
        <v>10</v>
      </c>
      <c r="AW8" t="s">
        <v>10</v>
      </c>
      <c r="CY8" t="s">
        <v>10</v>
      </c>
      <c r="CZ8" t="s">
        <v>10</v>
      </c>
      <c r="DA8" t="s">
        <v>10</v>
      </c>
      <c r="DB8" t="s">
        <v>10</v>
      </c>
      <c r="DC8" t="s">
        <v>10</v>
      </c>
      <c r="DD8" t="s">
        <v>10</v>
      </c>
      <c r="DE8" t="s">
        <v>10</v>
      </c>
      <c r="DG8" t="s">
        <v>10</v>
      </c>
      <c r="DI8" t="s">
        <v>10</v>
      </c>
      <c r="DK8" t="s">
        <v>10</v>
      </c>
      <c r="DL8" t="s">
        <v>10</v>
      </c>
      <c r="DM8" t="s">
        <v>10</v>
      </c>
      <c r="DN8" t="s">
        <v>10</v>
      </c>
      <c r="DO8" t="s">
        <v>10</v>
      </c>
      <c r="DP8" t="s">
        <v>10</v>
      </c>
      <c r="DQ8" t="s">
        <v>10</v>
      </c>
      <c r="DR8" t="s">
        <v>16</v>
      </c>
      <c r="DS8" t="s">
        <v>10</v>
      </c>
      <c r="JR8" t="s">
        <v>10</v>
      </c>
      <c r="JU8" t="s">
        <v>67</v>
      </c>
      <c r="JV8" t="s">
        <v>10</v>
      </c>
      <c r="JW8" t="s">
        <v>10</v>
      </c>
      <c r="JX8" t="s">
        <v>10</v>
      </c>
      <c r="JY8" t="s">
        <v>22</v>
      </c>
      <c r="KA8" t="s">
        <v>23</v>
      </c>
      <c r="AET8" t="s">
        <v>26</v>
      </c>
      <c r="AEU8" t="s">
        <v>26</v>
      </c>
      <c r="AEV8" t="s">
        <v>26</v>
      </c>
      <c r="AEW8" t="s">
        <v>26</v>
      </c>
      <c r="AEX8" t="s">
        <v>43</v>
      </c>
      <c r="AFE8" t="s">
        <v>10</v>
      </c>
      <c r="AFG8" t="s">
        <v>26</v>
      </c>
      <c r="AFH8" t="s">
        <v>26</v>
      </c>
      <c r="AFI8" t="s">
        <v>26</v>
      </c>
      <c r="AFJ8" t="s">
        <v>29</v>
      </c>
      <c r="AFK8" t="s">
        <v>14</v>
      </c>
      <c r="AFL8" t="s">
        <v>10</v>
      </c>
      <c r="AFM8" t="s">
        <v>10</v>
      </c>
      <c r="AFN8" t="s">
        <v>10</v>
      </c>
      <c r="AFP8" t="s">
        <v>10</v>
      </c>
      <c r="AFQ8" t="s">
        <v>10</v>
      </c>
      <c r="AFR8" t="s">
        <v>10</v>
      </c>
      <c r="AFS8" t="s">
        <v>10</v>
      </c>
      <c r="AFT8" t="s">
        <v>10</v>
      </c>
      <c r="AFU8" t="s">
        <v>14</v>
      </c>
      <c r="AFV8" t="s">
        <v>10</v>
      </c>
      <c r="AFW8" t="s">
        <v>10</v>
      </c>
      <c r="AFX8" t="s">
        <v>10</v>
      </c>
      <c r="AFZ8" t="s">
        <v>10</v>
      </c>
      <c r="AGA8" t="s">
        <v>10</v>
      </c>
      <c r="AGB8" t="s">
        <v>10</v>
      </c>
      <c r="AGC8" t="s">
        <v>10</v>
      </c>
      <c r="AGD8" t="s">
        <v>10</v>
      </c>
      <c r="AGF8" t="s">
        <v>26</v>
      </c>
      <c r="AGG8" t="s">
        <v>26</v>
      </c>
      <c r="AGH8" t="s">
        <v>26</v>
      </c>
      <c r="AGI8" t="s">
        <v>26</v>
      </c>
      <c r="AGJ8" t="s">
        <v>26</v>
      </c>
      <c r="AGK8" t="s">
        <v>29</v>
      </c>
      <c r="AQL8" t="s">
        <v>9</v>
      </c>
      <c r="AQM8" t="s">
        <v>9</v>
      </c>
      <c r="AQN8" t="s">
        <v>33</v>
      </c>
      <c r="AQP8" t="s">
        <v>10</v>
      </c>
      <c r="AQQ8" t="s">
        <v>10</v>
      </c>
      <c r="AQR8" t="s">
        <v>10</v>
      </c>
      <c r="AQS8" t="s">
        <v>10</v>
      </c>
      <c r="AQT8" t="s">
        <v>10</v>
      </c>
      <c r="AQU8" t="s">
        <v>10</v>
      </c>
      <c r="AQV8">
        <v>0</v>
      </c>
      <c r="AQW8" t="s">
        <v>33</v>
      </c>
      <c r="AQX8" t="s">
        <v>68</v>
      </c>
      <c r="AQZ8" t="s">
        <v>10</v>
      </c>
      <c r="ARA8" t="s">
        <v>10</v>
      </c>
      <c r="ARB8" t="s">
        <v>10</v>
      </c>
      <c r="ARC8" t="s">
        <v>10</v>
      </c>
      <c r="ARD8" t="s">
        <v>10</v>
      </c>
      <c r="ARE8" t="s">
        <v>10</v>
      </c>
      <c r="ARF8">
        <v>0</v>
      </c>
      <c r="ARG8" t="s">
        <v>9</v>
      </c>
      <c r="ARH8" t="s">
        <v>9</v>
      </c>
      <c r="ARI8" t="s">
        <v>33</v>
      </c>
      <c r="ARK8" t="s">
        <v>9</v>
      </c>
      <c r="ARL8" t="s">
        <v>9</v>
      </c>
      <c r="ARM8" t="s">
        <v>10</v>
      </c>
      <c r="ARN8" t="s">
        <v>10</v>
      </c>
      <c r="ARO8" t="s">
        <v>10</v>
      </c>
      <c r="ARP8" t="s">
        <v>10</v>
      </c>
      <c r="ARQ8">
        <v>0</v>
      </c>
    </row>
    <row r="9" spans="1:1302">
      <c r="A9" s="2">
        <v>19135</v>
      </c>
      <c r="B9" t="s">
        <v>66</v>
      </c>
      <c r="D9" t="s">
        <v>45</v>
      </c>
      <c r="E9" t="s">
        <v>8</v>
      </c>
      <c r="F9" s="1">
        <v>42860.826388888891</v>
      </c>
      <c r="GY9" t="s">
        <v>14</v>
      </c>
      <c r="GZ9" t="s">
        <v>10</v>
      </c>
      <c r="HB9" t="s">
        <v>14</v>
      </c>
      <c r="HC9" t="s">
        <v>10</v>
      </c>
      <c r="HE9" t="s">
        <v>14</v>
      </c>
      <c r="HF9" t="s">
        <v>10</v>
      </c>
      <c r="HH9" t="s">
        <v>14</v>
      </c>
      <c r="HI9" t="s">
        <v>10</v>
      </c>
      <c r="HK9" t="s">
        <v>14</v>
      </c>
      <c r="HL9" t="s">
        <v>10</v>
      </c>
      <c r="HN9" t="s">
        <v>14</v>
      </c>
      <c r="HP9" t="s">
        <v>10</v>
      </c>
      <c r="HS9" t="s">
        <v>14</v>
      </c>
      <c r="HT9" t="s">
        <v>10</v>
      </c>
      <c r="HV9" t="s">
        <v>14</v>
      </c>
      <c r="HW9" t="s">
        <v>10</v>
      </c>
      <c r="HY9" t="s">
        <v>14</v>
      </c>
      <c r="HZ9" t="s">
        <v>10</v>
      </c>
      <c r="IB9" t="s">
        <v>14</v>
      </c>
      <c r="IC9" t="s">
        <v>10</v>
      </c>
      <c r="IP9" t="s">
        <v>69</v>
      </c>
      <c r="IQ9" t="s">
        <v>69</v>
      </c>
      <c r="ASB9" t="s">
        <v>14</v>
      </c>
      <c r="ASC9" t="s">
        <v>10</v>
      </c>
      <c r="ASE9" t="s">
        <v>14</v>
      </c>
      <c r="ASF9" t="s">
        <v>10</v>
      </c>
      <c r="ASH9" t="s">
        <v>14</v>
      </c>
      <c r="ASI9" t="s">
        <v>10</v>
      </c>
      <c r="ASK9" t="s">
        <v>14</v>
      </c>
      <c r="ASL9" t="s">
        <v>10</v>
      </c>
      <c r="ASN9" t="s">
        <v>14</v>
      </c>
      <c r="ASO9" t="s">
        <v>10</v>
      </c>
      <c r="ASQ9" t="s">
        <v>14</v>
      </c>
      <c r="ASR9" t="s">
        <v>10</v>
      </c>
      <c r="AST9" t="s">
        <v>14</v>
      </c>
      <c r="ASU9" t="s">
        <v>10</v>
      </c>
      <c r="ASW9" t="s">
        <v>14</v>
      </c>
      <c r="ASX9" t="s">
        <v>10</v>
      </c>
      <c r="ASZ9" t="s">
        <v>14</v>
      </c>
      <c r="ATA9" t="s">
        <v>10</v>
      </c>
      <c r="ATC9" t="s">
        <v>14</v>
      </c>
      <c r="ATD9" t="s">
        <v>10</v>
      </c>
      <c r="ATF9" t="s">
        <v>14</v>
      </c>
      <c r="ATG9" t="s">
        <v>10</v>
      </c>
      <c r="ATI9" t="s">
        <v>14</v>
      </c>
      <c r="ATJ9" t="s">
        <v>10</v>
      </c>
      <c r="ATL9" t="s">
        <v>14</v>
      </c>
      <c r="ATM9" t="s">
        <v>10</v>
      </c>
      <c r="ATO9" t="s">
        <v>14</v>
      </c>
      <c r="ATP9" t="s">
        <v>10</v>
      </c>
      <c r="ATR9" t="s">
        <v>14</v>
      </c>
      <c r="ATS9" t="s">
        <v>10</v>
      </c>
      <c r="ATU9" t="s">
        <v>14</v>
      </c>
      <c r="ATV9" t="s">
        <v>10</v>
      </c>
      <c r="ATX9" t="s">
        <v>14</v>
      </c>
      <c r="ATY9" t="s">
        <v>10</v>
      </c>
      <c r="AUA9" t="s">
        <v>14</v>
      </c>
      <c r="AUB9" t="s">
        <v>10</v>
      </c>
      <c r="AUE9" t="s">
        <v>10</v>
      </c>
      <c r="AUF9" t="s">
        <v>10</v>
      </c>
      <c r="AUG9" t="s">
        <v>10</v>
      </c>
      <c r="AUH9" t="s">
        <v>10</v>
      </c>
      <c r="AUI9" t="s">
        <v>10</v>
      </c>
      <c r="AUJ9" t="s">
        <v>10</v>
      </c>
      <c r="AUR9">
        <v>0</v>
      </c>
    </row>
    <row r="10" spans="1:1302">
      <c r="A10" s="2">
        <v>19137</v>
      </c>
      <c r="B10" t="s">
        <v>70</v>
      </c>
      <c r="D10" t="s">
        <v>45</v>
      </c>
      <c r="E10" t="s">
        <v>8</v>
      </c>
      <c r="F10" s="1">
        <v>42864.772222222222</v>
      </c>
      <c r="GY10" t="s">
        <v>14</v>
      </c>
      <c r="GZ10" t="s">
        <v>10</v>
      </c>
      <c r="HB10" t="s">
        <v>14</v>
      </c>
      <c r="HC10" t="s">
        <v>10</v>
      </c>
      <c r="HE10" t="s">
        <v>14</v>
      </c>
      <c r="HF10" t="s">
        <v>10</v>
      </c>
      <c r="HH10" t="s">
        <v>14</v>
      </c>
      <c r="HI10" t="s">
        <v>10</v>
      </c>
      <c r="HK10" t="s">
        <v>14</v>
      </c>
      <c r="HL10" t="s">
        <v>10</v>
      </c>
      <c r="HN10" t="s">
        <v>14</v>
      </c>
      <c r="HP10" t="s">
        <v>10</v>
      </c>
      <c r="HS10" t="s">
        <v>14</v>
      </c>
      <c r="HT10" t="s">
        <v>10</v>
      </c>
      <c r="HV10" t="s">
        <v>14</v>
      </c>
      <c r="HW10" t="s">
        <v>10</v>
      </c>
      <c r="HY10" t="s">
        <v>14</v>
      </c>
      <c r="HZ10" t="s">
        <v>10</v>
      </c>
      <c r="IB10" t="s">
        <v>14</v>
      </c>
      <c r="IC10" t="s">
        <v>10</v>
      </c>
      <c r="IP10" t="s">
        <v>21</v>
      </c>
    </row>
    <row r="11" spans="1:1302">
      <c r="A11" s="2">
        <v>19138</v>
      </c>
      <c r="B11" t="s">
        <v>71</v>
      </c>
      <c r="D11" t="s">
        <v>7</v>
      </c>
      <c r="E11" t="s">
        <v>8</v>
      </c>
      <c r="F11" s="1">
        <v>42876.861111111109</v>
      </c>
      <c r="G11" t="s">
        <v>9</v>
      </c>
      <c r="H11" t="s">
        <v>55</v>
      </c>
      <c r="I11" t="s">
        <v>9</v>
      </c>
      <c r="J11" t="s">
        <v>11</v>
      </c>
      <c r="K11" t="s">
        <v>9</v>
      </c>
      <c r="L11" t="s">
        <v>11</v>
      </c>
      <c r="N11" t="s">
        <v>10</v>
      </c>
      <c r="O11" t="s">
        <v>11</v>
      </c>
      <c r="P11" t="s">
        <v>10</v>
      </c>
      <c r="Q11" t="s">
        <v>11</v>
      </c>
      <c r="R11" t="s">
        <v>10</v>
      </c>
      <c r="S11" t="s">
        <v>10</v>
      </c>
      <c r="T11" t="s">
        <v>10</v>
      </c>
      <c r="U11" t="s">
        <v>11</v>
      </c>
      <c r="V11" t="s">
        <v>10</v>
      </c>
      <c r="W11" t="s">
        <v>10</v>
      </c>
      <c r="X11" t="s">
        <v>10</v>
      </c>
      <c r="Y11" t="s">
        <v>11</v>
      </c>
      <c r="AA11" t="s">
        <v>10</v>
      </c>
      <c r="AC11" t="s">
        <v>11</v>
      </c>
      <c r="AD11" t="s">
        <v>10</v>
      </c>
      <c r="AE11" t="s">
        <v>11</v>
      </c>
      <c r="AF11" t="s">
        <v>10</v>
      </c>
      <c r="AG11" t="s">
        <v>11</v>
      </c>
      <c r="AH11" t="s">
        <v>14</v>
      </c>
      <c r="AI11" t="s">
        <v>10</v>
      </c>
      <c r="AK11" t="s">
        <v>10</v>
      </c>
      <c r="AL11" t="s">
        <v>10</v>
      </c>
      <c r="AM11" t="s">
        <v>10</v>
      </c>
      <c r="AN11" t="s">
        <v>10</v>
      </c>
      <c r="AO11" t="s">
        <v>10</v>
      </c>
      <c r="AP11" t="s">
        <v>10</v>
      </c>
      <c r="AR11" t="s">
        <v>10</v>
      </c>
      <c r="AS11" t="s">
        <v>10</v>
      </c>
      <c r="AT11" t="s">
        <v>10</v>
      </c>
      <c r="AU11" t="s">
        <v>10</v>
      </c>
      <c r="AV11" t="s">
        <v>10</v>
      </c>
      <c r="AW11" t="s">
        <v>10</v>
      </c>
      <c r="CA11" t="s">
        <v>12</v>
      </c>
      <c r="CB11" t="s">
        <v>13</v>
      </c>
      <c r="CC11" t="s">
        <v>13</v>
      </c>
      <c r="CD11" t="s">
        <v>13</v>
      </c>
      <c r="CE11" t="s">
        <v>11</v>
      </c>
      <c r="CF11" t="s">
        <v>11</v>
      </c>
      <c r="CG11" t="s">
        <v>11</v>
      </c>
      <c r="CI11" t="s">
        <v>11</v>
      </c>
      <c r="CK11" t="s">
        <v>11</v>
      </c>
      <c r="CM11" t="s">
        <v>10</v>
      </c>
      <c r="CN11" t="s">
        <v>10</v>
      </c>
      <c r="CO11" t="s">
        <v>10</v>
      </c>
      <c r="CP11" t="s">
        <v>10</v>
      </c>
      <c r="CQ11" t="s">
        <v>10</v>
      </c>
      <c r="CR11" t="s">
        <v>10</v>
      </c>
      <c r="CS11" t="s">
        <v>10</v>
      </c>
      <c r="CT11" t="s">
        <v>16</v>
      </c>
      <c r="CU11" t="s">
        <v>10</v>
      </c>
      <c r="CV11" t="s">
        <v>10</v>
      </c>
      <c r="CY11" t="s">
        <v>10</v>
      </c>
      <c r="CZ11" t="s">
        <v>9</v>
      </c>
      <c r="DA11" t="s">
        <v>9</v>
      </c>
      <c r="DB11" t="s">
        <v>9</v>
      </c>
      <c r="DC11" t="s">
        <v>10</v>
      </c>
      <c r="DD11" t="s">
        <v>10</v>
      </c>
      <c r="DE11" t="s">
        <v>10</v>
      </c>
      <c r="DG11" t="s">
        <v>10</v>
      </c>
      <c r="DI11" t="s">
        <v>10</v>
      </c>
      <c r="DK11" t="s">
        <v>10</v>
      </c>
      <c r="DL11" t="s">
        <v>10</v>
      </c>
      <c r="DM11" t="s">
        <v>10</v>
      </c>
      <c r="DN11" t="s">
        <v>10</v>
      </c>
      <c r="DO11" t="s">
        <v>10</v>
      </c>
      <c r="DP11" t="s">
        <v>10</v>
      </c>
      <c r="DQ11" t="s">
        <v>10</v>
      </c>
      <c r="DR11" t="s">
        <v>16</v>
      </c>
      <c r="DS11" t="s">
        <v>10</v>
      </c>
      <c r="GY11" t="s">
        <v>14</v>
      </c>
      <c r="GZ11" t="s">
        <v>10</v>
      </c>
      <c r="HB11" t="s">
        <v>14</v>
      </c>
      <c r="HC11" t="s">
        <v>10</v>
      </c>
      <c r="HE11" t="s">
        <v>14</v>
      </c>
      <c r="HF11" t="s">
        <v>10</v>
      </c>
      <c r="HH11" t="s">
        <v>14</v>
      </c>
      <c r="HI11" t="s">
        <v>10</v>
      </c>
      <c r="HK11" t="s">
        <v>14</v>
      </c>
      <c r="HL11" t="s">
        <v>10</v>
      </c>
      <c r="HN11" t="s">
        <v>14</v>
      </c>
      <c r="HP11" t="s">
        <v>10</v>
      </c>
      <c r="HS11" t="s">
        <v>14</v>
      </c>
      <c r="HT11" t="s">
        <v>10</v>
      </c>
      <c r="HV11" t="s">
        <v>14</v>
      </c>
      <c r="HW11" t="s">
        <v>10</v>
      </c>
      <c r="HY11" t="s">
        <v>14</v>
      </c>
      <c r="HZ11" t="s">
        <v>10</v>
      </c>
      <c r="IB11" t="s">
        <v>14</v>
      </c>
      <c r="IC11" t="s">
        <v>10</v>
      </c>
      <c r="IP11" t="s">
        <v>72</v>
      </c>
      <c r="LY11" t="s">
        <v>11</v>
      </c>
      <c r="LZ11" t="s">
        <v>10</v>
      </c>
      <c r="MB11" t="s">
        <v>11</v>
      </c>
      <c r="MC11" t="s">
        <v>9</v>
      </c>
      <c r="ME11" t="s">
        <v>14</v>
      </c>
      <c r="MF11" t="s">
        <v>9</v>
      </c>
      <c r="MH11" t="s">
        <v>11</v>
      </c>
      <c r="MI11" t="s">
        <v>73</v>
      </c>
      <c r="MM11" t="s">
        <v>14</v>
      </c>
      <c r="MN11" t="s">
        <v>9</v>
      </c>
      <c r="MP11" t="s">
        <v>14</v>
      </c>
      <c r="MQ11" t="s">
        <v>10</v>
      </c>
      <c r="MS11" t="s">
        <v>14</v>
      </c>
      <c r="MT11" t="s">
        <v>10</v>
      </c>
      <c r="MV11" t="s">
        <v>14</v>
      </c>
      <c r="MW11" t="s">
        <v>10</v>
      </c>
      <c r="MY11" t="s">
        <v>9</v>
      </c>
      <c r="MZ11" t="s">
        <v>10</v>
      </c>
      <c r="NA11" t="s">
        <v>10</v>
      </c>
      <c r="NB11" t="s">
        <v>9</v>
      </c>
      <c r="NC11" t="s">
        <v>10</v>
      </c>
      <c r="NG11" t="s">
        <v>74</v>
      </c>
      <c r="NH11" t="s">
        <v>75</v>
      </c>
      <c r="NJ11" t="s">
        <v>74</v>
      </c>
      <c r="NN11" t="s">
        <v>76</v>
      </c>
      <c r="NQ11" t="s">
        <v>74</v>
      </c>
      <c r="OD11" t="s">
        <v>10</v>
      </c>
      <c r="OJ11" t="s">
        <v>10</v>
      </c>
      <c r="PH11" t="s">
        <v>10</v>
      </c>
      <c r="PN11" t="s">
        <v>10</v>
      </c>
      <c r="QL11" t="s">
        <v>10</v>
      </c>
      <c r="QR11" t="s">
        <v>10</v>
      </c>
      <c r="RQ11" t="s">
        <v>10</v>
      </c>
      <c r="RW11" t="s">
        <v>10</v>
      </c>
      <c r="SV11" t="s">
        <v>10</v>
      </c>
      <c r="TB11" t="s">
        <v>10</v>
      </c>
      <c r="TZ11" t="s">
        <v>10</v>
      </c>
      <c r="UF11" t="s">
        <v>10</v>
      </c>
      <c r="VD11" t="s">
        <v>10</v>
      </c>
      <c r="VJ11" t="s">
        <v>10</v>
      </c>
      <c r="WH11" t="s">
        <v>10</v>
      </c>
      <c r="WN11" t="s">
        <v>10</v>
      </c>
      <c r="AQL11" t="s">
        <v>10</v>
      </c>
      <c r="AQM11" t="s">
        <v>9</v>
      </c>
      <c r="AQN11" t="s">
        <v>33</v>
      </c>
      <c r="AQP11" t="s">
        <v>10</v>
      </c>
      <c r="AQQ11" t="s">
        <v>10</v>
      </c>
      <c r="AQR11" t="s">
        <v>10</v>
      </c>
      <c r="AQS11" t="s">
        <v>10</v>
      </c>
      <c r="AQT11" t="s">
        <v>10</v>
      </c>
      <c r="AQU11" t="s">
        <v>10</v>
      </c>
      <c r="AQV11">
        <v>0</v>
      </c>
    </row>
    <row r="12" spans="1:1302">
      <c r="A12" s="2">
        <v>19140</v>
      </c>
      <c r="B12" t="s">
        <v>77</v>
      </c>
      <c r="D12" t="s">
        <v>7</v>
      </c>
      <c r="E12" t="s">
        <v>8</v>
      </c>
      <c r="F12" s="1">
        <v>42878.53125</v>
      </c>
      <c r="G12" t="s">
        <v>9</v>
      </c>
      <c r="H12" t="s">
        <v>12</v>
      </c>
      <c r="I12" t="s">
        <v>9</v>
      </c>
      <c r="J12" t="s">
        <v>12</v>
      </c>
      <c r="K12" t="s">
        <v>9</v>
      </c>
      <c r="L12" t="s">
        <v>11</v>
      </c>
      <c r="N12" t="s">
        <v>10</v>
      </c>
      <c r="O12" t="s">
        <v>14</v>
      </c>
      <c r="P12" t="s">
        <v>10</v>
      </c>
      <c r="Q12" t="s">
        <v>14</v>
      </c>
      <c r="R12" t="s">
        <v>10</v>
      </c>
      <c r="S12" t="s">
        <v>10</v>
      </c>
      <c r="T12" t="s">
        <v>10</v>
      </c>
      <c r="U12" t="s">
        <v>12</v>
      </c>
      <c r="V12" t="s">
        <v>9</v>
      </c>
      <c r="W12" t="s">
        <v>9</v>
      </c>
      <c r="X12" t="s">
        <v>9</v>
      </c>
      <c r="Y12" t="s">
        <v>11</v>
      </c>
      <c r="AA12" t="s">
        <v>10</v>
      </c>
      <c r="AC12" t="s">
        <v>14</v>
      </c>
      <c r="AD12" t="s">
        <v>10</v>
      </c>
      <c r="AE12" t="s">
        <v>11</v>
      </c>
      <c r="AF12" t="s">
        <v>10</v>
      </c>
      <c r="AG12" t="s">
        <v>11</v>
      </c>
      <c r="AH12" t="s">
        <v>11</v>
      </c>
      <c r="AI12" t="s">
        <v>9</v>
      </c>
      <c r="AK12" t="s">
        <v>9</v>
      </c>
      <c r="AL12" t="s">
        <v>9</v>
      </c>
      <c r="AM12" t="s">
        <v>10</v>
      </c>
      <c r="AN12" t="s">
        <v>10</v>
      </c>
      <c r="AO12" t="s">
        <v>9</v>
      </c>
      <c r="AP12" t="s">
        <v>10</v>
      </c>
      <c r="AR12" t="s">
        <v>10</v>
      </c>
      <c r="AS12" t="s">
        <v>9</v>
      </c>
      <c r="AT12" t="s">
        <v>10</v>
      </c>
      <c r="AU12" t="s">
        <v>10</v>
      </c>
      <c r="AV12" t="s">
        <v>10</v>
      </c>
      <c r="AW12" t="s">
        <v>10</v>
      </c>
      <c r="AZ12" t="s">
        <v>9</v>
      </c>
      <c r="BG12" t="s">
        <v>10</v>
      </c>
      <c r="FZ12" t="s">
        <v>12</v>
      </c>
      <c r="GA12" t="s">
        <v>11</v>
      </c>
      <c r="GB12" t="s">
        <v>14</v>
      </c>
      <c r="GC12" t="s">
        <v>11</v>
      </c>
      <c r="GD12" t="s">
        <v>14</v>
      </c>
      <c r="GF12" t="s">
        <v>10</v>
      </c>
      <c r="GG12" t="s">
        <v>9</v>
      </c>
      <c r="GH12" t="s">
        <v>10</v>
      </c>
      <c r="GI12" t="s">
        <v>10</v>
      </c>
      <c r="GJ12" t="s">
        <v>10</v>
      </c>
      <c r="GK12" t="s">
        <v>46</v>
      </c>
      <c r="GL12" t="s">
        <v>9</v>
      </c>
      <c r="GM12" t="s">
        <v>9</v>
      </c>
      <c r="GN12" t="s">
        <v>10</v>
      </c>
      <c r="GO12" t="s">
        <v>9</v>
      </c>
      <c r="GP12" t="s">
        <v>10</v>
      </c>
      <c r="GR12" t="s">
        <v>10</v>
      </c>
      <c r="GS12" t="s">
        <v>9</v>
      </c>
      <c r="GT12" t="s">
        <v>10</v>
      </c>
      <c r="GU12" t="s">
        <v>10</v>
      </c>
      <c r="GV12" t="s">
        <v>10</v>
      </c>
      <c r="GW12" t="s">
        <v>44</v>
      </c>
      <c r="GY12" t="s">
        <v>14</v>
      </c>
      <c r="GZ12" t="s">
        <v>10</v>
      </c>
      <c r="HB12" t="s">
        <v>14</v>
      </c>
      <c r="HC12" t="s">
        <v>10</v>
      </c>
      <c r="HE12" t="s">
        <v>14</v>
      </c>
      <c r="HF12" t="s">
        <v>10</v>
      </c>
      <c r="HH12" t="s">
        <v>14</v>
      </c>
      <c r="HI12" t="s">
        <v>10</v>
      </c>
      <c r="HK12" t="s">
        <v>14</v>
      </c>
      <c r="HL12" t="s">
        <v>10</v>
      </c>
      <c r="HN12" t="s">
        <v>14</v>
      </c>
      <c r="HP12" t="s">
        <v>10</v>
      </c>
      <c r="HS12" t="s">
        <v>14</v>
      </c>
      <c r="HT12" t="s">
        <v>10</v>
      </c>
      <c r="HV12" t="s">
        <v>14</v>
      </c>
      <c r="HW12" t="s">
        <v>10</v>
      </c>
      <c r="HY12" t="s">
        <v>14</v>
      </c>
      <c r="HZ12" t="s">
        <v>10</v>
      </c>
      <c r="IB12" t="s">
        <v>14</v>
      </c>
      <c r="IC12" t="s">
        <v>10</v>
      </c>
      <c r="IF12" t="s">
        <v>78</v>
      </c>
      <c r="IP12" t="s">
        <v>20</v>
      </c>
      <c r="JU12" t="s">
        <v>79</v>
      </c>
      <c r="JV12" t="s">
        <v>10</v>
      </c>
      <c r="JW12" t="s">
        <v>10</v>
      </c>
      <c r="JX12" t="s">
        <v>10</v>
      </c>
      <c r="JY12" t="s">
        <v>22</v>
      </c>
      <c r="KA12" t="s">
        <v>23</v>
      </c>
      <c r="KE12" t="s">
        <v>9</v>
      </c>
      <c r="KG12" t="s">
        <v>10</v>
      </c>
      <c r="KH12" t="s">
        <v>10</v>
      </c>
      <c r="KI12" t="s">
        <v>10</v>
      </c>
      <c r="KJ12" t="s">
        <v>10</v>
      </c>
      <c r="KK12" t="s">
        <v>10</v>
      </c>
      <c r="KL12" t="s">
        <v>10</v>
      </c>
      <c r="KM12" t="s">
        <v>80</v>
      </c>
      <c r="KN12" t="s">
        <v>9</v>
      </c>
      <c r="KO12" t="s">
        <v>81</v>
      </c>
      <c r="KP12" t="s">
        <v>9</v>
      </c>
      <c r="KQ12" t="s">
        <v>42</v>
      </c>
      <c r="KS12" t="s">
        <v>10</v>
      </c>
      <c r="KT12" t="s">
        <v>10</v>
      </c>
      <c r="KU12" t="s">
        <v>9</v>
      </c>
      <c r="KV12" t="s">
        <v>10</v>
      </c>
      <c r="KW12" t="s">
        <v>9</v>
      </c>
      <c r="KX12" t="s">
        <v>9</v>
      </c>
      <c r="KY12" t="s">
        <v>9</v>
      </c>
      <c r="KZ12">
        <v>7</v>
      </c>
      <c r="LA12" t="s">
        <v>9</v>
      </c>
      <c r="LC12" t="s">
        <v>10</v>
      </c>
      <c r="LD12" t="s">
        <v>10</v>
      </c>
      <c r="LE12" t="s">
        <v>10</v>
      </c>
      <c r="LF12" t="s">
        <v>10</v>
      </c>
      <c r="LG12" t="s">
        <v>10</v>
      </c>
      <c r="LH12" t="s">
        <v>10</v>
      </c>
      <c r="LN12" t="s">
        <v>9</v>
      </c>
      <c r="LO12" t="s">
        <v>46</v>
      </c>
      <c r="LQ12" t="s">
        <v>10</v>
      </c>
      <c r="LR12" t="s">
        <v>10</v>
      </c>
      <c r="LS12" t="s">
        <v>9</v>
      </c>
      <c r="LT12" t="s">
        <v>10</v>
      </c>
      <c r="LU12" t="s">
        <v>9</v>
      </c>
      <c r="LV12" t="s">
        <v>9</v>
      </c>
      <c r="LW12" t="s">
        <v>9</v>
      </c>
      <c r="LX12">
        <v>6</v>
      </c>
      <c r="AET12" t="s">
        <v>26</v>
      </c>
      <c r="AEU12" t="s">
        <v>26</v>
      </c>
      <c r="AEV12" t="s">
        <v>26</v>
      </c>
      <c r="AEW12" t="s">
        <v>26</v>
      </c>
      <c r="AEX12" t="s">
        <v>82</v>
      </c>
      <c r="AFE12" t="s">
        <v>9</v>
      </c>
      <c r="AFG12" t="s">
        <v>26</v>
      </c>
      <c r="AFH12" t="s">
        <v>24</v>
      </c>
      <c r="AFI12" t="s">
        <v>24</v>
      </c>
      <c r="AFJ12" t="s">
        <v>29</v>
      </c>
      <c r="AFK12" t="s">
        <v>11</v>
      </c>
      <c r="AFL12" t="s">
        <v>9</v>
      </c>
      <c r="AFM12" t="s">
        <v>9</v>
      </c>
      <c r="AFN12" t="s">
        <v>10</v>
      </c>
      <c r="AFP12" t="s">
        <v>10</v>
      </c>
      <c r="AFQ12" t="s">
        <v>10</v>
      </c>
      <c r="AFR12" t="s">
        <v>10</v>
      </c>
      <c r="AFS12" t="s">
        <v>10</v>
      </c>
      <c r="AFT12" t="s">
        <v>10</v>
      </c>
      <c r="AFU12" t="s">
        <v>11</v>
      </c>
      <c r="AFV12" t="s">
        <v>9</v>
      </c>
      <c r="AFW12" t="s">
        <v>9</v>
      </c>
      <c r="AFX12" t="s">
        <v>10</v>
      </c>
      <c r="AFZ12" t="s">
        <v>10</v>
      </c>
      <c r="AGA12" t="s">
        <v>10</v>
      </c>
      <c r="AGB12" t="s">
        <v>10</v>
      </c>
      <c r="AGC12" t="s">
        <v>10</v>
      </c>
      <c r="AGD12" t="s">
        <v>10</v>
      </c>
      <c r="AGF12" t="s">
        <v>26</v>
      </c>
      <c r="AGG12" t="s">
        <v>26</v>
      </c>
      <c r="AGH12" t="s">
        <v>26</v>
      </c>
      <c r="AGI12" t="s">
        <v>26</v>
      </c>
      <c r="AGJ12" t="s">
        <v>26</v>
      </c>
      <c r="AGK12" t="s">
        <v>29</v>
      </c>
      <c r="AJU12" t="s">
        <v>9</v>
      </c>
      <c r="AJV12" t="s">
        <v>9</v>
      </c>
      <c r="AJW12" t="s">
        <v>10</v>
      </c>
      <c r="AJY12" t="s">
        <v>9</v>
      </c>
      <c r="AKA12" t="s">
        <v>10</v>
      </c>
      <c r="AKB12" t="s">
        <v>9</v>
      </c>
      <c r="AKC12" t="s">
        <v>10</v>
      </c>
      <c r="AKD12" t="s">
        <v>10</v>
      </c>
      <c r="AKE12" t="s">
        <v>10</v>
      </c>
      <c r="AKF12" t="s">
        <v>10</v>
      </c>
      <c r="AKG12">
        <v>5</v>
      </c>
      <c r="AKH12" t="s">
        <v>83</v>
      </c>
      <c r="APK12" t="s">
        <v>9</v>
      </c>
      <c r="APL12" t="s">
        <v>9</v>
      </c>
      <c r="APM12" t="s">
        <v>9</v>
      </c>
      <c r="APN12" t="s">
        <v>9</v>
      </c>
      <c r="APO12" t="s">
        <v>9</v>
      </c>
      <c r="APP12" t="s">
        <v>10</v>
      </c>
      <c r="APS12" t="s">
        <v>10</v>
      </c>
      <c r="APT12" t="s">
        <v>10</v>
      </c>
      <c r="APU12" t="s">
        <v>10</v>
      </c>
      <c r="APV12" t="s">
        <v>10</v>
      </c>
      <c r="APW12" t="s">
        <v>10</v>
      </c>
      <c r="APX12" t="s">
        <v>9</v>
      </c>
      <c r="APY12" t="s">
        <v>9</v>
      </c>
      <c r="APZ12" t="s">
        <v>9</v>
      </c>
      <c r="AQA12" t="s">
        <v>9</v>
      </c>
      <c r="AQB12" t="s">
        <v>9</v>
      </c>
      <c r="AQD12" t="s">
        <v>10</v>
      </c>
      <c r="AQE12" t="s">
        <v>10</v>
      </c>
      <c r="AQF12" t="s">
        <v>10</v>
      </c>
      <c r="AQG12" t="s">
        <v>10</v>
      </c>
      <c r="AQH12" t="s">
        <v>10</v>
      </c>
      <c r="AQI12" t="s">
        <v>10</v>
      </c>
      <c r="AQJ12">
        <v>6</v>
      </c>
      <c r="AQK12" t="s">
        <v>44</v>
      </c>
      <c r="AQL12" t="s">
        <v>9</v>
      </c>
      <c r="AQM12" t="s">
        <v>9</v>
      </c>
      <c r="AQN12" t="s">
        <v>84</v>
      </c>
      <c r="AQP12" t="s">
        <v>10</v>
      </c>
      <c r="AQQ12" t="s">
        <v>10</v>
      </c>
      <c r="AQR12" t="s">
        <v>9</v>
      </c>
      <c r="AQS12" t="s">
        <v>10</v>
      </c>
      <c r="AQT12" t="s">
        <v>10</v>
      </c>
      <c r="AQU12" t="s">
        <v>10</v>
      </c>
      <c r="AQV12">
        <v>6</v>
      </c>
      <c r="AQW12" t="s">
        <v>33</v>
      </c>
      <c r="AQX12" t="s">
        <v>85</v>
      </c>
      <c r="AQZ12" t="s">
        <v>10</v>
      </c>
      <c r="ARA12" t="s">
        <v>9</v>
      </c>
      <c r="ARB12" t="s">
        <v>10</v>
      </c>
      <c r="ARC12" t="s">
        <v>10</v>
      </c>
      <c r="ARD12" t="s">
        <v>10</v>
      </c>
      <c r="ARE12" t="s">
        <v>10</v>
      </c>
      <c r="ARF12">
        <v>5</v>
      </c>
      <c r="ARG12" t="s">
        <v>9</v>
      </c>
      <c r="ARH12" t="s">
        <v>9</v>
      </c>
      <c r="ARI12" t="s">
        <v>33</v>
      </c>
      <c r="ARK12" t="s">
        <v>10</v>
      </c>
      <c r="ARL12" t="s">
        <v>10</v>
      </c>
      <c r="ARM12" t="s">
        <v>10</v>
      </c>
      <c r="ARN12" t="s">
        <v>10</v>
      </c>
      <c r="ARO12" t="s">
        <v>10</v>
      </c>
      <c r="ARP12" t="s">
        <v>10</v>
      </c>
      <c r="ARQ12">
        <v>5</v>
      </c>
      <c r="ARR12" t="s">
        <v>33</v>
      </c>
      <c r="ARS12" t="s">
        <v>85</v>
      </c>
      <c r="ARU12" t="s">
        <v>10</v>
      </c>
      <c r="ARV12" t="s">
        <v>10</v>
      </c>
      <c r="ARW12" t="s">
        <v>10</v>
      </c>
      <c r="ARX12" t="s">
        <v>10</v>
      </c>
      <c r="ARY12" t="s">
        <v>10</v>
      </c>
      <c r="ARZ12" t="s">
        <v>10</v>
      </c>
      <c r="ASA12">
        <v>5</v>
      </c>
    </row>
    <row r="13" spans="1:1302">
      <c r="A13" s="2">
        <v>19141</v>
      </c>
      <c r="B13" t="s">
        <v>77</v>
      </c>
      <c r="D13" t="s">
        <v>45</v>
      </c>
      <c r="E13" t="s">
        <v>8</v>
      </c>
      <c r="F13" s="1">
        <v>42878.438888888886</v>
      </c>
      <c r="G13" t="s">
        <v>10</v>
      </c>
      <c r="I13" t="s">
        <v>10</v>
      </c>
      <c r="K13" t="s">
        <v>10</v>
      </c>
      <c r="N13" t="s">
        <v>10</v>
      </c>
      <c r="P13" t="s">
        <v>10</v>
      </c>
      <c r="R13" t="s">
        <v>10</v>
      </c>
      <c r="T13" t="s">
        <v>10</v>
      </c>
      <c r="V13" t="s">
        <v>9</v>
      </c>
      <c r="X13" t="s">
        <v>9</v>
      </c>
      <c r="AA13" t="s">
        <v>10</v>
      </c>
      <c r="AD13" t="s">
        <v>10</v>
      </c>
      <c r="AF13" t="s">
        <v>10</v>
      </c>
      <c r="AI13" t="s">
        <v>10</v>
      </c>
      <c r="AR13" t="s">
        <v>9</v>
      </c>
      <c r="AS13" t="s">
        <v>10</v>
      </c>
      <c r="AT13" t="s">
        <v>9</v>
      </c>
      <c r="AU13" t="s">
        <v>10</v>
      </c>
      <c r="AV13" t="s">
        <v>9</v>
      </c>
      <c r="AW13" t="s">
        <v>10</v>
      </c>
      <c r="FZ13" t="s">
        <v>13</v>
      </c>
      <c r="GA13" t="s">
        <v>12</v>
      </c>
      <c r="GB13" t="s">
        <v>11</v>
      </c>
      <c r="GC13" t="s">
        <v>11</v>
      </c>
      <c r="GD13" t="s">
        <v>14</v>
      </c>
      <c r="GF13" t="s">
        <v>10</v>
      </c>
      <c r="GG13" t="s">
        <v>9</v>
      </c>
      <c r="GH13" t="s">
        <v>10</v>
      </c>
      <c r="GI13" t="s">
        <v>10</v>
      </c>
      <c r="GJ13" t="s">
        <v>10</v>
      </c>
      <c r="GK13" t="s">
        <v>42</v>
      </c>
      <c r="GL13" t="s">
        <v>9</v>
      </c>
      <c r="GM13" t="s">
        <v>9</v>
      </c>
      <c r="GN13" t="s">
        <v>10</v>
      </c>
      <c r="GO13" t="s">
        <v>10</v>
      </c>
      <c r="GP13" t="s">
        <v>10</v>
      </c>
      <c r="GR13" t="s">
        <v>10</v>
      </c>
      <c r="GS13" t="s">
        <v>9</v>
      </c>
      <c r="GT13" t="s">
        <v>10</v>
      </c>
      <c r="GU13" t="s">
        <v>10</v>
      </c>
      <c r="GV13" t="s">
        <v>10</v>
      </c>
      <c r="GW13" t="s">
        <v>81</v>
      </c>
      <c r="GY13" t="s">
        <v>14</v>
      </c>
      <c r="GZ13" t="s">
        <v>10</v>
      </c>
      <c r="HB13" t="s">
        <v>14</v>
      </c>
      <c r="HC13" t="s">
        <v>10</v>
      </c>
      <c r="HE13" t="s">
        <v>14</v>
      </c>
      <c r="HF13" t="s">
        <v>10</v>
      </c>
      <c r="HH13" t="s">
        <v>14</v>
      </c>
      <c r="HI13" t="s">
        <v>10</v>
      </c>
      <c r="HK13" t="s">
        <v>14</v>
      </c>
      <c r="HL13" t="s">
        <v>10</v>
      </c>
      <c r="HN13" t="s">
        <v>14</v>
      </c>
      <c r="HP13" t="s">
        <v>10</v>
      </c>
      <c r="HS13" t="s">
        <v>14</v>
      </c>
      <c r="HT13" t="s">
        <v>10</v>
      </c>
      <c r="HV13" t="s">
        <v>14</v>
      </c>
      <c r="HW13" t="s">
        <v>10</v>
      </c>
      <c r="HY13" t="s">
        <v>14</v>
      </c>
      <c r="HZ13" t="s">
        <v>10</v>
      </c>
      <c r="IB13" t="s">
        <v>14</v>
      </c>
      <c r="IC13" t="s">
        <v>10</v>
      </c>
      <c r="IF13" t="s">
        <v>39</v>
      </c>
      <c r="IG13" t="s">
        <v>39</v>
      </c>
      <c r="JU13" t="s">
        <v>86</v>
      </c>
      <c r="JV13" t="s">
        <v>9</v>
      </c>
      <c r="JW13" t="s">
        <v>10</v>
      </c>
      <c r="JX13" t="s">
        <v>10</v>
      </c>
      <c r="JY13" t="s">
        <v>58</v>
      </c>
      <c r="KA13" t="s">
        <v>59</v>
      </c>
      <c r="LA13" t="s">
        <v>9</v>
      </c>
      <c r="AOJ13" t="s">
        <v>9</v>
      </c>
      <c r="AOK13" t="s">
        <v>10</v>
      </c>
      <c r="AOL13" t="s">
        <v>9</v>
      </c>
      <c r="AOM13" t="s">
        <v>9</v>
      </c>
      <c r="AON13" t="s">
        <v>9</v>
      </c>
      <c r="AOO13" t="s">
        <v>10</v>
      </c>
      <c r="AOR13" t="s">
        <v>11</v>
      </c>
      <c r="AOS13" t="s">
        <v>14</v>
      </c>
      <c r="AOT13" t="s">
        <v>12</v>
      </c>
      <c r="AOU13" t="s">
        <v>14</v>
      </c>
      <c r="AOV13" t="s">
        <v>14</v>
      </c>
      <c r="AOW13" t="s">
        <v>12</v>
      </c>
      <c r="AOX13" t="s">
        <v>12</v>
      </c>
      <c r="AOY13" t="s">
        <v>11</v>
      </c>
      <c r="AOZ13" t="s">
        <v>14</v>
      </c>
      <c r="APA13" t="s">
        <v>11</v>
      </c>
      <c r="APC13" t="s">
        <v>9</v>
      </c>
      <c r="APD13" t="s">
        <v>10</v>
      </c>
      <c r="APE13" t="s">
        <v>10</v>
      </c>
      <c r="APF13" t="s">
        <v>10</v>
      </c>
      <c r="APG13" t="s">
        <v>10</v>
      </c>
      <c r="APH13" t="s">
        <v>10</v>
      </c>
      <c r="API13">
        <v>3</v>
      </c>
      <c r="ASB13" t="s">
        <v>11</v>
      </c>
      <c r="ASC13" t="s">
        <v>9</v>
      </c>
      <c r="ASE13" t="s">
        <v>14</v>
      </c>
      <c r="ASF13" t="s">
        <v>10</v>
      </c>
      <c r="ASH13" t="s">
        <v>14</v>
      </c>
      <c r="ASI13" t="s">
        <v>9</v>
      </c>
      <c r="ASK13" t="s">
        <v>14</v>
      </c>
      <c r="ASL13" t="s">
        <v>10</v>
      </c>
      <c r="ASN13" t="s">
        <v>14</v>
      </c>
      <c r="ASO13" t="s">
        <v>10</v>
      </c>
      <c r="ASQ13" t="s">
        <v>14</v>
      </c>
      <c r="ASR13" t="s">
        <v>10</v>
      </c>
      <c r="AST13" t="s">
        <v>14</v>
      </c>
      <c r="ASU13" t="s">
        <v>9</v>
      </c>
      <c r="ASW13" t="s">
        <v>14</v>
      </c>
      <c r="ASX13" t="s">
        <v>9</v>
      </c>
      <c r="ASZ13" t="s">
        <v>11</v>
      </c>
      <c r="ATA13" t="s">
        <v>9</v>
      </c>
      <c r="ATC13" t="s">
        <v>14</v>
      </c>
      <c r="ATD13" t="s">
        <v>10</v>
      </c>
      <c r="ATF13" t="s">
        <v>11</v>
      </c>
      <c r="ATG13" t="s">
        <v>9</v>
      </c>
      <c r="ATI13" t="s">
        <v>11</v>
      </c>
      <c r="ATJ13" t="s">
        <v>10</v>
      </c>
      <c r="ATL13" t="s">
        <v>14</v>
      </c>
      <c r="ATM13" t="s">
        <v>10</v>
      </c>
      <c r="ATO13" t="s">
        <v>14</v>
      </c>
      <c r="ATP13" t="s">
        <v>9</v>
      </c>
      <c r="ATR13" t="s">
        <v>11</v>
      </c>
      <c r="ATS13" t="s">
        <v>10</v>
      </c>
      <c r="ATU13" t="s">
        <v>14</v>
      </c>
      <c r="ATV13" t="s">
        <v>10</v>
      </c>
      <c r="ATX13" t="s">
        <v>14</v>
      </c>
      <c r="ATY13" t="s">
        <v>10</v>
      </c>
      <c r="AUA13" t="s">
        <v>12</v>
      </c>
      <c r="AUC13" t="s">
        <v>9</v>
      </c>
      <c r="AUE13" t="s">
        <v>10</v>
      </c>
      <c r="AUF13" t="s">
        <v>9</v>
      </c>
      <c r="AUG13" t="s">
        <v>10</v>
      </c>
      <c r="AUH13" t="s">
        <v>10</v>
      </c>
      <c r="AUI13" t="s">
        <v>10</v>
      </c>
      <c r="AUJ13" t="s">
        <v>10</v>
      </c>
      <c r="AUL13" t="s">
        <v>10</v>
      </c>
      <c r="AUM13" t="s">
        <v>9</v>
      </c>
      <c r="AUN13" t="s">
        <v>10</v>
      </c>
      <c r="AUO13" t="s">
        <v>10</v>
      </c>
      <c r="AUP13" t="s">
        <v>10</v>
      </c>
      <c r="AUQ13" t="s">
        <v>10</v>
      </c>
      <c r="AUR13">
        <v>4</v>
      </c>
      <c r="AUS13">
        <v>4</v>
      </c>
      <c r="AUT13" t="s">
        <v>63</v>
      </c>
      <c r="AVR13" t="s">
        <v>87</v>
      </c>
    </row>
    <row r="14" spans="1:1302">
      <c r="A14" s="2">
        <v>19144</v>
      </c>
      <c r="B14" t="s">
        <v>88</v>
      </c>
      <c r="D14" t="s">
        <v>7</v>
      </c>
      <c r="E14" t="s">
        <v>8</v>
      </c>
      <c r="F14" s="1">
        <v>42884.51666666667</v>
      </c>
      <c r="G14" t="s">
        <v>9</v>
      </c>
      <c r="I14" t="s">
        <v>10</v>
      </c>
      <c r="K14" t="s">
        <v>9</v>
      </c>
      <c r="N14" t="s">
        <v>10</v>
      </c>
      <c r="P14" t="s">
        <v>10</v>
      </c>
      <c r="R14" t="s">
        <v>10</v>
      </c>
      <c r="T14" t="s">
        <v>10</v>
      </c>
      <c r="V14" t="s">
        <v>10</v>
      </c>
      <c r="X14" t="s">
        <v>10</v>
      </c>
      <c r="AA14" t="s">
        <v>10</v>
      </c>
      <c r="AD14" t="s">
        <v>10</v>
      </c>
      <c r="AF14" t="s">
        <v>10</v>
      </c>
      <c r="AI14" t="s">
        <v>9</v>
      </c>
      <c r="AR14" t="s">
        <v>10</v>
      </c>
      <c r="AS14" t="s">
        <v>10</v>
      </c>
      <c r="AT14" t="s">
        <v>10</v>
      </c>
      <c r="AU14" t="s">
        <v>10</v>
      </c>
      <c r="AV14" t="s">
        <v>10</v>
      </c>
      <c r="AW14" t="s">
        <v>10</v>
      </c>
      <c r="LA14" t="s">
        <v>9</v>
      </c>
      <c r="LC14" t="s">
        <v>10</v>
      </c>
      <c r="LD14" t="s">
        <v>10</v>
      </c>
      <c r="LE14" t="s">
        <v>10</v>
      </c>
      <c r="LF14" t="s">
        <v>10</v>
      </c>
      <c r="LG14" t="s">
        <v>9</v>
      </c>
      <c r="LH14" t="s">
        <v>10</v>
      </c>
      <c r="LJ14" t="s">
        <v>9</v>
      </c>
      <c r="LL14" t="s">
        <v>32</v>
      </c>
    </row>
    <row r="15" spans="1:1302">
      <c r="A15" s="2">
        <v>19146</v>
      </c>
      <c r="B15" t="s">
        <v>89</v>
      </c>
      <c r="D15" t="s">
        <v>7</v>
      </c>
      <c r="E15" t="s">
        <v>8</v>
      </c>
      <c r="F15" s="1">
        <v>42904.742361111108</v>
      </c>
      <c r="G15" t="s">
        <v>9</v>
      </c>
      <c r="I15" t="s">
        <v>9</v>
      </c>
      <c r="K15" t="s">
        <v>9</v>
      </c>
      <c r="N15" t="s">
        <v>9</v>
      </c>
      <c r="P15" t="s">
        <v>10</v>
      </c>
      <c r="R15" t="s">
        <v>10</v>
      </c>
      <c r="T15" t="s">
        <v>10</v>
      </c>
      <c r="V15" t="s">
        <v>10</v>
      </c>
      <c r="X15" t="s">
        <v>10</v>
      </c>
      <c r="AA15" t="s">
        <v>9</v>
      </c>
      <c r="AD15" t="s">
        <v>9</v>
      </c>
      <c r="AF15" t="s">
        <v>10</v>
      </c>
      <c r="AI15" t="s">
        <v>9</v>
      </c>
      <c r="AR15" t="s">
        <v>9</v>
      </c>
      <c r="AS15" t="s">
        <v>10</v>
      </c>
      <c r="AT15" t="s">
        <v>9</v>
      </c>
      <c r="AU15" t="s">
        <v>10</v>
      </c>
      <c r="AV15" t="s">
        <v>9</v>
      </c>
      <c r="AW15" t="s">
        <v>10</v>
      </c>
      <c r="CY15" t="s">
        <v>9</v>
      </c>
      <c r="CZ15" t="s">
        <v>9</v>
      </c>
      <c r="DA15" t="s">
        <v>9</v>
      </c>
      <c r="DB15" t="s">
        <v>10</v>
      </c>
      <c r="DC15" t="s">
        <v>9</v>
      </c>
      <c r="DD15" t="s">
        <v>9</v>
      </c>
      <c r="DE15" t="s">
        <v>9</v>
      </c>
      <c r="DG15" t="s">
        <v>9</v>
      </c>
      <c r="DI15" t="s">
        <v>10</v>
      </c>
      <c r="DK15" t="s">
        <v>10</v>
      </c>
      <c r="DL15" t="s">
        <v>10</v>
      </c>
      <c r="DM15" t="s">
        <v>10</v>
      </c>
      <c r="DN15" t="s">
        <v>10</v>
      </c>
      <c r="DO15" t="s">
        <v>10</v>
      </c>
      <c r="DP15" t="s">
        <v>10</v>
      </c>
      <c r="DQ15" t="s">
        <v>10</v>
      </c>
      <c r="DR15" t="s">
        <v>15</v>
      </c>
      <c r="DS15" t="s">
        <v>10</v>
      </c>
      <c r="GL15" t="s">
        <v>9</v>
      </c>
      <c r="GM15" t="s">
        <v>9</v>
      </c>
      <c r="GN15" t="s">
        <v>10</v>
      </c>
      <c r="GO15" t="s">
        <v>9</v>
      </c>
      <c r="GP15" t="s">
        <v>9</v>
      </c>
      <c r="GR15" t="s">
        <v>10</v>
      </c>
      <c r="GS15" t="s">
        <v>9</v>
      </c>
      <c r="GT15" t="s">
        <v>10</v>
      </c>
      <c r="GU15" t="s">
        <v>10</v>
      </c>
      <c r="GV15" t="s">
        <v>10</v>
      </c>
      <c r="GW15" t="s">
        <v>49</v>
      </c>
      <c r="GY15" t="s">
        <v>14</v>
      </c>
      <c r="GZ15" t="s">
        <v>9</v>
      </c>
      <c r="HB15" t="s">
        <v>14</v>
      </c>
      <c r="HC15" t="s">
        <v>10</v>
      </c>
      <c r="HE15" t="s">
        <v>14</v>
      </c>
      <c r="HF15" t="s">
        <v>10</v>
      </c>
      <c r="HH15" t="s">
        <v>14</v>
      </c>
      <c r="HI15" t="s">
        <v>10</v>
      </c>
      <c r="HK15" t="s">
        <v>11</v>
      </c>
      <c r="HM15" t="s">
        <v>10</v>
      </c>
      <c r="HN15" t="s">
        <v>14</v>
      </c>
      <c r="HP15" t="s">
        <v>10</v>
      </c>
      <c r="HS15" t="s">
        <v>14</v>
      </c>
      <c r="HT15" t="s">
        <v>10</v>
      </c>
      <c r="HV15" t="s">
        <v>14</v>
      </c>
      <c r="HW15" t="s">
        <v>10</v>
      </c>
      <c r="HY15" t="s">
        <v>14</v>
      </c>
      <c r="HZ15" t="s">
        <v>10</v>
      </c>
      <c r="IB15" t="s">
        <v>14</v>
      </c>
      <c r="IC15" t="s">
        <v>10</v>
      </c>
      <c r="IP15" t="s">
        <v>90</v>
      </c>
      <c r="IR15" t="s">
        <v>91</v>
      </c>
      <c r="JR15" t="s">
        <v>10</v>
      </c>
      <c r="KE15" t="s">
        <v>10</v>
      </c>
      <c r="KG15" t="s">
        <v>10</v>
      </c>
      <c r="KH15" t="s">
        <v>10</v>
      </c>
      <c r="KI15" t="s">
        <v>10</v>
      </c>
      <c r="KJ15" t="s">
        <v>9</v>
      </c>
      <c r="KK15" t="s">
        <v>10</v>
      </c>
      <c r="KL15" t="s">
        <v>10</v>
      </c>
      <c r="KN15" t="s">
        <v>9</v>
      </c>
      <c r="KO15" t="s">
        <v>83</v>
      </c>
      <c r="LA15" t="s">
        <v>10</v>
      </c>
      <c r="LC15" t="s">
        <v>10</v>
      </c>
      <c r="LD15" t="s">
        <v>10</v>
      </c>
      <c r="LE15" t="s">
        <v>10</v>
      </c>
      <c r="LF15" t="s">
        <v>9</v>
      </c>
      <c r="LG15" t="s">
        <v>10</v>
      </c>
      <c r="LH15" t="s">
        <v>10</v>
      </c>
      <c r="LJ15" t="s">
        <v>9</v>
      </c>
      <c r="LL15" t="s">
        <v>83</v>
      </c>
      <c r="LY15" t="s">
        <v>14</v>
      </c>
      <c r="LZ15" t="s">
        <v>10</v>
      </c>
      <c r="MB15" t="s">
        <v>14</v>
      </c>
      <c r="MC15" t="s">
        <v>10</v>
      </c>
      <c r="ME15" t="s">
        <v>14</v>
      </c>
      <c r="MF15" t="s">
        <v>10</v>
      </c>
      <c r="MH15" t="s">
        <v>14</v>
      </c>
      <c r="MJ15" t="s">
        <v>10</v>
      </c>
      <c r="MM15" t="s">
        <v>14</v>
      </c>
      <c r="MN15" t="s">
        <v>10</v>
      </c>
      <c r="MP15" t="s">
        <v>14</v>
      </c>
      <c r="MQ15" t="s">
        <v>10</v>
      </c>
      <c r="MS15" t="s">
        <v>14</v>
      </c>
      <c r="MT15" t="s">
        <v>10</v>
      </c>
      <c r="MV15" t="s">
        <v>14</v>
      </c>
      <c r="MW15" t="s">
        <v>10</v>
      </c>
      <c r="AMP15" t="s">
        <v>9</v>
      </c>
      <c r="AMQ15" t="s">
        <v>9</v>
      </c>
      <c r="AMR15" t="s">
        <v>9</v>
      </c>
      <c r="AMS15" t="s">
        <v>10</v>
      </c>
      <c r="AMT15" t="s">
        <v>10</v>
      </c>
      <c r="AMU15" t="s">
        <v>10</v>
      </c>
      <c r="AMV15" t="s">
        <v>9</v>
      </c>
      <c r="AMW15" t="s">
        <v>9</v>
      </c>
      <c r="AMX15" t="s">
        <v>9</v>
      </c>
      <c r="AMZ15" t="s">
        <v>13</v>
      </c>
      <c r="ANB15" t="s">
        <v>10</v>
      </c>
      <c r="ANC15" t="s">
        <v>9</v>
      </c>
      <c r="AND15" t="s">
        <v>9</v>
      </c>
      <c r="ANE15" t="s">
        <v>9</v>
      </c>
      <c r="ANF15" t="s">
        <v>10</v>
      </c>
      <c r="ANH15" t="s">
        <v>9</v>
      </c>
      <c r="ANJ15" t="s">
        <v>9</v>
      </c>
      <c r="ANK15" t="s">
        <v>9</v>
      </c>
      <c r="ANL15" t="s">
        <v>9</v>
      </c>
      <c r="ANM15" t="s">
        <v>10</v>
      </c>
      <c r="ANN15" t="s">
        <v>9</v>
      </c>
      <c r="ANO15" t="s">
        <v>9</v>
      </c>
      <c r="ANP15">
        <v>7</v>
      </c>
      <c r="ANQ15" t="s">
        <v>92</v>
      </c>
    </row>
    <row r="16" spans="1:1302">
      <c r="A16" s="2">
        <v>19149</v>
      </c>
      <c r="B16" t="s">
        <v>93</v>
      </c>
      <c r="D16" t="s">
        <v>45</v>
      </c>
      <c r="E16" t="s">
        <v>8</v>
      </c>
      <c r="F16" s="1">
        <v>42918.612500000003</v>
      </c>
      <c r="CY16" t="s">
        <v>10</v>
      </c>
      <c r="CZ16" t="s">
        <v>10</v>
      </c>
      <c r="DA16" t="s">
        <v>10</v>
      </c>
      <c r="DB16" t="s">
        <v>10</v>
      </c>
      <c r="DC16" t="s">
        <v>10</v>
      </c>
      <c r="DD16" t="s">
        <v>10</v>
      </c>
      <c r="DE16" t="s">
        <v>10</v>
      </c>
      <c r="DG16" t="s">
        <v>10</v>
      </c>
      <c r="DI16" t="s">
        <v>10</v>
      </c>
      <c r="DK16" t="s">
        <v>10</v>
      </c>
      <c r="DL16" t="s">
        <v>10</v>
      </c>
      <c r="DM16" t="s">
        <v>10</v>
      </c>
      <c r="DN16" t="s">
        <v>10</v>
      </c>
      <c r="DO16" t="s">
        <v>10</v>
      </c>
      <c r="DP16" t="s">
        <v>10</v>
      </c>
      <c r="DQ16" t="s">
        <v>10</v>
      </c>
      <c r="DR16" t="s">
        <v>16</v>
      </c>
      <c r="DS16" t="s">
        <v>10</v>
      </c>
    </row>
    <row r="17" spans="1:1282">
      <c r="A17" s="2">
        <v>19152</v>
      </c>
      <c r="B17" t="s">
        <v>94</v>
      </c>
      <c r="D17" t="s">
        <v>7</v>
      </c>
      <c r="E17" t="s">
        <v>8</v>
      </c>
      <c r="F17" s="1">
        <v>42935.825694444444</v>
      </c>
      <c r="G17" t="s">
        <v>9</v>
      </c>
      <c r="I17" t="s">
        <v>10</v>
      </c>
      <c r="K17" t="s">
        <v>9</v>
      </c>
      <c r="N17" t="s">
        <v>9</v>
      </c>
      <c r="P17" t="s">
        <v>10</v>
      </c>
      <c r="R17" t="s">
        <v>9</v>
      </c>
      <c r="T17" t="s">
        <v>10</v>
      </c>
      <c r="V17" t="s">
        <v>9</v>
      </c>
      <c r="X17" t="s">
        <v>9</v>
      </c>
      <c r="AA17" t="s">
        <v>10</v>
      </c>
      <c r="AD17" t="s">
        <v>10</v>
      </c>
      <c r="AF17" t="s">
        <v>9</v>
      </c>
      <c r="AI17" t="s">
        <v>9</v>
      </c>
      <c r="AR17" t="s">
        <v>9</v>
      </c>
      <c r="AS17" t="s">
        <v>10</v>
      </c>
      <c r="AT17" t="s">
        <v>10</v>
      </c>
      <c r="AU17" t="s">
        <v>10</v>
      </c>
      <c r="AV17" t="s">
        <v>9</v>
      </c>
      <c r="AW17" t="s">
        <v>10</v>
      </c>
      <c r="BX17" t="s">
        <v>10</v>
      </c>
      <c r="CA17" t="s">
        <v>12</v>
      </c>
      <c r="CB17" t="s">
        <v>13</v>
      </c>
      <c r="CC17" t="s">
        <v>11</v>
      </c>
      <c r="CD17" t="s">
        <v>12</v>
      </c>
      <c r="CE17" t="s">
        <v>12</v>
      </c>
      <c r="CF17" t="s">
        <v>12</v>
      </c>
      <c r="CG17" t="s">
        <v>11</v>
      </c>
      <c r="CI17" t="s">
        <v>12</v>
      </c>
      <c r="CK17" t="s">
        <v>11</v>
      </c>
      <c r="CM17" t="s">
        <v>10</v>
      </c>
      <c r="CN17" t="s">
        <v>10</v>
      </c>
      <c r="CO17" t="s">
        <v>9</v>
      </c>
      <c r="CP17" t="s">
        <v>10</v>
      </c>
      <c r="CQ17" t="s">
        <v>10</v>
      </c>
      <c r="CR17" t="s">
        <v>9</v>
      </c>
      <c r="CS17" t="s">
        <v>10</v>
      </c>
      <c r="CT17" t="s">
        <v>16</v>
      </c>
      <c r="CU17" t="s">
        <v>10</v>
      </c>
      <c r="CV17" t="s">
        <v>10</v>
      </c>
      <c r="CY17" t="s">
        <v>9</v>
      </c>
      <c r="CZ17" t="s">
        <v>9</v>
      </c>
      <c r="DA17" t="s">
        <v>10</v>
      </c>
      <c r="DB17" t="s">
        <v>10</v>
      </c>
      <c r="DC17" t="s">
        <v>10</v>
      </c>
      <c r="DD17" t="s">
        <v>10</v>
      </c>
      <c r="DE17" t="s">
        <v>10</v>
      </c>
      <c r="DG17" t="s">
        <v>10</v>
      </c>
      <c r="DI17" t="s">
        <v>10</v>
      </c>
      <c r="DK17" t="s">
        <v>10</v>
      </c>
      <c r="DL17" t="s">
        <v>9</v>
      </c>
      <c r="DM17" t="s">
        <v>9</v>
      </c>
      <c r="DN17" t="s">
        <v>10</v>
      </c>
      <c r="DO17" t="s">
        <v>9</v>
      </c>
      <c r="DP17" t="s">
        <v>10</v>
      </c>
      <c r="DQ17" t="s">
        <v>10</v>
      </c>
      <c r="DR17" t="s">
        <v>16</v>
      </c>
      <c r="DS17" t="s">
        <v>10</v>
      </c>
      <c r="FB17" t="s">
        <v>9</v>
      </c>
      <c r="FD17" t="s">
        <v>9</v>
      </c>
      <c r="FE17" t="s">
        <v>10</v>
      </c>
      <c r="FF17" t="s">
        <v>10</v>
      </c>
      <c r="FG17" t="s">
        <v>10</v>
      </c>
      <c r="FH17" t="s">
        <v>10</v>
      </c>
      <c r="FI17" t="s">
        <v>10</v>
      </c>
      <c r="FJ17" t="s">
        <v>10</v>
      </c>
      <c r="FK17" t="s">
        <v>10</v>
      </c>
      <c r="FL17" t="s">
        <v>10</v>
      </c>
      <c r="FM17" t="s">
        <v>10</v>
      </c>
      <c r="FN17" t="s">
        <v>10</v>
      </c>
      <c r="FO17" t="s">
        <v>10</v>
      </c>
      <c r="FP17" t="s">
        <v>10</v>
      </c>
      <c r="FQ17" t="s">
        <v>10</v>
      </c>
      <c r="FS17" t="s">
        <v>9</v>
      </c>
      <c r="FT17" t="s">
        <v>10</v>
      </c>
      <c r="FU17" t="s">
        <v>10</v>
      </c>
      <c r="FV17" t="s">
        <v>10</v>
      </c>
      <c r="FW17" t="s">
        <v>10</v>
      </c>
      <c r="FX17" t="s">
        <v>95</v>
      </c>
      <c r="GL17" t="s">
        <v>9</v>
      </c>
      <c r="GM17" t="s">
        <v>9</v>
      </c>
      <c r="GN17" t="s">
        <v>10</v>
      </c>
      <c r="GO17" t="s">
        <v>9</v>
      </c>
      <c r="GP17" t="s">
        <v>9</v>
      </c>
      <c r="GR17" t="s">
        <v>10</v>
      </c>
      <c r="GS17" t="s">
        <v>9</v>
      </c>
      <c r="GT17" t="s">
        <v>10</v>
      </c>
      <c r="GU17" t="s">
        <v>10</v>
      </c>
      <c r="GV17" t="s">
        <v>10</v>
      </c>
      <c r="GW17" t="s">
        <v>96</v>
      </c>
      <c r="GY17" t="s">
        <v>14</v>
      </c>
      <c r="GZ17" t="s">
        <v>9</v>
      </c>
      <c r="HB17" t="s">
        <v>14</v>
      </c>
      <c r="HC17" t="s">
        <v>10</v>
      </c>
      <c r="HE17" t="s">
        <v>14</v>
      </c>
      <c r="HF17" t="s">
        <v>10</v>
      </c>
      <c r="HH17" t="s">
        <v>14</v>
      </c>
      <c r="HI17" t="s">
        <v>10</v>
      </c>
      <c r="HK17" t="s">
        <v>14</v>
      </c>
      <c r="HL17" t="s">
        <v>9</v>
      </c>
      <c r="HN17" t="s">
        <v>14</v>
      </c>
      <c r="HP17" t="s">
        <v>10</v>
      </c>
      <c r="HS17" t="s">
        <v>14</v>
      </c>
      <c r="HT17" t="s">
        <v>10</v>
      </c>
      <c r="HV17" t="s">
        <v>14</v>
      </c>
      <c r="HW17" t="s">
        <v>9</v>
      </c>
      <c r="HY17" t="s">
        <v>14</v>
      </c>
      <c r="HZ17" t="s">
        <v>10</v>
      </c>
      <c r="IB17" t="s">
        <v>14</v>
      </c>
      <c r="IC17" t="s">
        <v>9</v>
      </c>
      <c r="IF17" t="s">
        <v>97</v>
      </c>
      <c r="IG17" t="s">
        <v>21</v>
      </c>
      <c r="II17" t="s">
        <v>98</v>
      </c>
      <c r="IJ17" t="s">
        <v>99</v>
      </c>
      <c r="IR17" t="s">
        <v>91</v>
      </c>
      <c r="JU17" t="s">
        <v>100</v>
      </c>
      <c r="JV17" t="s">
        <v>10</v>
      </c>
      <c r="JW17" t="s">
        <v>10</v>
      </c>
      <c r="JX17" t="s">
        <v>10</v>
      </c>
      <c r="JY17" t="s">
        <v>22</v>
      </c>
      <c r="KA17" t="s">
        <v>23</v>
      </c>
      <c r="KE17" t="s">
        <v>10</v>
      </c>
      <c r="KG17" t="s">
        <v>10</v>
      </c>
      <c r="KH17" t="s">
        <v>10</v>
      </c>
      <c r="KI17" t="s">
        <v>10</v>
      </c>
      <c r="KJ17" t="s">
        <v>10</v>
      </c>
      <c r="KK17" t="s">
        <v>9</v>
      </c>
      <c r="KL17" t="s">
        <v>10</v>
      </c>
      <c r="KN17" t="s">
        <v>9</v>
      </c>
      <c r="KO17" t="s">
        <v>44</v>
      </c>
      <c r="KP17" t="s">
        <v>9</v>
      </c>
      <c r="KQ17" t="s">
        <v>101</v>
      </c>
      <c r="KS17" t="s">
        <v>9</v>
      </c>
      <c r="KT17" t="s">
        <v>10</v>
      </c>
      <c r="KU17" t="s">
        <v>9</v>
      </c>
      <c r="KV17" t="s">
        <v>10</v>
      </c>
      <c r="KW17" t="s">
        <v>9</v>
      </c>
      <c r="KX17" t="s">
        <v>10</v>
      </c>
      <c r="KY17" t="s">
        <v>9</v>
      </c>
      <c r="KZ17">
        <v>3</v>
      </c>
      <c r="LA17" t="s">
        <v>10</v>
      </c>
      <c r="LN17" t="s">
        <v>9</v>
      </c>
      <c r="LO17" t="s">
        <v>96</v>
      </c>
      <c r="LQ17" t="s">
        <v>9</v>
      </c>
      <c r="LR17" t="s">
        <v>9</v>
      </c>
      <c r="LS17" t="s">
        <v>9</v>
      </c>
      <c r="LT17" t="s">
        <v>10</v>
      </c>
      <c r="LU17" t="s">
        <v>10</v>
      </c>
      <c r="LV17" t="s">
        <v>10</v>
      </c>
      <c r="LW17" t="s">
        <v>9</v>
      </c>
      <c r="LX17">
        <v>3</v>
      </c>
      <c r="NT17" t="s">
        <v>13</v>
      </c>
      <c r="OX17" t="s">
        <v>14</v>
      </c>
      <c r="PH17" t="s">
        <v>10</v>
      </c>
      <c r="QB17" t="s">
        <v>14</v>
      </c>
      <c r="RF17" t="s">
        <v>14</v>
      </c>
      <c r="RQ17" t="s">
        <v>10</v>
      </c>
      <c r="SL17" t="s">
        <v>14</v>
      </c>
      <c r="SV17" t="s">
        <v>10</v>
      </c>
      <c r="TP17" t="s">
        <v>11</v>
      </c>
      <c r="UT17" t="s">
        <v>13</v>
      </c>
      <c r="VX17" t="s">
        <v>12</v>
      </c>
      <c r="XB17" t="s">
        <v>9</v>
      </c>
      <c r="XL17" t="s">
        <v>10</v>
      </c>
      <c r="XV17" t="s">
        <v>10</v>
      </c>
      <c r="YF17" t="s">
        <v>9</v>
      </c>
      <c r="YP17" t="s">
        <v>10</v>
      </c>
      <c r="ACV17" t="s">
        <v>102</v>
      </c>
      <c r="ADZ17" t="s">
        <v>102</v>
      </c>
      <c r="AET17" t="s">
        <v>26</v>
      </c>
      <c r="AEU17" t="s">
        <v>26</v>
      </c>
      <c r="AEV17" t="s">
        <v>26</v>
      </c>
      <c r="AEW17" t="s">
        <v>26</v>
      </c>
      <c r="AEX17" t="s">
        <v>103</v>
      </c>
      <c r="AFE17" t="s">
        <v>10</v>
      </c>
      <c r="AFG17" t="s">
        <v>26</v>
      </c>
      <c r="AFH17" t="s">
        <v>26</v>
      </c>
      <c r="AFI17" t="s">
        <v>25</v>
      </c>
      <c r="AFJ17" t="s">
        <v>29</v>
      </c>
      <c r="AFK17" t="s">
        <v>11</v>
      </c>
      <c r="AFL17" t="s">
        <v>10</v>
      </c>
      <c r="AFM17" t="s">
        <v>10</v>
      </c>
      <c r="AFN17" t="s">
        <v>10</v>
      </c>
      <c r="AFP17" t="s">
        <v>10</v>
      </c>
      <c r="AFQ17" t="s">
        <v>10</v>
      </c>
      <c r="AFR17" t="s">
        <v>10</v>
      </c>
      <c r="AFS17" t="s">
        <v>10</v>
      </c>
      <c r="AFT17" t="s">
        <v>10</v>
      </c>
      <c r="AFU17" t="s">
        <v>11</v>
      </c>
      <c r="AFV17" t="s">
        <v>10</v>
      </c>
      <c r="AFW17" t="s">
        <v>10</v>
      </c>
      <c r="AFX17" t="s">
        <v>10</v>
      </c>
      <c r="AFZ17" t="s">
        <v>10</v>
      </c>
      <c r="AGA17" t="s">
        <v>10</v>
      </c>
      <c r="AGB17" t="s">
        <v>10</v>
      </c>
      <c r="AGC17" t="s">
        <v>10</v>
      </c>
      <c r="AGD17" t="s">
        <v>10</v>
      </c>
      <c r="AGF17" t="s">
        <v>26</v>
      </c>
      <c r="AGG17" t="s">
        <v>28</v>
      </c>
      <c r="AGH17" t="s">
        <v>24</v>
      </c>
      <c r="AGI17" t="s">
        <v>26</v>
      </c>
      <c r="AGJ17" t="s">
        <v>26</v>
      </c>
      <c r="AGK17" t="s">
        <v>29</v>
      </c>
      <c r="AGL17" t="s">
        <v>10</v>
      </c>
      <c r="AGM17" t="s">
        <v>10</v>
      </c>
      <c r="AGN17" t="s">
        <v>10</v>
      </c>
      <c r="AGP17" t="s">
        <v>10</v>
      </c>
      <c r="AGQ17" t="s">
        <v>10</v>
      </c>
      <c r="AGR17" t="s">
        <v>10</v>
      </c>
      <c r="AGS17" t="s">
        <v>10</v>
      </c>
      <c r="AGT17" t="s">
        <v>9</v>
      </c>
      <c r="AGU17" t="s">
        <v>10</v>
      </c>
      <c r="AGV17" t="s">
        <v>10</v>
      </c>
      <c r="AGW17" t="s">
        <v>10</v>
      </c>
      <c r="AGY17" t="s">
        <v>10</v>
      </c>
      <c r="AGZ17" t="s">
        <v>10</v>
      </c>
      <c r="AHA17" t="s">
        <v>10</v>
      </c>
      <c r="AHB17" t="s">
        <v>10</v>
      </c>
      <c r="AHC17" t="s">
        <v>9</v>
      </c>
      <c r="ALN17" t="s">
        <v>9</v>
      </c>
      <c r="ALO17" t="s">
        <v>10</v>
      </c>
      <c r="ALP17" t="s">
        <v>9</v>
      </c>
      <c r="ALQ17" t="s">
        <v>9</v>
      </c>
      <c r="ALR17" t="s">
        <v>10</v>
      </c>
      <c r="ALS17" t="s">
        <v>10</v>
      </c>
      <c r="ALT17" t="s">
        <v>10</v>
      </c>
      <c r="ALU17" t="s">
        <v>10</v>
      </c>
      <c r="ALV17" t="s">
        <v>9</v>
      </c>
      <c r="ALX17" t="s">
        <v>12</v>
      </c>
      <c r="ALZ17" t="s">
        <v>9</v>
      </c>
      <c r="AMA17" t="s">
        <v>9</v>
      </c>
      <c r="AMB17" t="s">
        <v>9</v>
      </c>
      <c r="AMC17" t="s">
        <v>9</v>
      </c>
      <c r="AMD17" t="s">
        <v>10</v>
      </c>
      <c r="AMF17" t="s">
        <v>9</v>
      </c>
      <c r="AMH17" t="s">
        <v>9</v>
      </c>
      <c r="AMI17" t="s">
        <v>10</v>
      </c>
      <c r="AMJ17" t="s">
        <v>9</v>
      </c>
      <c r="AMK17" t="s">
        <v>10</v>
      </c>
      <c r="AML17" t="s">
        <v>9</v>
      </c>
      <c r="AMM17" t="s">
        <v>9</v>
      </c>
      <c r="AMN17">
        <v>5</v>
      </c>
      <c r="AMP17" t="s">
        <v>9</v>
      </c>
      <c r="AMQ17" t="s">
        <v>10</v>
      </c>
      <c r="AMR17" t="s">
        <v>9</v>
      </c>
      <c r="AMS17" t="s">
        <v>9</v>
      </c>
      <c r="AMT17" t="s">
        <v>10</v>
      </c>
      <c r="AMU17" t="s">
        <v>10</v>
      </c>
      <c r="AMV17" t="s">
        <v>10</v>
      </c>
      <c r="AMW17" t="s">
        <v>9</v>
      </c>
      <c r="AMX17" t="s">
        <v>9</v>
      </c>
      <c r="AMZ17" t="s">
        <v>13</v>
      </c>
      <c r="ANB17" t="s">
        <v>9</v>
      </c>
      <c r="ANC17" t="s">
        <v>9</v>
      </c>
      <c r="AND17" t="s">
        <v>9</v>
      </c>
      <c r="ANE17" t="s">
        <v>9</v>
      </c>
      <c r="ANF17" t="s">
        <v>10</v>
      </c>
      <c r="ANH17" t="s">
        <v>9</v>
      </c>
      <c r="ANJ17" t="s">
        <v>9</v>
      </c>
      <c r="ANK17" t="s">
        <v>9</v>
      </c>
      <c r="ANL17" t="s">
        <v>9</v>
      </c>
      <c r="ANM17" t="s">
        <v>10</v>
      </c>
      <c r="ANN17" t="s">
        <v>9</v>
      </c>
      <c r="ANO17" t="s">
        <v>9</v>
      </c>
      <c r="ANP17">
        <v>7</v>
      </c>
      <c r="ANQ17" t="s">
        <v>44</v>
      </c>
      <c r="APK17" t="s">
        <v>10</v>
      </c>
      <c r="APL17" t="s">
        <v>9</v>
      </c>
      <c r="APM17" t="s">
        <v>9</v>
      </c>
      <c r="APN17" t="s">
        <v>9</v>
      </c>
      <c r="APO17" t="s">
        <v>9</v>
      </c>
      <c r="APP17" t="s">
        <v>9</v>
      </c>
      <c r="APS17" t="s">
        <v>10</v>
      </c>
      <c r="APT17" t="s">
        <v>9</v>
      </c>
      <c r="APU17" t="s">
        <v>9</v>
      </c>
      <c r="APV17" t="s">
        <v>9</v>
      </c>
      <c r="APW17" t="s">
        <v>10</v>
      </c>
      <c r="APX17" t="s">
        <v>9</v>
      </c>
      <c r="APY17" t="s">
        <v>10</v>
      </c>
      <c r="APZ17" t="s">
        <v>9</v>
      </c>
      <c r="AQA17" t="s">
        <v>9</v>
      </c>
      <c r="AQB17" t="s">
        <v>9</v>
      </c>
      <c r="AQD17" t="s">
        <v>9</v>
      </c>
      <c r="AQE17" t="s">
        <v>9</v>
      </c>
      <c r="AQF17" t="s">
        <v>9</v>
      </c>
      <c r="AQG17" t="s">
        <v>10</v>
      </c>
      <c r="AQH17" t="s">
        <v>9</v>
      </c>
      <c r="AQI17" t="s">
        <v>9</v>
      </c>
      <c r="AQJ17">
        <v>7</v>
      </c>
      <c r="AQK17" t="s">
        <v>44</v>
      </c>
      <c r="AQL17" t="s">
        <v>9</v>
      </c>
      <c r="AQM17" t="s">
        <v>9</v>
      </c>
      <c r="AQN17" t="s">
        <v>84</v>
      </c>
      <c r="AQP17" t="s">
        <v>10</v>
      </c>
      <c r="AQQ17" t="s">
        <v>10</v>
      </c>
      <c r="AQR17" t="s">
        <v>9</v>
      </c>
      <c r="AQS17" t="s">
        <v>9</v>
      </c>
      <c r="AQT17" t="s">
        <v>9</v>
      </c>
      <c r="AQU17" t="s">
        <v>9</v>
      </c>
      <c r="AQV17">
        <v>5</v>
      </c>
      <c r="ARG17" t="s">
        <v>9</v>
      </c>
      <c r="ARH17" t="s">
        <v>9</v>
      </c>
      <c r="ARI17" t="s">
        <v>84</v>
      </c>
      <c r="ARK17" t="s">
        <v>10</v>
      </c>
      <c r="ARL17" t="s">
        <v>9</v>
      </c>
      <c r="ARM17" t="s">
        <v>9</v>
      </c>
      <c r="ARN17" t="s">
        <v>10</v>
      </c>
      <c r="ARO17" t="s">
        <v>10</v>
      </c>
      <c r="ARP17" t="s">
        <v>9</v>
      </c>
      <c r="ARQ17">
        <v>3</v>
      </c>
      <c r="AWH17" t="s">
        <v>10</v>
      </c>
    </row>
    <row r="18" spans="1:1282">
      <c r="A18" s="2">
        <v>19155</v>
      </c>
      <c r="B18" t="s">
        <v>104</v>
      </c>
      <c r="D18" t="s">
        <v>45</v>
      </c>
      <c r="E18" t="s">
        <v>8</v>
      </c>
      <c r="F18" s="1">
        <v>42942.438194444447</v>
      </c>
      <c r="GY18" t="s">
        <v>14</v>
      </c>
      <c r="GZ18" t="s">
        <v>10</v>
      </c>
      <c r="HB18" t="s">
        <v>14</v>
      </c>
      <c r="HC18" t="s">
        <v>10</v>
      </c>
      <c r="HE18" t="s">
        <v>14</v>
      </c>
      <c r="HF18" t="s">
        <v>10</v>
      </c>
      <c r="HH18" t="s">
        <v>14</v>
      </c>
      <c r="HI18" t="s">
        <v>10</v>
      </c>
      <c r="HK18" t="s">
        <v>14</v>
      </c>
      <c r="HL18" t="s">
        <v>10</v>
      </c>
      <c r="HN18" t="s">
        <v>14</v>
      </c>
      <c r="HP18" t="s">
        <v>10</v>
      </c>
      <c r="HS18" t="s">
        <v>14</v>
      </c>
      <c r="HT18" t="s">
        <v>10</v>
      </c>
      <c r="HV18" t="s">
        <v>14</v>
      </c>
      <c r="HW18" t="s">
        <v>10</v>
      </c>
      <c r="HY18" t="s">
        <v>14</v>
      </c>
      <c r="HZ18" t="s">
        <v>10</v>
      </c>
      <c r="IB18" t="s">
        <v>14</v>
      </c>
      <c r="IC18" t="s">
        <v>10</v>
      </c>
      <c r="IP18" t="s">
        <v>98</v>
      </c>
      <c r="IQ18" t="s">
        <v>105</v>
      </c>
    </row>
    <row r="19" spans="1:1282">
      <c r="A19" s="2">
        <v>19157</v>
      </c>
      <c r="B19" t="s">
        <v>106</v>
      </c>
      <c r="D19" t="s">
        <v>45</v>
      </c>
      <c r="E19" t="s">
        <v>8</v>
      </c>
      <c r="F19" s="1">
        <v>42942.805555555555</v>
      </c>
      <c r="KE19" t="s">
        <v>10</v>
      </c>
      <c r="KG19" t="s">
        <v>10</v>
      </c>
      <c r="KH19" t="s">
        <v>10</v>
      </c>
      <c r="KI19" t="s">
        <v>10</v>
      </c>
      <c r="KJ19" t="s">
        <v>10</v>
      </c>
      <c r="KK19" t="s">
        <v>10</v>
      </c>
      <c r="KL19" t="s">
        <v>10</v>
      </c>
      <c r="KN19" t="s">
        <v>10</v>
      </c>
      <c r="LA19" t="s">
        <v>10</v>
      </c>
      <c r="AKX19" t="s">
        <v>10</v>
      </c>
      <c r="AKY19" t="s">
        <v>10</v>
      </c>
      <c r="AKZ19" t="s">
        <v>10</v>
      </c>
      <c r="ALA19" t="s">
        <v>10</v>
      </c>
      <c r="ALB19" t="s">
        <v>10</v>
      </c>
      <c r="ALC19" t="s">
        <v>10</v>
      </c>
      <c r="ALE19" t="s">
        <v>10</v>
      </c>
      <c r="ALF19" t="s">
        <v>10</v>
      </c>
      <c r="ALG19" t="s">
        <v>10</v>
      </c>
      <c r="ALH19" t="s">
        <v>10</v>
      </c>
      <c r="ALI19" t="s">
        <v>10</v>
      </c>
      <c r="ALJ19" t="s">
        <v>10</v>
      </c>
      <c r="ALK19">
        <v>2</v>
      </c>
      <c r="ALL19" t="s">
        <v>49</v>
      </c>
    </row>
    <row r="20" spans="1:1282">
      <c r="A20" s="2">
        <v>19161</v>
      </c>
      <c r="B20" t="s">
        <v>107</v>
      </c>
      <c r="D20" t="s">
        <v>45</v>
      </c>
      <c r="E20" t="s">
        <v>8</v>
      </c>
      <c r="F20" s="1">
        <v>42943.746527777781</v>
      </c>
      <c r="CA20" t="s">
        <v>13</v>
      </c>
      <c r="CB20" t="s">
        <v>14</v>
      </c>
      <c r="CC20" t="s">
        <v>14</v>
      </c>
      <c r="CD20" t="s">
        <v>14</v>
      </c>
      <c r="CE20" t="s">
        <v>14</v>
      </c>
      <c r="CF20" t="s">
        <v>11</v>
      </c>
      <c r="CG20" t="s">
        <v>14</v>
      </c>
      <c r="CI20" t="s">
        <v>11</v>
      </c>
      <c r="CK20" t="s">
        <v>14</v>
      </c>
      <c r="CM20" t="s">
        <v>10</v>
      </c>
      <c r="CN20" t="s">
        <v>10</v>
      </c>
      <c r="CO20" t="s">
        <v>10</v>
      </c>
      <c r="CP20" t="s">
        <v>10</v>
      </c>
      <c r="CQ20" t="s">
        <v>10</v>
      </c>
      <c r="CR20" t="s">
        <v>10</v>
      </c>
      <c r="CS20" t="s">
        <v>10</v>
      </c>
      <c r="CT20" t="s">
        <v>16</v>
      </c>
      <c r="CU20" t="s">
        <v>10</v>
      </c>
    </row>
    <row r="21" spans="1:1282">
      <c r="A21" s="2">
        <v>19164</v>
      </c>
      <c r="B21" t="s">
        <v>108</v>
      </c>
      <c r="D21" t="s">
        <v>7</v>
      </c>
      <c r="E21" t="s">
        <v>8</v>
      </c>
      <c r="F21" s="1">
        <v>42947.854861111111</v>
      </c>
      <c r="GL21" t="s">
        <v>9</v>
      </c>
      <c r="GM21" t="s">
        <v>10</v>
      </c>
      <c r="GN21" t="s">
        <v>10</v>
      </c>
      <c r="GO21" t="s">
        <v>10</v>
      </c>
      <c r="GP21" t="s">
        <v>10</v>
      </c>
      <c r="GR21" t="s">
        <v>10</v>
      </c>
      <c r="GS21" t="s">
        <v>10</v>
      </c>
      <c r="GT21" t="s">
        <v>10</v>
      </c>
      <c r="GU21" t="s">
        <v>10</v>
      </c>
      <c r="GV21" t="s">
        <v>10</v>
      </c>
      <c r="GW21" t="s">
        <v>49</v>
      </c>
      <c r="GY21" t="s">
        <v>14</v>
      </c>
      <c r="GZ21" t="s">
        <v>9</v>
      </c>
      <c r="HB21" t="s">
        <v>14</v>
      </c>
      <c r="HC21" t="s">
        <v>10</v>
      </c>
      <c r="HE21" t="s">
        <v>14</v>
      </c>
      <c r="HF21" t="s">
        <v>10</v>
      </c>
      <c r="HH21" t="s">
        <v>14</v>
      </c>
      <c r="HI21" t="s">
        <v>9</v>
      </c>
      <c r="HK21" t="s">
        <v>14</v>
      </c>
      <c r="HL21" t="s">
        <v>9</v>
      </c>
      <c r="HN21" t="s">
        <v>14</v>
      </c>
      <c r="HP21" t="s">
        <v>10</v>
      </c>
      <c r="HS21" t="s">
        <v>14</v>
      </c>
      <c r="HT21" t="s">
        <v>10</v>
      </c>
      <c r="HV21" t="s">
        <v>14</v>
      </c>
      <c r="HW21" t="s">
        <v>9</v>
      </c>
      <c r="HY21" t="s">
        <v>14</v>
      </c>
      <c r="HZ21" t="s">
        <v>10</v>
      </c>
      <c r="IB21" t="s">
        <v>14</v>
      </c>
      <c r="IC21" t="s">
        <v>10</v>
      </c>
      <c r="II21" t="s">
        <v>109</v>
      </c>
      <c r="IM21" t="s">
        <v>39</v>
      </c>
      <c r="IQ21" t="s">
        <v>110</v>
      </c>
      <c r="IR21" t="s">
        <v>78</v>
      </c>
      <c r="LY21" t="s">
        <v>14</v>
      </c>
      <c r="LZ21" t="s">
        <v>10</v>
      </c>
      <c r="MB21" t="s">
        <v>14</v>
      </c>
      <c r="MC21" t="s">
        <v>10</v>
      </c>
      <c r="ME21" t="s">
        <v>14</v>
      </c>
      <c r="MF21" t="s">
        <v>10</v>
      </c>
      <c r="MH21" t="s">
        <v>14</v>
      </c>
      <c r="MJ21" t="s">
        <v>10</v>
      </c>
      <c r="MM21" t="s">
        <v>14</v>
      </c>
      <c r="MN21" t="s">
        <v>9</v>
      </c>
      <c r="MP21" t="s">
        <v>14</v>
      </c>
      <c r="MQ21" t="s">
        <v>10</v>
      </c>
      <c r="MS21" t="s">
        <v>14</v>
      </c>
      <c r="MT21" t="s">
        <v>10</v>
      </c>
      <c r="MV21" t="s">
        <v>14</v>
      </c>
      <c r="MW21" t="s">
        <v>10</v>
      </c>
      <c r="AET21" t="s">
        <v>26</v>
      </c>
      <c r="AEU21" t="s">
        <v>26</v>
      </c>
      <c r="AEV21" t="s">
        <v>26</v>
      </c>
      <c r="AEW21" t="s">
        <v>26</v>
      </c>
      <c r="AEX21" t="s">
        <v>29</v>
      </c>
      <c r="AFG21" t="s">
        <v>26</v>
      </c>
      <c r="AFH21" t="s">
        <v>26</v>
      </c>
      <c r="AFI21" t="s">
        <v>26</v>
      </c>
      <c r="AFJ21" t="s">
        <v>29</v>
      </c>
      <c r="AGF21" t="s">
        <v>26</v>
      </c>
      <c r="AGG21" t="s">
        <v>26</v>
      </c>
      <c r="AGH21" t="s">
        <v>26</v>
      </c>
      <c r="AGI21" t="s">
        <v>26</v>
      </c>
      <c r="AGJ21" t="s">
        <v>26</v>
      </c>
      <c r="AGK21" t="s">
        <v>29</v>
      </c>
      <c r="ARR21" t="s">
        <v>111</v>
      </c>
      <c r="ARS21" t="s">
        <v>112</v>
      </c>
      <c r="ARU21" t="s">
        <v>10</v>
      </c>
      <c r="ARV21" t="s">
        <v>10</v>
      </c>
      <c r="ARW21" t="s">
        <v>10</v>
      </c>
      <c r="ARX21" t="s">
        <v>10</v>
      </c>
      <c r="ARY21" t="s">
        <v>10</v>
      </c>
      <c r="ARZ21" t="s">
        <v>10</v>
      </c>
      <c r="ASA21">
        <v>0</v>
      </c>
    </row>
    <row r="22" spans="1:1282">
      <c r="A22" s="2">
        <v>19166</v>
      </c>
      <c r="B22" t="s">
        <v>113</v>
      </c>
      <c r="D22" t="s">
        <v>7</v>
      </c>
      <c r="E22" t="s">
        <v>8</v>
      </c>
      <c r="F22" s="1">
        <v>42952.615277777775</v>
      </c>
      <c r="CW22" t="s">
        <v>10</v>
      </c>
      <c r="CX22" t="s">
        <v>10</v>
      </c>
    </row>
    <row r="23" spans="1:1282">
      <c r="A23" s="2">
        <v>19169</v>
      </c>
      <c r="B23" t="s">
        <v>114</v>
      </c>
      <c r="D23" t="s">
        <v>45</v>
      </c>
      <c r="E23" t="s">
        <v>8</v>
      </c>
      <c r="F23" s="1">
        <v>42953.634027777778</v>
      </c>
      <c r="FZ23" t="s">
        <v>11</v>
      </c>
      <c r="GA23" t="s">
        <v>11</v>
      </c>
      <c r="GB23" t="s">
        <v>11</v>
      </c>
      <c r="GC23" t="s">
        <v>11</v>
      </c>
      <c r="GD23" t="s">
        <v>14</v>
      </c>
      <c r="GF23" t="s">
        <v>10</v>
      </c>
      <c r="GG23" t="s">
        <v>9</v>
      </c>
      <c r="GH23" t="s">
        <v>10</v>
      </c>
      <c r="GI23" t="s">
        <v>10</v>
      </c>
      <c r="GJ23" t="s">
        <v>10</v>
      </c>
      <c r="GK23" t="s">
        <v>115</v>
      </c>
      <c r="GL23" t="s">
        <v>9</v>
      </c>
      <c r="GM23" t="s">
        <v>9</v>
      </c>
      <c r="GN23" t="s">
        <v>10</v>
      </c>
      <c r="GO23" t="s">
        <v>9</v>
      </c>
      <c r="GP23" t="s">
        <v>10</v>
      </c>
      <c r="GR23" t="s">
        <v>10</v>
      </c>
      <c r="GS23" t="s">
        <v>9</v>
      </c>
      <c r="GT23" t="s">
        <v>10</v>
      </c>
      <c r="GU23" t="s">
        <v>10</v>
      </c>
      <c r="GV23" t="s">
        <v>10</v>
      </c>
      <c r="GW23" t="s">
        <v>61</v>
      </c>
      <c r="ARG23" t="s">
        <v>9</v>
      </c>
      <c r="ARH23" t="s">
        <v>9</v>
      </c>
      <c r="ARI23" t="s">
        <v>33</v>
      </c>
      <c r="ARK23" t="s">
        <v>10</v>
      </c>
      <c r="ARL23" t="s">
        <v>9</v>
      </c>
      <c r="ARM23" t="s">
        <v>10</v>
      </c>
      <c r="ARN23" t="s">
        <v>10</v>
      </c>
      <c r="ARO23" t="s">
        <v>10</v>
      </c>
      <c r="ARP23" t="s">
        <v>10</v>
      </c>
      <c r="ARQ23">
        <v>7</v>
      </c>
    </row>
    <row r="24" spans="1:1282">
      <c r="A24" s="2">
        <v>19172</v>
      </c>
      <c r="B24" t="s">
        <v>116</v>
      </c>
      <c r="D24" t="s">
        <v>7</v>
      </c>
      <c r="E24" t="s">
        <v>8</v>
      </c>
      <c r="F24" s="1">
        <v>42954.750694444447</v>
      </c>
      <c r="G24" t="s">
        <v>10</v>
      </c>
      <c r="I24" t="s">
        <v>10</v>
      </c>
      <c r="K24" t="s">
        <v>9</v>
      </c>
      <c r="N24" t="s">
        <v>10</v>
      </c>
      <c r="P24" t="s">
        <v>10</v>
      </c>
      <c r="R24" t="s">
        <v>10</v>
      </c>
      <c r="T24" t="s">
        <v>10</v>
      </c>
      <c r="V24" t="s">
        <v>9</v>
      </c>
      <c r="X24" t="s">
        <v>9</v>
      </c>
      <c r="AA24" t="s">
        <v>9</v>
      </c>
      <c r="AD24" t="s">
        <v>9</v>
      </c>
      <c r="AF24" t="s">
        <v>10</v>
      </c>
      <c r="AI24" t="s">
        <v>10</v>
      </c>
      <c r="AR24" t="s">
        <v>10</v>
      </c>
      <c r="AS24" t="s">
        <v>10</v>
      </c>
      <c r="AT24" t="s">
        <v>10</v>
      </c>
      <c r="AU24" t="s">
        <v>10</v>
      </c>
      <c r="AV24" t="s">
        <v>10</v>
      </c>
      <c r="AW24" t="s">
        <v>10</v>
      </c>
      <c r="CY24" t="s">
        <v>10</v>
      </c>
      <c r="CZ24" t="s">
        <v>9</v>
      </c>
      <c r="DA24" t="s">
        <v>9</v>
      </c>
      <c r="DB24" t="s">
        <v>10</v>
      </c>
      <c r="DC24" t="s">
        <v>10</v>
      </c>
      <c r="DD24" t="s">
        <v>9</v>
      </c>
      <c r="DE24" t="s">
        <v>10</v>
      </c>
      <c r="DG24" t="s">
        <v>10</v>
      </c>
      <c r="DI24" t="s">
        <v>10</v>
      </c>
      <c r="DK24" t="s">
        <v>10</v>
      </c>
      <c r="DL24" t="s">
        <v>10</v>
      </c>
      <c r="DM24" t="s">
        <v>10</v>
      </c>
      <c r="DN24" t="s">
        <v>10</v>
      </c>
      <c r="DO24" t="s">
        <v>10</v>
      </c>
      <c r="DP24" t="s">
        <v>10</v>
      </c>
      <c r="DQ24" t="s">
        <v>10</v>
      </c>
      <c r="DR24" t="s">
        <v>16</v>
      </c>
      <c r="DS24" t="s">
        <v>10</v>
      </c>
      <c r="KE24" t="s">
        <v>10</v>
      </c>
      <c r="KG24" t="s">
        <v>10</v>
      </c>
      <c r="KH24" t="s">
        <v>10</v>
      </c>
      <c r="KI24" t="s">
        <v>10</v>
      </c>
      <c r="KJ24" t="s">
        <v>10</v>
      </c>
      <c r="KK24" t="s">
        <v>9</v>
      </c>
      <c r="KL24" t="s">
        <v>9</v>
      </c>
      <c r="KN24" t="s">
        <v>9</v>
      </c>
      <c r="KO24" t="s">
        <v>49</v>
      </c>
    </row>
    <row r="25" spans="1:1282">
      <c r="A25" s="2">
        <v>19174</v>
      </c>
      <c r="B25" t="s">
        <v>117</v>
      </c>
      <c r="D25" t="s">
        <v>7</v>
      </c>
      <c r="E25" t="s">
        <v>8</v>
      </c>
      <c r="F25" s="1">
        <v>42956.722222222219</v>
      </c>
      <c r="FB25" t="s">
        <v>10</v>
      </c>
      <c r="FD25" t="s">
        <v>10</v>
      </c>
      <c r="FE25" t="s">
        <v>9</v>
      </c>
      <c r="FF25" t="s">
        <v>9</v>
      </c>
      <c r="FG25" t="s">
        <v>9</v>
      </c>
      <c r="FH25" t="s">
        <v>9</v>
      </c>
      <c r="FI25" t="s">
        <v>9</v>
      </c>
      <c r="FJ25" t="s">
        <v>10</v>
      </c>
      <c r="FK25" t="s">
        <v>10</v>
      </c>
      <c r="FL25" t="s">
        <v>10</v>
      </c>
      <c r="FM25" t="s">
        <v>9</v>
      </c>
      <c r="FN25" t="s">
        <v>9</v>
      </c>
      <c r="FO25" t="s">
        <v>10</v>
      </c>
      <c r="FP25" t="s">
        <v>10</v>
      </c>
      <c r="FQ25" t="s">
        <v>10</v>
      </c>
      <c r="FS25" t="s">
        <v>10</v>
      </c>
      <c r="FT25" t="s">
        <v>10</v>
      </c>
      <c r="FU25" t="s">
        <v>10</v>
      </c>
      <c r="FV25" t="s">
        <v>10</v>
      </c>
      <c r="FW25" t="s">
        <v>10</v>
      </c>
      <c r="FX25" t="s">
        <v>17</v>
      </c>
      <c r="LY25" t="s">
        <v>14</v>
      </c>
      <c r="LZ25" t="s">
        <v>10</v>
      </c>
      <c r="MB25" t="s">
        <v>12</v>
      </c>
      <c r="ME25" t="s">
        <v>14</v>
      </c>
      <c r="MF25" t="s">
        <v>10</v>
      </c>
      <c r="MH25" t="s">
        <v>11</v>
      </c>
      <c r="MI25" t="s">
        <v>118</v>
      </c>
      <c r="MM25" t="s">
        <v>14</v>
      </c>
      <c r="MN25" t="s">
        <v>10</v>
      </c>
      <c r="MP25" t="s">
        <v>14</v>
      </c>
      <c r="MQ25" t="s">
        <v>10</v>
      </c>
      <c r="MS25" t="s">
        <v>14</v>
      </c>
      <c r="MT25" t="s">
        <v>10</v>
      </c>
      <c r="MV25" t="s">
        <v>14</v>
      </c>
      <c r="MW25" t="s">
        <v>10</v>
      </c>
    </row>
    <row r="26" spans="1:1282">
      <c r="A26" s="2">
        <v>19175</v>
      </c>
      <c r="B26" t="s">
        <v>117</v>
      </c>
      <c r="D26" t="s">
        <v>45</v>
      </c>
      <c r="E26" t="s">
        <v>8</v>
      </c>
      <c r="F26" s="1">
        <v>42956.784722222219</v>
      </c>
      <c r="GL26" t="s">
        <v>10</v>
      </c>
      <c r="GM26" t="s">
        <v>10</v>
      </c>
      <c r="GN26" t="s">
        <v>10</v>
      </c>
      <c r="GO26" t="s">
        <v>10</v>
      </c>
      <c r="GP26" t="s">
        <v>9</v>
      </c>
      <c r="GR26" t="s">
        <v>10</v>
      </c>
      <c r="GS26" t="s">
        <v>10</v>
      </c>
      <c r="GT26" t="s">
        <v>10</v>
      </c>
      <c r="GU26" t="s">
        <v>10</v>
      </c>
      <c r="GV26" t="s">
        <v>10</v>
      </c>
      <c r="GW26" t="s">
        <v>49</v>
      </c>
      <c r="LY26" t="s">
        <v>11</v>
      </c>
      <c r="LZ26" t="s">
        <v>10</v>
      </c>
      <c r="MB26" t="s">
        <v>14</v>
      </c>
      <c r="MC26" t="s">
        <v>10</v>
      </c>
      <c r="ME26" t="s">
        <v>14</v>
      </c>
      <c r="MF26" t="s">
        <v>9</v>
      </c>
      <c r="MH26" t="s">
        <v>14</v>
      </c>
      <c r="MJ26" t="s">
        <v>10</v>
      </c>
      <c r="MM26" t="s">
        <v>14</v>
      </c>
      <c r="MN26" t="s">
        <v>10</v>
      </c>
      <c r="MP26" t="s">
        <v>14</v>
      </c>
      <c r="MQ26" t="s">
        <v>10</v>
      </c>
      <c r="MS26" t="s">
        <v>14</v>
      </c>
      <c r="MT26" t="s">
        <v>10</v>
      </c>
      <c r="MV26" t="s">
        <v>14</v>
      </c>
      <c r="MW26" t="s">
        <v>10</v>
      </c>
      <c r="MY26" t="s">
        <v>10</v>
      </c>
      <c r="MZ26" t="s">
        <v>10</v>
      </c>
      <c r="NA26" t="s">
        <v>10</v>
      </c>
      <c r="NB26" t="s">
        <v>10</v>
      </c>
      <c r="NC26" t="s">
        <v>10</v>
      </c>
      <c r="OJ26" t="s">
        <v>10</v>
      </c>
      <c r="PN26" t="s">
        <v>10</v>
      </c>
      <c r="QR26" t="s">
        <v>9</v>
      </c>
      <c r="RW26" t="s">
        <v>10</v>
      </c>
      <c r="TB26" t="s">
        <v>10</v>
      </c>
      <c r="UF26" t="s">
        <v>10</v>
      </c>
      <c r="VJ26" t="s">
        <v>10</v>
      </c>
      <c r="WN26" t="s">
        <v>10</v>
      </c>
      <c r="ASB26" t="s">
        <v>14</v>
      </c>
      <c r="ASC26" t="s">
        <v>9</v>
      </c>
      <c r="ASE26" t="s">
        <v>14</v>
      </c>
      <c r="ASF26" t="s">
        <v>10</v>
      </c>
      <c r="ASH26" t="s">
        <v>14</v>
      </c>
      <c r="ASI26" t="s">
        <v>9</v>
      </c>
      <c r="ASK26" t="s">
        <v>14</v>
      </c>
      <c r="ASL26" t="s">
        <v>9</v>
      </c>
      <c r="ASN26" t="s">
        <v>14</v>
      </c>
      <c r="ASO26" t="s">
        <v>10</v>
      </c>
      <c r="ASQ26" t="s">
        <v>14</v>
      </c>
      <c r="ASR26" t="s">
        <v>10</v>
      </c>
      <c r="AST26" t="s">
        <v>14</v>
      </c>
      <c r="ASU26" t="s">
        <v>10</v>
      </c>
      <c r="ASW26" t="s">
        <v>14</v>
      </c>
      <c r="ASX26" t="s">
        <v>10</v>
      </c>
      <c r="ASZ26" t="s">
        <v>14</v>
      </c>
      <c r="ATA26" t="s">
        <v>10</v>
      </c>
      <c r="ATC26" t="s">
        <v>14</v>
      </c>
      <c r="ATD26" t="s">
        <v>10</v>
      </c>
      <c r="ATF26" t="s">
        <v>14</v>
      </c>
      <c r="ATG26" t="s">
        <v>10</v>
      </c>
      <c r="ATI26" t="s">
        <v>11</v>
      </c>
      <c r="ATJ26" t="s">
        <v>9</v>
      </c>
      <c r="ATL26" t="s">
        <v>14</v>
      </c>
      <c r="ATM26" t="s">
        <v>10</v>
      </c>
      <c r="ATO26" t="s">
        <v>14</v>
      </c>
      <c r="ATP26" t="s">
        <v>10</v>
      </c>
      <c r="ATR26" t="s">
        <v>14</v>
      </c>
      <c r="ATS26" t="s">
        <v>10</v>
      </c>
      <c r="ATU26" t="s">
        <v>14</v>
      </c>
      <c r="ATV26" t="s">
        <v>10</v>
      </c>
      <c r="ATX26" t="s">
        <v>14</v>
      </c>
      <c r="ATY26" t="s">
        <v>10</v>
      </c>
      <c r="AUA26" t="s">
        <v>14</v>
      </c>
      <c r="AUB26" t="s">
        <v>10</v>
      </c>
      <c r="AUE26" t="s">
        <v>10</v>
      </c>
      <c r="AUF26" t="s">
        <v>10</v>
      </c>
      <c r="AUG26" t="s">
        <v>10</v>
      </c>
      <c r="AUH26" t="s">
        <v>10</v>
      </c>
      <c r="AUI26" t="s">
        <v>10</v>
      </c>
      <c r="AUJ26" t="s">
        <v>10</v>
      </c>
      <c r="AUL26" t="s">
        <v>10</v>
      </c>
      <c r="AUM26" t="s">
        <v>10</v>
      </c>
      <c r="AUN26" t="s">
        <v>10</v>
      </c>
      <c r="AUO26" t="s">
        <v>10</v>
      </c>
      <c r="AUP26" t="s">
        <v>10</v>
      </c>
      <c r="AUQ26" t="s">
        <v>10</v>
      </c>
      <c r="AUR26">
        <v>2</v>
      </c>
      <c r="AUS26">
        <v>2</v>
      </c>
      <c r="AUT26" t="s">
        <v>96</v>
      </c>
      <c r="AVR26" t="s">
        <v>119</v>
      </c>
    </row>
    <row r="27" spans="1:1282">
      <c r="A27" s="2">
        <v>19176</v>
      </c>
      <c r="B27" t="s">
        <v>120</v>
      </c>
      <c r="D27" t="s">
        <v>7</v>
      </c>
      <c r="E27" t="s">
        <v>8</v>
      </c>
      <c r="F27" s="1">
        <v>42956.745138888888</v>
      </c>
      <c r="CY27" t="s">
        <v>10</v>
      </c>
      <c r="CZ27" t="s">
        <v>9</v>
      </c>
      <c r="DA27" t="s">
        <v>10</v>
      </c>
      <c r="DB27" t="s">
        <v>10</v>
      </c>
      <c r="DC27" t="s">
        <v>9</v>
      </c>
      <c r="DD27" t="s">
        <v>10</v>
      </c>
      <c r="DE27" t="s">
        <v>10</v>
      </c>
      <c r="DG27" t="s">
        <v>10</v>
      </c>
      <c r="DI27" t="s">
        <v>9</v>
      </c>
      <c r="DK27" t="s">
        <v>10</v>
      </c>
      <c r="DL27" t="s">
        <v>10</v>
      </c>
      <c r="DM27" t="s">
        <v>10</v>
      </c>
      <c r="DN27" t="s">
        <v>10</v>
      </c>
      <c r="DO27" t="s">
        <v>10</v>
      </c>
      <c r="DP27" t="s">
        <v>10</v>
      </c>
      <c r="DQ27" t="s">
        <v>10</v>
      </c>
      <c r="DR27" t="s">
        <v>16</v>
      </c>
      <c r="DS27" t="s">
        <v>10</v>
      </c>
      <c r="AIN27" t="s">
        <v>9</v>
      </c>
      <c r="AIO27" t="s">
        <v>10</v>
      </c>
      <c r="AIP27" t="s">
        <v>9</v>
      </c>
      <c r="AIQ27" t="s">
        <v>9</v>
      </c>
      <c r="AIR27" t="s">
        <v>10</v>
      </c>
      <c r="AIS27" t="s">
        <v>10</v>
      </c>
      <c r="AIT27" t="s">
        <v>10</v>
      </c>
      <c r="AIU27" t="s">
        <v>10</v>
      </c>
      <c r="AIV27" t="s">
        <v>10</v>
      </c>
      <c r="AIW27" t="s">
        <v>10</v>
      </c>
      <c r="AIX27" t="s">
        <v>10</v>
      </c>
      <c r="AIY27" t="s">
        <v>10</v>
      </c>
      <c r="AIZ27" t="s">
        <v>10</v>
      </c>
      <c r="AJA27" t="s">
        <v>10</v>
      </c>
      <c r="AJB27" t="s">
        <v>10</v>
      </c>
      <c r="AQL27" t="s">
        <v>10</v>
      </c>
      <c r="AQM27" t="s">
        <v>9</v>
      </c>
      <c r="AQN27" t="s">
        <v>33</v>
      </c>
      <c r="AQP27" t="s">
        <v>10</v>
      </c>
      <c r="AQQ27" t="s">
        <v>10</v>
      </c>
      <c r="AQR27" t="s">
        <v>10</v>
      </c>
      <c r="AQS27" t="s">
        <v>10</v>
      </c>
      <c r="AQT27" t="s">
        <v>10</v>
      </c>
      <c r="AQU27" t="s">
        <v>10</v>
      </c>
      <c r="AQV27">
        <v>2</v>
      </c>
      <c r="AQW27" t="s">
        <v>33</v>
      </c>
      <c r="AQX27" t="s">
        <v>121</v>
      </c>
      <c r="AQZ27" t="s">
        <v>10</v>
      </c>
      <c r="ARA27" t="s">
        <v>10</v>
      </c>
      <c r="ARB27" t="s">
        <v>10</v>
      </c>
      <c r="ARC27" t="s">
        <v>10</v>
      </c>
      <c r="ARD27" t="s">
        <v>10</v>
      </c>
      <c r="ARE27" t="s">
        <v>10</v>
      </c>
      <c r="ARF27">
        <v>1</v>
      </c>
    </row>
    <row r="28" spans="1:1282">
      <c r="A28" s="2">
        <v>19181</v>
      </c>
      <c r="B28" t="s">
        <v>122</v>
      </c>
      <c r="D28" t="s">
        <v>45</v>
      </c>
      <c r="E28" t="s">
        <v>8</v>
      </c>
      <c r="F28" s="1">
        <v>42965.536805555559</v>
      </c>
      <c r="LY28" t="s">
        <v>14</v>
      </c>
      <c r="LZ28" t="s">
        <v>10</v>
      </c>
      <c r="MB28" t="s">
        <v>14</v>
      </c>
      <c r="MC28" t="s">
        <v>10</v>
      </c>
      <c r="ME28" t="s">
        <v>14</v>
      </c>
      <c r="MF28" t="s">
        <v>10</v>
      </c>
      <c r="MH28" t="s">
        <v>14</v>
      </c>
      <c r="MJ28" t="s">
        <v>10</v>
      </c>
      <c r="MM28" t="s">
        <v>14</v>
      </c>
      <c r="MN28" t="s">
        <v>10</v>
      </c>
      <c r="MP28" t="s">
        <v>14</v>
      </c>
      <c r="MQ28" t="s">
        <v>10</v>
      </c>
      <c r="MS28" t="s">
        <v>14</v>
      </c>
      <c r="MT28" t="s">
        <v>10</v>
      </c>
      <c r="MV28" t="s">
        <v>14</v>
      </c>
      <c r="MW28" t="s">
        <v>10</v>
      </c>
    </row>
    <row r="29" spans="1:1282">
      <c r="A29" s="2">
        <v>19187</v>
      </c>
      <c r="B29" t="s">
        <v>123</v>
      </c>
      <c r="D29" t="s">
        <v>45</v>
      </c>
      <c r="E29" t="s">
        <v>8</v>
      </c>
      <c r="F29" s="1">
        <v>42966.726388888892</v>
      </c>
      <c r="KE29" t="s">
        <v>10</v>
      </c>
      <c r="LA29" t="s">
        <v>10</v>
      </c>
    </row>
    <row r="30" spans="1:1282">
      <c r="A30" s="2">
        <v>19188</v>
      </c>
      <c r="B30" t="s">
        <v>124</v>
      </c>
      <c r="D30" t="s">
        <v>7</v>
      </c>
      <c r="E30" t="s">
        <v>8</v>
      </c>
      <c r="F30" s="1">
        <v>42970.882638888892</v>
      </c>
      <c r="G30" t="s">
        <v>9</v>
      </c>
      <c r="I30" t="s">
        <v>9</v>
      </c>
      <c r="K30" t="s">
        <v>9</v>
      </c>
      <c r="N30" t="s">
        <v>10</v>
      </c>
      <c r="P30" t="s">
        <v>10</v>
      </c>
      <c r="R30" t="s">
        <v>10</v>
      </c>
      <c r="T30" t="s">
        <v>10</v>
      </c>
      <c r="V30" t="s">
        <v>9</v>
      </c>
      <c r="X30" t="s">
        <v>9</v>
      </c>
      <c r="AA30" t="s">
        <v>9</v>
      </c>
      <c r="AD30" t="s">
        <v>10</v>
      </c>
      <c r="AF30" t="s">
        <v>9</v>
      </c>
      <c r="AI30" t="s">
        <v>9</v>
      </c>
      <c r="AR30" t="s">
        <v>10</v>
      </c>
      <c r="AS30" t="s">
        <v>10</v>
      </c>
      <c r="AT30" t="s">
        <v>9</v>
      </c>
      <c r="AU30" t="s">
        <v>10</v>
      </c>
      <c r="AV30" t="s">
        <v>10</v>
      </c>
      <c r="AW30" t="s">
        <v>10</v>
      </c>
      <c r="CY30" t="s">
        <v>10</v>
      </c>
      <c r="CZ30" t="s">
        <v>9</v>
      </c>
      <c r="DA30" t="s">
        <v>10</v>
      </c>
      <c r="DB30" t="s">
        <v>10</v>
      </c>
      <c r="DC30" t="s">
        <v>10</v>
      </c>
      <c r="DD30" t="s">
        <v>9</v>
      </c>
      <c r="DE30" t="s">
        <v>9</v>
      </c>
      <c r="DG30" t="s">
        <v>10</v>
      </c>
      <c r="DI30" t="s">
        <v>10</v>
      </c>
      <c r="DK30" t="s">
        <v>10</v>
      </c>
      <c r="DL30" t="s">
        <v>10</v>
      </c>
      <c r="DM30" t="s">
        <v>10</v>
      </c>
      <c r="DN30" t="s">
        <v>10</v>
      </c>
      <c r="DO30" t="s">
        <v>10</v>
      </c>
      <c r="DP30" t="s">
        <v>10</v>
      </c>
      <c r="DQ30" t="s">
        <v>10</v>
      </c>
      <c r="DR30" t="s">
        <v>16</v>
      </c>
      <c r="DS30" t="s">
        <v>10</v>
      </c>
      <c r="FB30" t="s">
        <v>9</v>
      </c>
      <c r="FD30" t="s">
        <v>10</v>
      </c>
      <c r="FE30" t="s">
        <v>10</v>
      </c>
      <c r="FF30" t="s">
        <v>10</v>
      </c>
      <c r="FG30" t="s">
        <v>10</v>
      </c>
      <c r="FH30" t="s">
        <v>9</v>
      </c>
      <c r="FI30" t="s">
        <v>9</v>
      </c>
      <c r="FJ30" t="s">
        <v>9</v>
      </c>
      <c r="FK30" t="s">
        <v>10</v>
      </c>
      <c r="FL30" t="s">
        <v>10</v>
      </c>
      <c r="FM30" t="s">
        <v>10</v>
      </c>
      <c r="FN30" t="s">
        <v>10</v>
      </c>
      <c r="FO30" t="s">
        <v>10</v>
      </c>
      <c r="FP30" t="s">
        <v>9</v>
      </c>
      <c r="FQ30" t="s">
        <v>9</v>
      </c>
      <c r="FS30" t="s">
        <v>10</v>
      </c>
      <c r="FT30" t="s">
        <v>10</v>
      </c>
      <c r="FU30" t="s">
        <v>10</v>
      </c>
      <c r="FV30" t="s">
        <v>10</v>
      </c>
      <c r="FW30" t="s">
        <v>10</v>
      </c>
      <c r="FX30" t="s">
        <v>125</v>
      </c>
      <c r="GL30" t="s">
        <v>9</v>
      </c>
      <c r="GM30" t="s">
        <v>9</v>
      </c>
      <c r="GN30" t="s">
        <v>10</v>
      </c>
      <c r="GO30" t="s">
        <v>10</v>
      </c>
      <c r="GP30" t="s">
        <v>9</v>
      </c>
      <c r="GR30" t="s">
        <v>10</v>
      </c>
      <c r="GS30" t="s">
        <v>9</v>
      </c>
      <c r="GT30" t="s">
        <v>10</v>
      </c>
      <c r="GU30" t="s">
        <v>10</v>
      </c>
      <c r="GV30" t="s">
        <v>10</v>
      </c>
      <c r="GW30" t="s">
        <v>49</v>
      </c>
      <c r="GY30" t="s">
        <v>14</v>
      </c>
      <c r="GZ30" t="s">
        <v>10</v>
      </c>
      <c r="HB30" t="s">
        <v>14</v>
      </c>
      <c r="HC30" t="s">
        <v>10</v>
      </c>
      <c r="HE30" t="s">
        <v>14</v>
      </c>
      <c r="HF30" t="s">
        <v>10</v>
      </c>
      <c r="HH30" t="s">
        <v>14</v>
      </c>
      <c r="HI30" t="s">
        <v>9</v>
      </c>
      <c r="HK30" t="s">
        <v>13</v>
      </c>
      <c r="HM30" t="s">
        <v>9</v>
      </c>
      <c r="HN30" t="s">
        <v>14</v>
      </c>
      <c r="HP30" t="s">
        <v>10</v>
      </c>
      <c r="HS30" t="s">
        <v>14</v>
      </c>
      <c r="HT30" t="s">
        <v>10</v>
      </c>
      <c r="HV30" t="s">
        <v>14</v>
      </c>
      <c r="HW30" t="s">
        <v>10</v>
      </c>
      <c r="HY30" t="s">
        <v>14</v>
      </c>
      <c r="HZ30" t="s">
        <v>10</v>
      </c>
      <c r="IB30" t="s">
        <v>14</v>
      </c>
      <c r="IC30" t="s">
        <v>10</v>
      </c>
      <c r="IG30" t="s">
        <v>78</v>
      </c>
      <c r="IM30" t="s">
        <v>38</v>
      </c>
      <c r="IP30" t="s">
        <v>126</v>
      </c>
      <c r="IR30" t="s">
        <v>69</v>
      </c>
      <c r="AET30" t="s">
        <v>24</v>
      </c>
      <c r="AEU30" t="s">
        <v>26</v>
      </c>
      <c r="AEV30" t="s">
        <v>28</v>
      </c>
      <c r="AEW30" t="s">
        <v>26</v>
      </c>
      <c r="AEX30" t="s">
        <v>127</v>
      </c>
      <c r="AFE30" t="s">
        <v>9</v>
      </c>
      <c r="AFG30" t="s">
        <v>24</v>
      </c>
      <c r="AFH30" t="s">
        <v>26</v>
      </c>
      <c r="AFI30" t="s">
        <v>26</v>
      </c>
      <c r="AFJ30" t="s">
        <v>128</v>
      </c>
      <c r="AFK30" t="s">
        <v>11</v>
      </c>
      <c r="AFL30" t="s">
        <v>10</v>
      </c>
      <c r="AFM30" t="s">
        <v>10</v>
      </c>
      <c r="AFN30" t="s">
        <v>10</v>
      </c>
      <c r="AFP30" t="s">
        <v>10</v>
      </c>
      <c r="AFQ30" t="s">
        <v>10</v>
      </c>
      <c r="AFR30" t="s">
        <v>10</v>
      </c>
      <c r="AFS30" t="s">
        <v>10</v>
      </c>
      <c r="AFT30" t="s">
        <v>10</v>
      </c>
      <c r="AFU30" t="s">
        <v>11</v>
      </c>
      <c r="AFV30" t="s">
        <v>10</v>
      </c>
      <c r="AFW30" t="s">
        <v>10</v>
      </c>
      <c r="AFX30" t="s">
        <v>10</v>
      </c>
      <c r="AFZ30" t="s">
        <v>10</v>
      </c>
      <c r="AGA30" t="s">
        <v>10</v>
      </c>
      <c r="AGB30" t="s">
        <v>10</v>
      </c>
      <c r="AGC30" t="s">
        <v>10</v>
      </c>
      <c r="AGD30" t="s">
        <v>10</v>
      </c>
      <c r="AGF30" t="s">
        <v>24</v>
      </c>
      <c r="AGG30" t="s">
        <v>24</v>
      </c>
      <c r="AGH30" t="s">
        <v>26</v>
      </c>
      <c r="AGI30" t="s">
        <v>26</v>
      </c>
      <c r="AGJ30" t="s">
        <v>26</v>
      </c>
      <c r="AGK30" t="s">
        <v>129</v>
      </c>
      <c r="AGU30" t="s">
        <v>9</v>
      </c>
      <c r="AGV30" t="s">
        <v>10</v>
      </c>
      <c r="AGW30" t="s">
        <v>10</v>
      </c>
      <c r="AGY30" t="s">
        <v>10</v>
      </c>
      <c r="AGZ30" t="s">
        <v>10</v>
      </c>
      <c r="AHA30" t="s">
        <v>10</v>
      </c>
      <c r="AHB30" t="s">
        <v>10</v>
      </c>
      <c r="AHC30" t="s">
        <v>10</v>
      </c>
    </row>
    <row r="31" spans="1:1282">
      <c r="A31" s="2">
        <v>19189</v>
      </c>
      <c r="B31" t="s">
        <v>124</v>
      </c>
      <c r="D31" t="s">
        <v>45</v>
      </c>
      <c r="E31" t="s">
        <v>8</v>
      </c>
      <c r="F31" s="1">
        <v>42970.822916666664</v>
      </c>
      <c r="KP31" t="s">
        <v>10</v>
      </c>
      <c r="KS31" t="s">
        <v>10</v>
      </c>
      <c r="KT31" t="s">
        <v>10</v>
      </c>
      <c r="KU31" t="s">
        <v>10</v>
      </c>
      <c r="KV31" t="s">
        <v>10</v>
      </c>
      <c r="KW31" t="s">
        <v>10</v>
      </c>
      <c r="KX31" t="s">
        <v>10</v>
      </c>
      <c r="KY31" t="s">
        <v>10</v>
      </c>
      <c r="KZ31">
        <v>1</v>
      </c>
      <c r="LA31" t="s">
        <v>10</v>
      </c>
      <c r="AQL31" t="s">
        <v>10</v>
      </c>
      <c r="AQM31" t="s">
        <v>9</v>
      </c>
      <c r="AQN31" t="s">
        <v>33</v>
      </c>
      <c r="AQP31" t="s">
        <v>10</v>
      </c>
      <c r="AQQ31" t="s">
        <v>10</v>
      </c>
      <c r="AQR31" t="s">
        <v>10</v>
      </c>
      <c r="AQS31" t="s">
        <v>10</v>
      </c>
      <c r="AQT31" t="s">
        <v>10</v>
      </c>
      <c r="AQU31" t="s">
        <v>10</v>
      </c>
      <c r="AQV31">
        <v>2</v>
      </c>
      <c r="ARG31" t="s">
        <v>9</v>
      </c>
      <c r="ARH31" t="s">
        <v>9</v>
      </c>
      <c r="ARI31" t="s">
        <v>33</v>
      </c>
      <c r="ARK31" t="s">
        <v>10</v>
      </c>
      <c r="ARL31" t="s">
        <v>10</v>
      </c>
      <c r="ARM31" t="s">
        <v>10</v>
      </c>
      <c r="ARN31" t="s">
        <v>10</v>
      </c>
      <c r="ARO31" t="s">
        <v>10</v>
      </c>
      <c r="ARP31" t="s">
        <v>10</v>
      </c>
      <c r="ARQ31">
        <v>2</v>
      </c>
    </row>
    <row r="32" spans="1:1282">
      <c r="A32" s="2">
        <v>19190</v>
      </c>
      <c r="B32" t="s">
        <v>130</v>
      </c>
      <c r="D32" t="s">
        <v>7</v>
      </c>
      <c r="E32" t="s">
        <v>8</v>
      </c>
      <c r="F32" s="1">
        <v>42978.803472222222</v>
      </c>
      <c r="CY32" t="s">
        <v>9</v>
      </c>
      <c r="CZ32" t="s">
        <v>10</v>
      </c>
      <c r="DA32" t="s">
        <v>10</v>
      </c>
      <c r="DB32" t="s">
        <v>10</v>
      </c>
      <c r="DC32" t="s">
        <v>9</v>
      </c>
      <c r="DD32" t="s">
        <v>10</v>
      </c>
      <c r="DE32" t="s">
        <v>10</v>
      </c>
      <c r="DG32" t="s">
        <v>10</v>
      </c>
      <c r="DI32" t="s">
        <v>10</v>
      </c>
      <c r="DK32" t="s">
        <v>10</v>
      </c>
      <c r="DL32" t="s">
        <v>10</v>
      </c>
      <c r="DM32" t="s">
        <v>10</v>
      </c>
      <c r="DN32" t="s">
        <v>10</v>
      </c>
      <c r="DO32" t="s">
        <v>10</v>
      </c>
      <c r="DP32" t="s">
        <v>10</v>
      </c>
      <c r="DQ32" t="s">
        <v>10</v>
      </c>
      <c r="DR32" t="s">
        <v>16</v>
      </c>
      <c r="DS32" t="s">
        <v>10</v>
      </c>
      <c r="GL32" t="s">
        <v>9</v>
      </c>
      <c r="GM32" t="s">
        <v>10</v>
      </c>
      <c r="GN32" t="s">
        <v>10</v>
      </c>
      <c r="GO32" t="s">
        <v>10</v>
      </c>
      <c r="GP32" t="s">
        <v>10</v>
      </c>
      <c r="GR32" t="s">
        <v>10</v>
      </c>
      <c r="GS32" t="s">
        <v>9</v>
      </c>
      <c r="GT32" t="s">
        <v>10</v>
      </c>
      <c r="GU32" t="s">
        <v>10</v>
      </c>
      <c r="GV32" t="s">
        <v>10</v>
      </c>
      <c r="GW32" t="s">
        <v>81</v>
      </c>
      <c r="JR32" t="s">
        <v>10</v>
      </c>
      <c r="JU32" t="s">
        <v>131</v>
      </c>
      <c r="JV32" t="s">
        <v>10</v>
      </c>
      <c r="JW32" t="s">
        <v>9</v>
      </c>
      <c r="JX32" t="s">
        <v>10</v>
      </c>
      <c r="JY32" t="s">
        <v>22</v>
      </c>
      <c r="KA32" t="s">
        <v>23</v>
      </c>
      <c r="KE32" t="s">
        <v>9</v>
      </c>
      <c r="KG32" t="s">
        <v>10</v>
      </c>
      <c r="KH32" t="s">
        <v>10</v>
      </c>
      <c r="KI32" t="s">
        <v>10</v>
      </c>
      <c r="KJ32" t="s">
        <v>9</v>
      </c>
      <c r="KK32" t="s">
        <v>9</v>
      </c>
      <c r="KL32" t="s">
        <v>9</v>
      </c>
      <c r="KN32" t="s">
        <v>9</v>
      </c>
      <c r="KO32" t="s">
        <v>30</v>
      </c>
      <c r="KP32" t="s">
        <v>10</v>
      </c>
      <c r="KS32" t="s">
        <v>9</v>
      </c>
      <c r="KT32" t="s">
        <v>9</v>
      </c>
      <c r="KU32" t="s">
        <v>9</v>
      </c>
      <c r="KV32" t="s">
        <v>9</v>
      </c>
      <c r="KW32" t="s">
        <v>9</v>
      </c>
      <c r="KX32" t="s">
        <v>10</v>
      </c>
      <c r="KY32" t="s">
        <v>10</v>
      </c>
      <c r="KZ32">
        <v>6</v>
      </c>
      <c r="LA32" t="s">
        <v>9</v>
      </c>
      <c r="LC32" t="s">
        <v>9</v>
      </c>
      <c r="LD32" t="s">
        <v>9</v>
      </c>
      <c r="LE32" t="s">
        <v>10</v>
      </c>
      <c r="LF32" t="s">
        <v>9</v>
      </c>
      <c r="LG32" t="s">
        <v>10</v>
      </c>
      <c r="LH32" t="s">
        <v>9</v>
      </c>
      <c r="LK32" t="s">
        <v>9</v>
      </c>
      <c r="LM32" t="s">
        <v>42</v>
      </c>
      <c r="LN32" t="s">
        <v>9</v>
      </c>
      <c r="LO32" t="s">
        <v>42</v>
      </c>
      <c r="LQ32" t="s">
        <v>9</v>
      </c>
      <c r="LR32" t="s">
        <v>9</v>
      </c>
      <c r="LS32" t="s">
        <v>9</v>
      </c>
      <c r="LT32" t="s">
        <v>9</v>
      </c>
      <c r="LU32" t="s">
        <v>9</v>
      </c>
      <c r="LV32" t="s">
        <v>10</v>
      </c>
      <c r="LW32" t="s">
        <v>9</v>
      </c>
      <c r="LX32">
        <v>7</v>
      </c>
      <c r="LY32" t="s">
        <v>14</v>
      </c>
      <c r="LZ32" t="s">
        <v>10</v>
      </c>
      <c r="MB32" t="s">
        <v>14</v>
      </c>
      <c r="MC32" t="s">
        <v>10</v>
      </c>
      <c r="ME32" t="s">
        <v>14</v>
      </c>
      <c r="MF32" t="s">
        <v>10</v>
      </c>
      <c r="MH32" t="s">
        <v>14</v>
      </c>
      <c r="MJ32" t="s">
        <v>10</v>
      </c>
      <c r="MM32" t="s">
        <v>14</v>
      </c>
      <c r="MN32" t="s">
        <v>9</v>
      </c>
      <c r="MP32" t="s">
        <v>14</v>
      </c>
      <c r="MQ32" t="s">
        <v>10</v>
      </c>
      <c r="MS32" t="s">
        <v>14</v>
      </c>
      <c r="MT32" t="s">
        <v>10</v>
      </c>
      <c r="MV32" t="s">
        <v>14</v>
      </c>
      <c r="MW32" t="s">
        <v>10</v>
      </c>
      <c r="MY32" t="s">
        <v>9</v>
      </c>
      <c r="MZ32" t="s">
        <v>10</v>
      </c>
      <c r="NA32" t="s">
        <v>10</v>
      </c>
      <c r="NB32" t="s">
        <v>10</v>
      </c>
      <c r="NC32" t="s">
        <v>10</v>
      </c>
      <c r="NE32" t="s">
        <v>75</v>
      </c>
      <c r="NJ32" t="s">
        <v>75</v>
      </c>
      <c r="NN32" t="s">
        <v>75</v>
      </c>
      <c r="AIN32" t="s">
        <v>9</v>
      </c>
      <c r="AIO32" t="s">
        <v>10</v>
      </c>
      <c r="AIP32" t="s">
        <v>10</v>
      </c>
      <c r="AIQ32" t="s">
        <v>10</v>
      </c>
      <c r="AIR32" t="s">
        <v>10</v>
      </c>
      <c r="AIS32" t="s">
        <v>10</v>
      </c>
      <c r="AIT32" t="s">
        <v>10</v>
      </c>
      <c r="AIU32" t="s">
        <v>10</v>
      </c>
      <c r="AIV32" t="s">
        <v>10</v>
      </c>
      <c r="AIW32" t="s">
        <v>10</v>
      </c>
      <c r="AIX32" t="s">
        <v>10</v>
      </c>
      <c r="AIY32" t="s">
        <v>9</v>
      </c>
      <c r="AIZ32" t="s">
        <v>9</v>
      </c>
      <c r="AJA32" t="s">
        <v>10</v>
      </c>
      <c r="AJB32" t="s">
        <v>10</v>
      </c>
      <c r="AKX32" t="s">
        <v>10</v>
      </c>
      <c r="AKY32" t="s">
        <v>10</v>
      </c>
      <c r="AKZ32" t="s">
        <v>9</v>
      </c>
      <c r="ALA32" t="s">
        <v>9</v>
      </c>
      <c r="ALB32" t="s">
        <v>10</v>
      </c>
      <c r="ALC32" t="s">
        <v>10</v>
      </c>
      <c r="ALE32" t="s">
        <v>10</v>
      </c>
      <c r="ALF32" t="s">
        <v>9</v>
      </c>
      <c r="ALG32" t="s">
        <v>10</v>
      </c>
      <c r="ALH32" t="s">
        <v>10</v>
      </c>
      <c r="ALI32" t="s">
        <v>10</v>
      </c>
      <c r="ALJ32" t="s">
        <v>10</v>
      </c>
      <c r="ALK32">
        <v>9</v>
      </c>
      <c r="ALL32" t="s">
        <v>42</v>
      </c>
      <c r="AQW32" t="s">
        <v>33</v>
      </c>
      <c r="AQX32" t="s">
        <v>132</v>
      </c>
      <c r="AQZ32" t="s">
        <v>9</v>
      </c>
      <c r="ARA32" t="s">
        <v>10</v>
      </c>
      <c r="ARB32" t="s">
        <v>10</v>
      </c>
      <c r="ARC32" t="s">
        <v>10</v>
      </c>
      <c r="ARD32" t="s">
        <v>10</v>
      </c>
      <c r="ARE32" t="s">
        <v>10</v>
      </c>
      <c r="ARF32">
        <v>6</v>
      </c>
      <c r="ARG32" t="s">
        <v>9</v>
      </c>
      <c r="ARH32" t="s">
        <v>10</v>
      </c>
      <c r="ARI32" t="s">
        <v>33</v>
      </c>
      <c r="ARK32" t="s">
        <v>10</v>
      </c>
      <c r="ARL32" t="s">
        <v>10</v>
      </c>
      <c r="ARM32" t="s">
        <v>10</v>
      </c>
      <c r="ARN32" t="s">
        <v>10</v>
      </c>
      <c r="ARO32" t="s">
        <v>10</v>
      </c>
      <c r="ARP32" t="s">
        <v>10</v>
      </c>
      <c r="ARQ32">
        <v>6</v>
      </c>
    </row>
    <row r="33" spans="1:1000 1030:1266">
      <c r="A33" s="2">
        <v>19192</v>
      </c>
      <c r="B33" t="s">
        <v>133</v>
      </c>
      <c r="D33" t="s">
        <v>7</v>
      </c>
      <c r="E33" t="s">
        <v>8</v>
      </c>
      <c r="F33" s="1">
        <v>42980.603472222225</v>
      </c>
      <c r="CY33" t="s">
        <v>10</v>
      </c>
      <c r="CZ33" t="s">
        <v>10</v>
      </c>
      <c r="DA33" t="s">
        <v>10</v>
      </c>
      <c r="DB33" t="s">
        <v>10</v>
      </c>
      <c r="DC33" t="s">
        <v>9</v>
      </c>
      <c r="DD33" t="s">
        <v>10</v>
      </c>
      <c r="DE33" t="s">
        <v>10</v>
      </c>
      <c r="DG33" t="s">
        <v>10</v>
      </c>
      <c r="DI33" t="s">
        <v>10</v>
      </c>
      <c r="DK33" t="s">
        <v>10</v>
      </c>
      <c r="DL33" t="s">
        <v>9</v>
      </c>
      <c r="DM33" t="s">
        <v>10</v>
      </c>
      <c r="DN33" t="s">
        <v>10</v>
      </c>
      <c r="DO33" t="s">
        <v>10</v>
      </c>
      <c r="DP33" t="s">
        <v>10</v>
      </c>
      <c r="DQ33" t="s">
        <v>10</v>
      </c>
      <c r="DR33" t="s">
        <v>16</v>
      </c>
      <c r="DS33" t="s">
        <v>10</v>
      </c>
      <c r="FB33" t="s">
        <v>9</v>
      </c>
      <c r="FD33" t="s">
        <v>9</v>
      </c>
      <c r="FE33" t="s">
        <v>9</v>
      </c>
      <c r="FF33" t="s">
        <v>9</v>
      </c>
      <c r="FG33" t="s">
        <v>9</v>
      </c>
      <c r="FH33" t="s">
        <v>10</v>
      </c>
      <c r="FI33" t="s">
        <v>10</v>
      </c>
      <c r="FJ33" t="s">
        <v>10</v>
      </c>
      <c r="FK33" t="s">
        <v>10</v>
      </c>
      <c r="FL33" t="s">
        <v>10</v>
      </c>
      <c r="FM33" t="s">
        <v>10</v>
      </c>
      <c r="FN33" t="s">
        <v>10</v>
      </c>
      <c r="FO33" t="s">
        <v>10</v>
      </c>
      <c r="FP33" t="s">
        <v>10</v>
      </c>
      <c r="FQ33" t="s">
        <v>10</v>
      </c>
      <c r="FS33" t="s">
        <v>10</v>
      </c>
      <c r="FT33" t="s">
        <v>10</v>
      </c>
      <c r="FU33" t="s">
        <v>10</v>
      </c>
      <c r="FV33" t="s">
        <v>10</v>
      </c>
      <c r="FW33" t="s">
        <v>10</v>
      </c>
      <c r="FX33" t="s">
        <v>134</v>
      </c>
      <c r="GL33" t="s">
        <v>9</v>
      </c>
      <c r="GM33" t="s">
        <v>10</v>
      </c>
      <c r="GN33" t="s">
        <v>10</v>
      </c>
      <c r="GO33" t="s">
        <v>10</v>
      </c>
      <c r="GP33" t="s">
        <v>10</v>
      </c>
      <c r="GR33" t="s">
        <v>10</v>
      </c>
      <c r="GS33" t="s">
        <v>10</v>
      </c>
      <c r="GT33" t="s">
        <v>10</v>
      </c>
      <c r="GU33" t="s">
        <v>10</v>
      </c>
      <c r="GV33" t="s">
        <v>10</v>
      </c>
      <c r="GW33" t="s">
        <v>49</v>
      </c>
      <c r="GY33" t="s">
        <v>14</v>
      </c>
      <c r="GZ33" t="s">
        <v>10</v>
      </c>
      <c r="HB33" t="s">
        <v>14</v>
      </c>
      <c r="HC33" t="s">
        <v>10</v>
      </c>
      <c r="HE33" t="s">
        <v>14</v>
      </c>
      <c r="HF33" t="s">
        <v>10</v>
      </c>
      <c r="HH33" t="s">
        <v>14</v>
      </c>
      <c r="HI33" t="s">
        <v>10</v>
      </c>
      <c r="HK33" t="s">
        <v>14</v>
      </c>
      <c r="HL33" t="s">
        <v>10</v>
      </c>
      <c r="HN33" t="s">
        <v>14</v>
      </c>
      <c r="HP33" t="s">
        <v>10</v>
      </c>
      <c r="HS33" t="s">
        <v>14</v>
      </c>
      <c r="HT33" t="s">
        <v>10</v>
      </c>
      <c r="HV33" t="s">
        <v>14</v>
      </c>
      <c r="HW33" t="s">
        <v>10</v>
      </c>
      <c r="HY33" t="s">
        <v>14</v>
      </c>
      <c r="HZ33" t="s">
        <v>10</v>
      </c>
      <c r="IB33" t="s">
        <v>14</v>
      </c>
      <c r="IC33" t="s">
        <v>10</v>
      </c>
      <c r="IP33" t="s">
        <v>97</v>
      </c>
      <c r="JH33" t="s">
        <v>10</v>
      </c>
      <c r="JJ33" t="s">
        <v>10</v>
      </c>
      <c r="JK33" t="s">
        <v>9</v>
      </c>
      <c r="JL33" t="s">
        <v>10</v>
      </c>
      <c r="JN33" t="s">
        <v>135</v>
      </c>
      <c r="JO33" t="s">
        <v>23</v>
      </c>
      <c r="JR33" t="s">
        <v>10</v>
      </c>
      <c r="JU33" t="s">
        <v>136</v>
      </c>
      <c r="JV33" t="s">
        <v>10</v>
      </c>
      <c r="JW33" t="s">
        <v>10</v>
      </c>
      <c r="JX33" t="s">
        <v>10</v>
      </c>
      <c r="JY33" t="s">
        <v>135</v>
      </c>
      <c r="KA33" t="s">
        <v>23</v>
      </c>
      <c r="LA33" t="s">
        <v>10</v>
      </c>
      <c r="AKX33" t="s">
        <v>10</v>
      </c>
      <c r="AKY33" t="s">
        <v>10</v>
      </c>
      <c r="AKZ33" t="s">
        <v>10</v>
      </c>
      <c r="ALA33" t="s">
        <v>9</v>
      </c>
      <c r="ALB33" t="s">
        <v>10</v>
      </c>
      <c r="ALC33" t="s">
        <v>10</v>
      </c>
      <c r="ALE33" t="s">
        <v>10</v>
      </c>
      <c r="ALF33" t="s">
        <v>10</v>
      </c>
      <c r="ALG33" t="s">
        <v>10</v>
      </c>
      <c r="ALH33" t="s">
        <v>10</v>
      </c>
      <c r="ALI33" t="s">
        <v>10</v>
      </c>
      <c r="ALJ33" t="s">
        <v>10</v>
      </c>
      <c r="ALK33">
        <v>1</v>
      </c>
      <c r="ALL33" t="s">
        <v>49</v>
      </c>
    </row>
    <row r="34" spans="1:1000 1030:1266">
      <c r="A34" s="2">
        <v>19195</v>
      </c>
      <c r="B34" t="s">
        <v>137</v>
      </c>
      <c r="D34" t="s">
        <v>45</v>
      </c>
      <c r="E34" t="s">
        <v>8</v>
      </c>
      <c r="F34" s="1">
        <v>42980.586111111108</v>
      </c>
      <c r="GL34" t="s">
        <v>9</v>
      </c>
      <c r="GM34" t="s">
        <v>10</v>
      </c>
      <c r="GN34" t="s">
        <v>10</v>
      </c>
      <c r="GO34" t="s">
        <v>10</v>
      </c>
      <c r="GP34" t="s">
        <v>10</v>
      </c>
      <c r="GR34" t="s">
        <v>10</v>
      </c>
      <c r="GS34" t="s">
        <v>9</v>
      </c>
      <c r="GT34" t="s">
        <v>10</v>
      </c>
      <c r="GU34" t="s">
        <v>10</v>
      </c>
      <c r="GV34" t="s">
        <v>10</v>
      </c>
      <c r="GW34" t="s">
        <v>81</v>
      </c>
    </row>
    <row r="35" spans="1:1000 1030:1266">
      <c r="A35" s="2">
        <v>19196</v>
      </c>
      <c r="B35" t="s">
        <v>138</v>
      </c>
      <c r="D35" t="s">
        <v>7</v>
      </c>
      <c r="E35" t="s">
        <v>8</v>
      </c>
      <c r="F35" s="1">
        <v>42982.749305555553</v>
      </c>
      <c r="G35" t="s">
        <v>10</v>
      </c>
      <c r="I35" t="s">
        <v>10</v>
      </c>
      <c r="K35" t="s">
        <v>10</v>
      </c>
      <c r="N35" t="s">
        <v>10</v>
      </c>
      <c r="P35" t="s">
        <v>10</v>
      </c>
      <c r="R35" t="s">
        <v>10</v>
      </c>
      <c r="T35" t="s">
        <v>10</v>
      </c>
      <c r="V35" t="s">
        <v>10</v>
      </c>
      <c r="X35" t="s">
        <v>10</v>
      </c>
      <c r="AA35" t="s">
        <v>10</v>
      </c>
      <c r="AD35" t="s">
        <v>9</v>
      </c>
      <c r="AF35" t="s">
        <v>10</v>
      </c>
      <c r="AI35" t="s">
        <v>10</v>
      </c>
      <c r="AR35" t="s">
        <v>10</v>
      </c>
      <c r="AS35" t="s">
        <v>10</v>
      </c>
      <c r="AT35" t="s">
        <v>10</v>
      </c>
      <c r="AU35" t="s">
        <v>10</v>
      </c>
      <c r="AV35" t="s">
        <v>10</v>
      </c>
      <c r="AW35" t="s">
        <v>10</v>
      </c>
      <c r="JH35" t="s">
        <v>10</v>
      </c>
      <c r="AQW35" t="s">
        <v>111</v>
      </c>
      <c r="AQX35" t="s">
        <v>139</v>
      </c>
      <c r="AQZ35" t="s">
        <v>10</v>
      </c>
      <c r="ARA35" t="s">
        <v>10</v>
      </c>
      <c r="ARB35" t="s">
        <v>10</v>
      </c>
      <c r="ARC35" t="s">
        <v>10</v>
      </c>
      <c r="ARD35" t="s">
        <v>10</v>
      </c>
      <c r="ARE35" t="s">
        <v>10</v>
      </c>
      <c r="ARF35">
        <v>0</v>
      </c>
    </row>
    <row r="36" spans="1:1000 1030:1266">
      <c r="A36" s="2">
        <v>19198</v>
      </c>
      <c r="B36" t="s">
        <v>140</v>
      </c>
      <c r="D36" t="s">
        <v>7</v>
      </c>
      <c r="E36" t="s">
        <v>8</v>
      </c>
      <c r="F36" s="1">
        <v>42987.684027777781</v>
      </c>
      <c r="G36" t="s">
        <v>10</v>
      </c>
      <c r="I36" t="s">
        <v>10</v>
      </c>
      <c r="K36" t="s">
        <v>9</v>
      </c>
      <c r="N36" t="s">
        <v>9</v>
      </c>
      <c r="P36" t="s">
        <v>10</v>
      </c>
      <c r="R36" t="s">
        <v>10</v>
      </c>
      <c r="T36" t="s">
        <v>10</v>
      </c>
      <c r="V36" t="s">
        <v>9</v>
      </c>
      <c r="X36" t="s">
        <v>9</v>
      </c>
      <c r="AA36" t="s">
        <v>10</v>
      </c>
      <c r="AD36" t="s">
        <v>10</v>
      </c>
      <c r="AF36" t="s">
        <v>10</v>
      </c>
      <c r="AI36" t="s">
        <v>10</v>
      </c>
      <c r="AR36" t="s">
        <v>10</v>
      </c>
      <c r="AS36" t="s">
        <v>10</v>
      </c>
      <c r="AT36" t="s">
        <v>10</v>
      </c>
      <c r="AU36" t="s">
        <v>10</v>
      </c>
      <c r="AV36" t="s">
        <v>10</v>
      </c>
      <c r="AW36" t="s">
        <v>10</v>
      </c>
      <c r="CY36" t="s">
        <v>9</v>
      </c>
      <c r="CZ36" t="s">
        <v>10</v>
      </c>
      <c r="DA36" t="s">
        <v>10</v>
      </c>
      <c r="DB36" t="s">
        <v>10</v>
      </c>
      <c r="DC36" t="s">
        <v>9</v>
      </c>
      <c r="DD36" t="s">
        <v>9</v>
      </c>
      <c r="DE36" t="s">
        <v>10</v>
      </c>
      <c r="DG36" t="s">
        <v>10</v>
      </c>
      <c r="DI36" t="s">
        <v>10</v>
      </c>
      <c r="DK36" t="s">
        <v>10</v>
      </c>
      <c r="DL36" t="s">
        <v>10</v>
      </c>
      <c r="DM36" t="s">
        <v>10</v>
      </c>
      <c r="DN36" t="s">
        <v>10</v>
      </c>
      <c r="DO36" t="s">
        <v>10</v>
      </c>
      <c r="DP36" t="s">
        <v>10</v>
      </c>
      <c r="DQ36" t="s">
        <v>10</v>
      </c>
      <c r="DR36" t="s">
        <v>15</v>
      </c>
      <c r="DS36" t="s">
        <v>10</v>
      </c>
      <c r="GL36" t="s">
        <v>10</v>
      </c>
      <c r="GM36" t="s">
        <v>10</v>
      </c>
      <c r="GN36" t="s">
        <v>10</v>
      </c>
      <c r="GO36" t="s">
        <v>10</v>
      </c>
      <c r="GP36" t="s">
        <v>10</v>
      </c>
      <c r="GR36" t="s">
        <v>10</v>
      </c>
      <c r="GS36" t="s">
        <v>10</v>
      </c>
      <c r="GT36" t="s">
        <v>10</v>
      </c>
      <c r="GU36" t="s">
        <v>10</v>
      </c>
      <c r="GV36" t="s">
        <v>10</v>
      </c>
      <c r="GW36" t="s">
        <v>44</v>
      </c>
      <c r="GY36" t="s">
        <v>14</v>
      </c>
      <c r="GZ36" t="s">
        <v>10</v>
      </c>
      <c r="HB36" t="s">
        <v>14</v>
      </c>
      <c r="HC36" t="s">
        <v>10</v>
      </c>
      <c r="HE36" t="s">
        <v>14</v>
      </c>
      <c r="HF36" t="s">
        <v>10</v>
      </c>
      <c r="HH36" t="s">
        <v>14</v>
      </c>
      <c r="HI36" t="s">
        <v>10</v>
      </c>
      <c r="HK36" t="s">
        <v>14</v>
      </c>
      <c r="HL36" t="s">
        <v>10</v>
      </c>
      <c r="HN36" t="s">
        <v>14</v>
      </c>
      <c r="HP36" t="s">
        <v>10</v>
      </c>
      <c r="HS36" t="s">
        <v>14</v>
      </c>
      <c r="HT36" t="s">
        <v>10</v>
      </c>
      <c r="HV36" t="s">
        <v>14</v>
      </c>
      <c r="HW36" t="s">
        <v>10</v>
      </c>
      <c r="HY36" t="s">
        <v>14</v>
      </c>
      <c r="HZ36" t="s">
        <v>10</v>
      </c>
      <c r="IB36" t="s">
        <v>14</v>
      </c>
      <c r="IC36" t="s">
        <v>10</v>
      </c>
      <c r="IP36" t="s">
        <v>38</v>
      </c>
      <c r="LA36" t="s">
        <v>9</v>
      </c>
      <c r="AET36" t="s">
        <v>24</v>
      </c>
      <c r="AEU36" t="s">
        <v>26</v>
      </c>
      <c r="AEV36" t="s">
        <v>26</v>
      </c>
      <c r="AEW36" t="s">
        <v>24</v>
      </c>
      <c r="AEX36" t="s">
        <v>29</v>
      </c>
      <c r="AFE36" t="s">
        <v>10</v>
      </c>
      <c r="AFG36" t="s">
        <v>26</v>
      </c>
      <c r="AFH36" t="s">
        <v>24</v>
      </c>
      <c r="AFI36" t="s">
        <v>24</v>
      </c>
      <c r="AFJ36" t="s">
        <v>29</v>
      </c>
      <c r="AFU36" t="s">
        <v>11</v>
      </c>
      <c r="AFV36" t="s">
        <v>10</v>
      </c>
      <c r="AFW36" t="s">
        <v>10</v>
      </c>
      <c r="AFX36" t="s">
        <v>10</v>
      </c>
      <c r="AFZ36" t="s">
        <v>10</v>
      </c>
      <c r="AGA36" t="s">
        <v>10</v>
      </c>
      <c r="AGB36" t="s">
        <v>10</v>
      </c>
      <c r="AGC36" t="s">
        <v>10</v>
      </c>
      <c r="AGD36" t="s">
        <v>10</v>
      </c>
      <c r="AGF36" t="s">
        <v>26</v>
      </c>
      <c r="AGG36" t="s">
        <v>26</v>
      </c>
      <c r="AGH36" t="s">
        <v>26</v>
      </c>
      <c r="AGI36" t="s">
        <v>24</v>
      </c>
      <c r="AGJ36" t="s">
        <v>26</v>
      </c>
      <c r="AGK36" t="s">
        <v>29</v>
      </c>
      <c r="AGU36" t="s">
        <v>10</v>
      </c>
      <c r="AGV36" t="s">
        <v>9</v>
      </c>
      <c r="AGW36" t="s">
        <v>10</v>
      </c>
      <c r="AGY36" t="s">
        <v>10</v>
      </c>
      <c r="AGZ36" t="s">
        <v>10</v>
      </c>
      <c r="AHA36" t="s">
        <v>10</v>
      </c>
      <c r="AHB36" t="s">
        <v>10</v>
      </c>
      <c r="AHC36" t="s">
        <v>10</v>
      </c>
      <c r="AKX36" t="s">
        <v>10</v>
      </c>
      <c r="AKY36" t="s">
        <v>10</v>
      </c>
      <c r="AKZ36" t="s">
        <v>10</v>
      </c>
      <c r="ALA36" t="s">
        <v>10</v>
      </c>
      <c r="ALB36" t="s">
        <v>10</v>
      </c>
      <c r="ALC36" t="s">
        <v>10</v>
      </c>
      <c r="ALE36" t="s">
        <v>10</v>
      </c>
      <c r="ALF36" t="s">
        <v>10</v>
      </c>
      <c r="ALG36" t="s">
        <v>10</v>
      </c>
      <c r="ALH36" t="s">
        <v>10</v>
      </c>
      <c r="ALI36" t="s">
        <v>10</v>
      </c>
      <c r="ALJ36" t="s">
        <v>10</v>
      </c>
      <c r="ALK36">
        <v>2</v>
      </c>
      <c r="ALL36" t="s">
        <v>49</v>
      </c>
      <c r="AMP36" t="s">
        <v>9</v>
      </c>
      <c r="AMQ36" t="s">
        <v>9</v>
      </c>
      <c r="AMR36" t="s">
        <v>9</v>
      </c>
      <c r="AMS36" t="s">
        <v>9</v>
      </c>
      <c r="AMT36" t="s">
        <v>9</v>
      </c>
      <c r="AMU36" t="s">
        <v>10</v>
      </c>
      <c r="AMV36" t="s">
        <v>9</v>
      </c>
      <c r="AMW36" t="s">
        <v>9</v>
      </c>
      <c r="AMX36" t="s">
        <v>9</v>
      </c>
      <c r="AMZ36" t="s">
        <v>12</v>
      </c>
      <c r="ANB36" t="s">
        <v>10</v>
      </c>
      <c r="ANC36" t="s">
        <v>9</v>
      </c>
      <c r="AND36" t="s">
        <v>9</v>
      </c>
      <c r="ANE36" t="s">
        <v>9</v>
      </c>
      <c r="ANF36" t="s">
        <v>9</v>
      </c>
      <c r="ANH36" t="s">
        <v>9</v>
      </c>
      <c r="ANJ36" t="s">
        <v>10</v>
      </c>
      <c r="ANK36" t="s">
        <v>10</v>
      </c>
      <c r="ANL36" t="s">
        <v>10</v>
      </c>
      <c r="ANM36" t="s">
        <v>10</v>
      </c>
      <c r="ANN36" t="s">
        <v>10</v>
      </c>
      <c r="ANO36" t="s">
        <v>10</v>
      </c>
      <c r="ANP36">
        <v>5</v>
      </c>
      <c r="ANQ36" t="s">
        <v>30</v>
      </c>
      <c r="AOJ36" t="s">
        <v>9</v>
      </c>
      <c r="AOK36" t="s">
        <v>9</v>
      </c>
      <c r="AOL36" t="s">
        <v>9</v>
      </c>
      <c r="AOM36" t="s">
        <v>9</v>
      </c>
      <c r="AON36" t="s">
        <v>9</v>
      </c>
      <c r="AOO36" t="s">
        <v>10</v>
      </c>
      <c r="AOR36" t="s">
        <v>12</v>
      </c>
      <c r="AOS36" t="s">
        <v>14</v>
      </c>
      <c r="AOT36" t="s">
        <v>12</v>
      </c>
      <c r="AOU36" t="s">
        <v>12</v>
      </c>
      <c r="AOV36" t="s">
        <v>12</v>
      </c>
      <c r="AOW36" t="s">
        <v>12</v>
      </c>
      <c r="AOX36" t="s">
        <v>14</v>
      </c>
      <c r="AOY36" t="s">
        <v>12</v>
      </c>
      <c r="AOZ36" t="s">
        <v>14</v>
      </c>
      <c r="APA36" t="s">
        <v>11</v>
      </c>
      <c r="APC36" t="s">
        <v>10</v>
      </c>
      <c r="APD36" t="s">
        <v>10</v>
      </c>
      <c r="APE36" t="s">
        <v>9</v>
      </c>
      <c r="APF36" t="s">
        <v>10</v>
      </c>
      <c r="APG36" t="s">
        <v>10</v>
      </c>
      <c r="APH36" t="s">
        <v>10</v>
      </c>
      <c r="API36">
        <v>5</v>
      </c>
      <c r="APK36" t="s">
        <v>9</v>
      </c>
      <c r="APL36" t="s">
        <v>9</v>
      </c>
      <c r="APM36" t="s">
        <v>9</v>
      </c>
      <c r="APN36" t="s">
        <v>9</v>
      </c>
      <c r="APO36" t="s">
        <v>9</v>
      </c>
      <c r="APP36" t="s">
        <v>10</v>
      </c>
      <c r="APS36" t="s">
        <v>9</v>
      </c>
      <c r="APT36" t="s">
        <v>10</v>
      </c>
      <c r="APU36" t="s">
        <v>9</v>
      </c>
      <c r="APV36" t="s">
        <v>9</v>
      </c>
      <c r="APW36" t="s">
        <v>9</v>
      </c>
      <c r="APX36" t="s">
        <v>9</v>
      </c>
      <c r="APY36" t="s">
        <v>10</v>
      </c>
      <c r="APZ36" t="s">
        <v>9</v>
      </c>
      <c r="AQA36" t="s">
        <v>10</v>
      </c>
      <c r="AQB36" t="s">
        <v>9</v>
      </c>
      <c r="AQD36" t="s">
        <v>10</v>
      </c>
      <c r="AQE36" t="s">
        <v>10</v>
      </c>
      <c r="AQF36" t="s">
        <v>9</v>
      </c>
      <c r="AQG36" t="s">
        <v>10</v>
      </c>
      <c r="AQH36" t="s">
        <v>10</v>
      </c>
      <c r="AQI36" t="s">
        <v>10</v>
      </c>
      <c r="AQJ36">
        <v>6</v>
      </c>
      <c r="AQK36" t="s">
        <v>32</v>
      </c>
      <c r="AQL36" t="s">
        <v>9</v>
      </c>
      <c r="AQM36" t="s">
        <v>9</v>
      </c>
      <c r="AQN36" t="s">
        <v>33</v>
      </c>
      <c r="AQP36" t="s">
        <v>10</v>
      </c>
      <c r="AQQ36" t="s">
        <v>10</v>
      </c>
      <c r="AQR36" t="s">
        <v>10</v>
      </c>
      <c r="AQS36" t="s">
        <v>10</v>
      </c>
      <c r="AQT36" t="s">
        <v>10</v>
      </c>
      <c r="AQU36" t="s">
        <v>10</v>
      </c>
      <c r="AQV36">
        <v>2</v>
      </c>
      <c r="AQW36" t="s">
        <v>33</v>
      </c>
      <c r="AQX36" t="s">
        <v>85</v>
      </c>
      <c r="AQZ36" t="s">
        <v>10</v>
      </c>
      <c r="ARA36" t="s">
        <v>10</v>
      </c>
      <c r="ARB36" t="s">
        <v>10</v>
      </c>
      <c r="ARC36" t="s">
        <v>10</v>
      </c>
      <c r="ARD36" t="s">
        <v>10</v>
      </c>
      <c r="ARE36" t="s">
        <v>10</v>
      </c>
      <c r="ARF36">
        <v>2</v>
      </c>
      <c r="ARG36" t="s">
        <v>9</v>
      </c>
      <c r="ARH36" t="s">
        <v>9</v>
      </c>
      <c r="ARI36" t="s">
        <v>33</v>
      </c>
      <c r="ARK36" t="s">
        <v>10</v>
      </c>
      <c r="ARL36" t="s">
        <v>10</v>
      </c>
      <c r="ARM36" t="s">
        <v>10</v>
      </c>
      <c r="ARN36" t="s">
        <v>10</v>
      </c>
      <c r="ARO36" t="s">
        <v>10</v>
      </c>
      <c r="ARP36" t="s">
        <v>10</v>
      </c>
      <c r="ARQ36">
        <v>3</v>
      </c>
    </row>
    <row r="37" spans="1:1000 1030:1266">
      <c r="A37" s="2">
        <v>19200</v>
      </c>
      <c r="B37" t="s">
        <v>141</v>
      </c>
      <c r="D37" t="s">
        <v>7</v>
      </c>
      <c r="E37" t="s">
        <v>8</v>
      </c>
      <c r="F37" s="1">
        <v>42994.727083333331</v>
      </c>
      <c r="G37" t="s">
        <v>10</v>
      </c>
      <c r="I37" t="s">
        <v>10</v>
      </c>
      <c r="K37" t="s">
        <v>9</v>
      </c>
      <c r="N37" t="s">
        <v>10</v>
      </c>
      <c r="P37" t="s">
        <v>10</v>
      </c>
      <c r="R37" t="s">
        <v>10</v>
      </c>
      <c r="T37" t="s">
        <v>10</v>
      </c>
      <c r="V37" t="s">
        <v>9</v>
      </c>
      <c r="X37" t="s">
        <v>10</v>
      </c>
      <c r="AA37" t="s">
        <v>9</v>
      </c>
      <c r="AD37" t="s">
        <v>10</v>
      </c>
      <c r="AF37" t="s">
        <v>10</v>
      </c>
      <c r="AI37" t="s">
        <v>10</v>
      </c>
      <c r="AR37" t="s">
        <v>10</v>
      </c>
      <c r="AS37" t="s">
        <v>10</v>
      </c>
      <c r="AT37" t="s">
        <v>10</v>
      </c>
      <c r="AU37" t="s">
        <v>10</v>
      </c>
      <c r="AV37" t="s">
        <v>10</v>
      </c>
      <c r="AW37" t="s">
        <v>10</v>
      </c>
      <c r="CV37" t="s">
        <v>10</v>
      </c>
      <c r="CY37" t="s">
        <v>10</v>
      </c>
      <c r="CZ37" t="s">
        <v>10</v>
      </c>
      <c r="DA37" t="s">
        <v>10</v>
      </c>
      <c r="DB37" t="s">
        <v>9</v>
      </c>
      <c r="DC37" t="s">
        <v>10</v>
      </c>
      <c r="DD37" t="s">
        <v>10</v>
      </c>
      <c r="DE37" t="s">
        <v>10</v>
      </c>
      <c r="DG37" t="s">
        <v>9</v>
      </c>
      <c r="DI37" t="s">
        <v>9</v>
      </c>
      <c r="DK37" t="s">
        <v>9</v>
      </c>
      <c r="DL37" t="s">
        <v>9</v>
      </c>
      <c r="DM37" t="s">
        <v>9</v>
      </c>
      <c r="DN37" t="s">
        <v>10</v>
      </c>
      <c r="DO37" t="s">
        <v>9</v>
      </c>
      <c r="DP37" t="s">
        <v>10</v>
      </c>
      <c r="DQ37" t="s">
        <v>10</v>
      </c>
      <c r="DR37" t="s">
        <v>15</v>
      </c>
      <c r="DS37" t="s">
        <v>10</v>
      </c>
      <c r="GL37" t="s">
        <v>9</v>
      </c>
      <c r="GM37" t="s">
        <v>9</v>
      </c>
      <c r="GN37" t="s">
        <v>10</v>
      </c>
      <c r="GO37" t="s">
        <v>9</v>
      </c>
      <c r="GP37" t="s">
        <v>10</v>
      </c>
      <c r="GR37" t="s">
        <v>10</v>
      </c>
      <c r="GS37" t="s">
        <v>9</v>
      </c>
      <c r="GT37" t="s">
        <v>9</v>
      </c>
      <c r="GU37" t="s">
        <v>10</v>
      </c>
      <c r="GV37" t="s">
        <v>10</v>
      </c>
      <c r="GW37" t="s">
        <v>32</v>
      </c>
      <c r="LN37" t="s">
        <v>9</v>
      </c>
      <c r="LO37" t="s">
        <v>142</v>
      </c>
      <c r="LQ37" t="s">
        <v>9</v>
      </c>
      <c r="LR37" t="s">
        <v>10</v>
      </c>
      <c r="LS37" t="s">
        <v>10</v>
      </c>
      <c r="LT37" t="s">
        <v>10</v>
      </c>
      <c r="LU37" t="s">
        <v>10</v>
      </c>
      <c r="LV37" t="s">
        <v>10</v>
      </c>
      <c r="LW37" t="s">
        <v>10</v>
      </c>
      <c r="LX37">
        <v>0</v>
      </c>
      <c r="NT37" t="s">
        <v>14</v>
      </c>
      <c r="OB37" t="s">
        <v>14</v>
      </c>
      <c r="OD37" t="s">
        <v>10</v>
      </c>
      <c r="OL37" t="s">
        <v>10</v>
      </c>
      <c r="OX37" t="s">
        <v>14</v>
      </c>
      <c r="PF37" t="s">
        <v>14</v>
      </c>
      <c r="PH37" t="s">
        <v>10</v>
      </c>
      <c r="PP37" t="s">
        <v>10</v>
      </c>
      <c r="QB37" t="s">
        <v>14</v>
      </c>
      <c r="QJ37" t="s">
        <v>14</v>
      </c>
      <c r="RF37" t="s">
        <v>14</v>
      </c>
      <c r="RN37" t="s">
        <v>14</v>
      </c>
      <c r="RQ37" t="s">
        <v>10</v>
      </c>
      <c r="RY37" t="s">
        <v>10</v>
      </c>
      <c r="SL37" t="s">
        <v>14</v>
      </c>
      <c r="ST37" t="s">
        <v>14</v>
      </c>
      <c r="SV37" t="s">
        <v>10</v>
      </c>
      <c r="TD37" t="s">
        <v>10</v>
      </c>
      <c r="TP37" t="s">
        <v>14</v>
      </c>
      <c r="TX37" t="s">
        <v>14</v>
      </c>
      <c r="TZ37" t="s">
        <v>10</v>
      </c>
      <c r="UH37" t="s">
        <v>10</v>
      </c>
      <c r="UT37" t="s">
        <v>14</v>
      </c>
      <c r="VB37" t="s">
        <v>11</v>
      </c>
      <c r="VD37" t="s">
        <v>10</v>
      </c>
      <c r="VL37" t="s">
        <v>9</v>
      </c>
      <c r="VX37" t="s">
        <v>14</v>
      </c>
      <c r="WF37" t="s">
        <v>14</v>
      </c>
      <c r="WH37" t="s">
        <v>10</v>
      </c>
      <c r="WP37" t="s">
        <v>10</v>
      </c>
      <c r="AEZ37" t="s">
        <v>26</v>
      </c>
      <c r="AFA37" t="s">
        <v>26</v>
      </c>
      <c r="AFB37" t="s">
        <v>26</v>
      </c>
      <c r="AFC37" t="s">
        <v>26</v>
      </c>
      <c r="AFD37" t="s">
        <v>29</v>
      </c>
      <c r="AFG37" t="s">
        <v>26</v>
      </c>
      <c r="AFH37" t="s">
        <v>26</v>
      </c>
      <c r="AFI37" t="s">
        <v>26</v>
      </c>
      <c r="AFJ37" t="s">
        <v>29</v>
      </c>
      <c r="AGF37" t="s">
        <v>26</v>
      </c>
      <c r="AGG37" t="s">
        <v>26</v>
      </c>
      <c r="AGH37" t="s">
        <v>26</v>
      </c>
      <c r="AGI37" t="s">
        <v>26</v>
      </c>
      <c r="AGJ37" t="s">
        <v>26</v>
      </c>
      <c r="AGK37" t="s">
        <v>29</v>
      </c>
      <c r="AGU37" t="s">
        <v>10</v>
      </c>
      <c r="AGV37" t="s">
        <v>9</v>
      </c>
      <c r="AGW37" t="s">
        <v>10</v>
      </c>
      <c r="AGY37" t="s">
        <v>10</v>
      </c>
      <c r="AGZ37" t="s">
        <v>9</v>
      </c>
      <c r="AHA37" t="s">
        <v>9</v>
      </c>
      <c r="AHB37" t="s">
        <v>10</v>
      </c>
      <c r="AHC37" t="s">
        <v>9</v>
      </c>
      <c r="AKX37" t="s">
        <v>9</v>
      </c>
      <c r="AKY37" t="s">
        <v>10</v>
      </c>
      <c r="AKZ37" t="s">
        <v>9</v>
      </c>
      <c r="ALA37" t="s">
        <v>9</v>
      </c>
      <c r="ALB37" t="s">
        <v>10</v>
      </c>
      <c r="ALC37" t="s">
        <v>10</v>
      </c>
      <c r="ALE37" t="s">
        <v>10</v>
      </c>
      <c r="ALF37" t="s">
        <v>10</v>
      </c>
      <c r="ALG37" t="s">
        <v>10</v>
      </c>
      <c r="ALH37" t="s">
        <v>10</v>
      </c>
      <c r="ALI37" t="s">
        <v>10</v>
      </c>
      <c r="ALJ37" t="s">
        <v>10</v>
      </c>
      <c r="ALK37">
        <v>5</v>
      </c>
      <c r="ALL37" t="s">
        <v>49</v>
      </c>
    </row>
    <row r="38" spans="1:1000 1030:1266">
      <c r="A38" s="2">
        <v>19201</v>
      </c>
      <c r="B38" t="s">
        <v>141</v>
      </c>
      <c r="D38" t="s">
        <v>45</v>
      </c>
      <c r="E38" t="s">
        <v>8</v>
      </c>
      <c r="F38" s="1">
        <v>42994.725694444445</v>
      </c>
      <c r="CY38" t="s">
        <v>10</v>
      </c>
      <c r="CZ38" t="s">
        <v>10</v>
      </c>
      <c r="DA38" t="s">
        <v>10</v>
      </c>
      <c r="DB38" t="s">
        <v>10</v>
      </c>
      <c r="DC38" t="s">
        <v>10</v>
      </c>
      <c r="DD38" t="s">
        <v>10</v>
      </c>
      <c r="DE38" t="s">
        <v>10</v>
      </c>
      <c r="DG38" t="s">
        <v>10</v>
      </c>
      <c r="DI38" t="s">
        <v>10</v>
      </c>
      <c r="DK38" t="s">
        <v>10</v>
      </c>
      <c r="DL38" t="s">
        <v>9</v>
      </c>
      <c r="DM38" t="s">
        <v>10</v>
      </c>
      <c r="DN38" t="s">
        <v>10</v>
      </c>
      <c r="DO38" t="s">
        <v>10</v>
      </c>
      <c r="DP38" t="s">
        <v>10</v>
      </c>
      <c r="DQ38" t="s">
        <v>10</v>
      </c>
      <c r="DR38" t="s">
        <v>16</v>
      </c>
      <c r="DS38" t="s">
        <v>10</v>
      </c>
      <c r="GL38" t="s">
        <v>10</v>
      </c>
      <c r="GM38" t="s">
        <v>10</v>
      </c>
      <c r="GN38" t="s">
        <v>10</v>
      </c>
      <c r="GO38" t="s">
        <v>10</v>
      </c>
      <c r="GP38" t="s">
        <v>10</v>
      </c>
      <c r="GR38" t="s">
        <v>10</v>
      </c>
      <c r="GS38" t="s">
        <v>10</v>
      </c>
      <c r="GT38" t="s">
        <v>10</v>
      </c>
      <c r="GU38" t="s">
        <v>10</v>
      </c>
      <c r="GV38" t="s">
        <v>10</v>
      </c>
      <c r="GW38" t="s">
        <v>49</v>
      </c>
    </row>
    <row r="39" spans="1:1000 1030:1266">
      <c r="A39" s="2">
        <v>19202</v>
      </c>
      <c r="B39" t="s">
        <v>143</v>
      </c>
      <c r="D39" t="s">
        <v>7</v>
      </c>
      <c r="E39" t="s">
        <v>8</v>
      </c>
      <c r="F39" s="1">
        <v>42994.762499999997</v>
      </c>
      <c r="CY39" t="s">
        <v>9</v>
      </c>
      <c r="CZ39" t="s">
        <v>10</v>
      </c>
      <c r="DA39" t="s">
        <v>10</v>
      </c>
      <c r="DB39" t="s">
        <v>10</v>
      </c>
      <c r="DC39" t="s">
        <v>9</v>
      </c>
      <c r="DD39" t="s">
        <v>9</v>
      </c>
      <c r="DE39" t="s">
        <v>10</v>
      </c>
      <c r="DG39" t="s">
        <v>10</v>
      </c>
      <c r="DI39" t="s">
        <v>10</v>
      </c>
      <c r="DK39" t="s">
        <v>10</v>
      </c>
      <c r="DL39" t="s">
        <v>10</v>
      </c>
      <c r="DM39" t="s">
        <v>10</v>
      </c>
      <c r="DN39" t="s">
        <v>10</v>
      </c>
      <c r="DO39" t="s">
        <v>10</v>
      </c>
      <c r="DP39" t="s">
        <v>10</v>
      </c>
      <c r="DQ39" t="s">
        <v>10</v>
      </c>
      <c r="DR39" t="s">
        <v>16</v>
      </c>
      <c r="DS39" t="s">
        <v>10</v>
      </c>
      <c r="AMP39" t="s">
        <v>10</v>
      </c>
      <c r="AMQ39" t="s">
        <v>10</v>
      </c>
      <c r="AMR39" t="s">
        <v>10</v>
      </c>
      <c r="AMS39" t="s">
        <v>9</v>
      </c>
      <c r="AMT39" t="s">
        <v>10</v>
      </c>
      <c r="AMU39" t="s">
        <v>10</v>
      </c>
      <c r="AMV39" t="s">
        <v>10</v>
      </c>
      <c r="AMW39" t="s">
        <v>10</v>
      </c>
      <c r="AMX39" t="s">
        <v>10</v>
      </c>
      <c r="AMZ39" t="s">
        <v>11</v>
      </c>
      <c r="ANB39" t="s">
        <v>10</v>
      </c>
      <c r="ANC39" t="s">
        <v>10</v>
      </c>
      <c r="AND39" t="s">
        <v>9</v>
      </c>
      <c r="ANE39" t="s">
        <v>10</v>
      </c>
      <c r="ANF39" t="s">
        <v>10</v>
      </c>
      <c r="ANH39" t="s">
        <v>10</v>
      </c>
      <c r="ANJ39" t="s">
        <v>10</v>
      </c>
      <c r="ANK39" t="s">
        <v>10</v>
      </c>
      <c r="ANL39" t="s">
        <v>10</v>
      </c>
      <c r="ANM39" t="s">
        <v>10</v>
      </c>
      <c r="ANN39" t="s">
        <v>10</v>
      </c>
      <c r="ANO39" t="s">
        <v>10</v>
      </c>
      <c r="ANP39">
        <v>1</v>
      </c>
      <c r="ANQ39" t="s">
        <v>49</v>
      </c>
    </row>
    <row r="40" spans="1:1000 1030:1266">
      <c r="A40" s="2">
        <v>19204</v>
      </c>
      <c r="B40" t="s">
        <v>144</v>
      </c>
      <c r="D40" t="s">
        <v>7</v>
      </c>
      <c r="E40" t="s">
        <v>8</v>
      </c>
      <c r="F40" s="1">
        <v>42999.866666666669</v>
      </c>
      <c r="G40" t="s">
        <v>10</v>
      </c>
      <c r="I40" t="s">
        <v>10</v>
      </c>
      <c r="K40" t="s">
        <v>9</v>
      </c>
      <c r="N40" t="s">
        <v>9</v>
      </c>
      <c r="P40" t="s">
        <v>10</v>
      </c>
      <c r="R40" t="s">
        <v>10</v>
      </c>
      <c r="T40" t="s">
        <v>10</v>
      </c>
      <c r="V40" t="s">
        <v>10</v>
      </c>
      <c r="X40" t="s">
        <v>10</v>
      </c>
      <c r="AA40" t="s">
        <v>10</v>
      </c>
      <c r="AD40" t="s">
        <v>10</v>
      </c>
      <c r="AF40" t="s">
        <v>10</v>
      </c>
      <c r="AI40" t="s">
        <v>9</v>
      </c>
      <c r="AR40" t="s">
        <v>10</v>
      </c>
      <c r="AS40" t="s">
        <v>10</v>
      </c>
      <c r="AT40" t="s">
        <v>9</v>
      </c>
      <c r="AU40" t="s">
        <v>10</v>
      </c>
      <c r="AV40" t="s">
        <v>10</v>
      </c>
      <c r="AW40" t="s">
        <v>10</v>
      </c>
      <c r="BX40" t="s">
        <v>10</v>
      </c>
      <c r="CA40" t="s">
        <v>13</v>
      </c>
      <c r="CB40" t="s">
        <v>11</v>
      </c>
      <c r="CC40" t="s">
        <v>14</v>
      </c>
      <c r="CD40" t="s">
        <v>14</v>
      </c>
      <c r="CE40" t="s">
        <v>55</v>
      </c>
      <c r="CF40" t="s">
        <v>12</v>
      </c>
      <c r="CG40" t="s">
        <v>14</v>
      </c>
      <c r="CI40" t="s">
        <v>11</v>
      </c>
      <c r="CK40" t="s">
        <v>14</v>
      </c>
      <c r="CM40" t="s">
        <v>10</v>
      </c>
      <c r="CN40" t="s">
        <v>10</v>
      </c>
      <c r="CO40" t="s">
        <v>10</v>
      </c>
      <c r="CP40" t="s">
        <v>10</v>
      </c>
      <c r="CQ40" t="s">
        <v>10</v>
      </c>
      <c r="CR40" t="s">
        <v>10</v>
      </c>
      <c r="CS40" t="s">
        <v>10</v>
      </c>
      <c r="CT40" t="s">
        <v>15</v>
      </c>
      <c r="CU40" t="s">
        <v>10</v>
      </c>
      <c r="CV40" t="s">
        <v>10</v>
      </c>
      <c r="CY40" t="s">
        <v>9</v>
      </c>
      <c r="CZ40" t="s">
        <v>10</v>
      </c>
      <c r="DA40" t="s">
        <v>10</v>
      </c>
      <c r="DB40" t="s">
        <v>10</v>
      </c>
      <c r="DC40" t="s">
        <v>9</v>
      </c>
      <c r="DD40" t="s">
        <v>9</v>
      </c>
      <c r="DE40" t="s">
        <v>10</v>
      </c>
      <c r="DG40" t="s">
        <v>10</v>
      </c>
      <c r="DI40" t="s">
        <v>10</v>
      </c>
      <c r="DK40" t="s">
        <v>10</v>
      </c>
      <c r="DL40" t="s">
        <v>10</v>
      </c>
      <c r="DM40" t="s">
        <v>10</v>
      </c>
      <c r="DN40" t="s">
        <v>10</v>
      </c>
      <c r="DO40" t="s">
        <v>10</v>
      </c>
      <c r="DP40" t="s">
        <v>10</v>
      </c>
      <c r="DQ40" t="s">
        <v>10</v>
      </c>
      <c r="DR40" t="s">
        <v>54</v>
      </c>
      <c r="DS40" t="s">
        <v>10</v>
      </c>
      <c r="GY40" t="s">
        <v>14</v>
      </c>
      <c r="GZ40" t="s">
        <v>10</v>
      </c>
      <c r="HB40" t="s">
        <v>14</v>
      </c>
      <c r="HC40" t="s">
        <v>10</v>
      </c>
      <c r="HE40" t="s">
        <v>14</v>
      </c>
      <c r="HF40" t="s">
        <v>10</v>
      </c>
      <c r="HH40" t="s">
        <v>14</v>
      </c>
      <c r="HI40" t="s">
        <v>10</v>
      </c>
      <c r="HK40" t="s">
        <v>14</v>
      </c>
      <c r="HL40" t="s">
        <v>10</v>
      </c>
      <c r="HN40" t="s">
        <v>14</v>
      </c>
      <c r="HP40" t="s">
        <v>10</v>
      </c>
      <c r="HS40" t="s">
        <v>14</v>
      </c>
      <c r="HT40" t="s">
        <v>10</v>
      </c>
      <c r="HV40" t="s">
        <v>14</v>
      </c>
      <c r="HW40" t="s">
        <v>10</v>
      </c>
      <c r="HY40" t="s">
        <v>14</v>
      </c>
      <c r="HZ40" t="s">
        <v>10</v>
      </c>
      <c r="IB40" t="s">
        <v>14</v>
      </c>
      <c r="IC40" t="s">
        <v>10</v>
      </c>
      <c r="IF40" t="s">
        <v>69</v>
      </c>
      <c r="KE40" t="s">
        <v>9</v>
      </c>
      <c r="KG40" t="s">
        <v>10</v>
      </c>
      <c r="KH40" t="s">
        <v>10</v>
      </c>
      <c r="KI40" t="s">
        <v>10</v>
      </c>
      <c r="KJ40" t="s">
        <v>10</v>
      </c>
      <c r="KK40" t="s">
        <v>9</v>
      </c>
      <c r="KL40" t="s">
        <v>10</v>
      </c>
      <c r="KN40" t="s">
        <v>9</v>
      </c>
      <c r="KO40" t="s">
        <v>42</v>
      </c>
      <c r="LA40" t="s">
        <v>9</v>
      </c>
      <c r="LC40" t="s">
        <v>10</v>
      </c>
      <c r="LD40" t="s">
        <v>9</v>
      </c>
      <c r="LE40" t="s">
        <v>10</v>
      </c>
      <c r="LF40" t="s">
        <v>9</v>
      </c>
      <c r="LG40" t="s">
        <v>10</v>
      </c>
      <c r="LH40" t="s">
        <v>9</v>
      </c>
      <c r="LK40" t="s">
        <v>9</v>
      </c>
      <c r="LM40" t="s">
        <v>44</v>
      </c>
      <c r="NZ40" t="s">
        <v>14</v>
      </c>
      <c r="OJ40" t="s">
        <v>10</v>
      </c>
      <c r="PD40" t="s">
        <v>14</v>
      </c>
      <c r="PN40" t="s">
        <v>10</v>
      </c>
      <c r="QH40" t="s">
        <v>14</v>
      </c>
      <c r="RL40" t="s">
        <v>14</v>
      </c>
      <c r="RW40" t="s">
        <v>10</v>
      </c>
      <c r="SR40" t="s">
        <v>14</v>
      </c>
      <c r="TB40" t="s">
        <v>10</v>
      </c>
      <c r="TV40" t="s">
        <v>14</v>
      </c>
      <c r="UF40" t="s">
        <v>10</v>
      </c>
      <c r="UZ40" t="s">
        <v>11</v>
      </c>
      <c r="VJ40" t="s">
        <v>10</v>
      </c>
      <c r="WD40" t="s">
        <v>14</v>
      </c>
      <c r="WN40" t="s">
        <v>10</v>
      </c>
    </row>
    <row r="41" spans="1:1000 1030:1266">
      <c r="A41" s="2">
        <v>19206</v>
      </c>
      <c r="B41" t="s">
        <v>145</v>
      </c>
      <c r="D41" t="s">
        <v>7</v>
      </c>
      <c r="E41" t="s">
        <v>8</v>
      </c>
      <c r="F41" s="1">
        <v>43001.563194444447</v>
      </c>
      <c r="LA41" t="s">
        <v>10</v>
      </c>
    </row>
    <row r="42" spans="1:1000 1030:1266">
      <c r="A42" s="2">
        <v>19209</v>
      </c>
      <c r="B42" t="s">
        <v>146</v>
      </c>
      <c r="D42" t="s">
        <v>45</v>
      </c>
      <c r="E42" t="s">
        <v>8</v>
      </c>
      <c r="F42" s="1">
        <v>43043.645833333336</v>
      </c>
      <c r="KE42" t="s">
        <v>10</v>
      </c>
      <c r="AMP42" t="s">
        <v>10</v>
      </c>
      <c r="AMQ42" t="s">
        <v>10</v>
      </c>
      <c r="AMR42" t="s">
        <v>10</v>
      </c>
      <c r="AMS42" t="s">
        <v>10</v>
      </c>
      <c r="AMT42" t="s">
        <v>10</v>
      </c>
      <c r="AMU42" t="s">
        <v>10</v>
      </c>
      <c r="AMV42" t="s">
        <v>9</v>
      </c>
      <c r="AMW42" t="s">
        <v>10</v>
      </c>
      <c r="AMX42" t="s">
        <v>10</v>
      </c>
      <c r="AMY42" t="s">
        <v>147</v>
      </c>
      <c r="AMZ42" t="s">
        <v>11</v>
      </c>
      <c r="ANB42" t="s">
        <v>10</v>
      </c>
      <c r="ANC42" t="s">
        <v>9</v>
      </c>
      <c r="AND42" t="s">
        <v>9</v>
      </c>
      <c r="ANE42" t="s">
        <v>10</v>
      </c>
      <c r="ANF42" t="s">
        <v>10</v>
      </c>
      <c r="ANH42" t="s">
        <v>9</v>
      </c>
      <c r="ANJ42" t="s">
        <v>10</v>
      </c>
      <c r="ANK42" t="s">
        <v>10</v>
      </c>
      <c r="ANL42" t="s">
        <v>10</v>
      </c>
      <c r="ANM42" t="s">
        <v>10</v>
      </c>
      <c r="ANN42" t="s">
        <v>10</v>
      </c>
      <c r="ANO42" t="s">
        <v>10</v>
      </c>
      <c r="ANP42">
        <v>5</v>
      </c>
      <c r="ANQ42" t="s">
        <v>49</v>
      </c>
    </row>
    <row r="43" spans="1:1000 1030:1266">
      <c r="A43" s="2">
        <v>19211</v>
      </c>
      <c r="B43" t="s">
        <v>148</v>
      </c>
      <c r="D43" t="s">
        <v>45</v>
      </c>
      <c r="E43" t="s">
        <v>8</v>
      </c>
      <c r="F43" s="1">
        <v>43002.600694444445</v>
      </c>
      <c r="G43" t="s">
        <v>10</v>
      </c>
      <c r="I43" t="s">
        <v>10</v>
      </c>
      <c r="K43" t="s">
        <v>10</v>
      </c>
      <c r="N43" t="s">
        <v>10</v>
      </c>
      <c r="P43" t="s">
        <v>10</v>
      </c>
      <c r="R43" t="s">
        <v>9</v>
      </c>
      <c r="T43" t="s">
        <v>10</v>
      </c>
      <c r="V43" t="s">
        <v>10</v>
      </c>
      <c r="X43" t="s">
        <v>10</v>
      </c>
      <c r="AA43" t="s">
        <v>10</v>
      </c>
      <c r="AD43" t="s">
        <v>10</v>
      </c>
      <c r="AF43" t="s">
        <v>10</v>
      </c>
      <c r="AI43" t="s">
        <v>10</v>
      </c>
      <c r="AR43" t="s">
        <v>10</v>
      </c>
      <c r="AS43" t="s">
        <v>10</v>
      </c>
      <c r="AT43" t="s">
        <v>10</v>
      </c>
      <c r="AU43" t="s">
        <v>10</v>
      </c>
      <c r="AV43" t="s">
        <v>10</v>
      </c>
      <c r="AW43" t="s">
        <v>10</v>
      </c>
      <c r="FB43" t="s">
        <v>10</v>
      </c>
      <c r="FD43" t="s">
        <v>10</v>
      </c>
      <c r="FE43" t="s">
        <v>10</v>
      </c>
      <c r="FF43" t="s">
        <v>10</v>
      </c>
      <c r="FG43" t="s">
        <v>10</v>
      </c>
      <c r="FH43" t="s">
        <v>10</v>
      </c>
      <c r="FI43" t="s">
        <v>10</v>
      </c>
      <c r="FJ43" t="s">
        <v>10</v>
      </c>
      <c r="FK43" t="s">
        <v>9</v>
      </c>
      <c r="FL43" t="s">
        <v>10</v>
      </c>
      <c r="FM43" t="s">
        <v>9</v>
      </c>
      <c r="FN43" t="s">
        <v>10</v>
      </c>
      <c r="FO43" t="s">
        <v>10</v>
      </c>
      <c r="FP43" t="s">
        <v>10</v>
      </c>
      <c r="FQ43" t="s">
        <v>9</v>
      </c>
      <c r="FS43" t="s">
        <v>10</v>
      </c>
      <c r="FT43" t="s">
        <v>10</v>
      </c>
      <c r="FU43" t="s">
        <v>10</v>
      </c>
      <c r="FV43" t="s">
        <v>10</v>
      </c>
      <c r="FW43" t="s">
        <v>10</v>
      </c>
      <c r="FX43" t="s">
        <v>134</v>
      </c>
      <c r="AKX43" t="s">
        <v>10</v>
      </c>
      <c r="AKY43" t="s">
        <v>10</v>
      </c>
      <c r="AKZ43" t="s">
        <v>10</v>
      </c>
      <c r="ALA43" t="s">
        <v>9</v>
      </c>
      <c r="ALB43" t="s">
        <v>10</v>
      </c>
      <c r="ALC43" t="s">
        <v>10</v>
      </c>
      <c r="ALE43" t="s">
        <v>9</v>
      </c>
      <c r="ALF43" t="s">
        <v>9</v>
      </c>
      <c r="ALG43" t="s">
        <v>10</v>
      </c>
      <c r="ALH43" t="s">
        <v>10</v>
      </c>
      <c r="ALI43" t="s">
        <v>10</v>
      </c>
      <c r="ALJ43" t="s">
        <v>10</v>
      </c>
      <c r="ALK43">
        <v>5</v>
      </c>
      <c r="ALL43" t="s">
        <v>61</v>
      </c>
      <c r="ASB43" t="s">
        <v>11</v>
      </c>
      <c r="ASC43" t="s">
        <v>9</v>
      </c>
      <c r="ASE43" t="s">
        <v>14</v>
      </c>
      <c r="ASF43" t="s">
        <v>10</v>
      </c>
      <c r="ASH43" t="s">
        <v>14</v>
      </c>
      <c r="ASI43" t="s">
        <v>10</v>
      </c>
      <c r="ASK43" t="s">
        <v>14</v>
      </c>
      <c r="ASL43" t="s">
        <v>10</v>
      </c>
      <c r="ASN43" t="s">
        <v>14</v>
      </c>
      <c r="ASO43" t="s">
        <v>10</v>
      </c>
      <c r="ASQ43" t="s">
        <v>14</v>
      </c>
      <c r="ASR43" t="s">
        <v>10</v>
      </c>
      <c r="AST43" t="s">
        <v>14</v>
      </c>
      <c r="ASU43" t="s">
        <v>10</v>
      </c>
      <c r="ASW43" t="s">
        <v>14</v>
      </c>
      <c r="ASX43" t="s">
        <v>10</v>
      </c>
      <c r="ASZ43" t="s">
        <v>14</v>
      </c>
      <c r="ATA43" t="s">
        <v>10</v>
      </c>
      <c r="ATC43" t="s">
        <v>14</v>
      </c>
      <c r="ATD43" t="s">
        <v>10</v>
      </c>
      <c r="ATF43" t="s">
        <v>14</v>
      </c>
      <c r="ATG43" t="s">
        <v>10</v>
      </c>
      <c r="ATI43" t="s">
        <v>14</v>
      </c>
      <c r="ATJ43" t="s">
        <v>10</v>
      </c>
      <c r="ATL43" t="s">
        <v>14</v>
      </c>
      <c r="ATM43" t="s">
        <v>10</v>
      </c>
      <c r="ATO43" t="s">
        <v>11</v>
      </c>
      <c r="ATP43" t="s">
        <v>9</v>
      </c>
      <c r="ATR43" t="s">
        <v>14</v>
      </c>
      <c r="ATS43" t="s">
        <v>10</v>
      </c>
      <c r="ATU43" t="s">
        <v>11</v>
      </c>
      <c r="ATV43" t="s">
        <v>9</v>
      </c>
      <c r="ATX43" t="s">
        <v>14</v>
      </c>
      <c r="ATY43" t="s">
        <v>10</v>
      </c>
      <c r="AUA43" t="s">
        <v>11</v>
      </c>
      <c r="AUB43" t="s">
        <v>10</v>
      </c>
      <c r="AUE43" t="s">
        <v>10</v>
      </c>
      <c r="AUF43" t="s">
        <v>10</v>
      </c>
      <c r="AUG43" t="s">
        <v>10</v>
      </c>
      <c r="AUH43" t="s">
        <v>10</v>
      </c>
      <c r="AUI43" t="s">
        <v>10</v>
      </c>
      <c r="AUJ43" t="s">
        <v>10</v>
      </c>
      <c r="AUL43" t="s">
        <v>10</v>
      </c>
      <c r="AUM43" t="s">
        <v>10</v>
      </c>
      <c r="AUN43" t="s">
        <v>10</v>
      </c>
      <c r="AUO43" t="s">
        <v>10</v>
      </c>
      <c r="AUP43" t="s">
        <v>10</v>
      </c>
      <c r="AUQ43" t="s">
        <v>10</v>
      </c>
      <c r="AUR43">
        <v>2</v>
      </c>
      <c r="AUS43">
        <v>2</v>
      </c>
      <c r="AUT43" t="s">
        <v>46</v>
      </c>
      <c r="AVR43" t="s">
        <v>149</v>
      </c>
    </row>
    <row r="44" spans="1:1000 1030:1266">
      <c r="A44" s="2">
        <v>19212</v>
      </c>
      <c r="B44" t="s">
        <v>150</v>
      </c>
      <c r="D44" t="s">
        <v>7</v>
      </c>
      <c r="E44" t="s">
        <v>8</v>
      </c>
      <c r="F44" s="1">
        <v>43005.70208333333</v>
      </c>
      <c r="FB44" t="s">
        <v>10</v>
      </c>
      <c r="FD44" t="s">
        <v>10</v>
      </c>
      <c r="FE44" t="s">
        <v>10</v>
      </c>
      <c r="FF44" t="s">
        <v>9</v>
      </c>
      <c r="FG44" t="s">
        <v>9</v>
      </c>
      <c r="FH44" t="s">
        <v>9</v>
      </c>
      <c r="FI44" t="s">
        <v>10</v>
      </c>
      <c r="FJ44" t="s">
        <v>10</v>
      </c>
      <c r="FK44" t="s">
        <v>10</v>
      </c>
      <c r="FL44" t="s">
        <v>10</v>
      </c>
      <c r="FM44" t="s">
        <v>10</v>
      </c>
      <c r="FN44" t="s">
        <v>10</v>
      </c>
      <c r="FO44" t="s">
        <v>10</v>
      </c>
      <c r="FP44" t="s">
        <v>10</v>
      </c>
      <c r="FQ44" t="s">
        <v>10</v>
      </c>
      <c r="FS44" t="s">
        <v>10</v>
      </c>
      <c r="FT44" t="s">
        <v>10</v>
      </c>
      <c r="FU44" t="s">
        <v>10</v>
      </c>
      <c r="FV44" t="s">
        <v>10</v>
      </c>
      <c r="FW44" t="s">
        <v>10</v>
      </c>
      <c r="FX44" t="s">
        <v>95</v>
      </c>
      <c r="APK44" t="s">
        <v>9</v>
      </c>
      <c r="APL44" t="s">
        <v>10</v>
      </c>
      <c r="APM44" t="s">
        <v>10</v>
      </c>
      <c r="APN44" t="s">
        <v>9</v>
      </c>
      <c r="APO44" t="s">
        <v>9</v>
      </c>
      <c r="APP44" t="s">
        <v>10</v>
      </c>
      <c r="APQ44" t="s">
        <v>151</v>
      </c>
      <c r="APS44" t="s">
        <v>10</v>
      </c>
      <c r="APT44" t="s">
        <v>10</v>
      </c>
      <c r="APU44" t="s">
        <v>10</v>
      </c>
      <c r="APV44" t="s">
        <v>9</v>
      </c>
      <c r="APW44" t="s">
        <v>10</v>
      </c>
      <c r="APX44" t="s">
        <v>10</v>
      </c>
      <c r="APY44" t="s">
        <v>10</v>
      </c>
      <c r="APZ44" t="s">
        <v>10</v>
      </c>
      <c r="AQA44" t="s">
        <v>9</v>
      </c>
      <c r="AQB44" t="s">
        <v>10</v>
      </c>
      <c r="AQD44" t="s">
        <v>10</v>
      </c>
      <c r="AQE44" t="s">
        <v>10</v>
      </c>
      <c r="AQF44" t="s">
        <v>10</v>
      </c>
      <c r="AQG44" t="s">
        <v>10</v>
      </c>
      <c r="AQH44" t="s">
        <v>10</v>
      </c>
      <c r="AQI44" t="s">
        <v>10</v>
      </c>
      <c r="AQJ44">
        <v>2</v>
      </c>
      <c r="AQK44" t="s">
        <v>63</v>
      </c>
      <c r="AQL44" t="s">
        <v>9</v>
      </c>
      <c r="AQM44" t="s">
        <v>9</v>
      </c>
      <c r="AQN44" t="s">
        <v>33</v>
      </c>
      <c r="AQP44" t="s">
        <v>10</v>
      </c>
      <c r="AQQ44" t="s">
        <v>10</v>
      </c>
      <c r="AQR44" t="s">
        <v>10</v>
      </c>
      <c r="AQS44" t="s">
        <v>10</v>
      </c>
      <c r="AQT44" t="s">
        <v>10</v>
      </c>
      <c r="AQU44" t="s">
        <v>10</v>
      </c>
      <c r="AQV44">
        <v>2</v>
      </c>
      <c r="AQW44" t="s">
        <v>33</v>
      </c>
      <c r="AQX44" t="s">
        <v>152</v>
      </c>
      <c r="AQZ44" t="s">
        <v>10</v>
      </c>
      <c r="ARA44" t="s">
        <v>10</v>
      </c>
      <c r="ARB44" t="s">
        <v>10</v>
      </c>
      <c r="ARC44" t="s">
        <v>10</v>
      </c>
      <c r="ARD44" t="s">
        <v>10</v>
      </c>
      <c r="ARE44" t="s">
        <v>10</v>
      </c>
      <c r="ARF44">
        <v>0</v>
      </c>
      <c r="ARG44" t="s">
        <v>9</v>
      </c>
      <c r="ARH44" t="s">
        <v>9</v>
      </c>
      <c r="ARI44" t="s">
        <v>33</v>
      </c>
      <c r="ARK44" t="s">
        <v>10</v>
      </c>
      <c r="ARL44" t="s">
        <v>10</v>
      </c>
      <c r="ARM44" t="s">
        <v>10</v>
      </c>
      <c r="ARN44" t="s">
        <v>10</v>
      </c>
      <c r="ARO44" t="s">
        <v>10</v>
      </c>
      <c r="ARP44" t="s">
        <v>10</v>
      </c>
      <c r="ARQ44">
        <v>2</v>
      </c>
    </row>
    <row r="45" spans="1:1000 1030:1266">
      <c r="A45" s="2">
        <v>19213</v>
      </c>
      <c r="B45" t="s">
        <v>150</v>
      </c>
      <c r="D45" t="s">
        <v>45</v>
      </c>
      <c r="E45" t="s">
        <v>8</v>
      </c>
      <c r="F45" s="1">
        <v>43005.743055555555</v>
      </c>
      <c r="GY45" t="s">
        <v>14</v>
      </c>
      <c r="GZ45" t="s">
        <v>10</v>
      </c>
      <c r="HB45" t="s">
        <v>14</v>
      </c>
      <c r="HC45" t="s">
        <v>10</v>
      </c>
      <c r="HE45" t="s">
        <v>14</v>
      </c>
      <c r="HF45" t="s">
        <v>10</v>
      </c>
      <c r="HH45" t="s">
        <v>14</v>
      </c>
      <c r="HI45" t="s">
        <v>10</v>
      </c>
      <c r="HK45" t="s">
        <v>14</v>
      </c>
      <c r="HL45" t="s">
        <v>10</v>
      </c>
      <c r="HN45" t="s">
        <v>14</v>
      </c>
      <c r="HP45" t="s">
        <v>10</v>
      </c>
      <c r="HS45" t="s">
        <v>14</v>
      </c>
      <c r="HT45" t="s">
        <v>10</v>
      </c>
      <c r="HV45" t="s">
        <v>14</v>
      </c>
      <c r="HW45" t="s">
        <v>10</v>
      </c>
      <c r="HY45" t="s">
        <v>14</v>
      </c>
      <c r="HZ45" t="s">
        <v>10</v>
      </c>
      <c r="IB45" t="s">
        <v>14</v>
      </c>
      <c r="IC45" t="s">
        <v>10</v>
      </c>
      <c r="IP45" t="s">
        <v>153</v>
      </c>
    </row>
    <row r="46" spans="1:1000 1030:1266">
      <c r="A46" s="2">
        <v>19214</v>
      </c>
      <c r="B46" t="s">
        <v>154</v>
      </c>
      <c r="D46" t="s">
        <v>7</v>
      </c>
      <c r="E46" t="s">
        <v>8</v>
      </c>
      <c r="F46" s="1">
        <v>43008.675694444442</v>
      </c>
      <c r="G46" t="s">
        <v>10</v>
      </c>
      <c r="I46" t="s">
        <v>10</v>
      </c>
      <c r="K46" t="s">
        <v>9</v>
      </c>
      <c r="N46" t="s">
        <v>9</v>
      </c>
      <c r="P46" t="s">
        <v>10</v>
      </c>
      <c r="R46" t="s">
        <v>10</v>
      </c>
      <c r="T46" t="s">
        <v>10</v>
      </c>
      <c r="V46" t="s">
        <v>10</v>
      </c>
      <c r="X46" t="s">
        <v>10</v>
      </c>
      <c r="AA46" t="s">
        <v>10</v>
      </c>
      <c r="AD46" t="s">
        <v>9</v>
      </c>
      <c r="AF46" t="s">
        <v>10</v>
      </c>
      <c r="AI46" t="s">
        <v>10</v>
      </c>
      <c r="AR46" t="s">
        <v>10</v>
      </c>
      <c r="AS46" t="s">
        <v>10</v>
      </c>
      <c r="AT46" t="s">
        <v>10</v>
      </c>
      <c r="AU46" t="s">
        <v>10</v>
      </c>
      <c r="AV46" t="s">
        <v>10</v>
      </c>
      <c r="AW46" t="s">
        <v>10</v>
      </c>
      <c r="CV46" t="s">
        <v>10</v>
      </c>
      <c r="CY46" t="s">
        <v>10</v>
      </c>
      <c r="CZ46" t="s">
        <v>10</v>
      </c>
      <c r="DA46" t="s">
        <v>10</v>
      </c>
      <c r="DB46" t="s">
        <v>10</v>
      </c>
      <c r="DC46" t="s">
        <v>10</v>
      </c>
      <c r="DD46" t="s">
        <v>10</v>
      </c>
      <c r="DE46" t="s">
        <v>10</v>
      </c>
      <c r="DG46" t="s">
        <v>10</v>
      </c>
      <c r="DI46" t="s">
        <v>10</v>
      </c>
      <c r="DK46" t="s">
        <v>10</v>
      </c>
      <c r="DL46" t="s">
        <v>10</v>
      </c>
      <c r="DM46" t="s">
        <v>10</v>
      </c>
      <c r="DN46" t="s">
        <v>10</v>
      </c>
      <c r="DO46" t="s">
        <v>10</v>
      </c>
      <c r="DP46" t="s">
        <v>10</v>
      </c>
      <c r="DQ46" t="s">
        <v>10</v>
      </c>
      <c r="DR46" t="s">
        <v>15</v>
      </c>
      <c r="DS46" t="s">
        <v>10</v>
      </c>
      <c r="GL46" t="s">
        <v>9</v>
      </c>
      <c r="GM46" t="s">
        <v>10</v>
      </c>
      <c r="GN46" t="s">
        <v>10</v>
      </c>
      <c r="GO46" t="s">
        <v>9</v>
      </c>
      <c r="GP46" t="s">
        <v>10</v>
      </c>
      <c r="GR46" t="s">
        <v>10</v>
      </c>
      <c r="GS46" t="s">
        <v>9</v>
      </c>
      <c r="GT46" t="s">
        <v>10</v>
      </c>
      <c r="GU46" t="s">
        <v>10</v>
      </c>
      <c r="GV46" t="s">
        <v>10</v>
      </c>
      <c r="GW46" t="s">
        <v>42</v>
      </c>
      <c r="GY46" t="s">
        <v>14</v>
      </c>
      <c r="GZ46" t="s">
        <v>10</v>
      </c>
      <c r="HB46" t="s">
        <v>14</v>
      </c>
      <c r="HC46" t="s">
        <v>10</v>
      </c>
      <c r="HE46" t="s">
        <v>14</v>
      </c>
      <c r="HF46" t="s">
        <v>10</v>
      </c>
      <c r="HH46" t="s">
        <v>14</v>
      </c>
      <c r="HI46" t="s">
        <v>10</v>
      </c>
      <c r="HK46" t="s">
        <v>14</v>
      </c>
      <c r="HL46" t="s">
        <v>10</v>
      </c>
      <c r="HN46" t="s">
        <v>14</v>
      </c>
      <c r="HP46" t="s">
        <v>10</v>
      </c>
      <c r="HS46" t="s">
        <v>14</v>
      </c>
      <c r="HT46" t="s">
        <v>10</v>
      </c>
      <c r="HV46" t="s">
        <v>14</v>
      </c>
      <c r="HW46" t="s">
        <v>10</v>
      </c>
      <c r="HY46" t="s">
        <v>14</v>
      </c>
      <c r="HZ46" t="s">
        <v>10</v>
      </c>
      <c r="IB46" t="s">
        <v>14</v>
      </c>
      <c r="IC46" t="s">
        <v>10</v>
      </c>
      <c r="IF46" t="s">
        <v>41</v>
      </c>
      <c r="IP46" t="s">
        <v>155</v>
      </c>
      <c r="JZ46" t="s">
        <v>22</v>
      </c>
      <c r="KA46" t="s">
        <v>23</v>
      </c>
      <c r="LY46" t="s">
        <v>11</v>
      </c>
      <c r="LZ46" t="s">
        <v>10</v>
      </c>
      <c r="MB46" t="s">
        <v>11</v>
      </c>
      <c r="MC46" t="s">
        <v>9</v>
      </c>
      <c r="ME46" t="s">
        <v>14</v>
      </c>
      <c r="MF46" t="s">
        <v>10</v>
      </c>
      <c r="MH46" t="s">
        <v>14</v>
      </c>
      <c r="MJ46" t="s">
        <v>10</v>
      </c>
      <c r="MM46" t="s">
        <v>11</v>
      </c>
      <c r="MP46" t="s">
        <v>14</v>
      </c>
      <c r="MQ46" t="s">
        <v>10</v>
      </c>
      <c r="MS46" t="s">
        <v>14</v>
      </c>
      <c r="MT46" t="s">
        <v>10</v>
      </c>
      <c r="MV46" t="s">
        <v>14</v>
      </c>
      <c r="MW46" t="s">
        <v>10</v>
      </c>
      <c r="NT46" t="s">
        <v>14</v>
      </c>
      <c r="OD46" t="s">
        <v>10</v>
      </c>
      <c r="OX46" t="s">
        <v>11</v>
      </c>
      <c r="QB46" t="s">
        <v>14</v>
      </c>
      <c r="RF46" t="s">
        <v>14</v>
      </c>
      <c r="RQ46" t="s">
        <v>10</v>
      </c>
      <c r="SL46" t="s">
        <v>11</v>
      </c>
      <c r="TP46" t="s">
        <v>14</v>
      </c>
      <c r="TZ46" t="s">
        <v>10</v>
      </c>
      <c r="UT46" t="s">
        <v>14</v>
      </c>
      <c r="VD46" t="s">
        <v>10</v>
      </c>
      <c r="VX46" t="s">
        <v>14</v>
      </c>
      <c r="WH46" t="s">
        <v>10</v>
      </c>
      <c r="XB46" t="s">
        <v>10</v>
      </c>
      <c r="XL46" t="s">
        <v>10</v>
      </c>
      <c r="XV46" t="s">
        <v>10</v>
      </c>
      <c r="YF46" t="s">
        <v>10</v>
      </c>
      <c r="YP46" t="s">
        <v>10</v>
      </c>
      <c r="AET46" t="s">
        <v>26</v>
      </c>
      <c r="AEU46" t="s">
        <v>24</v>
      </c>
      <c r="AEV46" t="s">
        <v>26</v>
      </c>
      <c r="AEW46" t="s">
        <v>26</v>
      </c>
      <c r="AEX46" t="s">
        <v>29</v>
      </c>
      <c r="AFE46" t="s">
        <v>10</v>
      </c>
      <c r="AFG46" t="s">
        <v>26</v>
      </c>
      <c r="AFH46" t="s">
        <v>24</v>
      </c>
      <c r="AFI46" t="s">
        <v>26</v>
      </c>
      <c r="AFJ46" t="s">
        <v>29</v>
      </c>
      <c r="AFU46" t="s">
        <v>11</v>
      </c>
      <c r="AFV46" t="s">
        <v>10</v>
      </c>
      <c r="AFW46" t="s">
        <v>10</v>
      </c>
      <c r="AFX46" t="s">
        <v>10</v>
      </c>
      <c r="AFZ46" t="s">
        <v>10</v>
      </c>
      <c r="AGA46" t="s">
        <v>10</v>
      </c>
      <c r="AGB46" t="s">
        <v>10</v>
      </c>
      <c r="AGC46" t="s">
        <v>10</v>
      </c>
      <c r="AGD46" t="s">
        <v>10</v>
      </c>
      <c r="AGF46" t="s">
        <v>26</v>
      </c>
      <c r="AGG46" t="s">
        <v>26</v>
      </c>
      <c r="AGH46" t="s">
        <v>26</v>
      </c>
      <c r="AGI46" t="s">
        <v>26</v>
      </c>
      <c r="AGJ46" t="s">
        <v>26</v>
      </c>
      <c r="AGK46" t="s">
        <v>29</v>
      </c>
      <c r="AGU46" t="s">
        <v>9</v>
      </c>
      <c r="AGV46" t="s">
        <v>10</v>
      </c>
      <c r="AGW46" t="s">
        <v>10</v>
      </c>
      <c r="AGY46" t="s">
        <v>10</v>
      </c>
      <c r="AGZ46" t="s">
        <v>10</v>
      </c>
      <c r="AHA46" t="s">
        <v>10</v>
      </c>
      <c r="AHB46" t="s">
        <v>10</v>
      </c>
      <c r="AHC46" t="s">
        <v>10</v>
      </c>
      <c r="APK46" t="s">
        <v>10</v>
      </c>
      <c r="APL46" t="s">
        <v>9</v>
      </c>
      <c r="APM46" t="s">
        <v>10</v>
      </c>
      <c r="APN46" t="s">
        <v>9</v>
      </c>
      <c r="APO46" t="s">
        <v>9</v>
      </c>
      <c r="APP46" t="s">
        <v>9</v>
      </c>
      <c r="APS46" t="s">
        <v>9</v>
      </c>
      <c r="APT46" t="s">
        <v>10</v>
      </c>
      <c r="APU46" t="s">
        <v>10</v>
      </c>
      <c r="APV46" t="s">
        <v>9</v>
      </c>
      <c r="APW46" t="s">
        <v>10</v>
      </c>
      <c r="APX46" t="s">
        <v>10</v>
      </c>
      <c r="APY46" t="s">
        <v>10</v>
      </c>
      <c r="APZ46" t="s">
        <v>10</v>
      </c>
      <c r="AQA46" t="s">
        <v>10</v>
      </c>
      <c r="AQB46" t="s">
        <v>9</v>
      </c>
      <c r="AQD46" t="s">
        <v>9</v>
      </c>
      <c r="AQE46" t="s">
        <v>10</v>
      </c>
      <c r="AQF46" t="s">
        <v>9</v>
      </c>
      <c r="AQG46" t="s">
        <v>10</v>
      </c>
      <c r="AQH46" t="s">
        <v>10</v>
      </c>
      <c r="AQI46" t="s">
        <v>10</v>
      </c>
      <c r="AQJ46">
        <v>6</v>
      </c>
      <c r="AQK46" t="s">
        <v>142</v>
      </c>
    </row>
    <row r="47" spans="1:1000 1030:1266">
      <c r="A47" s="2">
        <v>19218</v>
      </c>
      <c r="B47" t="s">
        <v>156</v>
      </c>
      <c r="D47" t="s">
        <v>7</v>
      </c>
      <c r="E47" t="s">
        <v>8</v>
      </c>
      <c r="F47" s="1">
        <v>43016.754861111112</v>
      </c>
      <c r="CY47" t="s">
        <v>9</v>
      </c>
      <c r="CZ47" t="s">
        <v>10</v>
      </c>
      <c r="DA47" t="s">
        <v>9</v>
      </c>
      <c r="DB47" t="s">
        <v>10</v>
      </c>
      <c r="DC47" t="s">
        <v>10</v>
      </c>
      <c r="DD47" t="s">
        <v>10</v>
      </c>
      <c r="DE47" t="s">
        <v>9</v>
      </c>
      <c r="DG47" t="s">
        <v>10</v>
      </c>
      <c r="DI47" t="s">
        <v>9</v>
      </c>
      <c r="DK47" t="s">
        <v>9</v>
      </c>
      <c r="DL47" t="s">
        <v>9</v>
      </c>
      <c r="DM47" t="s">
        <v>9</v>
      </c>
      <c r="DN47" t="s">
        <v>10</v>
      </c>
      <c r="DO47" t="s">
        <v>10</v>
      </c>
      <c r="DP47" t="s">
        <v>10</v>
      </c>
      <c r="DQ47" t="s">
        <v>10</v>
      </c>
      <c r="DR47" t="s">
        <v>16</v>
      </c>
      <c r="DS47" t="s">
        <v>10</v>
      </c>
      <c r="GY47" t="s">
        <v>14</v>
      </c>
      <c r="GZ47" t="s">
        <v>10</v>
      </c>
      <c r="HB47" t="s">
        <v>14</v>
      </c>
      <c r="HC47" t="s">
        <v>10</v>
      </c>
      <c r="HE47" t="s">
        <v>14</v>
      </c>
      <c r="HF47" t="s">
        <v>10</v>
      </c>
      <c r="HH47" t="s">
        <v>14</v>
      </c>
      <c r="HI47" t="s">
        <v>10</v>
      </c>
      <c r="HK47" t="s">
        <v>14</v>
      </c>
      <c r="HL47" t="s">
        <v>9</v>
      </c>
      <c r="HN47" t="s">
        <v>14</v>
      </c>
      <c r="HP47" t="s">
        <v>10</v>
      </c>
      <c r="HS47" t="s">
        <v>14</v>
      </c>
      <c r="HT47" t="s">
        <v>10</v>
      </c>
      <c r="HV47" t="s">
        <v>11</v>
      </c>
      <c r="HX47" t="s">
        <v>9</v>
      </c>
      <c r="HY47" t="s">
        <v>14</v>
      </c>
      <c r="HZ47" t="s">
        <v>10</v>
      </c>
      <c r="IB47" t="s">
        <v>14</v>
      </c>
      <c r="IC47" t="s">
        <v>10</v>
      </c>
      <c r="IF47" t="s">
        <v>38</v>
      </c>
      <c r="IG47" t="s">
        <v>21</v>
      </c>
      <c r="II47" t="s">
        <v>157</v>
      </c>
      <c r="IR47" t="s">
        <v>78</v>
      </c>
      <c r="AET47" t="s">
        <v>26</v>
      </c>
      <c r="AEU47" t="s">
        <v>26</v>
      </c>
      <c r="AEV47" t="s">
        <v>26</v>
      </c>
      <c r="AEW47" t="s">
        <v>26</v>
      </c>
      <c r="AEX47" t="s">
        <v>29</v>
      </c>
      <c r="AFG47" t="s">
        <v>26</v>
      </c>
      <c r="AFH47" t="s">
        <v>28</v>
      </c>
      <c r="AFI47" t="s">
        <v>26</v>
      </c>
      <c r="AFJ47" t="s">
        <v>29</v>
      </c>
      <c r="AFK47" t="s">
        <v>14</v>
      </c>
      <c r="AFL47" t="s">
        <v>10</v>
      </c>
      <c r="AFM47" t="s">
        <v>10</v>
      </c>
      <c r="AFN47" t="s">
        <v>10</v>
      </c>
      <c r="AFP47" t="s">
        <v>10</v>
      </c>
      <c r="AFQ47" t="s">
        <v>10</v>
      </c>
      <c r="AFR47" t="s">
        <v>10</v>
      </c>
      <c r="AFS47" t="s">
        <v>10</v>
      </c>
      <c r="AFT47" t="s">
        <v>10</v>
      </c>
      <c r="AFU47" t="s">
        <v>14</v>
      </c>
      <c r="AFV47" t="s">
        <v>9</v>
      </c>
      <c r="AFW47" t="s">
        <v>10</v>
      </c>
      <c r="AFX47" t="s">
        <v>10</v>
      </c>
      <c r="AFZ47" t="s">
        <v>10</v>
      </c>
      <c r="AGA47" t="s">
        <v>10</v>
      </c>
      <c r="AGB47" t="s">
        <v>10</v>
      </c>
      <c r="AGC47" t="s">
        <v>10</v>
      </c>
      <c r="AGD47" t="s">
        <v>10</v>
      </c>
      <c r="AGF47" t="s">
        <v>26</v>
      </c>
      <c r="AGG47" t="s">
        <v>26</v>
      </c>
      <c r="AGH47" t="s">
        <v>26</v>
      </c>
      <c r="AGI47" t="s">
        <v>26</v>
      </c>
      <c r="AGJ47" t="s">
        <v>26</v>
      </c>
      <c r="AGK47" t="s">
        <v>29</v>
      </c>
      <c r="AKX47" t="s">
        <v>10</v>
      </c>
      <c r="AKY47" t="s">
        <v>10</v>
      </c>
      <c r="AKZ47" t="s">
        <v>10</v>
      </c>
      <c r="ALA47" t="s">
        <v>10</v>
      </c>
      <c r="ALB47" t="s">
        <v>10</v>
      </c>
      <c r="ALC47" t="s">
        <v>10</v>
      </c>
      <c r="ALE47" t="s">
        <v>10</v>
      </c>
      <c r="ALF47" t="s">
        <v>10</v>
      </c>
      <c r="ALG47" t="s">
        <v>10</v>
      </c>
      <c r="ALH47" t="s">
        <v>10</v>
      </c>
      <c r="ALI47" t="s">
        <v>10</v>
      </c>
      <c r="ALJ47" t="s">
        <v>10</v>
      </c>
      <c r="ALK47">
        <v>0</v>
      </c>
      <c r="ALL47" t="s">
        <v>49</v>
      </c>
      <c r="AQL47" t="s">
        <v>10</v>
      </c>
      <c r="AQM47" t="s">
        <v>9</v>
      </c>
      <c r="AQN47" t="s">
        <v>33</v>
      </c>
      <c r="AQP47" t="s">
        <v>10</v>
      </c>
      <c r="AQQ47" t="s">
        <v>10</v>
      </c>
      <c r="AQR47" t="s">
        <v>10</v>
      </c>
      <c r="AQS47" t="s">
        <v>10</v>
      </c>
      <c r="AQT47" t="s">
        <v>10</v>
      </c>
      <c r="AQU47" t="s">
        <v>10</v>
      </c>
      <c r="AQV47">
        <v>1</v>
      </c>
    </row>
    <row r="48" spans="1:1000 1030:1266">
      <c r="A48" s="2">
        <v>19219</v>
      </c>
      <c r="B48" t="s">
        <v>156</v>
      </c>
      <c r="D48" t="s">
        <v>45</v>
      </c>
      <c r="E48" t="s">
        <v>8</v>
      </c>
      <c r="F48" s="1">
        <v>43016.723611111112</v>
      </c>
      <c r="GL48" t="s">
        <v>9</v>
      </c>
      <c r="GM48" t="s">
        <v>10</v>
      </c>
      <c r="GN48" t="s">
        <v>10</v>
      </c>
      <c r="GO48" t="s">
        <v>9</v>
      </c>
      <c r="GP48" t="s">
        <v>10</v>
      </c>
      <c r="GR48" t="s">
        <v>10</v>
      </c>
      <c r="GS48" t="s">
        <v>9</v>
      </c>
      <c r="GT48" t="s">
        <v>10</v>
      </c>
      <c r="GU48" t="s">
        <v>10</v>
      </c>
      <c r="GV48" t="s">
        <v>10</v>
      </c>
      <c r="GW48" t="s">
        <v>32</v>
      </c>
      <c r="LA48" t="s">
        <v>10</v>
      </c>
      <c r="LC48" t="s">
        <v>10</v>
      </c>
      <c r="LD48" t="s">
        <v>10</v>
      </c>
      <c r="LE48" t="s">
        <v>10</v>
      </c>
      <c r="LF48" t="s">
        <v>10</v>
      </c>
      <c r="LG48" t="s">
        <v>9</v>
      </c>
      <c r="LH48" t="s">
        <v>10</v>
      </c>
      <c r="LJ48" t="s">
        <v>9</v>
      </c>
      <c r="LL48" t="s">
        <v>44</v>
      </c>
      <c r="AKX48" t="s">
        <v>10</v>
      </c>
      <c r="AKY48" t="s">
        <v>10</v>
      </c>
      <c r="AKZ48" t="s">
        <v>10</v>
      </c>
      <c r="ALA48" t="s">
        <v>10</v>
      </c>
      <c r="ALB48" t="s">
        <v>10</v>
      </c>
      <c r="ALC48" t="s">
        <v>10</v>
      </c>
      <c r="ALE48" t="s">
        <v>10</v>
      </c>
      <c r="ALF48" t="s">
        <v>10</v>
      </c>
      <c r="ALG48" t="s">
        <v>10</v>
      </c>
      <c r="ALH48" t="s">
        <v>10</v>
      </c>
      <c r="ALI48" t="s">
        <v>10</v>
      </c>
      <c r="ALJ48" t="s">
        <v>10</v>
      </c>
      <c r="ALK48">
        <v>2</v>
      </c>
      <c r="ALL48" t="s">
        <v>49</v>
      </c>
    </row>
    <row r="49" spans="1:1171">
      <c r="A49" s="2">
        <v>19220</v>
      </c>
      <c r="B49" t="s">
        <v>158</v>
      </c>
      <c r="D49" t="s">
        <v>7</v>
      </c>
      <c r="E49" t="s">
        <v>8</v>
      </c>
      <c r="F49" s="1">
        <v>43022.70208333333</v>
      </c>
      <c r="G49" t="s">
        <v>10</v>
      </c>
      <c r="I49" t="s">
        <v>10</v>
      </c>
      <c r="K49" t="s">
        <v>9</v>
      </c>
      <c r="N49" t="s">
        <v>9</v>
      </c>
      <c r="P49" t="s">
        <v>10</v>
      </c>
      <c r="R49" t="s">
        <v>9</v>
      </c>
      <c r="T49" t="s">
        <v>10</v>
      </c>
      <c r="V49" t="s">
        <v>10</v>
      </c>
      <c r="X49" t="s">
        <v>10</v>
      </c>
      <c r="AA49" t="s">
        <v>10</v>
      </c>
      <c r="AD49" t="s">
        <v>9</v>
      </c>
      <c r="AF49" t="s">
        <v>10</v>
      </c>
      <c r="AI49" t="s">
        <v>10</v>
      </c>
      <c r="AR49" t="s">
        <v>10</v>
      </c>
      <c r="AS49" t="s">
        <v>10</v>
      </c>
      <c r="AT49" t="s">
        <v>10</v>
      </c>
      <c r="AU49" t="s">
        <v>10</v>
      </c>
      <c r="AV49" t="s">
        <v>10</v>
      </c>
      <c r="AW49" t="s">
        <v>10</v>
      </c>
      <c r="AKX49" t="s">
        <v>10</v>
      </c>
      <c r="AKY49" t="s">
        <v>10</v>
      </c>
      <c r="AKZ49" t="s">
        <v>10</v>
      </c>
      <c r="ALA49" t="s">
        <v>10</v>
      </c>
      <c r="ALB49" t="s">
        <v>10</v>
      </c>
      <c r="ALC49" t="s">
        <v>10</v>
      </c>
      <c r="ALE49" t="s">
        <v>10</v>
      </c>
      <c r="ALF49" t="s">
        <v>10</v>
      </c>
      <c r="ALG49" t="s">
        <v>10</v>
      </c>
      <c r="ALH49" t="s">
        <v>10</v>
      </c>
      <c r="ALI49" t="s">
        <v>10</v>
      </c>
      <c r="ALJ49" t="s">
        <v>10</v>
      </c>
      <c r="ALK49">
        <v>7</v>
      </c>
      <c r="ALL49" t="s">
        <v>32</v>
      </c>
    </row>
    <row r="50" spans="1:1171">
      <c r="A50" s="2">
        <v>19223</v>
      </c>
      <c r="B50" t="s">
        <v>159</v>
      </c>
      <c r="D50" t="s">
        <v>45</v>
      </c>
      <c r="E50" t="s">
        <v>8</v>
      </c>
      <c r="F50" s="1">
        <v>43022.679861111108</v>
      </c>
      <c r="CY50" t="s">
        <v>10</v>
      </c>
      <c r="CZ50" t="s">
        <v>10</v>
      </c>
      <c r="DA50" t="s">
        <v>10</v>
      </c>
      <c r="DB50" t="s">
        <v>10</v>
      </c>
      <c r="DC50" t="s">
        <v>9</v>
      </c>
      <c r="DD50" t="s">
        <v>10</v>
      </c>
      <c r="DE50" t="s">
        <v>10</v>
      </c>
      <c r="DG50" t="s">
        <v>10</v>
      </c>
      <c r="DI50" t="s">
        <v>10</v>
      </c>
      <c r="DK50" t="s">
        <v>10</v>
      </c>
      <c r="DL50" t="s">
        <v>10</v>
      </c>
      <c r="DM50" t="s">
        <v>10</v>
      </c>
      <c r="DN50" t="s">
        <v>10</v>
      </c>
      <c r="DO50" t="s">
        <v>10</v>
      </c>
      <c r="DP50" t="s">
        <v>10</v>
      </c>
      <c r="DQ50" t="s">
        <v>10</v>
      </c>
      <c r="DR50" t="s">
        <v>16</v>
      </c>
      <c r="DS50" t="s">
        <v>10</v>
      </c>
    </row>
    <row r="51" spans="1:1171">
      <c r="A51" s="2">
        <v>19226</v>
      </c>
      <c r="B51" t="s">
        <v>160</v>
      </c>
      <c r="D51" t="s">
        <v>7</v>
      </c>
      <c r="E51" t="s">
        <v>8</v>
      </c>
      <c r="F51" s="1">
        <v>43029.638194444444</v>
      </c>
      <c r="G51" t="s">
        <v>10</v>
      </c>
      <c r="I51" t="s">
        <v>10</v>
      </c>
      <c r="K51" t="s">
        <v>9</v>
      </c>
      <c r="N51" t="s">
        <v>9</v>
      </c>
      <c r="P51" t="s">
        <v>9</v>
      </c>
      <c r="R51" t="s">
        <v>10</v>
      </c>
      <c r="T51" t="s">
        <v>10</v>
      </c>
      <c r="V51" t="s">
        <v>10</v>
      </c>
      <c r="X51" t="s">
        <v>10</v>
      </c>
      <c r="AA51" t="s">
        <v>10</v>
      </c>
      <c r="AD51" t="s">
        <v>10</v>
      </c>
      <c r="AF51" t="s">
        <v>9</v>
      </c>
      <c r="AI51" t="s">
        <v>9</v>
      </c>
      <c r="AR51" t="s">
        <v>9</v>
      </c>
      <c r="AS51" t="s">
        <v>9</v>
      </c>
      <c r="AT51" t="s">
        <v>10</v>
      </c>
      <c r="AU51" t="s">
        <v>10</v>
      </c>
      <c r="AV51" t="s">
        <v>10</v>
      </c>
      <c r="AW51" t="s">
        <v>10</v>
      </c>
      <c r="CA51" t="s">
        <v>11</v>
      </c>
      <c r="CB51" t="s">
        <v>14</v>
      </c>
      <c r="CC51" t="s">
        <v>14</v>
      </c>
      <c r="CD51" t="s">
        <v>14</v>
      </c>
      <c r="CE51" t="s">
        <v>13</v>
      </c>
      <c r="CF51" t="s">
        <v>11</v>
      </c>
      <c r="CG51" t="s">
        <v>14</v>
      </c>
      <c r="CI51" t="s">
        <v>14</v>
      </c>
      <c r="CK51" t="s">
        <v>14</v>
      </c>
      <c r="CM51" t="s">
        <v>9</v>
      </c>
      <c r="CN51" t="s">
        <v>9</v>
      </c>
      <c r="CO51" t="s">
        <v>10</v>
      </c>
      <c r="CP51" t="s">
        <v>10</v>
      </c>
      <c r="CQ51" t="s">
        <v>10</v>
      </c>
      <c r="CR51" t="s">
        <v>10</v>
      </c>
      <c r="CS51" t="s">
        <v>10</v>
      </c>
      <c r="CT51" t="s">
        <v>16</v>
      </c>
      <c r="CU51" t="s">
        <v>10</v>
      </c>
      <c r="CY51" t="s">
        <v>10</v>
      </c>
      <c r="CZ51" t="s">
        <v>10</v>
      </c>
      <c r="DA51" t="s">
        <v>10</v>
      </c>
      <c r="DB51" t="s">
        <v>10</v>
      </c>
      <c r="DC51" t="s">
        <v>10</v>
      </c>
      <c r="DD51" t="s">
        <v>10</v>
      </c>
      <c r="DE51" t="s">
        <v>10</v>
      </c>
      <c r="DG51" t="s">
        <v>10</v>
      </c>
      <c r="DI51" t="s">
        <v>10</v>
      </c>
      <c r="DK51" t="s">
        <v>10</v>
      </c>
      <c r="DL51" t="s">
        <v>10</v>
      </c>
      <c r="DM51" t="s">
        <v>10</v>
      </c>
      <c r="DN51" t="s">
        <v>10</v>
      </c>
      <c r="DO51" t="s">
        <v>10</v>
      </c>
      <c r="DP51" t="s">
        <v>10</v>
      </c>
      <c r="DQ51" t="s">
        <v>10</v>
      </c>
      <c r="DR51" t="s">
        <v>15</v>
      </c>
      <c r="DS51" t="s">
        <v>10</v>
      </c>
      <c r="GL51" t="s">
        <v>10</v>
      </c>
      <c r="GM51" t="s">
        <v>9</v>
      </c>
      <c r="GN51" t="s">
        <v>10</v>
      </c>
      <c r="GO51" t="s">
        <v>9</v>
      </c>
      <c r="GP51" t="s">
        <v>10</v>
      </c>
      <c r="GR51" t="s">
        <v>9</v>
      </c>
      <c r="GS51" t="s">
        <v>9</v>
      </c>
      <c r="GT51" t="s">
        <v>10</v>
      </c>
      <c r="GU51" t="s">
        <v>10</v>
      </c>
      <c r="GV51" t="s">
        <v>10</v>
      </c>
      <c r="GW51" t="s">
        <v>49</v>
      </c>
      <c r="LA51" t="s">
        <v>9</v>
      </c>
      <c r="AET51" t="s">
        <v>26</v>
      </c>
      <c r="AEU51" t="s">
        <v>26</v>
      </c>
      <c r="AEV51" t="s">
        <v>26</v>
      </c>
      <c r="AEW51" t="s">
        <v>26</v>
      </c>
      <c r="AEX51" t="s">
        <v>43</v>
      </c>
      <c r="AFE51" t="s">
        <v>10</v>
      </c>
      <c r="AFG51" t="s">
        <v>26</v>
      </c>
      <c r="AFH51" t="s">
        <v>26</v>
      </c>
      <c r="AFI51" t="s">
        <v>26</v>
      </c>
      <c r="AFJ51" t="s">
        <v>29</v>
      </c>
      <c r="AFK51" t="s">
        <v>14</v>
      </c>
      <c r="AFL51" t="s">
        <v>10</v>
      </c>
      <c r="AFM51" t="s">
        <v>10</v>
      </c>
      <c r="AFN51" t="s">
        <v>10</v>
      </c>
      <c r="AFP51" t="s">
        <v>10</v>
      </c>
      <c r="AFQ51" t="s">
        <v>10</v>
      </c>
      <c r="AFR51" t="s">
        <v>10</v>
      </c>
      <c r="AFS51" t="s">
        <v>10</v>
      </c>
      <c r="AFT51" t="s">
        <v>10</v>
      </c>
      <c r="AFU51" t="s">
        <v>14</v>
      </c>
      <c r="AFV51" t="s">
        <v>10</v>
      </c>
      <c r="AFW51" t="s">
        <v>10</v>
      </c>
      <c r="AFX51" t="s">
        <v>10</v>
      </c>
      <c r="AFZ51" t="s">
        <v>10</v>
      </c>
      <c r="AGA51" t="s">
        <v>10</v>
      </c>
      <c r="AGB51" t="s">
        <v>10</v>
      </c>
      <c r="AGC51" t="s">
        <v>10</v>
      </c>
      <c r="AGD51" t="s">
        <v>10</v>
      </c>
      <c r="AGF51" t="s">
        <v>26</v>
      </c>
      <c r="AGG51" t="s">
        <v>26</v>
      </c>
      <c r="AGH51" t="s">
        <v>26</v>
      </c>
      <c r="AGI51" t="s">
        <v>26</v>
      </c>
      <c r="AGJ51" t="s">
        <v>26</v>
      </c>
      <c r="AGK51" t="s">
        <v>29</v>
      </c>
      <c r="AJG51" t="s">
        <v>10</v>
      </c>
      <c r="AJH51" t="s">
        <v>10</v>
      </c>
      <c r="AJI51" t="s">
        <v>9</v>
      </c>
      <c r="AJK51" t="s">
        <v>9</v>
      </c>
      <c r="AJM51" t="s">
        <v>9</v>
      </c>
      <c r="AJN51" t="s">
        <v>9</v>
      </c>
      <c r="AJO51" t="s">
        <v>9</v>
      </c>
      <c r="AJP51" t="s">
        <v>10</v>
      </c>
      <c r="AJQ51" t="s">
        <v>9</v>
      </c>
      <c r="AJR51" t="s">
        <v>10</v>
      </c>
      <c r="AJS51">
        <v>8</v>
      </c>
      <c r="AJU51" t="s">
        <v>10</v>
      </c>
      <c r="AJV51" t="s">
        <v>10</v>
      </c>
      <c r="AJW51" t="s">
        <v>9</v>
      </c>
      <c r="AJY51" t="s">
        <v>9</v>
      </c>
      <c r="AKA51" t="s">
        <v>9</v>
      </c>
      <c r="AKB51" t="s">
        <v>9</v>
      </c>
      <c r="AKC51" t="s">
        <v>10</v>
      </c>
      <c r="AKD51" t="s">
        <v>10</v>
      </c>
      <c r="AKE51" t="s">
        <v>10</v>
      </c>
      <c r="AKF51" t="s">
        <v>10</v>
      </c>
      <c r="AKG51">
        <v>7</v>
      </c>
      <c r="AKH51" t="s">
        <v>49</v>
      </c>
      <c r="AQL51" t="s">
        <v>10</v>
      </c>
      <c r="AQM51" t="s">
        <v>10</v>
      </c>
      <c r="AQN51" t="s">
        <v>111</v>
      </c>
      <c r="AQP51" t="s">
        <v>10</v>
      </c>
      <c r="AQQ51" t="s">
        <v>10</v>
      </c>
      <c r="AQR51" t="s">
        <v>10</v>
      </c>
      <c r="AQS51" t="s">
        <v>10</v>
      </c>
      <c r="AQT51" t="s">
        <v>10</v>
      </c>
      <c r="AQU51" t="s">
        <v>10</v>
      </c>
      <c r="AQV51">
        <v>6</v>
      </c>
    </row>
    <row r="52" spans="1:1171">
      <c r="A52" s="2">
        <v>19227</v>
      </c>
      <c r="B52" t="s">
        <v>160</v>
      </c>
      <c r="D52" t="s">
        <v>45</v>
      </c>
      <c r="E52" t="s">
        <v>8</v>
      </c>
      <c r="F52" s="1">
        <v>43029.60833333333</v>
      </c>
      <c r="AMP52" t="s">
        <v>9</v>
      </c>
      <c r="AMQ52" t="s">
        <v>9</v>
      </c>
      <c r="AMR52" t="s">
        <v>9</v>
      </c>
      <c r="AMS52" t="s">
        <v>9</v>
      </c>
      <c r="AMT52" t="s">
        <v>10</v>
      </c>
      <c r="AMU52" t="s">
        <v>9</v>
      </c>
      <c r="AMV52" t="s">
        <v>9</v>
      </c>
      <c r="AMW52" t="s">
        <v>10</v>
      </c>
      <c r="AMX52" t="s">
        <v>9</v>
      </c>
      <c r="AMZ52" t="s">
        <v>13</v>
      </c>
      <c r="ANB52" t="s">
        <v>10</v>
      </c>
      <c r="ANC52" t="s">
        <v>9</v>
      </c>
      <c r="AND52" t="s">
        <v>9</v>
      </c>
      <c r="ANE52" t="s">
        <v>9</v>
      </c>
      <c r="ANF52" t="s">
        <v>10</v>
      </c>
      <c r="ANH52" t="s">
        <v>9</v>
      </c>
      <c r="ANJ52" t="s">
        <v>9</v>
      </c>
      <c r="ANK52" t="s">
        <v>9</v>
      </c>
      <c r="ANL52" t="s">
        <v>9</v>
      </c>
      <c r="ANM52" t="s">
        <v>10</v>
      </c>
      <c r="ANN52" t="s">
        <v>9</v>
      </c>
      <c r="ANO52" t="s">
        <v>9</v>
      </c>
      <c r="ANP52">
        <v>8</v>
      </c>
      <c r="ANQ52" t="s">
        <v>161</v>
      </c>
    </row>
    <row r="53" spans="1:1171">
      <c r="A53" s="2">
        <v>19228</v>
      </c>
      <c r="B53" t="s">
        <v>162</v>
      </c>
      <c r="D53" t="s">
        <v>7</v>
      </c>
      <c r="E53" t="s">
        <v>8</v>
      </c>
      <c r="F53" s="1">
        <v>43031.863194444442</v>
      </c>
      <c r="G53" t="s">
        <v>9</v>
      </c>
      <c r="I53" t="s">
        <v>9</v>
      </c>
      <c r="K53" t="s">
        <v>9</v>
      </c>
      <c r="N53" t="s">
        <v>10</v>
      </c>
      <c r="P53" t="s">
        <v>9</v>
      </c>
      <c r="R53" t="s">
        <v>9</v>
      </c>
      <c r="T53" t="s">
        <v>9</v>
      </c>
      <c r="V53" t="s">
        <v>10</v>
      </c>
      <c r="X53" t="s">
        <v>10</v>
      </c>
      <c r="AA53" t="s">
        <v>9</v>
      </c>
      <c r="AD53" t="s">
        <v>10</v>
      </c>
      <c r="AF53" t="s">
        <v>10</v>
      </c>
      <c r="AI53" t="s">
        <v>10</v>
      </c>
      <c r="AR53" t="s">
        <v>10</v>
      </c>
      <c r="AS53" t="s">
        <v>10</v>
      </c>
      <c r="AT53" t="s">
        <v>9</v>
      </c>
      <c r="AU53" t="s">
        <v>10</v>
      </c>
      <c r="AV53" t="s">
        <v>10</v>
      </c>
      <c r="AW53" t="s">
        <v>10</v>
      </c>
      <c r="CA53" t="s">
        <v>13</v>
      </c>
      <c r="CB53" t="s">
        <v>11</v>
      </c>
      <c r="CC53" t="s">
        <v>14</v>
      </c>
      <c r="CD53" t="s">
        <v>14</v>
      </c>
      <c r="CE53" t="s">
        <v>12</v>
      </c>
      <c r="CF53" t="s">
        <v>12</v>
      </c>
      <c r="CG53" t="s">
        <v>12</v>
      </c>
      <c r="CI53" t="s">
        <v>14</v>
      </c>
      <c r="CK53" t="s">
        <v>14</v>
      </c>
      <c r="CM53" t="s">
        <v>10</v>
      </c>
      <c r="CN53" t="s">
        <v>10</v>
      </c>
      <c r="CO53" t="s">
        <v>10</v>
      </c>
      <c r="CP53" t="s">
        <v>10</v>
      </c>
      <c r="CQ53" t="s">
        <v>10</v>
      </c>
      <c r="CR53" t="s">
        <v>10</v>
      </c>
      <c r="CS53" t="s">
        <v>10</v>
      </c>
      <c r="CT53" t="s">
        <v>16</v>
      </c>
      <c r="CU53" t="s">
        <v>10</v>
      </c>
      <c r="AET53" t="s">
        <v>24</v>
      </c>
      <c r="AEU53" t="s">
        <v>26</v>
      </c>
      <c r="AEV53" t="s">
        <v>26</v>
      </c>
      <c r="AEW53" t="s">
        <v>28</v>
      </c>
      <c r="AEX53" t="s">
        <v>163</v>
      </c>
      <c r="AFE53" t="s">
        <v>9</v>
      </c>
      <c r="AFG53" t="s">
        <v>26</v>
      </c>
      <c r="AFH53" t="s">
        <v>28</v>
      </c>
      <c r="AFI53" t="s">
        <v>28</v>
      </c>
      <c r="AFJ53" t="s">
        <v>29</v>
      </c>
      <c r="AFK53" t="s">
        <v>14</v>
      </c>
      <c r="AFL53" t="s">
        <v>9</v>
      </c>
      <c r="AFM53" t="s">
        <v>9</v>
      </c>
      <c r="AFN53" t="s">
        <v>10</v>
      </c>
      <c r="AFP53" t="s">
        <v>10</v>
      </c>
      <c r="AFQ53" t="s">
        <v>10</v>
      </c>
      <c r="AFR53" t="s">
        <v>10</v>
      </c>
      <c r="AFS53" t="s">
        <v>10</v>
      </c>
      <c r="AFT53" t="s">
        <v>10</v>
      </c>
      <c r="AFU53" t="s">
        <v>11</v>
      </c>
      <c r="AFV53" t="s">
        <v>9</v>
      </c>
      <c r="AFW53" t="s">
        <v>9</v>
      </c>
      <c r="AFX53" t="s">
        <v>10</v>
      </c>
      <c r="AFZ53" t="s">
        <v>10</v>
      </c>
      <c r="AGA53" t="s">
        <v>10</v>
      </c>
      <c r="AGB53" t="s">
        <v>10</v>
      </c>
      <c r="AGC53" t="s">
        <v>10</v>
      </c>
      <c r="AGD53" t="s">
        <v>10</v>
      </c>
      <c r="AGF53" t="s">
        <v>28</v>
      </c>
      <c r="AGG53" t="s">
        <v>26</v>
      </c>
      <c r="AGH53" t="s">
        <v>26</v>
      </c>
      <c r="AGI53" t="s">
        <v>24</v>
      </c>
      <c r="AGJ53" t="s">
        <v>28</v>
      </c>
      <c r="AGK53" t="s">
        <v>29</v>
      </c>
      <c r="AGL53" t="s">
        <v>10</v>
      </c>
      <c r="AGM53" t="s">
        <v>10</v>
      </c>
      <c r="AGN53" t="s">
        <v>10</v>
      </c>
      <c r="AGP53" t="s">
        <v>10</v>
      </c>
      <c r="AGQ53" t="s">
        <v>10</v>
      </c>
      <c r="AGR53" t="s">
        <v>10</v>
      </c>
      <c r="AGS53" t="s">
        <v>10</v>
      </c>
      <c r="AGT53" t="s">
        <v>10</v>
      </c>
      <c r="AGU53" t="s">
        <v>10</v>
      </c>
      <c r="AGV53" t="s">
        <v>10</v>
      </c>
      <c r="AGW53" t="s">
        <v>10</v>
      </c>
      <c r="AGY53" t="s">
        <v>10</v>
      </c>
      <c r="AGZ53" t="s">
        <v>10</v>
      </c>
      <c r="AHA53" t="s">
        <v>10</v>
      </c>
      <c r="AHB53" t="s">
        <v>10</v>
      </c>
      <c r="AHC53" t="s">
        <v>10</v>
      </c>
      <c r="AKX53" t="s">
        <v>10</v>
      </c>
      <c r="AKY53" t="s">
        <v>10</v>
      </c>
      <c r="AKZ53" t="s">
        <v>10</v>
      </c>
      <c r="ALA53" t="s">
        <v>10</v>
      </c>
      <c r="ALB53" t="s">
        <v>10</v>
      </c>
      <c r="ALC53" t="s">
        <v>10</v>
      </c>
      <c r="ALE53" t="s">
        <v>10</v>
      </c>
      <c r="ALF53" t="s">
        <v>10</v>
      </c>
      <c r="ALG53" t="s">
        <v>10</v>
      </c>
      <c r="ALH53" t="s">
        <v>10</v>
      </c>
      <c r="ALI53" t="s">
        <v>10</v>
      </c>
      <c r="ALJ53" t="s">
        <v>10</v>
      </c>
      <c r="ALK53">
        <v>1</v>
      </c>
      <c r="ALL53" t="s">
        <v>49</v>
      </c>
      <c r="APK53" t="s">
        <v>10</v>
      </c>
      <c r="APL53" t="s">
        <v>10</v>
      </c>
      <c r="APM53" t="s">
        <v>9</v>
      </c>
      <c r="APN53" t="s">
        <v>10</v>
      </c>
      <c r="APO53" t="s">
        <v>10</v>
      </c>
      <c r="APP53" t="s">
        <v>10</v>
      </c>
      <c r="APQ53" t="s">
        <v>164</v>
      </c>
      <c r="APS53" t="s">
        <v>10</v>
      </c>
      <c r="APT53" t="s">
        <v>10</v>
      </c>
      <c r="APU53" t="s">
        <v>10</v>
      </c>
      <c r="APV53" t="s">
        <v>9</v>
      </c>
      <c r="APW53" t="s">
        <v>10</v>
      </c>
      <c r="APX53" t="s">
        <v>10</v>
      </c>
      <c r="APY53" t="s">
        <v>10</v>
      </c>
      <c r="APZ53" t="s">
        <v>10</v>
      </c>
      <c r="AQA53" t="s">
        <v>10</v>
      </c>
      <c r="AQB53" t="s">
        <v>10</v>
      </c>
      <c r="AQD53" t="s">
        <v>10</v>
      </c>
      <c r="AQE53" t="s">
        <v>10</v>
      </c>
      <c r="AQF53" t="s">
        <v>10</v>
      </c>
      <c r="AQG53" t="s">
        <v>10</v>
      </c>
      <c r="AQH53" t="s">
        <v>10</v>
      </c>
      <c r="AQI53" t="s">
        <v>10</v>
      </c>
      <c r="AQJ53">
        <v>1</v>
      </c>
      <c r="AQK53" t="s">
        <v>49</v>
      </c>
      <c r="AQW53" t="s">
        <v>111</v>
      </c>
      <c r="AQX53" t="s">
        <v>165</v>
      </c>
      <c r="AQZ53" t="s">
        <v>10</v>
      </c>
      <c r="ARA53" t="s">
        <v>10</v>
      </c>
      <c r="ARB53" t="s">
        <v>10</v>
      </c>
      <c r="ARC53" t="s">
        <v>10</v>
      </c>
      <c r="ARD53" t="s">
        <v>10</v>
      </c>
      <c r="ARE53" t="s">
        <v>10</v>
      </c>
      <c r="ARF53">
        <v>1</v>
      </c>
    </row>
    <row r="54" spans="1:1171">
      <c r="A54" s="2">
        <v>19229</v>
      </c>
      <c r="B54" t="s">
        <v>162</v>
      </c>
      <c r="D54" t="s">
        <v>45</v>
      </c>
      <c r="E54" t="s">
        <v>8</v>
      </c>
      <c r="F54" s="1">
        <v>43031.759722222225</v>
      </c>
      <c r="CY54" t="s">
        <v>10</v>
      </c>
      <c r="CZ54" t="s">
        <v>10</v>
      </c>
      <c r="DA54" t="s">
        <v>10</v>
      </c>
      <c r="DB54" t="s">
        <v>10</v>
      </c>
      <c r="DC54" t="s">
        <v>10</v>
      </c>
      <c r="DD54" t="s">
        <v>10</v>
      </c>
      <c r="DE54" t="s">
        <v>10</v>
      </c>
      <c r="DG54" t="s">
        <v>10</v>
      </c>
      <c r="DI54" t="s">
        <v>10</v>
      </c>
      <c r="DK54" t="s">
        <v>10</v>
      </c>
      <c r="DL54" t="s">
        <v>10</v>
      </c>
      <c r="DM54" t="s">
        <v>10</v>
      </c>
      <c r="DN54" t="s">
        <v>10</v>
      </c>
      <c r="DO54" t="s">
        <v>10</v>
      </c>
      <c r="DP54" t="s">
        <v>10</v>
      </c>
      <c r="DQ54" t="s">
        <v>10</v>
      </c>
      <c r="DR54" t="s">
        <v>16</v>
      </c>
      <c r="DS54" t="s">
        <v>10</v>
      </c>
    </row>
    <row r="55" spans="1:1171">
      <c r="A55" s="2">
        <v>19230</v>
      </c>
      <c r="B55" t="s">
        <v>166</v>
      </c>
      <c r="D55" t="s">
        <v>7</v>
      </c>
      <c r="E55" t="s">
        <v>8</v>
      </c>
      <c r="F55" s="1">
        <v>43034.917361111111</v>
      </c>
      <c r="G55" t="s">
        <v>9</v>
      </c>
      <c r="I55" t="s">
        <v>10</v>
      </c>
      <c r="K55" t="s">
        <v>9</v>
      </c>
      <c r="N55" t="s">
        <v>9</v>
      </c>
      <c r="P55" t="s">
        <v>9</v>
      </c>
      <c r="R55" t="s">
        <v>9</v>
      </c>
      <c r="T55" t="s">
        <v>10</v>
      </c>
      <c r="V55" t="s">
        <v>10</v>
      </c>
      <c r="X55" t="s">
        <v>10</v>
      </c>
      <c r="AA55" t="s">
        <v>10</v>
      </c>
      <c r="AD55" t="s">
        <v>9</v>
      </c>
      <c r="AF55" t="s">
        <v>9</v>
      </c>
      <c r="AI55" t="s">
        <v>9</v>
      </c>
      <c r="AR55" t="s">
        <v>9</v>
      </c>
      <c r="AS55" t="s">
        <v>9</v>
      </c>
      <c r="AT55" t="s">
        <v>9</v>
      </c>
      <c r="AU55" t="s">
        <v>10</v>
      </c>
      <c r="AV55" t="s">
        <v>9</v>
      </c>
      <c r="AW55" t="s">
        <v>9</v>
      </c>
      <c r="CY55" t="s">
        <v>10</v>
      </c>
      <c r="CZ55" t="s">
        <v>10</v>
      </c>
      <c r="DA55" t="s">
        <v>9</v>
      </c>
      <c r="DB55" t="s">
        <v>9</v>
      </c>
      <c r="DC55" t="s">
        <v>10</v>
      </c>
      <c r="DD55" t="s">
        <v>9</v>
      </c>
      <c r="DE55" t="s">
        <v>9</v>
      </c>
      <c r="DG55" t="s">
        <v>9</v>
      </c>
      <c r="DI55" t="s">
        <v>10</v>
      </c>
      <c r="DK55" t="s">
        <v>10</v>
      </c>
      <c r="DL55" t="s">
        <v>10</v>
      </c>
      <c r="DM55" t="s">
        <v>10</v>
      </c>
      <c r="DN55" t="s">
        <v>10</v>
      </c>
      <c r="DO55" t="s">
        <v>10</v>
      </c>
      <c r="DP55" t="s">
        <v>10</v>
      </c>
      <c r="DQ55" t="s">
        <v>10</v>
      </c>
      <c r="DR55" t="s">
        <v>167</v>
      </c>
      <c r="DS55" t="s">
        <v>10</v>
      </c>
      <c r="EG55" t="s">
        <v>55</v>
      </c>
      <c r="EH55" t="s">
        <v>55</v>
      </c>
      <c r="EI55" t="s">
        <v>12</v>
      </c>
      <c r="EJ55" t="s">
        <v>55</v>
      </c>
      <c r="EK55" t="s">
        <v>55</v>
      </c>
      <c r="EL55" t="s">
        <v>11</v>
      </c>
      <c r="EM55" t="s">
        <v>55</v>
      </c>
      <c r="EN55" t="s">
        <v>55</v>
      </c>
      <c r="EO55" t="s">
        <v>12</v>
      </c>
      <c r="EP55" t="s">
        <v>12</v>
      </c>
      <c r="EQ55" t="s">
        <v>14</v>
      </c>
      <c r="ER55" t="s">
        <v>12</v>
      </c>
      <c r="ES55" t="s">
        <v>13</v>
      </c>
      <c r="ET55" t="s">
        <v>11</v>
      </c>
      <c r="EU55" t="s">
        <v>14</v>
      </c>
      <c r="EW55" t="s">
        <v>10</v>
      </c>
      <c r="EX55" t="s">
        <v>10</v>
      </c>
      <c r="EY55" t="s">
        <v>9</v>
      </c>
      <c r="EZ55" t="s">
        <v>10</v>
      </c>
      <c r="FA55" t="s">
        <v>10</v>
      </c>
      <c r="FC55" t="s">
        <v>9</v>
      </c>
      <c r="FD55" t="s">
        <v>9</v>
      </c>
      <c r="FE55" t="s">
        <v>10</v>
      </c>
      <c r="FF55" t="s">
        <v>9</v>
      </c>
      <c r="FG55" t="s">
        <v>9</v>
      </c>
      <c r="FH55" t="s">
        <v>9</v>
      </c>
      <c r="FI55" t="s">
        <v>9</v>
      </c>
      <c r="FJ55" t="s">
        <v>9</v>
      </c>
      <c r="FK55" t="s">
        <v>9</v>
      </c>
      <c r="FL55" t="s">
        <v>9</v>
      </c>
      <c r="FM55" t="s">
        <v>9</v>
      </c>
      <c r="FN55" t="s">
        <v>9</v>
      </c>
      <c r="FO55" t="s">
        <v>9</v>
      </c>
      <c r="FP55" t="s">
        <v>9</v>
      </c>
      <c r="FQ55" t="s">
        <v>10</v>
      </c>
      <c r="FS55" t="s">
        <v>9</v>
      </c>
      <c r="FT55" t="s">
        <v>9</v>
      </c>
      <c r="FU55" t="s">
        <v>9</v>
      </c>
      <c r="FV55" t="s">
        <v>10</v>
      </c>
      <c r="FW55" t="s">
        <v>9</v>
      </c>
      <c r="FX55" t="s">
        <v>168</v>
      </c>
      <c r="FY55" t="s">
        <v>10</v>
      </c>
      <c r="GL55" t="s">
        <v>9</v>
      </c>
      <c r="GM55" t="s">
        <v>10</v>
      </c>
      <c r="GN55" t="s">
        <v>10</v>
      </c>
      <c r="GO55" t="s">
        <v>10</v>
      </c>
      <c r="GP55" t="s">
        <v>9</v>
      </c>
      <c r="GR55" t="s">
        <v>9</v>
      </c>
      <c r="GS55" t="s">
        <v>9</v>
      </c>
      <c r="GT55" t="s">
        <v>9</v>
      </c>
      <c r="GU55" t="s">
        <v>10</v>
      </c>
      <c r="GV55" t="s">
        <v>9</v>
      </c>
      <c r="GW55" t="s">
        <v>169</v>
      </c>
      <c r="JR55" t="s">
        <v>10</v>
      </c>
      <c r="JU55" t="s">
        <v>131</v>
      </c>
      <c r="JV55" t="s">
        <v>10</v>
      </c>
      <c r="JW55" t="s">
        <v>9</v>
      </c>
      <c r="JX55" t="s">
        <v>10</v>
      </c>
      <c r="JY55" t="s">
        <v>170</v>
      </c>
      <c r="KA55" t="s">
        <v>171</v>
      </c>
      <c r="KB55">
        <v>1</v>
      </c>
      <c r="KC55" t="s">
        <v>172</v>
      </c>
      <c r="KD55" t="s">
        <v>173</v>
      </c>
      <c r="KE55" t="s">
        <v>9</v>
      </c>
      <c r="KG55" t="s">
        <v>10</v>
      </c>
      <c r="KH55" t="s">
        <v>10</v>
      </c>
      <c r="KI55" t="s">
        <v>10</v>
      </c>
      <c r="KJ55" t="s">
        <v>10</v>
      </c>
      <c r="KK55" t="s">
        <v>9</v>
      </c>
      <c r="KL55" t="s">
        <v>9</v>
      </c>
      <c r="KN55" t="s">
        <v>9</v>
      </c>
      <c r="KO55" t="s">
        <v>61</v>
      </c>
      <c r="KP55" t="s">
        <v>10</v>
      </c>
      <c r="KS55" t="s">
        <v>10</v>
      </c>
      <c r="KT55" t="s">
        <v>10</v>
      </c>
      <c r="KU55" t="s">
        <v>9</v>
      </c>
      <c r="KV55" t="s">
        <v>10</v>
      </c>
      <c r="KW55" t="s">
        <v>9</v>
      </c>
      <c r="KX55" t="s">
        <v>9</v>
      </c>
      <c r="KY55" t="s">
        <v>9</v>
      </c>
      <c r="KZ55">
        <v>5</v>
      </c>
      <c r="LA55" t="s">
        <v>9</v>
      </c>
      <c r="LC55" t="s">
        <v>9</v>
      </c>
      <c r="LD55" t="s">
        <v>10</v>
      </c>
      <c r="LE55" t="s">
        <v>10</v>
      </c>
      <c r="LF55" t="s">
        <v>10</v>
      </c>
      <c r="LG55" t="s">
        <v>9</v>
      </c>
      <c r="LH55" t="s">
        <v>9</v>
      </c>
      <c r="LK55" t="s">
        <v>9</v>
      </c>
      <c r="LM55" t="s">
        <v>83</v>
      </c>
      <c r="LN55" t="s">
        <v>10</v>
      </c>
      <c r="LO55" t="s">
        <v>83</v>
      </c>
      <c r="LQ55" t="s">
        <v>9</v>
      </c>
      <c r="LR55" t="s">
        <v>10</v>
      </c>
      <c r="LS55" t="s">
        <v>9</v>
      </c>
      <c r="LT55" t="s">
        <v>10</v>
      </c>
      <c r="LU55" t="s">
        <v>9</v>
      </c>
      <c r="LV55" t="s">
        <v>9</v>
      </c>
      <c r="LW55" t="s">
        <v>9</v>
      </c>
      <c r="LX55">
        <v>8</v>
      </c>
      <c r="AET55" t="s">
        <v>24</v>
      </c>
      <c r="AEU55" t="s">
        <v>28</v>
      </c>
      <c r="AEV55" t="s">
        <v>24</v>
      </c>
      <c r="AEW55" t="s">
        <v>28</v>
      </c>
      <c r="AEX55" t="s">
        <v>29</v>
      </c>
      <c r="AFE55" t="s">
        <v>9</v>
      </c>
      <c r="AFG55" t="s">
        <v>28</v>
      </c>
      <c r="AFH55" t="s">
        <v>28</v>
      </c>
      <c r="AFI55" t="s">
        <v>24</v>
      </c>
      <c r="AFJ55" t="s">
        <v>29</v>
      </c>
      <c r="AFK55" t="s">
        <v>12</v>
      </c>
      <c r="AFL55" t="s">
        <v>10</v>
      </c>
      <c r="AFM55" t="s">
        <v>10</v>
      </c>
      <c r="AFN55" t="s">
        <v>10</v>
      </c>
      <c r="AFP55" t="s">
        <v>10</v>
      </c>
      <c r="AFQ55" t="s">
        <v>10</v>
      </c>
      <c r="AFR55" t="s">
        <v>10</v>
      </c>
      <c r="AFS55" t="s">
        <v>10</v>
      </c>
      <c r="AFT55" t="s">
        <v>10</v>
      </c>
      <c r="AFU55" t="s">
        <v>55</v>
      </c>
      <c r="AFV55" t="s">
        <v>10</v>
      </c>
      <c r="AFW55" t="s">
        <v>10</v>
      </c>
      <c r="AFX55" t="s">
        <v>10</v>
      </c>
      <c r="AFZ55" t="s">
        <v>10</v>
      </c>
      <c r="AGA55" t="s">
        <v>10</v>
      </c>
      <c r="AGB55" t="s">
        <v>9</v>
      </c>
      <c r="AGC55" t="s">
        <v>10</v>
      </c>
      <c r="AGD55" t="s">
        <v>10</v>
      </c>
      <c r="AGF55" t="s">
        <v>26</v>
      </c>
      <c r="AGG55" t="s">
        <v>28</v>
      </c>
      <c r="AGH55" t="s">
        <v>24</v>
      </c>
      <c r="AGI55" t="s">
        <v>26</v>
      </c>
      <c r="AGJ55" t="s">
        <v>26</v>
      </c>
      <c r="AGK55" t="s">
        <v>29</v>
      </c>
      <c r="AGL55" t="s">
        <v>10</v>
      </c>
      <c r="AGM55" t="s">
        <v>10</v>
      </c>
      <c r="AGN55" t="s">
        <v>10</v>
      </c>
      <c r="AGP55" t="s">
        <v>10</v>
      </c>
      <c r="AGQ55" t="s">
        <v>10</v>
      </c>
      <c r="AGR55" t="s">
        <v>10</v>
      </c>
      <c r="AGS55" t="s">
        <v>10</v>
      </c>
      <c r="AGT55" t="s">
        <v>10</v>
      </c>
      <c r="AGU55" t="s">
        <v>10</v>
      </c>
      <c r="AGV55" t="s">
        <v>10</v>
      </c>
      <c r="AGW55" t="s">
        <v>10</v>
      </c>
      <c r="AGY55" t="s">
        <v>10</v>
      </c>
      <c r="AGZ55" t="s">
        <v>10</v>
      </c>
      <c r="AHA55" t="s">
        <v>9</v>
      </c>
      <c r="AHB55" t="s">
        <v>10</v>
      </c>
      <c r="AHC55" t="s">
        <v>10</v>
      </c>
      <c r="AHV55" t="s">
        <v>9</v>
      </c>
      <c r="AHW55" t="s">
        <v>9</v>
      </c>
      <c r="AHX55" t="s">
        <v>9</v>
      </c>
      <c r="AHY55" t="s">
        <v>9</v>
      </c>
      <c r="AHZ55" t="s">
        <v>10</v>
      </c>
      <c r="AIA55" t="s">
        <v>10</v>
      </c>
      <c r="AIB55" t="s">
        <v>9</v>
      </c>
      <c r="AIC55" t="s">
        <v>9</v>
      </c>
      <c r="AID55" t="s">
        <v>9</v>
      </c>
      <c r="AIE55" t="s">
        <v>9</v>
      </c>
      <c r="AIF55" t="s">
        <v>9</v>
      </c>
      <c r="AIG55" t="s">
        <v>9</v>
      </c>
      <c r="AIH55" t="s">
        <v>10</v>
      </c>
      <c r="AII55" t="s">
        <v>11</v>
      </c>
      <c r="AIJ55" t="s">
        <v>11</v>
      </c>
      <c r="AIL55" t="s">
        <v>10</v>
      </c>
      <c r="AIN55" t="s">
        <v>9</v>
      </c>
      <c r="AIO55" t="s">
        <v>9</v>
      </c>
      <c r="AIP55" t="s">
        <v>10</v>
      </c>
      <c r="AIQ55" t="s">
        <v>9</v>
      </c>
      <c r="AIR55" t="s">
        <v>10</v>
      </c>
      <c r="AIS55" t="s">
        <v>10</v>
      </c>
      <c r="AIT55" t="s">
        <v>9</v>
      </c>
      <c r="AIU55" t="s">
        <v>9</v>
      </c>
      <c r="AIV55" t="s">
        <v>9</v>
      </c>
      <c r="AIW55" t="s">
        <v>9</v>
      </c>
      <c r="AIX55" t="s">
        <v>9</v>
      </c>
      <c r="AIY55" t="s">
        <v>9</v>
      </c>
      <c r="AIZ55" t="s">
        <v>9</v>
      </c>
      <c r="AJA55" t="s">
        <v>10</v>
      </c>
      <c r="AJB55" t="s">
        <v>9</v>
      </c>
      <c r="AJC55" t="s">
        <v>9</v>
      </c>
      <c r="AJD55" t="s">
        <v>10</v>
      </c>
      <c r="AJE55" t="s">
        <v>42</v>
      </c>
      <c r="AJU55" t="s">
        <v>10</v>
      </c>
      <c r="AJV55" t="s">
        <v>10</v>
      </c>
      <c r="AJW55" t="s">
        <v>9</v>
      </c>
      <c r="AJX55" t="s">
        <v>174</v>
      </c>
      <c r="AJY55" t="s">
        <v>9</v>
      </c>
      <c r="AKA55" t="s">
        <v>10</v>
      </c>
      <c r="AKB55" t="s">
        <v>10</v>
      </c>
      <c r="AKC55" t="s">
        <v>10</v>
      </c>
      <c r="AKD55" t="s">
        <v>10</v>
      </c>
      <c r="AKE55" t="s">
        <v>10</v>
      </c>
      <c r="AKF55" t="s">
        <v>10</v>
      </c>
      <c r="AKG55">
        <v>6</v>
      </c>
      <c r="AKH55" t="s">
        <v>83</v>
      </c>
      <c r="AKX55" t="s">
        <v>10</v>
      </c>
      <c r="AKY55" t="s">
        <v>10</v>
      </c>
      <c r="AKZ55" t="s">
        <v>10</v>
      </c>
      <c r="ALA55" t="s">
        <v>10</v>
      </c>
      <c r="ALB55" t="s">
        <v>9</v>
      </c>
      <c r="ALC55" t="s">
        <v>10</v>
      </c>
      <c r="ALE55" t="s">
        <v>10</v>
      </c>
      <c r="ALF55" t="s">
        <v>10</v>
      </c>
      <c r="ALG55" t="s">
        <v>10</v>
      </c>
      <c r="ALH55" t="s">
        <v>10</v>
      </c>
      <c r="ALI55" t="s">
        <v>10</v>
      </c>
      <c r="ALJ55" t="s">
        <v>10</v>
      </c>
      <c r="ALK55">
        <v>0</v>
      </c>
      <c r="ALL55" t="s">
        <v>49</v>
      </c>
      <c r="ALN55" t="s">
        <v>9</v>
      </c>
      <c r="ALO55" t="s">
        <v>9</v>
      </c>
      <c r="ALP55" t="s">
        <v>9</v>
      </c>
      <c r="ALQ55" t="s">
        <v>9</v>
      </c>
      <c r="ALR55" t="s">
        <v>9</v>
      </c>
      <c r="ALS55" t="s">
        <v>9</v>
      </c>
      <c r="ALT55" t="s">
        <v>9</v>
      </c>
      <c r="ALU55" t="s">
        <v>9</v>
      </c>
      <c r="ALV55" t="s">
        <v>9</v>
      </c>
      <c r="ALX55" t="s">
        <v>55</v>
      </c>
      <c r="ALZ55" t="s">
        <v>10</v>
      </c>
      <c r="AMA55" t="s">
        <v>9</v>
      </c>
      <c r="AMB55" t="s">
        <v>9</v>
      </c>
      <c r="AMC55" t="s">
        <v>9</v>
      </c>
      <c r="AMD55" t="s">
        <v>9</v>
      </c>
      <c r="AMF55" t="s">
        <v>9</v>
      </c>
      <c r="AMH55" t="s">
        <v>9</v>
      </c>
      <c r="AMI55" t="s">
        <v>9</v>
      </c>
      <c r="AMJ55" t="s">
        <v>9</v>
      </c>
      <c r="AMK55" t="s">
        <v>10</v>
      </c>
      <c r="AML55" t="s">
        <v>9</v>
      </c>
      <c r="AMM55" t="s">
        <v>9</v>
      </c>
      <c r="AMN55">
        <v>9</v>
      </c>
      <c r="AMP55" t="s">
        <v>9</v>
      </c>
      <c r="AMQ55" t="s">
        <v>9</v>
      </c>
      <c r="AMR55" t="s">
        <v>9</v>
      </c>
      <c r="AMS55" t="s">
        <v>9</v>
      </c>
      <c r="AMT55" t="s">
        <v>9</v>
      </c>
      <c r="AMU55" t="s">
        <v>9</v>
      </c>
      <c r="AMV55" t="s">
        <v>9</v>
      </c>
      <c r="AMW55" t="s">
        <v>9</v>
      </c>
      <c r="AMX55" t="s">
        <v>9</v>
      </c>
      <c r="AMZ55" t="s">
        <v>55</v>
      </c>
      <c r="ANB55" t="s">
        <v>10</v>
      </c>
      <c r="ANC55" t="s">
        <v>9</v>
      </c>
      <c r="AND55" t="s">
        <v>9</v>
      </c>
      <c r="ANE55" t="s">
        <v>9</v>
      </c>
      <c r="ANF55" t="s">
        <v>9</v>
      </c>
      <c r="ANH55" t="s">
        <v>9</v>
      </c>
      <c r="ANJ55" t="s">
        <v>9</v>
      </c>
      <c r="ANK55" t="s">
        <v>9</v>
      </c>
      <c r="ANL55" t="s">
        <v>9</v>
      </c>
      <c r="ANM55" t="s">
        <v>10</v>
      </c>
      <c r="ANN55" t="s">
        <v>9</v>
      </c>
      <c r="ANO55" t="s">
        <v>9</v>
      </c>
      <c r="ANP55">
        <v>9</v>
      </c>
      <c r="ANQ55" t="s">
        <v>42</v>
      </c>
      <c r="AOJ55" t="s">
        <v>9</v>
      </c>
      <c r="AOK55" t="s">
        <v>9</v>
      </c>
      <c r="AOL55" t="s">
        <v>9</v>
      </c>
      <c r="AOM55" t="s">
        <v>9</v>
      </c>
      <c r="AON55" t="s">
        <v>9</v>
      </c>
      <c r="AOO55" t="s">
        <v>9</v>
      </c>
      <c r="AOR55" t="s">
        <v>13</v>
      </c>
      <c r="AOS55" t="s">
        <v>12</v>
      </c>
      <c r="AOT55" t="s">
        <v>55</v>
      </c>
      <c r="AOU55" t="s">
        <v>55</v>
      </c>
      <c r="AOV55" t="s">
        <v>55</v>
      </c>
      <c r="AOW55" t="s">
        <v>55</v>
      </c>
      <c r="AOX55" t="s">
        <v>11</v>
      </c>
      <c r="AOY55" t="s">
        <v>13</v>
      </c>
      <c r="AOZ55" t="s">
        <v>12</v>
      </c>
      <c r="APA55" t="s">
        <v>55</v>
      </c>
      <c r="APC55" t="s">
        <v>9</v>
      </c>
      <c r="APD55" t="s">
        <v>9</v>
      </c>
      <c r="APE55" t="s">
        <v>9</v>
      </c>
      <c r="APF55" t="s">
        <v>10</v>
      </c>
      <c r="APG55" t="s">
        <v>9</v>
      </c>
      <c r="APH55" t="s">
        <v>9</v>
      </c>
      <c r="API55">
        <v>9</v>
      </c>
      <c r="APK55" t="s">
        <v>9</v>
      </c>
      <c r="APL55" t="s">
        <v>9</v>
      </c>
      <c r="APM55" t="s">
        <v>9</v>
      </c>
      <c r="APN55" t="s">
        <v>9</v>
      </c>
      <c r="APO55" t="s">
        <v>9</v>
      </c>
      <c r="APP55" t="s">
        <v>9</v>
      </c>
      <c r="APS55" t="s">
        <v>9</v>
      </c>
      <c r="APT55" t="s">
        <v>9</v>
      </c>
      <c r="APU55" t="s">
        <v>9</v>
      </c>
      <c r="APV55" t="s">
        <v>9</v>
      </c>
      <c r="APW55" t="s">
        <v>9</v>
      </c>
      <c r="APX55" t="s">
        <v>9</v>
      </c>
      <c r="APY55" t="s">
        <v>10</v>
      </c>
      <c r="APZ55" t="s">
        <v>9</v>
      </c>
      <c r="AQA55" t="s">
        <v>9</v>
      </c>
      <c r="AQB55" t="s">
        <v>9</v>
      </c>
      <c r="AQD55" t="s">
        <v>9</v>
      </c>
      <c r="AQE55" t="s">
        <v>9</v>
      </c>
      <c r="AQF55" t="s">
        <v>9</v>
      </c>
      <c r="AQG55" t="s">
        <v>10</v>
      </c>
      <c r="AQH55" t="s">
        <v>9</v>
      </c>
      <c r="AQI55" t="s">
        <v>9</v>
      </c>
      <c r="AQJ55">
        <v>10</v>
      </c>
      <c r="AQK55" t="s">
        <v>175</v>
      </c>
      <c r="AQL55" t="s">
        <v>9</v>
      </c>
      <c r="AQM55" t="s">
        <v>10</v>
      </c>
      <c r="AQN55" t="s">
        <v>111</v>
      </c>
      <c r="AQP55" t="s">
        <v>10</v>
      </c>
      <c r="AQQ55" t="s">
        <v>9</v>
      </c>
      <c r="AQR55" t="s">
        <v>10</v>
      </c>
      <c r="AQS55" t="s">
        <v>10</v>
      </c>
      <c r="AQT55" t="s">
        <v>10</v>
      </c>
      <c r="AQU55" t="s">
        <v>10</v>
      </c>
      <c r="AQV55">
        <v>3</v>
      </c>
      <c r="AQW55" t="s">
        <v>84</v>
      </c>
      <c r="AQX55" t="s">
        <v>85</v>
      </c>
      <c r="AQZ55" t="s">
        <v>10</v>
      </c>
      <c r="ARA55" t="s">
        <v>10</v>
      </c>
      <c r="ARB55" t="s">
        <v>9</v>
      </c>
      <c r="ARC55" t="s">
        <v>10</v>
      </c>
      <c r="ARD55" t="s">
        <v>10</v>
      </c>
      <c r="ARE55" t="s">
        <v>10</v>
      </c>
      <c r="ARF55">
        <v>7</v>
      </c>
      <c r="ARG55" t="s">
        <v>9</v>
      </c>
      <c r="ARH55" t="s">
        <v>9</v>
      </c>
      <c r="ARI55" t="s">
        <v>84</v>
      </c>
      <c r="ARK55" t="s">
        <v>9</v>
      </c>
      <c r="ARL55" t="s">
        <v>9</v>
      </c>
      <c r="ARM55" t="s">
        <v>9</v>
      </c>
      <c r="ARN55" t="s">
        <v>10</v>
      </c>
      <c r="ARO55" t="s">
        <v>10</v>
      </c>
      <c r="ARP55" t="s">
        <v>9</v>
      </c>
      <c r="ARQ55">
        <v>6</v>
      </c>
      <c r="ARR55" t="s">
        <v>176</v>
      </c>
      <c r="ARS55" t="s">
        <v>85</v>
      </c>
      <c r="ARU55" t="s">
        <v>10</v>
      </c>
      <c r="ARV55" t="s">
        <v>10</v>
      </c>
      <c r="ARW55" t="s">
        <v>10</v>
      </c>
      <c r="ARX55" t="s">
        <v>10</v>
      </c>
      <c r="ARY55" t="s">
        <v>10</v>
      </c>
      <c r="ARZ55" t="s">
        <v>10</v>
      </c>
      <c r="ASA55">
        <v>8</v>
      </c>
    </row>
    <row r="56" spans="1:1171">
      <c r="A56" s="2">
        <v>19231</v>
      </c>
      <c r="B56" t="s">
        <v>166</v>
      </c>
      <c r="D56" t="s">
        <v>45</v>
      </c>
      <c r="E56" t="s">
        <v>8</v>
      </c>
      <c r="F56" s="1">
        <v>43034.84652777778</v>
      </c>
      <c r="G56" t="s">
        <v>9</v>
      </c>
      <c r="I56" t="s">
        <v>10</v>
      </c>
      <c r="K56" t="s">
        <v>9</v>
      </c>
      <c r="N56" t="s">
        <v>9</v>
      </c>
      <c r="P56" t="s">
        <v>10</v>
      </c>
      <c r="R56" t="s">
        <v>10</v>
      </c>
      <c r="T56" t="s">
        <v>10</v>
      </c>
      <c r="V56" t="s">
        <v>9</v>
      </c>
      <c r="X56" t="s">
        <v>9</v>
      </c>
      <c r="AA56" t="s">
        <v>10</v>
      </c>
      <c r="AD56" t="s">
        <v>10</v>
      </c>
      <c r="AF56" t="s">
        <v>10</v>
      </c>
      <c r="AI56" t="s">
        <v>10</v>
      </c>
      <c r="AR56" t="s">
        <v>10</v>
      </c>
      <c r="AS56" t="s">
        <v>10</v>
      </c>
      <c r="AT56" t="s">
        <v>10</v>
      </c>
      <c r="AU56" t="s">
        <v>10</v>
      </c>
      <c r="AV56" t="s">
        <v>10</v>
      </c>
      <c r="AW56" t="s">
        <v>10</v>
      </c>
      <c r="CY56" t="s">
        <v>9</v>
      </c>
      <c r="CZ56" t="s">
        <v>10</v>
      </c>
      <c r="DA56" t="s">
        <v>10</v>
      </c>
      <c r="DB56" t="s">
        <v>10</v>
      </c>
      <c r="DC56" t="s">
        <v>10</v>
      </c>
      <c r="DD56" t="s">
        <v>9</v>
      </c>
      <c r="DE56" t="s">
        <v>10</v>
      </c>
      <c r="DG56" t="s">
        <v>9</v>
      </c>
      <c r="DH56" t="s">
        <v>10</v>
      </c>
      <c r="DI56" t="s">
        <v>10</v>
      </c>
      <c r="DK56" t="s">
        <v>10</v>
      </c>
      <c r="DL56" t="s">
        <v>10</v>
      </c>
      <c r="DM56" t="s">
        <v>10</v>
      </c>
      <c r="DN56" t="s">
        <v>10</v>
      </c>
      <c r="DO56" t="s">
        <v>10</v>
      </c>
      <c r="DP56" t="s">
        <v>10</v>
      </c>
      <c r="DQ56" t="s">
        <v>10</v>
      </c>
      <c r="DR56" t="s">
        <v>16</v>
      </c>
      <c r="DS56" t="s">
        <v>10</v>
      </c>
      <c r="EG56" t="s">
        <v>11</v>
      </c>
      <c r="EH56" t="s">
        <v>12</v>
      </c>
      <c r="EI56" t="s">
        <v>11</v>
      </c>
      <c r="EJ56" t="s">
        <v>12</v>
      </c>
      <c r="EK56" t="s">
        <v>12</v>
      </c>
      <c r="EL56" t="s">
        <v>14</v>
      </c>
      <c r="EM56" t="s">
        <v>12</v>
      </c>
      <c r="EN56" t="s">
        <v>14</v>
      </c>
      <c r="EO56" t="s">
        <v>14</v>
      </c>
      <c r="EP56" t="s">
        <v>11</v>
      </c>
      <c r="EQ56" t="s">
        <v>14</v>
      </c>
      <c r="ER56" t="s">
        <v>14</v>
      </c>
      <c r="ES56" t="s">
        <v>14</v>
      </c>
      <c r="ET56" t="s">
        <v>14</v>
      </c>
      <c r="EU56" t="s">
        <v>14</v>
      </c>
      <c r="EW56" t="s">
        <v>10</v>
      </c>
      <c r="EX56" t="s">
        <v>10</v>
      </c>
      <c r="EY56" t="s">
        <v>10</v>
      </c>
      <c r="EZ56" t="s">
        <v>10</v>
      </c>
      <c r="FA56" t="s">
        <v>10</v>
      </c>
      <c r="FC56" t="s">
        <v>10</v>
      </c>
      <c r="FD56" t="s">
        <v>9</v>
      </c>
      <c r="FE56" t="s">
        <v>9</v>
      </c>
      <c r="FF56" t="s">
        <v>9</v>
      </c>
      <c r="FG56" t="s">
        <v>9</v>
      </c>
      <c r="FH56" t="s">
        <v>10</v>
      </c>
      <c r="FI56" t="s">
        <v>9</v>
      </c>
      <c r="FJ56" t="s">
        <v>10</v>
      </c>
      <c r="FK56" t="s">
        <v>10</v>
      </c>
      <c r="FL56" t="s">
        <v>10</v>
      </c>
      <c r="FM56" t="s">
        <v>10</v>
      </c>
      <c r="FN56" t="s">
        <v>10</v>
      </c>
      <c r="FO56" t="s">
        <v>10</v>
      </c>
      <c r="FP56" t="s">
        <v>10</v>
      </c>
      <c r="FQ56" t="s">
        <v>10</v>
      </c>
      <c r="FS56" t="s">
        <v>10</v>
      </c>
      <c r="FT56" t="s">
        <v>10</v>
      </c>
      <c r="FU56" t="s">
        <v>10</v>
      </c>
      <c r="FV56" t="s">
        <v>10</v>
      </c>
      <c r="FW56" t="s">
        <v>10</v>
      </c>
      <c r="FX56" t="s">
        <v>177</v>
      </c>
      <c r="FY56" t="s">
        <v>10</v>
      </c>
      <c r="GL56" t="s">
        <v>10</v>
      </c>
      <c r="GM56" t="s">
        <v>10</v>
      </c>
      <c r="GN56" t="s">
        <v>10</v>
      </c>
      <c r="GO56" t="s">
        <v>10</v>
      </c>
      <c r="GP56" t="s">
        <v>10</v>
      </c>
      <c r="GR56" t="s">
        <v>10</v>
      </c>
      <c r="GS56" t="s">
        <v>10</v>
      </c>
      <c r="GT56" t="s">
        <v>10</v>
      </c>
      <c r="GU56" t="s">
        <v>10</v>
      </c>
      <c r="GV56" t="s">
        <v>10</v>
      </c>
      <c r="GW56" t="s">
        <v>49</v>
      </c>
      <c r="KP56" t="s">
        <v>10</v>
      </c>
      <c r="KS56" t="s">
        <v>9</v>
      </c>
      <c r="KT56" t="s">
        <v>10</v>
      </c>
      <c r="KU56" t="s">
        <v>10</v>
      </c>
      <c r="KV56" t="s">
        <v>10</v>
      </c>
      <c r="KW56" t="s">
        <v>10</v>
      </c>
      <c r="KX56" t="s">
        <v>10</v>
      </c>
      <c r="KY56" t="s">
        <v>10</v>
      </c>
      <c r="KZ56">
        <v>2</v>
      </c>
      <c r="AHV56" t="s">
        <v>10</v>
      </c>
      <c r="AHW56" t="s">
        <v>10</v>
      </c>
      <c r="AHX56" t="s">
        <v>9</v>
      </c>
      <c r="AHY56" t="s">
        <v>9</v>
      </c>
      <c r="AHZ56" t="s">
        <v>10</v>
      </c>
      <c r="AIA56" t="s">
        <v>10</v>
      </c>
      <c r="AIB56" t="s">
        <v>10</v>
      </c>
      <c r="AIC56" t="s">
        <v>10</v>
      </c>
      <c r="AID56" t="s">
        <v>10</v>
      </c>
      <c r="AIE56" t="s">
        <v>10</v>
      </c>
      <c r="AIF56" t="s">
        <v>10</v>
      </c>
      <c r="AIG56" t="s">
        <v>10</v>
      </c>
      <c r="AIH56" t="s">
        <v>9</v>
      </c>
      <c r="AII56" t="s">
        <v>11</v>
      </c>
      <c r="AIJ56" t="s">
        <v>11</v>
      </c>
      <c r="AIL56" t="s">
        <v>10</v>
      </c>
      <c r="AIN56" t="s">
        <v>10</v>
      </c>
      <c r="AIO56" t="s">
        <v>10</v>
      </c>
      <c r="AIP56" t="s">
        <v>10</v>
      </c>
      <c r="AIQ56" t="s">
        <v>9</v>
      </c>
      <c r="AIR56" t="s">
        <v>10</v>
      </c>
      <c r="AIS56" t="s">
        <v>10</v>
      </c>
      <c r="AIT56" t="s">
        <v>10</v>
      </c>
      <c r="AIU56" t="s">
        <v>10</v>
      </c>
      <c r="AIV56" t="s">
        <v>9</v>
      </c>
      <c r="AIW56" t="s">
        <v>10</v>
      </c>
      <c r="AIX56" t="s">
        <v>10</v>
      </c>
      <c r="AIY56" t="s">
        <v>10</v>
      </c>
      <c r="AIZ56" t="s">
        <v>9</v>
      </c>
      <c r="AJA56" t="s">
        <v>9</v>
      </c>
      <c r="AJB56" t="s">
        <v>10</v>
      </c>
      <c r="AJC56" t="s">
        <v>10</v>
      </c>
      <c r="AJD56" t="s">
        <v>10</v>
      </c>
      <c r="AJE56" t="s">
        <v>49</v>
      </c>
      <c r="AMP56" t="s">
        <v>9</v>
      </c>
      <c r="AMQ56" t="s">
        <v>9</v>
      </c>
      <c r="AMR56" t="s">
        <v>10</v>
      </c>
      <c r="AMS56" t="s">
        <v>9</v>
      </c>
      <c r="AMT56" t="s">
        <v>10</v>
      </c>
      <c r="AMU56" t="s">
        <v>10</v>
      </c>
      <c r="AMV56" t="s">
        <v>10</v>
      </c>
      <c r="AMW56" t="s">
        <v>10</v>
      </c>
      <c r="AMX56" t="s">
        <v>9</v>
      </c>
      <c r="AMZ56" t="s">
        <v>12</v>
      </c>
      <c r="ANB56" t="s">
        <v>9</v>
      </c>
      <c r="ANC56" t="s">
        <v>9</v>
      </c>
      <c r="AND56" t="s">
        <v>9</v>
      </c>
      <c r="ANE56" t="s">
        <v>9</v>
      </c>
      <c r="ANF56" t="s">
        <v>10</v>
      </c>
      <c r="ANH56" t="s">
        <v>9</v>
      </c>
      <c r="ANJ56" t="s">
        <v>9</v>
      </c>
      <c r="ANK56" t="s">
        <v>9</v>
      </c>
      <c r="ANL56" t="s">
        <v>9</v>
      </c>
      <c r="ANM56" t="s">
        <v>10</v>
      </c>
      <c r="ANN56" t="s">
        <v>10</v>
      </c>
      <c r="ANO56" t="s">
        <v>10</v>
      </c>
      <c r="ANP56">
        <v>5</v>
      </c>
      <c r="ANQ56" t="s">
        <v>92</v>
      </c>
      <c r="APK56" t="s">
        <v>10</v>
      </c>
      <c r="APL56" t="s">
        <v>10</v>
      </c>
      <c r="APM56" t="s">
        <v>10</v>
      </c>
      <c r="APN56" t="s">
        <v>10</v>
      </c>
      <c r="APO56" t="s">
        <v>9</v>
      </c>
      <c r="APP56" t="s">
        <v>10</v>
      </c>
      <c r="APQ56" t="s">
        <v>178</v>
      </c>
      <c r="APS56" t="s">
        <v>10</v>
      </c>
      <c r="APT56" t="s">
        <v>10</v>
      </c>
      <c r="APU56" t="s">
        <v>9</v>
      </c>
      <c r="APV56" t="s">
        <v>9</v>
      </c>
      <c r="APW56" t="s">
        <v>10</v>
      </c>
      <c r="APX56" t="s">
        <v>10</v>
      </c>
      <c r="APY56" t="s">
        <v>10</v>
      </c>
      <c r="APZ56" t="s">
        <v>10</v>
      </c>
      <c r="AQA56" t="s">
        <v>10</v>
      </c>
      <c r="AQB56" t="s">
        <v>9</v>
      </c>
      <c r="AQD56" t="s">
        <v>9</v>
      </c>
      <c r="AQE56" t="s">
        <v>9</v>
      </c>
      <c r="AQF56" t="s">
        <v>10</v>
      </c>
      <c r="AQG56" t="s">
        <v>10</v>
      </c>
      <c r="AQH56" t="s">
        <v>10</v>
      </c>
      <c r="AQI56" t="s">
        <v>10</v>
      </c>
      <c r="AQJ56">
        <v>7</v>
      </c>
      <c r="AQK56" t="s">
        <v>83</v>
      </c>
      <c r="AQL56" t="s">
        <v>9</v>
      </c>
      <c r="AQM56" t="s">
        <v>10</v>
      </c>
      <c r="AQN56" t="s">
        <v>33</v>
      </c>
      <c r="AQP56" t="s">
        <v>10</v>
      </c>
      <c r="AQQ56" t="s">
        <v>10</v>
      </c>
      <c r="AQR56" t="s">
        <v>9</v>
      </c>
      <c r="AQS56" t="s">
        <v>10</v>
      </c>
      <c r="AQT56" t="s">
        <v>10</v>
      </c>
      <c r="AQU56" t="s">
        <v>10</v>
      </c>
      <c r="AQV56">
        <v>5</v>
      </c>
      <c r="ARG56" t="s">
        <v>9</v>
      </c>
      <c r="ARH56" t="s">
        <v>10</v>
      </c>
      <c r="ARI56" t="s">
        <v>33</v>
      </c>
      <c r="ARK56" t="s">
        <v>10</v>
      </c>
      <c r="ARL56" t="s">
        <v>10</v>
      </c>
      <c r="ARM56" t="s">
        <v>10</v>
      </c>
      <c r="ARN56" t="s">
        <v>10</v>
      </c>
      <c r="ARO56" t="s">
        <v>10</v>
      </c>
      <c r="ARP56" t="s">
        <v>10</v>
      </c>
      <c r="ARQ56">
        <v>5</v>
      </c>
    </row>
    <row r="57" spans="1:1171">
      <c r="A57" s="2">
        <v>19233</v>
      </c>
      <c r="B57" t="s">
        <v>179</v>
      </c>
      <c r="D57" t="s">
        <v>45</v>
      </c>
      <c r="E57" t="s">
        <v>8</v>
      </c>
      <c r="F57" s="1">
        <v>43034.798611111109</v>
      </c>
      <c r="GL57" t="s">
        <v>10</v>
      </c>
      <c r="GM57" t="s">
        <v>10</v>
      </c>
      <c r="GN57" t="s">
        <v>9</v>
      </c>
      <c r="GO57" t="s">
        <v>9</v>
      </c>
      <c r="GP57" t="s">
        <v>10</v>
      </c>
      <c r="GR57" t="s">
        <v>10</v>
      </c>
      <c r="GS57" t="s">
        <v>9</v>
      </c>
      <c r="GT57" t="s">
        <v>10</v>
      </c>
      <c r="GU57" t="s">
        <v>10</v>
      </c>
      <c r="GV57" t="s">
        <v>10</v>
      </c>
      <c r="GW57" t="s">
        <v>49</v>
      </c>
      <c r="AKX57" t="s">
        <v>10</v>
      </c>
      <c r="AKY57" t="s">
        <v>10</v>
      </c>
      <c r="AKZ57" t="s">
        <v>9</v>
      </c>
      <c r="ALA57" t="s">
        <v>10</v>
      </c>
      <c r="ALB57" t="s">
        <v>9</v>
      </c>
      <c r="ALC57" t="s">
        <v>10</v>
      </c>
      <c r="ALE57" t="s">
        <v>10</v>
      </c>
      <c r="ALF57" t="s">
        <v>10</v>
      </c>
      <c r="ALG57" t="s">
        <v>9</v>
      </c>
      <c r="ALH57" t="s">
        <v>10</v>
      </c>
      <c r="ALI57" t="s">
        <v>10</v>
      </c>
      <c r="ALJ57" t="s">
        <v>10</v>
      </c>
      <c r="ALK57">
        <v>6</v>
      </c>
      <c r="ALL57" t="s">
        <v>142</v>
      </c>
    </row>
    <row r="58" spans="1:1171">
      <c r="A58" s="2">
        <v>19236</v>
      </c>
      <c r="B58" t="s">
        <v>180</v>
      </c>
      <c r="D58" t="s">
        <v>7</v>
      </c>
      <c r="E58" t="s">
        <v>8</v>
      </c>
      <c r="F58" s="1">
        <v>43040.859027777777</v>
      </c>
      <c r="G58" t="s">
        <v>9</v>
      </c>
      <c r="I58" t="s">
        <v>10</v>
      </c>
      <c r="K58" t="s">
        <v>9</v>
      </c>
      <c r="N58" t="s">
        <v>10</v>
      </c>
      <c r="P58" t="s">
        <v>10</v>
      </c>
      <c r="R58" t="s">
        <v>9</v>
      </c>
      <c r="T58" t="s">
        <v>10</v>
      </c>
      <c r="V58" t="s">
        <v>10</v>
      </c>
      <c r="X58" t="s">
        <v>10</v>
      </c>
      <c r="AA58" t="s">
        <v>10</v>
      </c>
      <c r="AD58" t="s">
        <v>10</v>
      </c>
      <c r="AF58" t="s">
        <v>10</v>
      </c>
      <c r="AI58" t="s">
        <v>10</v>
      </c>
      <c r="AR58" t="s">
        <v>10</v>
      </c>
      <c r="AS58" t="s">
        <v>9</v>
      </c>
      <c r="AT58" t="s">
        <v>10</v>
      </c>
      <c r="AU58" t="s">
        <v>10</v>
      </c>
      <c r="AV58" t="s">
        <v>10</v>
      </c>
      <c r="AW58" t="s">
        <v>9</v>
      </c>
      <c r="CY58" t="s">
        <v>10</v>
      </c>
      <c r="CZ58" t="s">
        <v>10</v>
      </c>
      <c r="DA58" t="s">
        <v>10</v>
      </c>
      <c r="DB58" t="s">
        <v>10</v>
      </c>
      <c r="DC58" t="s">
        <v>10</v>
      </c>
      <c r="DD58" t="s">
        <v>9</v>
      </c>
      <c r="DE58" t="s">
        <v>10</v>
      </c>
      <c r="DG58" t="s">
        <v>9</v>
      </c>
      <c r="DI58" t="s">
        <v>10</v>
      </c>
      <c r="DK58" t="s">
        <v>10</v>
      </c>
      <c r="DL58" t="s">
        <v>10</v>
      </c>
      <c r="DM58" t="s">
        <v>10</v>
      </c>
      <c r="DN58" t="s">
        <v>10</v>
      </c>
      <c r="DO58" t="s">
        <v>10</v>
      </c>
      <c r="DP58" t="s">
        <v>10</v>
      </c>
      <c r="DQ58" t="s">
        <v>10</v>
      </c>
      <c r="DR58" t="s">
        <v>16</v>
      </c>
      <c r="DS58" t="s">
        <v>10</v>
      </c>
      <c r="GL58" t="s">
        <v>10</v>
      </c>
      <c r="GM58" t="s">
        <v>10</v>
      </c>
      <c r="GN58" t="s">
        <v>9</v>
      </c>
      <c r="GO58" t="s">
        <v>9</v>
      </c>
      <c r="GP58" t="s">
        <v>10</v>
      </c>
      <c r="GR58" t="s">
        <v>10</v>
      </c>
      <c r="GS58" t="s">
        <v>9</v>
      </c>
      <c r="GT58" t="s">
        <v>10</v>
      </c>
      <c r="GU58" t="s">
        <v>10</v>
      </c>
      <c r="GV58" t="s">
        <v>10</v>
      </c>
      <c r="GW58" t="s">
        <v>83</v>
      </c>
    </row>
    <row r="59" spans="1:1171">
      <c r="A59" s="2">
        <v>19239</v>
      </c>
      <c r="B59" t="s">
        <v>181</v>
      </c>
      <c r="D59" t="s">
        <v>45</v>
      </c>
      <c r="E59" t="s">
        <v>8</v>
      </c>
      <c r="F59" s="1">
        <v>43043.718055555553</v>
      </c>
      <c r="AQW59" t="s">
        <v>84</v>
      </c>
      <c r="AQX59" t="s">
        <v>121</v>
      </c>
      <c r="AQZ59" t="s">
        <v>10</v>
      </c>
      <c r="ARA59" t="s">
        <v>10</v>
      </c>
      <c r="ARB59" t="s">
        <v>10</v>
      </c>
      <c r="ARC59" t="s">
        <v>10</v>
      </c>
      <c r="ARD59" t="s">
        <v>10</v>
      </c>
      <c r="ARE59" t="s">
        <v>10</v>
      </c>
      <c r="ARF59">
        <v>5</v>
      </c>
    </row>
    <row r="60" spans="1:1171">
      <c r="A60" s="2">
        <v>19241</v>
      </c>
      <c r="B60" t="s">
        <v>182</v>
      </c>
      <c r="D60" t="s">
        <v>45</v>
      </c>
      <c r="E60" t="s">
        <v>8</v>
      </c>
      <c r="F60" s="1">
        <v>43047.749305555553</v>
      </c>
      <c r="JH60" t="s">
        <v>10</v>
      </c>
    </row>
    <row r="61" spans="1:1171">
      <c r="A61" s="2">
        <v>19243</v>
      </c>
      <c r="B61" t="s">
        <v>183</v>
      </c>
      <c r="D61" t="s">
        <v>45</v>
      </c>
      <c r="E61" t="s">
        <v>8</v>
      </c>
      <c r="F61" s="1">
        <v>43050.581944444442</v>
      </c>
      <c r="GL61" t="s">
        <v>9</v>
      </c>
      <c r="GM61" t="s">
        <v>10</v>
      </c>
      <c r="GN61" t="s">
        <v>10</v>
      </c>
      <c r="GO61" t="s">
        <v>10</v>
      </c>
      <c r="GP61" t="s">
        <v>10</v>
      </c>
      <c r="GR61" t="s">
        <v>10</v>
      </c>
      <c r="GS61" t="s">
        <v>9</v>
      </c>
      <c r="GT61" t="s">
        <v>10</v>
      </c>
      <c r="GU61" t="s">
        <v>10</v>
      </c>
      <c r="GV61" t="s">
        <v>10</v>
      </c>
      <c r="GW61" t="s">
        <v>184</v>
      </c>
    </row>
    <row r="62" spans="1:1171">
      <c r="A62" s="2">
        <v>19245</v>
      </c>
      <c r="B62" t="s">
        <v>185</v>
      </c>
      <c r="D62" t="s">
        <v>45</v>
      </c>
      <c r="E62" t="s">
        <v>8</v>
      </c>
      <c r="F62" s="1">
        <v>43050.640277777777</v>
      </c>
      <c r="CY62" t="s">
        <v>10</v>
      </c>
      <c r="CZ62" t="s">
        <v>10</v>
      </c>
      <c r="DA62" t="s">
        <v>10</v>
      </c>
      <c r="DB62" t="s">
        <v>10</v>
      </c>
      <c r="DC62" t="s">
        <v>10</v>
      </c>
      <c r="DD62" t="s">
        <v>10</v>
      </c>
      <c r="DE62" t="s">
        <v>10</v>
      </c>
      <c r="DG62" t="s">
        <v>10</v>
      </c>
      <c r="DI62" t="s">
        <v>10</v>
      </c>
      <c r="DK62" t="s">
        <v>10</v>
      </c>
      <c r="DL62" t="s">
        <v>9</v>
      </c>
      <c r="DM62" t="s">
        <v>10</v>
      </c>
      <c r="DN62" t="s">
        <v>10</v>
      </c>
      <c r="DO62" t="s">
        <v>10</v>
      </c>
      <c r="DP62" t="s">
        <v>10</v>
      </c>
      <c r="DQ62" t="s">
        <v>10</v>
      </c>
      <c r="DR62" t="s">
        <v>16</v>
      </c>
      <c r="DS62" t="s">
        <v>10</v>
      </c>
      <c r="GL62" t="s">
        <v>9</v>
      </c>
      <c r="GM62" t="s">
        <v>10</v>
      </c>
      <c r="GN62" t="s">
        <v>10</v>
      </c>
      <c r="GO62" t="s">
        <v>10</v>
      </c>
      <c r="GP62" t="s">
        <v>10</v>
      </c>
      <c r="GR62" t="s">
        <v>10</v>
      </c>
      <c r="GS62" t="s">
        <v>9</v>
      </c>
      <c r="GT62" t="s">
        <v>10</v>
      </c>
      <c r="GU62" t="s">
        <v>10</v>
      </c>
      <c r="GV62" t="s">
        <v>10</v>
      </c>
      <c r="GW62" t="s">
        <v>57</v>
      </c>
    </row>
    <row r="63" spans="1:1171">
      <c r="A63" s="2">
        <v>19248</v>
      </c>
      <c r="B63" t="s">
        <v>186</v>
      </c>
      <c r="D63" t="s">
        <v>7</v>
      </c>
      <c r="E63" t="s">
        <v>8</v>
      </c>
      <c r="F63" s="1">
        <v>43051.740277777775</v>
      </c>
      <c r="G63" t="s">
        <v>10</v>
      </c>
      <c r="H63" t="s">
        <v>14</v>
      </c>
      <c r="I63" t="s">
        <v>10</v>
      </c>
      <c r="J63" t="s">
        <v>14</v>
      </c>
      <c r="K63" t="s">
        <v>10</v>
      </c>
      <c r="L63" t="s">
        <v>14</v>
      </c>
      <c r="N63" t="s">
        <v>10</v>
      </c>
      <c r="O63" t="s">
        <v>14</v>
      </c>
      <c r="P63" t="s">
        <v>10</v>
      </c>
      <c r="Q63" t="s">
        <v>14</v>
      </c>
      <c r="R63" t="s">
        <v>10</v>
      </c>
      <c r="S63" t="s">
        <v>10</v>
      </c>
      <c r="T63" t="s">
        <v>10</v>
      </c>
      <c r="U63" t="s">
        <v>14</v>
      </c>
      <c r="V63" t="s">
        <v>10</v>
      </c>
      <c r="W63" t="s">
        <v>10</v>
      </c>
      <c r="X63" t="s">
        <v>10</v>
      </c>
      <c r="Y63" t="s">
        <v>55</v>
      </c>
      <c r="AA63" t="s">
        <v>10</v>
      </c>
      <c r="AC63" t="s">
        <v>55</v>
      </c>
      <c r="AD63" t="s">
        <v>10</v>
      </c>
      <c r="AE63" t="s">
        <v>14</v>
      </c>
      <c r="AF63" t="s">
        <v>10</v>
      </c>
      <c r="AG63" t="s">
        <v>14</v>
      </c>
      <c r="AH63" t="s">
        <v>14</v>
      </c>
      <c r="AI63" t="s">
        <v>10</v>
      </c>
      <c r="AK63" t="s">
        <v>10</v>
      </c>
      <c r="AL63" t="s">
        <v>10</v>
      </c>
      <c r="AM63" t="s">
        <v>10</v>
      </c>
      <c r="AN63" t="s">
        <v>10</v>
      </c>
      <c r="AO63" t="s">
        <v>10</v>
      </c>
      <c r="AP63" t="s">
        <v>10</v>
      </c>
      <c r="AR63" t="s">
        <v>10</v>
      </c>
      <c r="AS63" t="s">
        <v>10</v>
      </c>
      <c r="AT63" t="s">
        <v>10</v>
      </c>
      <c r="AU63" t="s">
        <v>10</v>
      </c>
      <c r="AV63" t="s">
        <v>10</v>
      </c>
      <c r="AW63" t="s">
        <v>10</v>
      </c>
      <c r="CA63" t="s">
        <v>55</v>
      </c>
      <c r="CB63" t="s">
        <v>11</v>
      </c>
      <c r="CC63" t="s">
        <v>14</v>
      </c>
      <c r="CD63" t="s">
        <v>14</v>
      </c>
      <c r="CE63" t="s">
        <v>14</v>
      </c>
      <c r="CF63" t="s">
        <v>14</v>
      </c>
      <c r="CG63" t="s">
        <v>14</v>
      </c>
      <c r="CI63" t="s">
        <v>14</v>
      </c>
      <c r="CK63" t="s">
        <v>14</v>
      </c>
      <c r="CM63" t="s">
        <v>10</v>
      </c>
      <c r="CN63" t="s">
        <v>10</v>
      </c>
      <c r="CO63" t="s">
        <v>10</v>
      </c>
      <c r="CP63" t="s">
        <v>10</v>
      </c>
      <c r="CQ63" t="s">
        <v>10</v>
      </c>
      <c r="CR63" t="s">
        <v>10</v>
      </c>
      <c r="CS63" t="s">
        <v>10</v>
      </c>
      <c r="CT63" t="s">
        <v>15</v>
      </c>
      <c r="CU63" t="s">
        <v>10</v>
      </c>
      <c r="CY63" t="s">
        <v>10</v>
      </c>
      <c r="CZ63" t="s">
        <v>10</v>
      </c>
      <c r="DA63" t="s">
        <v>10</v>
      </c>
      <c r="DB63" t="s">
        <v>10</v>
      </c>
      <c r="DC63" t="s">
        <v>10</v>
      </c>
      <c r="DD63" t="s">
        <v>10</v>
      </c>
      <c r="DE63" t="s">
        <v>10</v>
      </c>
      <c r="DG63" t="s">
        <v>10</v>
      </c>
      <c r="DI63" t="s">
        <v>10</v>
      </c>
      <c r="DK63" t="s">
        <v>10</v>
      </c>
      <c r="DL63" t="s">
        <v>10</v>
      </c>
      <c r="DM63" t="s">
        <v>10</v>
      </c>
      <c r="DN63" t="s">
        <v>10</v>
      </c>
      <c r="DO63" t="s">
        <v>10</v>
      </c>
      <c r="DP63" t="s">
        <v>10</v>
      </c>
      <c r="DQ63" t="s">
        <v>10</v>
      </c>
      <c r="DR63" t="s">
        <v>15</v>
      </c>
      <c r="DS63" t="s">
        <v>10</v>
      </c>
      <c r="FZ63" t="s">
        <v>14</v>
      </c>
      <c r="GA63" t="s">
        <v>14</v>
      </c>
      <c r="GB63" t="s">
        <v>14</v>
      </c>
      <c r="GC63" t="s">
        <v>14</v>
      </c>
      <c r="GD63" t="s">
        <v>14</v>
      </c>
      <c r="GF63" t="s">
        <v>10</v>
      </c>
      <c r="GG63" t="s">
        <v>10</v>
      </c>
      <c r="GH63" t="s">
        <v>10</v>
      </c>
      <c r="GI63" t="s">
        <v>10</v>
      </c>
      <c r="GJ63" t="s">
        <v>10</v>
      </c>
      <c r="GK63" t="s">
        <v>49</v>
      </c>
      <c r="GL63" t="s">
        <v>10</v>
      </c>
      <c r="GM63" t="s">
        <v>10</v>
      </c>
      <c r="GN63" t="s">
        <v>10</v>
      </c>
      <c r="GO63" t="s">
        <v>10</v>
      </c>
      <c r="GP63" t="s">
        <v>10</v>
      </c>
      <c r="GR63" t="s">
        <v>10</v>
      </c>
      <c r="GS63" t="s">
        <v>10</v>
      </c>
      <c r="GT63" t="s">
        <v>10</v>
      </c>
      <c r="GU63" t="s">
        <v>10</v>
      </c>
      <c r="GV63" t="s">
        <v>10</v>
      </c>
      <c r="GW63" t="s">
        <v>46</v>
      </c>
      <c r="AET63" t="s">
        <v>28</v>
      </c>
      <c r="AEU63" t="s">
        <v>28</v>
      </c>
      <c r="AEV63" t="s">
        <v>28</v>
      </c>
      <c r="AEW63" t="s">
        <v>28</v>
      </c>
      <c r="AEX63" t="s">
        <v>187</v>
      </c>
      <c r="AFE63" t="s">
        <v>10</v>
      </c>
      <c r="AFG63" t="s">
        <v>28</v>
      </c>
      <c r="AFH63" t="s">
        <v>28</v>
      </c>
      <c r="AFI63" t="s">
        <v>28</v>
      </c>
      <c r="AFJ63" t="s">
        <v>29</v>
      </c>
      <c r="AFK63" t="s">
        <v>14</v>
      </c>
      <c r="AFL63" t="s">
        <v>10</v>
      </c>
      <c r="AFM63" t="s">
        <v>10</v>
      </c>
      <c r="AFN63" t="s">
        <v>10</v>
      </c>
      <c r="AFP63" t="s">
        <v>10</v>
      </c>
      <c r="AFQ63" t="s">
        <v>10</v>
      </c>
      <c r="AFR63" t="s">
        <v>10</v>
      </c>
      <c r="AFS63" t="s">
        <v>10</v>
      </c>
      <c r="AFT63" t="s">
        <v>10</v>
      </c>
      <c r="AFU63" t="s">
        <v>14</v>
      </c>
      <c r="AFV63" t="s">
        <v>10</v>
      </c>
      <c r="AFW63" t="s">
        <v>10</v>
      </c>
      <c r="AFX63" t="s">
        <v>10</v>
      </c>
      <c r="AFZ63" t="s">
        <v>10</v>
      </c>
      <c r="AGA63" t="s">
        <v>10</v>
      </c>
      <c r="AGB63" t="s">
        <v>10</v>
      </c>
      <c r="AGC63" t="s">
        <v>10</v>
      </c>
      <c r="AGD63" t="s">
        <v>10</v>
      </c>
      <c r="AGF63" t="s">
        <v>28</v>
      </c>
      <c r="AGG63" t="s">
        <v>28</v>
      </c>
      <c r="AGH63" t="s">
        <v>28</v>
      </c>
      <c r="AGI63" t="s">
        <v>28</v>
      </c>
      <c r="AGJ63" t="s">
        <v>28</v>
      </c>
      <c r="AGK63" t="s">
        <v>29</v>
      </c>
      <c r="AGL63" t="s">
        <v>10</v>
      </c>
      <c r="AGM63" t="s">
        <v>10</v>
      </c>
      <c r="AGN63" t="s">
        <v>10</v>
      </c>
      <c r="AGP63" t="s">
        <v>10</v>
      </c>
      <c r="AGQ63" t="s">
        <v>10</v>
      </c>
      <c r="AGR63" t="s">
        <v>10</v>
      </c>
      <c r="AGS63" t="s">
        <v>10</v>
      </c>
      <c r="AGT63" t="s">
        <v>10</v>
      </c>
      <c r="AGU63" t="s">
        <v>10</v>
      </c>
      <c r="AGV63" t="s">
        <v>10</v>
      </c>
      <c r="AGW63" t="s">
        <v>10</v>
      </c>
      <c r="AGY63" t="s">
        <v>10</v>
      </c>
      <c r="AGZ63" t="s">
        <v>10</v>
      </c>
      <c r="AHA63" t="s">
        <v>10</v>
      </c>
      <c r="AHB63" t="s">
        <v>10</v>
      </c>
      <c r="AHC63" t="s">
        <v>10</v>
      </c>
      <c r="AJG63" t="s">
        <v>10</v>
      </c>
      <c r="AJH63" t="s">
        <v>10</v>
      </c>
      <c r="AJI63" t="s">
        <v>10</v>
      </c>
      <c r="AJK63" t="s">
        <v>10</v>
      </c>
      <c r="AJM63" t="s">
        <v>10</v>
      </c>
      <c r="AJN63" t="s">
        <v>10</v>
      </c>
      <c r="AJO63" t="s">
        <v>10</v>
      </c>
      <c r="AJP63" t="s">
        <v>10</v>
      </c>
      <c r="AJQ63" t="s">
        <v>10</v>
      </c>
      <c r="AJR63" t="s">
        <v>10</v>
      </c>
      <c r="AJS63">
        <v>10</v>
      </c>
      <c r="AQL63" t="s">
        <v>10</v>
      </c>
      <c r="AQM63" t="s">
        <v>10</v>
      </c>
      <c r="AQN63" t="s">
        <v>111</v>
      </c>
      <c r="AQP63" t="s">
        <v>10</v>
      </c>
      <c r="AQQ63" t="s">
        <v>10</v>
      </c>
      <c r="AQR63" t="s">
        <v>10</v>
      </c>
      <c r="AQS63" t="s">
        <v>10</v>
      </c>
      <c r="AQT63" t="s">
        <v>10</v>
      </c>
      <c r="AQU63" t="s">
        <v>10</v>
      </c>
      <c r="AQV63">
        <v>10</v>
      </c>
      <c r="AQW63" t="s">
        <v>111</v>
      </c>
      <c r="AQX63" t="s">
        <v>121</v>
      </c>
      <c r="AQZ63" t="s">
        <v>10</v>
      </c>
      <c r="ARA63" t="s">
        <v>10</v>
      </c>
      <c r="ARB63" t="s">
        <v>10</v>
      </c>
      <c r="ARC63" t="s">
        <v>10</v>
      </c>
      <c r="ARD63" t="s">
        <v>10</v>
      </c>
      <c r="ARE63" t="s">
        <v>10</v>
      </c>
      <c r="ARF63">
        <v>10</v>
      </c>
    </row>
    <row r="64" spans="1:1171">
      <c r="A64" s="2">
        <v>19252</v>
      </c>
      <c r="B64" t="s">
        <v>188</v>
      </c>
      <c r="D64" t="s">
        <v>7</v>
      </c>
      <c r="E64" t="s">
        <v>8</v>
      </c>
      <c r="F64" s="1">
        <v>43057.749305555553</v>
      </c>
      <c r="AET64" t="s">
        <v>26</v>
      </c>
      <c r="AEU64" t="s">
        <v>26</v>
      </c>
      <c r="AEV64" t="s">
        <v>26</v>
      </c>
      <c r="AEW64" t="s">
        <v>26</v>
      </c>
      <c r="AEX64" t="s">
        <v>29</v>
      </c>
      <c r="AFG64" t="s">
        <v>26</v>
      </c>
      <c r="AFH64" t="s">
        <v>26</v>
      </c>
      <c r="AFI64" t="s">
        <v>26</v>
      </c>
      <c r="AFJ64" t="s">
        <v>29</v>
      </c>
      <c r="AGF64" t="s">
        <v>26</v>
      </c>
      <c r="AGG64" t="s">
        <v>26</v>
      </c>
      <c r="AGH64" t="s">
        <v>26</v>
      </c>
      <c r="AGI64" t="s">
        <v>26</v>
      </c>
      <c r="AGJ64" t="s">
        <v>26</v>
      </c>
      <c r="AGK64" t="s">
        <v>29</v>
      </c>
    </row>
    <row r="65" spans="1:1302">
      <c r="A65" s="2">
        <v>19255</v>
      </c>
      <c r="B65" t="s">
        <v>189</v>
      </c>
      <c r="D65" t="s">
        <v>45</v>
      </c>
      <c r="E65" t="s">
        <v>8</v>
      </c>
      <c r="F65" s="1">
        <v>43060.868055555555</v>
      </c>
      <c r="CY65" t="s">
        <v>10</v>
      </c>
      <c r="CZ65" t="s">
        <v>10</v>
      </c>
      <c r="DA65" t="s">
        <v>10</v>
      </c>
      <c r="DB65" t="s">
        <v>10</v>
      </c>
      <c r="DC65" t="s">
        <v>10</v>
      </c>
      <c r="DD65" t="s">
        <v>10</v>
      </c>
      <c r="DE65" t="s">
        <v>10</v>
      </c>
      <c r="DG65" t="s">
        <v>10</v>
      </c>
      <c r="DI65" t="s">
        <v>10</v>
      </c>
      <c r="DK65" t="s">
        <v>10</v>
      </c>
      <c r="DL65" t="s">
        <v>10</v>
      </c>
      <c r="DM65" t="s">
        <v>10</v>
      </c>
      <c r="DN65" t="s">
        <v>10</v>
      </c>
      <c r="DO65" t="s">
        <v>10</v>
      </c>
      <c r="DP65" t="s">
        <v>10</v>
      </c>
      <c r="DQ65" t="s">
        <v>10</v>
      </c>
      <c r="DR65" t="s">
        <v>16</v>
      </c>
      <c r="DS65" t="s">
        <v>10</v>
      </c>
    </row>
    <row r="66" spans="1:1302">
      <c r="A66" s="2">
        <v>19259</v>
      </c>
      <c r="B66" t="s">
        <v>190</v>
      </c>
      <c r="D66" t="s">
        <v>45</v>
      </c>
      <c r="E66" t="s">
        <v>8</v>
      </c>
      <c r="F66" s="1">
        <v>43065.642361111109</v>
      </c>
      <c r="G66" t="s">
        <v>9</v>
      </c>
      <c r="I66" t="s">
        <v>10</v>
      </c>
      <c r="K66" t="s">
        <v>10</v>
      </c>
      <c r="N66" t="s">
        <v>9</v>
      </c>
      <c r="P66" t="s">
        <v>10</v>
      </c>
      <c r="R66" t="s">
        <v>9</v>
      </c>
      <c r="T66" t="s">
        <v>10</v>
      </c>
      <c r="V66" t="s">
        <v>10</v>
      </c>
      <c r="X66" t="s">
        <v>10</v>
      </c>
      <c r="AA66" t="s">
        <v>10</v>
      </c>
      <c r="AD66" t="s">
        <v>10</v>
      </c>
      <c r="AF66" t="s">
        <v>10</v>
      </c>
      <c r="AI66" t="s">
        <v>10</v>
      </c>
      <c r="AR66" t="s">
        <v>9</v>
      </c>
      <c r="AS66" t="s">
        <v>9</v>
      </c>
      <c r="AT66" t="s">
        <v>9</v>
      </c>
      <c r="AU66" t="s">
        <v>10</v>
      </c>
      <c r="AV66" t="s">
        <v>10</v>
      </c>
      <c r="AW66" t="s">
        <v>10</v>
      </c>
      <c r="CY66" t="s">
        <v>10</v>
      </c>
      <c r="CZ66" t="s">
        <v>10</v>
      </c>
      <c r="DA66" t="s">
        <v>10</v>
      </c>
      <c r="DB66" t="s">
        <v>10</v>
      </c>
      <c r="DC66" t="s">
        <v>10</v>
      </c>
      <c r="DD66" t="s">
        <v>10</v>
      </c>
      <c r="DE66" t="s">
        <v>10</v>
      </c>
      <c r="DG66" t="s">
        <v>9</v>
      </c>
      <c r="DH66" t="s">
        <v>9</v>
      </c>
      <c r="DI66" t="s">
        <v>10</v>
      </c>
      <c r="DK66" t="s">
        <v>9</v>
      </c>
      <c r="DL66" t="s">
        <v>9</v>
      </c>
      <c r="DM66" t="s">
        <v>9</v>
      </c>
      <c r="DN66" t="s">
        <v>10</v>
      </c>
      <c r="DO66" t="s">
        <v>10</v>
      </c>
      <c r="DP66" t="s">
        <v>10</v>
      </c>
      <c r="DQ66" t="s">
        <v>10</v>
      </c>
      <c r="DR66" t="s">
        <v>167</v>
      </c>
      <c r="DS66" t="s">
        <v>10</v>
      </c>
      <c r="FB66" t="s">
        <v>9</v>
      </c>
      <c r="FD66" t="s">
        <v>9</v>
      </c>
      <c r="FE66" t="s">
        <v>9</v>
      </c>
      <c r="FF66" t="s">
        <v>9</v>
      </c>
      <c r="FG66" t="s">
        <v>10</v>
      </c>
      <c r="FH66" t="s">
        <v>10</v>
      </c>
      <c r="FI66" t="s">
        <v>10</v>
      </c>
      <c r="FJ66" t="s">
        <v>10</v>
      </c>
      <c r="FK66" t="s">
        <v>10</v>
      </c>
      <c r="FL66" t="s">
        <v>10</v>
      </c>
      <c r="FM66" t="s">
        <v>9</v>
      </c>
      <c r="FN66" t="s">
        <v>9</v>
      </c>
      <c r="FO66" t="s">
        <v>10</v>
      </c>
      <c r="FP66" t="s">
        <v>10</v>
      </c>
      <c r="FQ66" t="s">
        <v>9</v>
      </c>
      <c r="FS66" t="s">
        <v>10</v>
      </c>
      <c r="FT66" t="s">
        <v>10</v>
      </c>
      <c r="FU66" t="s">
        <v>9</v>
      </c>
      <c r="FV66" t="s">
        <v>10</v>
      </c>
      <c r="FW66" t="s">
        <v>10</v>
      </c>
      <c r="FX66" t="s">
        <v>191</v>
      </c>
      <c r="GL66" t="s">
        <v>9</v>
      </c>
      <c r="GM66" t="s">
        <v>10</v>
      </c>
      <c r="GN66" t="s">
        <v>10</v>
      </c>
      <c r="GO66" t="s">
        <v>9</v>
      </c>
      <c r="GP66" t="s">
        <v>10</v>
      </c>
      <c r="GR66" t="s">
        <v>10</v>
      </c>
      <c r="GS66" t="s">
        <v>10</v>
      </c>
      <c r="GT66" t="s">
        <v>9</v>
      </c>
      <c r="GU66" t="s">
        <v>10</v>
      </c>
      <c r="GV66" t="s">
        <v>10</v>
      </c>
      <c r="GW66" t="s">
        <v>192</v>
      </c>
      <c r="AKX66" t="s">
        <v>10</v>
      </c>
      <c r="AKY66" t="s">
        <v>10</v>
      </c>
      <c r="AKZ66" t="s">
        <v>9</v>
      </c>
      <c r="ALA66" t="s">
        <v>9</v>
      </c>
      <c r="ALB66" t="s">
        <v>10</v>
      </c>
      <c r="ALC66" t="s">
        <v>10</v>
      </c>
      <c r="ALE66" t="s">
        <v>10</v>
      </c>
      <c r="ALF66" t="s">
        <v>10</v>
      </c>
      <c r="ALG66" t="s">
        <v>10</v>
      </c>
      <c r="ALH66" t="s">
        <v>10</v>
      </c>
      <c r="ALI66" t="s">
        <v>10</v>
      </c>
      <c r="ALJ66" t="s">
        <v>10</v>
      </c>
      <c r="ALK66">
        <v>6</v>
      </c>
      <c r="ALL66" t="s">
        <v>142</v>
      </c>
      <c r="AQW66" t="s">
        <v>33</v>
      </c>
      <c r="AQX66" t="s">
        <v>193</v>
      </c>
      <c r="AQZ66" t="s">
        <v>10</v>
      </c>
      <c r="ARA66" t="s">
        <v>10</v>
      </c>
      <c r="ARB66" t="s">
        <v>10</v>
      </c>
      <c r="ARC66" t="s">
        <v>10</v>
      </c>
      <c r="ARD66" t="s">
        <v>10</v>
      </c>
      <c r="ARE66" t="s">
        <v>10</v>
      </c>
      <c r="ARF66">
        <v>0</v>
      </c>
      <c r="ARG66" t="s">
        <v>10</v>
      </c>
      <c r="ARH66" t="s">
        <v>10</v>
      </c>
      <c r="ARI66" t="s">
        <v>84</v>
      </c>
      <c r="ARK66" t="s">
        <v>9</v>
      </c>
      <c r="ARL66" t="s">
        <v>9</v>
      </c>
      <c r="ARM66" t="s">
        <v>10</v>
      </c>
      <c r="ARN66" t="s">
        <v>10</v>
      </c>
      <c r="ARO66" t="s">
        <v>10</v>
      </c>
      <c r="ARP66" t="s">
        <v>10</v>
      </c>
      <c r="ARQ66">
        <v>2</v>
      </c>
      <c r="ARR66" t="s">
        <v>84</v>
      </c>
      <c r="ARS66" t="s">
        <v>194</v>
      </c>
      <c r="ARU66" t="s">
        <v>9</v>
      </c>
      <c r="ARV66" t="s">
        <v>9</v>
      </c>
      <c r="ARW66" t="s">
        <v>10</v>
      </c>
      <c r="ARX66" t="s">
        <v>10</v>
      </c>
      <c r="ARY66" t="s">
        <v>10</v>
      </c>
      <c r="ARZ66" t="s">
        <v>10</v>
      </c>
      <c r="ASA66">
        <v>0</v>
      </c>
    </row>
    <row r="67" spans="1:1302">
      <c r="A67" s="2">
        <v>19260</v>
      </c>
      <c r="B67" t="s">
        <v>195</v>
      </c>
      <c r="D67" t="s">
        <v>7</v>
      </c>
      <c r="E67" t="s">
        <v>8</v>
      </c>
      <c r="F67" s="1">
        <v>43068.84375</v>
      </c>
      <c r="CY67" t="s">
        <v>10</v>
      </c>
      <c r="CZ67" t="s">
        <v>10</v>
      </c>
      <c r="DA67" t="s">
        <v>10</v>
      </c>
      <c r="DB67" t="s">
        <v>10</v>
      </c>
      <c r="DC67" t="s">
        <v>10</v>
      </c>
      <c r="DD67" t="s">
        <v>10</v>
      </c>
      <c r="DE67" t="s">
        <v>10</v>
      </c>
      <c r="DG67" t="s">
        <v>10</v>
      </c>
      <c r="DI67" t="s">
        <v>10</v>
      </c>
      <c r="DK67" t="s">
        <v>10</v>
      </c>
      <c r="DL67" t="s">
        <v>10</v>
      </c>
      <c r="DM67" t="s">
        <v>10</v>
      </c>
      <c r="DN67" t="s">
        <v>10</v>
      </c>
      <c r="DO67" t="s">
        <v>10</v>
      </c>
      <c r="DP67" t="s">
        <v>10</v>
      </c>
      <c r="DQ67" t="s">
        <v>10</v>
      </c>
      <c r="DR67" t="s">
        <v>16</v>
      </c>
      <c r="DS67" t="s">
        <v>10</v>
      </c>
    </row>
    <row r="68" spans="1:1302">
      <c r="A68" s="2">
        <v>19263</v>
      </c>
      <c r="B68" t="s">
        <v>196</v>
      </c>
      <c r="D68" t="s">
        <v>45</v>
      </c>
      <c r="E68" t="s">
        <v>8</v>
      </c>
      <c r="F68" s="1">
        <v>43070.753472222219</v>
      </c>
      <c r="G68" t="s">
        <v>9</v>
      </c>
      <c r="I68" t="s">
        <v>9</v>
      </c>
      <c r="K68" t="s">
        <v>9</v>
      </c>
      <c r="N68" t="s">
        <v>9</v>
      </c>
      <c r="P68" t="s">
        <v>10</v>
      </c>
      <c r="R68" t="s">
        <v>9</v>
      </c>
      <c r="T68" t="s">
        <v>9</v>
      </c>
      <c r="V68" t="s">
        <v>10</v>
      </c>
      <c r="X68" t="s">
        <v>10</v>
      </c>
      <c r="AA68" t="s">
        <v>10</v>
      </c>
      <c r="AD68" t="s">
        <v>10</v>
      </c>
      <c r="AF68" t="s">
        <v>10</v>
      </c>
      <c r="AI68" t="s">
        <v>10</v>
      </c>
      <c r="AR68" t="s">
        <v>9</v>
      </c>
      <c r="AS68" t="s">
        <v>9</v>
      </c>
      <c r="AT68" t="s">
        <v>9</v>
      </c>
      <c r="AU68" t="s">
        <v>10</v>
      </c>
      <c r="AV68" t="s">
        <v>10</v>
      </c>
      <c r="AW68" t="s">
        <v>9</v>
      </c>
      <c r="GL68" t="s">
        <v>9</v>
      </c>
      <c r="GM68" t="s">
        <v>9</v>
      </c>
      <c r="GN68" t="s">
        <v>10</v>
      </c>
      <c r="GO68" t="s">
        <v>10</v>
      </c>
      <c r="GP68" t="s">
        <v>10</v>
      </c>
      <c r="GR68" t="s">
        <v>10</v>
      </c>
      <c r="GS68" t="s">
        <v>10</v>
      </c>
      <c r="GT68" t="s">
        <v>10</v>
      </c>
      <c r="GU68" t="s">
        <v>10</v>
      </c>
      <c r="GV68" t="s">
        <v>10</v>
      </c>
      <c r="GW68" t="s">
        <v>49</v>
      </c>
      <c r="AEZ68" t="s">
        <v>26</v>
      </c>
      <c r="AFA68" t="s">
        <v>26</v>
      </c>
      <c r="AFB68" t="s">
        <v>26</v>
      </c>
      <c r="AFC68" t="s">
        <v>26</v>
      </c>
      <c r="AFD68" t="s">
        <v>29</v>
      </c>
      <c r="AFG68" t="s">
        <v>26</v>
      </c>
      <c r="AFH68" t="s">
        <v>26</v>
      </c>
      <c r="AFI68" t="s">
        <v>26</v>
      </c>
      <c r="AFJ68" t="s">
        <v>29</v>
      </c>
      <c r="AGF68" t="s">
        <v>26</v>
      </c>
      <c r="AGG68" t="s">
        <v>26</v>
      </c>
      <c r="AGH68" t="s">
        <v>26</v>
      </c>
      <c r="AGI68" t="s">
        <v>26</v>
      </c>
      <c r="AGJ68" t="s">
        <v>26</v>
      </c>
      <c r="AGK68" t="s">
        <v>29</v>
      </c>
      <c r="AGU68" t="s">
        <v>10</v>
      </c>
      <c r="AGV68" t="s">
        <v>10</v>
      </c>
      <c r="AGW68" t="s">
        <v>10</v>
      </c>
      <c r="AGY68" t="s">
        <v>10</v>
      </c>
      <c r="AGZ68" t="s">
        <v>10</v>
      </c>
      <c r="AHA68" t="s">
        <v>10</v>
      </c>
      <c r="AHB68" t="s">
        <v>10</v>
      </c>
      <c r="AHC68" t="s">
        <v>10</v>
      </c>
      <c r="AHN68" t="s">
        <v>9</v>
      </c>
      <c r="AHO68" t="s">
        <v>10</v>
      </c>
      <c r="AHP68" t="s">
        <v>10</v>
      </c>
      <c r="AHQ68" t="s">
        <v>10</v>
      </c>
      <c r="AHR68" t="s">
        <v>10</v>
      </c>
      <c r="AHS68" t="s">
        <v>10</v>
      </c>
      <c r="AKX68" t="s">
        <v>10</v>
      </c>
      <c r="AKY68" t="s">
        <v>10</v>
      </c>
      <c r="AKZ68" t="s">
        <v>10</v>
      </c>
      <c r="ALA68" t="s">
        <v>9</v>
      </c>
      <c r="ALB68" t="s">
        <v>10</v>
      </c>
      <c r="ALC68" t="s">
        <v>10</v>
      </c>
      <c r="ALE68" t="s">
        <v>10</v>
      </c>
      <c r="ALF68" t="s">
        <v>10</v>
      </c>
      <c r="ALG68" t="s">
        <v>10</v>
      </c>
      <c r="ALH68" t="s">
        <v>10</v>
      </c>
      <c r="ALI68" t="s">
        <v>10</v>
      </c>
      <c r="ALJ68" t="s">
        <v>10</v>
      </c>
      <c r="ALK68">
        <v>5</v>
      </c>
      <c r="ALL68" t="s">
        <v>49</v>
      </c>
    </row>
    <row r="69" spans="1:1302">
      <c r="A69" s="2">
        <v>19264</v>
      </c>
      <c r="B69" t="s">
        <v>197</v>
      </c>
      <c r="D69" t="s">
        <v>7</v>
      </c>
      <c r="E69" t="s">
        <v>8</v>
      </c>
      <c r="F69" s="1">
        <v>43070.854166666664</v>
      </c>
      <c r="G69" t="s">
        <v>10</v>
      </c>
      <c r="I69" t="s">
        <v>10</v>
      </c>
      <c r="K69" t="s">
        <v>10</v>
      </c>
      <c r="N69" t="s">
        <v>10</v>
      </c>
      <c r="P69" t="s">
        <v>10</v>
      </c>
      <c r="R69" t="s">
        <v>10</v>
      </c>
      <c r="T69" t="s">
        <v>10</v>
      </c>
      <c r="V69" t="s">
        <v>10</v>
      </c>
      <c r="X69" t="s">
        <v>10</v>
      </c>
      <c r="AA69" t="s">
        <v>10</v>
      </c>
      <c r="AD69" t="s">
        <v>10</v>
      </c>
      <c r="AF69" t="s">
        <v>10</v>
      </c>
      <c r="AI69" t="s">
        <v>10</v>
      </c>
      <c r="AR69" t="s">
        <v>10</v>
      </c>
      <c r="AS69" t="s">
        <v>10</v>
      </c>
      <c r="AT69" t="s">
        <v>10</v>
      </c>
      <c r="AU69" t="s">
        <v>10</v>
      </c>
      <c r="AV69" t="s">
        <v>10</v>
      </c>
      <c r="AW69" t="s">
        <v>10</v>
      </c>
      <c r="CY69" t="s">
        <v>10</v>
      </c>
      <c r="CZ69" t="s">
        <v>10</v>
      </c>
      <c r="DA69" t="s">
        <v>9</v>
      </c>
      <c r="DB69" t="s">
        <v>10</v>
      </c>
      <c r="DC69" t="s">
        <v>10</v>
      </c>
      <c r="DD69" t="s">
        <v>10</v>
      </c>
      <c r="DE69" t="s">
        <v>10</v>
      </c>
      <c r="DG69" t="s">
        <v>9</v>
      </c>
      <c r="DI69" t="s">
        <v>10</v>
      </c>
      <c r="DK69" t="s">
        <v>10</v>
      </c>
      <c r="DL69" t="s">
        <v>10</v>
      </c>
      <c r="DM69" t="s">
        <v>10</v>
      </c>
      <c r="DN69" t="s">
        <v>10</v>
      </c>
      <c r="DO69" t="s">
        <v>10</v>
      </c>
      <c r="DP69" t="s">
        <v>10</v>
      </c>
      <c r="DQ69" t="s">
        <v>10</v>
      </c>
      <c r="DR69" t="s">
        <v>16</v>
      </c>
      <c r="DS69" t="s">
        <v>10</v>
      </c>
      <c r="GY69" t="s">
        <v>14</v>
      </c>
      <c r="GZ69" t="s">
        <v>10</v>
      </c>
      <c r="HB69" t="s">
        <v>14</v>
      </c>
      <c r="HC69" t="s">
        <v>10</v>
      </c>
      <c r="HE69" t="s">
        <v>14</v>
      </c>
      <c r="HF69" t="s">
        <v>10</v>
      </c>
      <c r="HH69" t="s">
        <v>14</v>
      </c>
      <c r="HI69" t="s">
        <v>10</v>
      </c>
      <c r="HK69" t="s">
        <v>14</v>
      </c>
      <c r="HL69" t="s">
        <v>10</v>
      </c>
      <c r="HN69" t="s">
        <v>14</v>
      </c>
      <c r="HP69" t="s">
        <v>10</v>
      </c>
      <c r="HS69" t="s">
        <v>14</v>
      </c>
      <c r="HT69" t="s">
        <v>10</v>
      </c>
      <c r="HV69" t="s">
        <v>14</v>
      </c>
      <c r="HW69" t="s">
        <v>10</v>
      </c>
      <c r="HY69" t="s">
        <v>14</v>
      </c>
      <c r="HZ69" t="s">
        <v>10</v>
      </c>
      <c r="IB69" t="s">
        <v>14</v>
      </c>
      <c r="IC69" t="s">
        <v>10</v>
      </c>
      <c r="IP69" t="s">
        <v>198</v>
      </c>
      <c r="IQ69" t="s">
        <v>38</v>
      </c>
      <c r="KE69" t="s">
        <v>10</v>
      </c>
    </row>
    <row r="70" spans="1:1302">
      <c r="A70" s="2">
        <v>19266</v>
      </c>
      <c r="B70" t="s">
        <v>199</v>
      </c>
      <c r="D70" t="s">
        <v>7</v>
      </c>
      <c r="E70" t="s">
        <v>8</v>
      </c>
      <c r="F70" s="1">
        <v>43071.595833333333</v>
      </c>
      <c r="CA70" t="s">
        <v>11</v>
      </c>
      <c r="CB70" t="s">
        <v>14</v>
      </c>
      <c r="CC70" t="s">
        <v>14</v>
      </c>
      <c r="CD70" t="s">
        <v>14</v>
      </c>
      <c r="CE70" t="s">
        <v>11</v>
      </c>
      <c r="CF70" t="s">
        <v>11</v>
      </c>
      <c r="CG70" t="s">
        <v>12</v>
      </c>
      <c r="CI70" t="s">
        <v>11</v>
      </c>
      <c r="CK70" t="s">
        <v>14</v>
      </c>
      <c r="CM70" t="s">
        <v>10</v>
      </c>
      <c r="CN70" t="s">
        <v>10</v>
      </c>
      <c r="CO70" t="s">
        <v>10</v>
      </c>
      <c r="CP70" t="s">
        <v>10</v>
      </c>
      <c r="CQ70" t="s">
        <v>10</v>
      </c>
      <c r="CR70" t="s">
        <v>10</v>
      </c>
      <c r="CS70" t="s">
        <v>10</v>
      </c>
      <c r="CT70" t="s">
        <v>16</v>
      </c>
      <c r="CU70" t="s">
        <v>10</v>
      </c>
      <c r="CY70" t="s">
        <v>10</v>
      </c>
      <c r="CZ70" t="s">
        <v>10</v>
      </c>
      <c r="DA70" t="s">
        <v>10</v>
      </c>
      <c r="DB70" t="s">
        <v>10</v>
      </c>
      <c r="DC70" t="s">
        <v>9</v>
      </c>
      <c r="DD70" t="s">
        <v>10</v>
      </c>
      <c r="DE70" t="s">
        <v>9</v>
      </c>
      <c r="DG70" t="s">
        <v>10</v>
      </c>
      <c r="DI70" t="s">
        <v>10</v>
      </c>
      <c r="DK70" t="s">
        <v>10</v>
      </c>
      <c r="DL70" t="s">
        <v>10</v>
      </c>
      <c r="DM70" t="s">
        <v>10</v>
      </c>
      <c r="DN70" t="s">
        <v>10</v>
      </c>
      <c r="DO70" t="s">
        <v>10</v>
      </c>
      <c r="DP70" t="s">
        <v>10</v>
      </c>
      <c r="DQ70" t="s">
        <v>10</v>
      </c>
      <c r="DR70" t="s">
        <v>16</v>
      </c>
      <c r="DS70" t="s">
        <v>10</v>
      </c>
      <c r="AKX70" t="s">
        <v>10</v>
      </c>
      <c r="AKY70" t="s">
        <v>10</v>
      </c>
      <c r="AKZ70" t="s">
        <v>9</v>
      </c>
      <c r="ALA70" t="s">
        <v>10</v>
      </c>
      <c r="ALB70" t="s">
        <v>10</v>
      </c>
      <c r="ALC70" t="s">
        <v>10</v>
      </c>
      <c r="ALE70" t="s">
        <v>10</v>
      </c>
      <c r="ALF70" t="s">
        <v>10</v>
      </c>
      <c r="ALG70" t="s">
        <v>10</v>
      </c>
      <c r="ALH70" t="s">
        <v>10</v>
      </c>
      <c r="ALI70" t="s">
        <v>10</v>
      </c>
      <c r="ALJ70" t="s">
        <v>10</v>
      </c>
      <c r="ALK70">
        <v>1</v>
      </c>
      <c r="ALL70" t="s">
        <v>49</v>
      </c>
      <c r="AMP70" t="s">
        <v>9</v>
      </c>
      <c r="AMQ70" t="s">
        <v>10</v>
      </c>
      <c r="AMR70" t="s">
        <v>10</v>
      </c>
      <c r="AMS70" t="s">
        <v>10</v>
      </c>
      <c r="AMT70" t="s">
        <v>10</v>
      </c>
      <c r="AMU70" t="s">
        <v>10</v>
      </c>
      <c r="AMV70" t="s">
        <v>10</v>
      </c>
      <c r="AMW70" t="s">
        <v>10</v>
      </c>
      <c r="AMX70" t="s">
        <v>9</v>
      </c>
      <c r="AMY70" t="s">
        <v>200</v>
      </c>
      <c r="AMZ70" t="s">
        <v>11</v>
      </c>
      <c r="ANB70" t="s">
        <v>10</v>
      </c>
      <c r="ANC70" t="s">
        <v>10</v>
      </c>
      <c r="AND70" t="s">
        <v>9</v>
      </c>
      <c r="ANE70" t="s">
        <v>10</v>
      </c>
      <c r="ANF70" t="s">
        <v>10</v>
      </c>
      <c r="ANH70" t="s">
        <v>10</v>
      </c>
      <c r="ANJ70" t="s">
        <v>10</v>
      </c>
      <c r="ANK70" t="s">
        <v>10</v>
      </c>
      <c r="ANL70" t="s">
        <v>10</v>
      </c>
      <c r="ANM70" t="s">
        <v>10</v>
      </c>
      <c r="ANN70" t="s">
        <v>10</v>
      </c>
      <c r="ANO70" t="s">
        <v>10</v>
      </c>
      <c r="ANP70">
        <v>1</v>
      </c>
      <c r="ANQ70" t="s">
        <v>49</v>
      </c>
      <c r="APK70" t="s">
        <v>10</v>
      </c>
      <c r="APL70" t="s">
        <v>10</v>
      </c>
      <c r="APM70" t="s">
        <v>10</v>
      </c>
      <c r="APN70" t="s">
        <v>10</v>
      </c>
      <c r="APO70" t="s">
        <v>10</v>
      </c>
      <c r="APP70" t="s">
        <v>10</v>
      </c>
      <c r="APQ70" t="s">
        <v>201</v>
      </c>
      <c r="APS70" t="s">
        <v>10</v>
      </c>
      <c r="APT70" t="s">
        <v>10</v>
      </c>
      <c r="APU70" t="s">
        <v>10</v>
      </c>
      <c r="APV70" t="s">
        <v>10</v>
      </c>
      <c r="APW70" t="s">
        <v>10</v>
      </c>
      <c r="APX70" t="s">
        <v>10</v>
      </c>
      <c r="APY70" t="s">
        <v>10</v>
      </c>
      <c r="APZ70" t="s">
        <v>10</v>
      </c>
      <c r="AQA70" t="s">
        <v>10</v>
      </c>
      <c r="AQB70" t="s">
        <v>10</v>
      </c>
      <c r="AQD70" t="s">
        <v>10</v>
      </c>
      <c r="AQE70" t="s">
        <v>10</v>
      </c>
      <c r="AQF70" t="s">
        <v>10</v>
      </c>
      <c r="AQG70" t="s">
        <v>10</v>
      </c>
      <c r="AQH70" t="s">
        <v>10</v>
      </c>
      <c r="AQI70" t="s">
        <v>10</v>
      </c>
      <c r="AQJ70">
        <v>1</v>
      </c>
      <c r="AQK70" t="s">
        <v>46</v>
      </c>
    </row>
    <row r="71" spans="1:1302">
      <c r="A71" s="2">
        <v>19267</v>
      </c>
      <c r="B71" t="s">
        <v>199</v>
      </c>
      <c r="D71" t="s">
        <v>45</v>
      </c>
      <c r="E71" t="s">
        <v>8</v>
      </c>
      <c r="F71" s="1">
        <v>43071.638888888891</v>
      </c>
      <c r="GL71" t="s">
        <v>9</v>
      </c>
      <c r="GM71" t="s">
        <v>9</v>
      </c>
      <c r="GN71" t="s">
        <v>10</v>
      </c>
      <c r="GO71" t="s">
        <v>9</v>
      </c>
      <c r="GP71" t="s">
        <v>10</v>
      </c>
      <c r="GR71" t="s">
        <v>10</v>
      </c>
      <c r="GS71" t="s">
        <v>9</v>
      </c>
      <c r="GT71" t="s">
        <v>10</v>
      </c>
      <c r="GU71" t="s">
        <v>10</v>
      </c>
      <c r="GV71" t="s">
        <v>10</v>
      </c>
      <c r="GW71" t="s">
        <v>44</v>
      </c>
    </row>
    <row r="72" spans="1:1302">
      <c r="A72" s="2">
        <v>19268</v>
      </c>
      <c r="B72" t="s">
        <v>202</v>
      </c>
      <c r="D72" t="s">
        <v>7</v>
      </c>
      <c r="E72" t="s">
        <v>8</v>
      </c>
      <c r="F72" s="1">
        <v>43073.829861111109</v>
      </c>
      <c r="LY72" t="s">
        <v>11</v>
      </c>
      <c r="LZ72" t="s">
        <v>10</v>
      </c>
      <c r="MB72" t="s">
        <v>14</v>
      </c>
      <c r="MC72" t="s">
        <v>10</v>
      </c>
      <c r="ME72" t="s">
        <v>14</v>
      </c>
      <c r="MF72" t="s">
        <v>10</v>
      </c>
      <c r="MH72" t="s">
        <v>14</v>
      </c>
      <c r="MJ72" t="s">
        <v>10</v>
      </c>
      <c r="MM72" t="s">
        <v>14</v>
      </c>
      <c r="MN72" t="s">
        <v>10</v>
      </c>
      <c r="MP72" t="s">
        <v>14</v>
      </c>
      <c r="MQ72" t="s">
        <v>10</v>
      </c>
      <c r="MS72" t="s">
        <v>11</v>
      </c>
      <c r="MT72" t="s">
        <v>10</v>
      </c>
      <c r="MV72" t="s">
        <v>14</v>
      </c>
      <c r="MW72" t="s">
        <v>10</v>
      </c>
      <c r="NT72" t="s">
        <v>14</v>
      </c>
      <c r="NZ72" t="s">
        <v>14</v>
      </c>
      <c r="OD72" t="s">
        <v>9</v>
      </c>
      <c r="OJ72" t="s">
        <v>10</v>
      </c>
      <c r="OX72" t="s">
        <v>14</v>
      </c>
      <c r="PD72" t="s">
        <v>14</v>
      </c>
      <c r="PH72" t="s">
        <v>9</v>
      </c>
      <c r="PN72" t="s">
        <v>10</v>
      </c>
      <c r="QB72" t="s">
        <v>14</v>
      </c>
      <c r="QH72" t="s">
        <v>14</v>
      </c>
      <c r="RF72" t="s">
        <v>14</v>
      </c>
      <c r="RL72" t="s">
        <v>14</v>
      </c>
      <c r="RQ72" t="s">
        <v>9</v>
      </c>
      <c r="RW72" t="s">
        <v>10</v>
      </c>
      <c r="SJ72" t="s">
        <v>203</v>
      </c>
      <c r="SL72" t="s">
        <v>14</v>
      </c>
      <c r="SR72" t="s">
        <v>14</v>
      </c>
      <c r="SV72" t="s">
        <v>10</v>
      </c>
      <c r="TB72" t="s">
        <v>10</v>
      </c>
      <c r="TP72" t="s">
        <v>14</v>
      </c>
      <c r="TV72" t="s">
        <v>14</v>
      </c>
      <c r="TZ72" t="s">
        <v>9</v>
      </c>
      <c r="UF72" t="s">
        <v>10</v>
      </c>
      <c r="UT72" t="s">
        <v>11</v>
      </c>
      <c r="UZ72" t="s">
        <v>14</v>
      </c>
      <c r="VD72" t="s">
        <v>10</v>
      </c>
      <c r="VJ72" t="s">
        <v>10</v>
      </c>
      <c r="VX72" t="s">
        <v>14</v>
      </c>
      <c r="WD72" t="s">
        <v>14</v>
      </c>
      <c r="WH72" t="s">
        <v>10</v>
      </c>
      <c r="WN72" t="s">
        <v>10</v>
      </c>
      <c r="XB72" t="s">
        <v>9</v>
      </c>
      <c r="XH72" t="s">
        <v>10</v>
      </c>
      <c r="XL72" t="s">
        <v>10</v>
      </c>
      <c r="XR72" t="s">
        <v>10</v>
      </c>
      <c r="XV72" t="s">
        <v>10</v>
      </c>
      <c r="YB72" t="s">
        <v>10</v>
      </c>
      <c r="YF72" t="s">
        <v>9</v>
      </c>
      <c r="YL72" t="s">
        <v>10</v>
      </c>
      <c r="YP72" t="s">
        <v>10</v>
      </c>
      <c r="YV72" t="s">
        <v>10</v>
      </c>
      <c r="ZT72" t="s">
        <v>204</v>
      </c>
      <c r="AAD72" t="s">
        <v>205</v>
      </c>
      <c r="AAX72" t="s">
        <v>204</v>
      </c>
      <c r="ABR72" t="s">
        <v>205</v>
      </c>
      <c r="ACV72" t="s">
        <v>204</v>
      </c>
      <c r="ADZ72" t="s">
        <v>206</v>
      </c>
      <c r="AEZ72" t="s">
        <v>26</v>
      </c>
      <c r="AFA72" t="s">
        <v>26</v>
      </c>
      <c r="AFB72" t="s">
        <v>26</v>
      </c>
      <c r="AFC72" t="s">
        <v>26</v>
      </c>
      <c r="AFD72" t="s">
        <v>29</v>
      </c>
      <c r="AFG72" t="s">
        <v>26</v>
      </c>
      <c r="AFH72" t="s">
        <v>26</v>
      </c>
      <c r="AFI72" t="s">
        <v>26</v>
      </c>
      <c r="AFJ72" t="s">
        <v>29</v>
      </c>
      <c r="AGF72" t="s">
        <v>26</v>
      </c>
      <c r="AGG72" t="s">
        <v>26</v>
      </c>
      <c r="AGH72" t="s">
        <v>26</v>
      </c>
      <c r="AGI72" t="s">
        <v>26</v>
      </c>
      <c r="AGJ72" t="s">
        <v>26</v>
      </c>
      <c r="AGK72" t="s">
        <v>29</v>
      </c>
      <c r="AGU72" t="s">
        <v>9</v>
      </c>
      <c r="AGV72" t="s">
        <v>10</v>
      </c>
      <c r="AGW72" t="s">
        <v>10</v>
      </c>
      <c r="AGY72" t="s">
        <v>10</v>
      </c>
      <c r="AGZ72" t="s">
        <v>10</v>
      </c>
      <c r="AHA72" t="s">
        <v>10</v>
      </c>
      <c r="AHB72" t="s">
        <v>10</v>
      </c>
      <c r="AHC72" t="s">
        <v>10</v>
      </c>
      <c r="AWH72" t="s">
        <v>9</v>
      </c>
      <c r="AWN72" t="s">
        <v>9</v>
      </c>
      <c r="AWR72" t="s">
        <v>32</v>
      </c>
      <c r="AWX72" t="s">
        <v>207</v>
      </c>
    </row>
    <row r="73" spans="1:1302">
      <c r="A73" s="2">
        <v>19273</v>
      </c>
      <c r="B73" t="s">
        <v>208</v>
      </c>
      <c r="D73" t="s">
        <v>45</v>
      </c>
      <c r="E73" t="s">
        <v>8</v>
      </c>
      <c r="F73" s="1">
        <v>43081.760416666664</v>
      </c>
      <c r="CW73" t="s">
        <v>10</v>
      </c>
      <c r="CX73" t="s">
        <v>10</v>
      </c>
      <c r="AKX73" t="s">
        <v>10</v>
      </c>
      <c r="AKY73" t="s">
        <v>10</v>
      </c>
      <c r="AKZ73" t="s">
        <v>10</v>
      </c>
      <c r="ALA73" t="s">
        <v>9</v>
      </c>
      <c r="ALB73" t="s">
        <v>10</v>
      </c>
      <c r="ALC73" t="s">
        <v>10</v>
      </c>
      <c r="ALE73" t="s">
        <v>10</v>
      </c>
      <c r="ALF73" t="s">
        <v>10</v>
      </c>
      <c r="ALG73" t="s">
        <v>10</v>
      </c>
      <c r="ALH73" t="s">
        <v>10</v>
      </c>
      <c r="ALI73" t="s">
        <v>10</v>
      </c>
      <c r="ALJ73" t="s">
        <v>10</v>
      </c>
      <c r="ALK73">
        <v>5</v>
      </c>
      <c r="ALL73" t="s">
        <v>83</v>
      </c>
      <c r="ASB73" t="s">
        <v>14</v>
      </c>
      <c r="ASC73" t="s">
        <v>10</v>
      </c>
      <c r="ASE73" t="s">
        <v>14</v>
      </c>
      <c r="ASF73" t="s">
        <v>10</v>
      </c>
      <c r="ASH73" t="s">
        <v>14</v>
      </c>
      <c r="ASI73" t="s">
        <v>10</v>
      </c>
      <c r="ASK73" t="s">
        <v>14</v>
      </c>
      <c r="ASL73" t="s">
        <v>10</v>
      </c>
      <c r="ASN73" t="s">
        <v>13</v>
      </c>
      <c r="ASO73" t="s">
        <v>9</v>
      </c>
      <c r="ASQ73" t="s">
        <v>14</v>
      </c>
      <c r="ASR73" t="s">
        <v>10</v>
      </c>
      <c r="AST73" t="s">
        <v>14</v>
      </c>
      <c r="ASU73" t="s">
        <v>10</v>
      </c>
      <c r="ASW73" t="s">
        <v>14</v>
      </c>
      <c r="ASX73" t="s">
        <v>10</v>
      </c>
      <c r="ASZ73" t="s">
        <v>11</v>
      </c>
      <c r="ATA73" t="s">
        <v>10</v>
      </c>
      <c r="ATC73" t="s">
        <v>14</v>
      </c>
      <c r="ATD73" t="s">
        <v>10</v>
      </c>
      <c r="ATF73" t="s">
        <v>14</v>
      </c>
      <c r="ATG73" t="s">
        <v>10</v>
      </c>
      <c r="ATI73" t="s">
        <v>11</v>
      </c>
      <c r="ATJ73" t="s">
        <v>9</v>
      </c>
      <c r="ATL73" t="s">
        <v>14</v>
      </c>
      <c r="ATM73" t="s">
        <v>10</v>
      </c>
      <c r="ATO73" t="s">
        <v>14</v>
      </c>
      <c r="ATP73" t="s">
        <v>10</v>
      </c>
      <c r="ATR73" t="s">
        <v>11</v>
      </c>
      <c r="ATS73" t="s">
        <v>9</v>
      </c>
      <c r="ATU73" t="s">
        <v>12</v>
      </c>
      <c r="ATV73" t="s">
        <v>9</v>
      </c>
      <c r="ATX73" t="s">
        <v>14</v>
      </c>
      <c r="ATY73" t="s">
        <v>9</v>
      </c>
      <c r="AUA73" t="s">
        <v>14</v>
      </c>
      <c r="AUB73" t="s">
        <v>10</v>
      </c>
      <c r="AUE73" t="s">
        <v>10</v>
      </c>
      <c r="AUF73" t="s">
        <v>10</v>
      </c>
      <c r="AUG73" t="s">
        <v>10</v>
      </c>
      <c r="AUH73" t="s">
        <v>10</v>
      </c>
      <c r="AUI73" t="s">
        <v>10</v>
      </c>
      <c r="AUJ73" t="s">
        <v>10</v>
      </c>
      <c r="AUL73" t="s">
        <v>9</v>
      </c>
      <c r="AUM73" t="s">
        <v>10</v>
      </c>
      <c r="AUN73" t="s">
        <v>9</v>
      </c>
      <c r="AUO73" t="s">
        <v>10</v>
      </c>
      <c r="AUP73" t="s">
        <v>10</v>
      </c>
      <c r="AUQ73" t="s">
        <v>10</v>
      </c>
      <c r="AUR73">
        <v>6</v>
      </c>
      <c r="AUS73">
        <v>6</v>
      </c>
      <c r="AUT73" t="s">
        <v>209</v>
      </c>
      <c r="AVR73" t="s">
        <v>210</v>
      </c>
    </row>
    <row r="74" spans="1:1302">
      <c r="A74" s="3">
        <v>19278</v>
      </c>
      <c r="B74" t="s">
        <v>211</v>
      </c>
      <c r="C74" t="s">
        <v>212</v>
      </c>
      <c r="D74" t="s">
        <v>7</v>
      </c>
      <c r="E74" t="s">
        <v>8</v>
      </c>
      <c r="F74" s="1">
        <v>43090.777083333334</v>
      </c>
      <c r="G74" t="s">
        <v>212</v>
      </c>
      <c r="H74" t="s">
        <v>212</v>
      </c>
      <c r="I74" t="s">
        <v>212</v>
      </c>
      <c r="J74" t="s">
        <v>212</v>
      </c>
      <c r="K74" t="s">
        <v>212</v>
      </c>
      <c r="L74" t="s">
        <v>212</v>
      </c>
      <c r="M74" t="s">
        <v>212</v>
      </c>
      <c r="N74" t="s">
        <v>212</v>
      </c>
      <c r="O74" t="s">
        <v>212</v>
      </c>
      <c r="P74" t="s">
        <v>212</v>
      </c>
      <c r="Q74" t="s">
        <v>212</v>
      </c>
      <c r="R74" t="s">
        <v>212</v>
      </c>
      <c r="S74" t="s">
        <v>212</v>
      </c>
      <c r="T74" t="s">
        <v>212</v>
      </c>
      <c r="U74" t="s">
        <v>212</v>
      </c>
      <c r="V74" t="s">
        <v>212</v>
      </c>
      <c r="W74" t="s">
        <v>212</v>
      </c>
      <c r="X74" t="s">
        <v>212</v>
      </c>
      <c r="Y74" t="s">
        <v>212</v>
      </c>
      <c r="Z74" t="s">
        <v>212</v>
      </c>
      <c r="AA74" t="s">
        <v>212</v>
      </c>
      <c r="AB74" t="s">
        <v>212</v>
      </c>
      <c r="AC74" t="s">
        <v>212</v>
      </c>
      <c r="AD74" t="s">
        <v>212</v>
      </c>
      <c r="AE74" t="s">
        <v>212</v>
      </c>
      <c r="AF74" t="s">
        <v>212</v>
      </c>
      <c r="AG74" t="s">
        <v>212</v>
      </c>
      <c r="AH74" t="s">
        <v>212</v>
      </c>
      <c r="AI74" t="s">
        <v>212</v>
      </c>
      <c r="AJ74" t="s">
        <v>212</v>
      </c>
      <c r="AK74" t="s">
        <v>212</v>
      </c>
      <c r="AL74" t="s">
        <v>212</v>
      </c>
      <c r="AM74" t="s">
        <v>212</v>
      </c>
      <c r="AN74" t="s">
        <v>212</v>
      </c>
      <c r="AO74" t="s">
        <v>212</v>
      </c>
      <c r="AP74" t="s">
        <v>212</v>
      </c>
      <c r="AQ74" t="s">
        <v>212</v>
      </c>
      <c r="AR74" t="s">
        <v>212</v>
      </c>
      <c r="AS74" t="s">
        <v>212</v>
      </c>
      <c r="AT74" t="s">
        <v>212</v>
      </c>
      <c r="AU74" t="s">
        <v>212</v>
      </c>
      <c r="AV74" t="s">
        <v>212</v>
      </c>
      <c r="AW74" t="s">
        <v>212</v>
      </c>
      <c r="AX74" t="s">
        <v>212</v>
      </c>
      <c r="AY74" t="s">
        <v>212</v>
      </c>
      <c r="AZ74" t="s">
        <v>212</v>
      </c>
      <c r="BA74" t="s">
        <v>212</v>
      </c>
      <c r="BB74" t="s">
        <v>212</v>
      </c>
      <c r="BC74" t="s">
        <v>212</v>
      </c>
      <c r="BD74" t="s">
        <v>212</v>
      </c>
      <c r="BE74" t="s">
        <v>212</v>
      </c>
      <c r="BF74" t="s">
        <v>212</v>
      </c>
      <c r="BG74" t="s">
        <v>212</v>
      </c>
      <c r="BH74" t="s">
        <v>212</v>
      </c>
      <c r="BI74" t="s">
        <v>212</v>
      </c>
      <c r="BJ74" t="s">
        <v>212</v>
      </c>
      <c r="BK74" t="s">
        <v>212</v>
      </c>
      <c r="BL74" t="s">
        <v>212</v>
      </c>
      <c r="BM74" t="s">
        <v>212</v>
      </c>
      <c r="BN74" t="s">
        <v>212</v>
      </c>
      <c r="BO74" t="s">
        <v>212</v>
      </c>
      <c r="BP74" t="s">
        <v>212</v>
      </c>
      <c r="BQ74" t="s">
        <v>212</v>
      </c>
      <c r="BR74" t="s">
        <v>212</v>
      </c>
      <c r="BS74" t="s">
        <v>212</v>
      </c>
      <c r="BT74" t="s">
        <v>212</v>
      </c>
      <c r="BU74" t="s">
        <v>212</v>
      </c>
      <c r="BV74" t="s">
        <v>212</v>
      </c>
      <c r="BW74" t="s">
        <v>212</v>
      </c>
      <c r="BX74" t="s">
        <v>212</v>
      </c>
      <c r="BY74" t="s">
        <v>212</v>
      </c>
      <c r="BZ74" t="s">
        <v>212</v>
      </c>
      <c r="CA74" t="s">
        <v>212</v>
      </c>
      <c r="CB74" t="s">
        <v>212</v>
      </c>
      <c r="CC74" t="s">
        <v>212</v>
      </c>
      <c r="CD74" t="s">
        <v>212</v>
      </c>
      <c r="CE74" t="s">
        <v>212</v>
      </c>
      <c r="CF74" t="s">
        <v>212</v>
      </c>
      <c r="CG74" t="s">
        <v>212</v>
      </c>
      <c r="CH74" t="s">
        <v>212</v>
      </c>
      <c r="CI74" t="s">
        <v>212</v>
      </c>
      <c r="CJ74" t="s">
        <v>212</v>
      </c>
      <c r="CK74" t="s">
        <v>212</v>
      </c>
      <c r="CL74" t="s">
        <v>212</v>
      </c>
      <c r="CM74" t="s">
        <v>212</v>
      </c>
      <c r="CN74" t="s">
        <v>212</v>
      </c>
      <c r="CO74" t="s">
        <v>212</v>
      </c>
      <c r="CP74" t="s">
        <v>212</v>
      </c>
      <c r="CQ74" t="s">
        <v>212</v>
      </c>
      <c r="CR74" t="s">
        <v>212</v>
      </c>
      <c r="CS74" t="s">
        <v>212</v>
      </c>
      <c r="CT74" t="s">
        <v>212</v>
      </c>
      <c r="CU74" t="s">
        <v>212</v>
      </c>
      <c r="CV74" t="s">
        <v>212</v>
      </c>
      <c r="CW74" t="s">
        <v>212</v>
      </c>
      <c r="CX74" t="s">
        <v>212</v>
      </c>
      <c r="CY74" t="s">
        <v>212</v>
      </c>
      <c r="CZ74" t="s">
        <v>212</v>
      </c>
      <c r="DA74" t="s">
        <v>212</v>
      </c>
      <c r="DB74" t="s">
        <v>212</v>
      </c>
      <c r="DC74" t="s">
        <v>212</v>
      </c>
      <c r="DD74" t="s">
        <v>212</v>
      </c>
      <c r="DE74" t="s">
        <v>212</v>
      </c>
      <c r="DF74" t="s">
        <v>212</v>
      </c>
      <c r="DG74" t="s">
        <v>212</v>
      </c>
      <c r="DH74" t="s">
        <v>212</v>
      </c>
      <c r="DI74" t="s">
        <v>212</v>
      </c>
      <c r="DJ74" t="s">
        <v>212</v>
      </c>
      <c r="DK74" t="s">
        <v>212</v>
      </c>
      <c r="DL74" t="s">
        <v>212</v>
      </c>
      <c r="DM74" t="s">
        <v>212</v>
      </c>
      <c r="DN74" t="s">
        <v>212</v>
      </c>
      <c r="DO74" t="s">
        <v>212</v>
      </c>
      <c r="DP74" t="s">
        <v>212</v>
      </c>
      <c r="DQ74" t="s">
        <v>212</v>
      </c>
      <c r="DR74" t="s">
        <v>212</v>
      </c>
      <c r="DS74" t="s">
        <v>212</v>
      </c>
      <c r="DT74" t="s">
        <v>212</v>
      </c>
      <c r="DU74" t="s">
        <v>212</v>
      </c>
      <c r="DV74" t="s">
        <v>212</v>
      </c>
      <c r="DW74" t="s">
        <v>212</v>
      </c>
      <c r="DX74" t="s">
        <v>212</v>
      </c>
      <c r="DY74" t="s">
        <v>212</v>
      </c>
      <c r="DZ74" t="s">
        <v>212</v>
      </c>
      <c r="EA74" t="s">
        <v>212</v>
      </c>
      <c r="EB74" t="s">
        <v>212</v>
      </c>
      <c r="EC74" t="s">
        <v>212</v>
      </c>
      <c r="ED74" t="s">
        <v>212</v>
      </c>
      <c r="EE74" t="s">
        <v>212</v>
      </c>
      <c r="EF74" t="s">
        <v>212</v>
      </c>
      <c r="EG74" t="s">
        <v>212</v>
      </c>
      <c r="EH74" t="s">
        <v>212</v>
      </c>
      <c r="EI74" t="s">
        <v>212</v>
      </c>
      <c r="EJ74" t="s">
        <v>212</v>
      </c>
      <c r="EK74" t="s">
        <v>212</v>
      </c>
      <c r="EL74" t="s">
        <v>212</v>
      </c>
      <c r="EM74" t="s">
        <v>212</v>
      </c>
      <c r="EN74" t="s">
        <v>212</v>
      </c>
      <c r="EO74" t="s">
        <v>212</v>
      </c>
      <c r="EP74" t="s">
        <v>212</v>
      </c>
      <c r="EQ74" t="s">
        <v>212</v>
      </c>
      <c r="ER74" t="s">
        <v>212</v>
      </c>
      <c r="ES74" t="s">
        <v>212</v>
      </c>
      <c r="ET74" t="s">
        <v>212</v>
      </c>
      <c r="EU74" t="s">
        <v>212</v>
      </c>
      <c r="EV74" t="s">
        <v>212</v>
      </c>
      <c r="EW74" t="s">
        <v>212</v>
      </c>
      <c r="EX74" t="s">
        <v>212</v>
      </c>
      <c r="EY74" t="s">
        <v>212</v>
      </c>
      <c r="EZ74" t="s">
        <v>212</v>
      </c>
      <c r="FA74" t="s">
        <v>212</v>
      </c>
      <c r="FB74" t="s">
        <v>212</v>
      </c>
      <c r="FC74" t="s">
        <v>212</v>
      </c>
      <c r="FD74" t="s">
        <v>212</v>
      </c>
      <c r="FE74" t="s">
        <v>212</v>
      </c>
      <c r="FF74" t="s">
        <v>212</v>
      </c>
      <c r="FG74" t="s">
        <v>212</v>
      </c>
      <c r="FH74" t="s">
        <v>212</v>
      </c>
      <c r="FI74" t="s">
        <v>212</v>
      </c>
      <c r="FJ74" t="s">
        <v>212</v>
      </c>
      <c r="FK74" t="s">
        <v>212</v>
      </c>
      <c r="FL74" t="s">
        <v>212</v>
      </c>
      <c r="FM74" t="s">
        <v>212</v>
      </c>
      <c r="FN74" t="s">
        <v>212</v>
      </c>
      <c r="FO74" t="s">
        <v>212</v>
      </c>
      <c r="FP74" t="s">
        <v>212</v>
      </c>
      <c r="FQ74" t="s">
        <v>212</v>
      </c>
      <c r="FR74" t="s">
        <v>212</v>
      </c>
      <c r="FS74" t="s">
        <v>212</v>
      </c>
      <c r="FT74" t="s">
        <v>212</v>
      </c>
      <c r="FU74" t="s">
        <v>212</v>
      </c>
      <c r="FV74" t="s">
        <v>212</v>
      </c>
      <c r="FW74" t="s">
        <v>212</v>
      </c>
      <c r="FX74" t="s">
        <v>212</v>
      </c>
      <c r="FY74" t="s">
        <v>212</v>
      </c>
      <c r="FZ74" t="s">
        <v>212</v>
      </c>
      <c r="GA74" t="s">
        <v>212</v>
      </c>
      <c r="GB74" t="s">
        <v>212</v>
      </c>
      <c r="GC74" t="s">
        <v>212</v>
      </c>
      <c r="GD74" t="s">
        <v>212</v>
      </c>
      <c r="GE74" t="s">
        <v>212</v>
      </c>
      <c r="GF74" t="s">
        <v>212</v>
      </c>
      <c r="GG74" t="s">
        <v>212</v>
      </c>
      <c r="GH74" t="s">
        <v>212</v>
      </c>
      <c r="GI74" t="s">
        <v>212</v>
      </c>
      <c r="GJ74" t="s">
        <v>212</v>
      </c>
      <c r="GK74" t="s">
        <v>212</v>
      </c>
      <c r="GL74" t="s">
        <v>212</v>
      </c>
      <c r="GM74" t="s">
        <v>212</v>
      </c>
      <c r="GN74" t="s">
        <v>212</v>
      </c>
      <c r="GO74" t="s">
        <v>212</v>
      </c>
      <c r="GP74" t="s">
        <v>212</v>
      </c>
      <c r="GQ74" t="s">
        <v>212</v>
      </c>
      <c r="GR74" t="s">
        <v>212</v>
      </c>
      <c r="GS74" t="s">
        <v>212</v>
      </c>
      <c r="GT74" t="s">
        <v>212</v>
      </c>
      <c r="GU74" t="s">
        <v>212</v>
      </c>
      <c r="GV74" t="s">
        <v>212</v>
      </c>
      <c r="GW74" t="s">
        <v>212</v>
      </c>
      <c r="GX74" t="s">
        <v>212</v>
      </c>
      <c r="GY74" t="s">
        <v>212</v>
      </c>
      <c r="GZ74" t="s">
        <v>212</v>
      </c>
      <c r="HA74" t="s">
        <v>212</v>
      </c>
      <c r="HB74" t="s">
        <v>212</v>
      </c>
      <c r="HC74" t="s">
        <v>212</v>
      </c>
      <c r="HD74" t="s">
        <v>212</v>
      </c>
      <c r="HE74" t="s">
        <v>212</v>
      </c>
      <c r="HF74" t="s">
        <v>212</v>
      </c>
      <c r="HG74" t="s">
        <v>212</v>
      </c>
      <c r="HH74" t="s">
        <v>212</v>
      </c>
      <c r="HI74" t="s">
        <v>212</v>
      </c>
      <c r="HJ74" t="s">
        <v>212</v>
      </c>
      <c r="HK74" t="s">
        <v>212</v>
      </c>
      <c r="HL74" t="s">
        <v>212</v>
      </c>
      <c r="HM74" t="s">
        <v>212</v>
      </c>
      <c r="HN74" t="s">
        <v>212</v>
      </c>
      <c r="HO74" t="s">
        <v>212</v>
      </c>
      <c r="HP74" t="s">
        <v>212</v>
      </c>
      <c r="HQ74" t="s">
        <v>212</v>
      </c>
      <c r="HR74" t="s">
        <v>212</v>
      </c>
      <c r="HS74" t="s">
        <v>212</v>
      </c>
      <c r="HT74" t="s">
        <v>212</v>
      </c>
      <c r="HU74" t="s">
        <v>212</v>
      </c>
      <c r="HV74" t="s">
        <v>212</v>
      </c>
      <c r="HW74" t="s">
        <v>212</v>
      </c>
      <c r="HX74" t="s">
        <v>212</v>
      </c>
      <c r="HY74" t="s">
        <v>212</v>
      </c>
      <c r="HZ74" t="s">
        <v>212</v>
      </c>
      <c r="IA74" t="s">
        <v>212</v>
      </c>
      <c r="IB74" t="s">
        <v>212</v>
      </c>
      <c r="IC74" t="s">
        <v>212</v>
      </c>
      <c r="ID74" t="s">
        <v>212</v>
      </c>
      <c r="IE74" t="s">
        <v>212</v>
      </c>
      <c r="IF74" t="s">
        <v>212</v>
      </c>
      <c r="IG74" t="s">
        <v>212</v>
      </c>
      <c r="IH74" t="s">
        <v>212</v>
      </c>
      <c r="II74" t="s">
        <v>212</v>
      </c>
      <c r="IJ74" t="s">
        <v>212</v>
      </c>
      <c r="IK74" t="s">
        <v>212</v>
      </c>
      <c r="IL74" t="s">
        <v>212</v>
      </c>
      <c r="IM74" t="s">
        <v>212</v>
      </c>
      <c r="IN74" t="s">
        <v>212</v>
      </c>
      <c r="IO74" t="s">
        <v>212</v>
      </c>
      <c r="IP74" t="s">
        <v>212</v>
      </c>
      <c r="IQ74" t="s">
        <v>212</v>
      </c>
      <c r="IR74" t="s">
        <v>212</v>
      </c>
      <c r="IS74" t="s">
        <v>212</v>
      </c>
      <c r="IT74" t="s">
        <v>212</v>
      </c>
      <c r="IU74" t="s">
        <v>212</v>
      </c>
      <c r="IV74" t="s">
        <v>212</v>
      </c>
      <c r="IW74" t="s">
        <v>212</v>
      </c>
      <c r="IX74" t="s">
        <v>212</v>
      </c>
      <c r="IY74" t="s">
        <v>212</v>
      </c>
      <c r="IZ74" t="s">
        <v>212</v>
      </c>
      <c r="JA74" t="s">
        <v>212</v>
      </c>
      <c r="JB74" t="s">
        <v>212</v>
      </c>
      <c r="JC74" t="s">
        <v>212</v>
      </c>
      <c r="JD74" t="s">
        <v>212</v>
      </c>
      <c r="JE74" t="s">
        <v>212</v>
      </c>
      <c r="JF74" t="s">
        <v>212</v>
      </c>
      <c r="JG74" t="s">
        <v>212</v>
      </c>
      <c r="JH74" t="s">
        <v>212</v>
      </c>
      <c r="JI74" t="s">
        <v>212</v>
      </c>
      <c r="JJ74" t="s">
        <v>212</v>
      </c>
      <c r="JK74" t="s">
        <v>212</v>
      </c>
      <c r="JL74" t="s">
        <v>212</v>
      </c>
      <c r="JM74" t="s">
        <v>212</v>
      </c>
      <c r="JN74" t="s">
        <v>212</v>
      </c>
      <c r="JO74" t="s">
        <v>212</v>
      </c>
      <c r="JP74" t="s">
        <v>212</v>
      </c>
      <c r="JQ74" t="s">
        <v>212</v>
      </c>
      <c r="JR74" t="s">
        <v>212</v>
      </c>
      <c r="JS74" t="s">
        <v>212</v>
      </c>
      <c r="JT74" t="s">
        <v>212</v>
      </c>
      <c r="JU74" t="s">
        <v>212</v>
      </c>
      <c r="JV74" t="s">
        <v>212</v>
      </c>
      <c r="JW74" t="s">
        <v>212</v>
      </c>
      <c r="JX74" t="s">
        <v>212</v>
      </c>
      <c r="JY74" t="s">
        <v>212</v>
      </c>
      <c r="JZ74" t="s">
        <v>212</v>
      </c>
      <c r="KA74" t="s">
        <v>212</v>
      </c>
      <c r="KB74" t="s">
        <v>212</v>
      </c>
      <c r="KC74" t="s">
        <v>212</v>
      </c>
      <c r="KD74" t="s">
        <v>212</v>
      </c>
      <c r="KE74" t="s">
        <v>212</v>
      </c>
      <c r="KF74" t="s">
        <v>212</v>
      </c>
      <c r="KG74" t="s">
        <v>212</v>
      </c>
      <c r="KH74" t="s">
        <v>212</v>
      </c>
      <c r="KI74" t="s">
        <v>212</v>
      </c>
      <c r="KJ74" t="s">
        <v>212</v>
      </c>
      <c r="KK74" t="s">
        <v>212</v>
      </c>
      <c r="KL74" t="s">
        <v>212</v>
      </c>
      <c r="KM74" t="s">
        <v>212</v>
      </c>
      <c r="KN74" t="s">
        <v>212</v>
      </c>
      <c r="KO74" t="s">
        <v>212</v>
      </c>
      <c r="KP74" t="s">
        <v>212</v>
      </c>
      <c r="KQ74" t="s">
        <v>212</v>
      </c>
      <c r="KR74" t="s">
        <v>212</v>
      </c>
      <c r="KS74" t="s">
        <v>212</v>
      </c>
      <c r="KT74" t="s">
        <v>212</v>
      </c>
      <c r="KU74" t="s">
        <v>212</v>
      </c>
      <c r="KV74" t="s">
        <v>212</v>
      </c>
      <c r="KW74" t="s">
        <v>212</v>
      </c>
      <c r="KX74" t="s">
        <v>212</v>
      </c>
      <c r="KY74" t="s">
        <v>212</v>
      </c>
      <c r="KZ74" t="s">
        <v>212</v>
      </c>
      <c r="LA74" t="s">
        <v>10</v>
      </c>
      <c r="LB74" t="s">
        <v>212</v>
      </c>
      <c r="LC74" t="s">
        <v>212</v>
      </c>
      <c r="LD74" t="s">
        <v>212</v>
      </c>
      <c r="LE74" t="s">
        <v>212</v>
      </c>
      <c r="LF74" t="s">
        <v>212</v>
      </c>
      <c r="LG74" t="s">
        <v>212</v>
      </c>
      <c r="LH74" t="s">
        <v>212</v>
      </c>
      <c r="LI74" t="s">
        <v>212</v>
      </c>
      <c r="LJ74" t="s">
        <v>212</v>
      </c>
      <c r="LK74" t="s">
        <v>212</v>
      </c>
      <c r="LL74" t="s">
        <v>212</v>
      </c>
      <c r="LM74" t="s">
        <v>212</v>
      </c>
      <c r="LN74" t="s">
        <v>212</v>
      </c>
      <c r="LO74" t="s">
        <v>212</v>
      </c>
      <c r="LP74" t="s">
        <v>212</v>
      </c>
      <c r="LQ74" t="s">
        <v>212</v>
      </c>
      <c r="LR74" t="s">
        <v>212</v>
      </c>
      <c r="LS74" t="s">
        <v>212</v>
      </c>
      <c r="LT74" t="s">
        <v>212</v>
      </c>
      <c r="LU74" t="s">
        <v>212</v>
      </c>
      <c r="LV74" t="s">
        <v>212</v>
      </c>
      <c r="LW74" t="s">
        <v>212</v>
      </c>
      <c r="LX74" t="s">
        <v>212</v>
      </c>
      <c r="LY74" t="s">
        <v>212</v>
      </c>
      <c r="LZ74" t="s">
        <v>212</v>
      </c>
      <c r="MA74" t="s">
        <v>212</v>
      </c>
      <c r="MB74" t="s">
        <v>212</v>
      </c>
      <c r="MC74" t="s">
        <v>212</v>
      </c>
      <c r="MD74" t="s">
        <v>212</v>
      </c>
      <c r="ME74" t="s">
        <v>212</v>
      </c>
      <c r="MF74" t="s">
        <v>212</v>
      </c>
      <c r="MG74" t="s">
        <v>212</v>
      </c>
      <c r="MH74" t="s">
        <v>212</v>
      </c>
      <c r="MI74" t="s">
        <v>212</v>
      </c>
      <c r="MJ74" t="s">
        <v>212</v>
      </c>
      <c r="MK74" t="s">
        <v>212</v>
      </c>
      <c r="ML74" t="s">
        <v>212</v>
      </c>
      <c r="MM74" t="s">
        <v>212</v>
      </c>
      <c r="MN74" t="s">
        <v>212</v>
      </c>
      <c r="MO74" t="s">
        <v>212</v>
      </c>
      <c r="MP74" t="s">
        <v>212</v>
      </c>
      <c r="MQ74" t="s">
        <v>212</v>
      </c>
      <c r="MR74" t="s">
        <v>212</v>
      </c>
      <c r="MS74" t="s">
        <v>212</v>
      </c>
      <c r="MT74" t="s">
        <v>212</v>
      </c>
      <c r="MU74" t="s">
        <v>212</v>
      </c>
      <c r="MV74" t="s">
        <v>212</v>
      </c>
      <c r="MW74" t="s">
        <v>212</v>
      </c>
      <c r="MX74" t="s">
        <v>212</v>
      </c>
      <c r="MY74" t="s">
        <v>212</v>
      </c>
      <c r="MZ74" t="s">
        <v>212</v>
      </c>
      <c r="NA74" t="s">
        <v>212</v>
      </c>
      <c r="NB74" t="s">
        <v>212</v>
      </c>
      <c r="NC74" t="s">
        <v>212</v>
      </c>
      <c r="ND74" t="s">
        <v>212</v>
      </c>
      <c r="NE74" t="s">
        <v>212</v>
      </c>
      <c r="NF74" t="s">
        <v>212</v>
      </c>
      <c r="NG74" t="s">
        <v>212</v>
      </c>
      <c r="NH74" t="s">
        <v>212</v>
      </c>
      <c r="NI74" t="s">
        <v>212</v>
      </c>
      <c r="NJ74" t="s">
        <v>212</v>
      </c>
      <c r="NK74" t="s">
        <v>212</v>
      </c>
      <c r="NL74" t="s">
        <v>212</v>
      </c>
      <c r="NM74" t="s">
        <v>212</v>
      </c>
      <c r="NN74" t="s">
        <v>212</v>
      </c>
      <c r="NO74" t="s">
        <v>212</v>
      </c>
      <c r="NP74" t="s">
        <v>212</v>
      </c>
      <c r="NQ74" t="s">
        <v>212</v>
      </c>
      <c r="NR74" t="s">
        <v>212</v>
      </c>
      <c r="NS74" t="s">
        <v>212</v>
      </c>
      <c r="NT74" t="s">
        <v>212</v>
      </c>
      <c r="NU74" t="s">
        <v>212</v>
      </c>
      <c r="NV74" t="s">
        <v>212</v>
      </c>
      <c r="NW74" t="s">
        <v>212</v>
      </c>
      <c r="NX74" t="s">
        <v>212</v>
      </c>
      <c r="NY74" t="s">
        <v>212</v>
      </c>
      <c r="NZ74" t="s">
        <v>212</v>
      </c>
      <c r="OA74" t="s">
        <v>212</v>
      </c>
      <c r="OB74" t="s">
        <v>212</v>
      </c>
      <c r="OC74" t="s">
        <v>212</v>
      </c>
      <c r="OD74" t="s">
        <v>212</v>
      </c>
      <c r="OE74" t="s">
        <v>212</v>
      </c>
      <c r="OF74" t="s">
        <v>212</v>
      </c>
      <c r="OG74" t="s">
        <v>212</v>
      </c>
      <c r="OH74" t="s">
        <v>212</v>
      </c>
      <c r="OI74" t="s">
        <v>212</v>
      </c>
      <c r="OJ74" t="s">
        <v>212</v>
      </c>
      <c r="OK74" t="s">
        <v>212</v>
      </c>
      <c r="OL74" t="s">
        <v>212</v>
      </c>
      <c r="OM74" t="s">
        <v>212</v>
      </c>
      <c r="ON74" t="s">
        <v>212</v>
      </c>
      <c r="OO74" t="s">
        <v>212</v>
      </c>
      <c r="OP74" t="s">
        <v>212</v>
      </c>
      <c r="OQ74" t="s">
        <v>212</v>
      </c>
      <c r="OR74" t="s">
        <v>212</v>
      </c>
      <c r="OS74" t="s">
        <v>212</v>
      </c>
      <c r="OT74" t="s">
        <v>212</v>
      </c>
      <c r="OU74" t="s">
        <v>212</v>
      </c>
      <c r="OV74" t="s">
        <v>212</v>
      </c>
      <c r="OW74" t="s">
        <v>212</v>
      </c>
      <c r="OX74" t="s">
        <v>212</v>
      </c>
      <c r="OY74" t="s">
        <v>212</v>
      </c>
      <c r="OZ74" t="s">
        <v>212</v>
      </c>
      <c r="PA74" t="s">
        <v>212</v>
      </c>
      <c r="PB74" t="s">
        <v>212</v>
      </c>
      <c r="PC74" t="s">
        <v>212</v>
      </c>
      <c r="PD74" t="s">
        <v>212</v>
      </c>
      <c r="PE74" t="s">
        <v>212</v>
      </c>
      <c r="PF74" t="s">
        <v>212</v>
      </c>
      <c r="PG74" t="s">
        <v>212</v>
      </c>
      <c r="PH74" t="s">
        <v>212</v>
      </c>
      <c r="PI74" t="s">
        <v>212</v>
      </c>
      <c r="PJ74" t="s">
        <v>212</v>
      </c>
      <c r="PK74" t="s">
        <v>212</v>
      </c>
      <c r="PL74" t="s">
        <v>212</v>
      </c>
      <c r="PM74" t="s">
        <v>212</v>
      </c>
      <c r="PN74" t="s">
        <v>212</v>
      </c>
      <c r="PO74" t="s">
        <v>212</v>
      </c>
      <c r="PP74" t="s">
        <v>212</v>
      </c>
      <c r="PQ74" t="s">
        <v>212</v>
      </c>
      <c r="PR74" t="s">
        <v>212</v>
      </c>
      <c r="PS74" t="s">
        <v>212</v>
      </c>
      <c r="PT74" t="s">
        <v>212</v>
      </c>
      <c r="PU74" t="s">
        <v>212</v>
      </c>
      <c r="PV74" t="s">
        <v>212</v>
      </c>
      <c r="PW74" t="s">
        <v>212</v>
      </c>
      <c r="PX74" t="s">
        <v>212</v>
      </c>
      <c r="PY74" t="s">
        <v>212</v>
      </c>
      <c r="PZ74" t="s">
        <v>212</v>
      </c>
      <c r="QA74" t="s">
        <v>212</v>
      </c>
      <c r="QB74" t="s">
        <v>212</v>
      </c>
      <c r="QC74" t="s">
        <v>212</v>
      </c>
      <c r="QD74" t="s">
        <v>212</v>
      </c>
      <c r="QE74" t="s">
        <v>212</v>
      </c>
      <c r="QF74" t="s">
        <v>212</v>
      </c>
      <c r="QG74" t="s">
        <v>212</v>
      </c>
      <c r="QH74" t="s">
        <v>212</v>
      </c>
      <c r="QI74" t="s">
        <v>212</v>
      </c>
      <c r="QJ74" t="s">
        <v>212</v>
      </c>
      <c r="QK74" t="s">
        <v>212</v>
      </c>
      <c r="QL74" t="s">
        <v>212</v>
      </c>
      <c r="QM74" t="s">
        <v>212</v>
      </c>
      <c r="QN74" t="s">
        <v>212</v>
      </c>
      <c r="QO74" t="s">
        <v>212</v>
      </c>
      <c r="QP74" t="s">
        <v>212</v>
      </c>
      <c r="QQ74" t="s">
        <v>212</v>
      </c>
      <c r="QR74" t="s">
        <v>212</v>
      </c>
      <c r="QS74" t="s">
        <v>212</v>
      </c>
      <c r="QT74" t="s">
        <v>212</v>
      </c>
      <c r="QU74" t="s">
        <v>212</v>
      </c>
      <c r="QV74" t="s">
        <v>212</v>
      </c>
      <c r="QW74" t="s">
        <v>212</v>
      </c>
      <c r="QX74" t="s">
        <v>212</v>
      </c>
      <c r="QY74" t="s">
        <v>212</v>
      </c>
      <c r="QZ74" t="s">
        <v>212</v>
      </c>
      <c r="RA74" t="s">
        <v>212</v>
      </c>
      <c r="RB74" t="s">
        <v>212</v>
      </c>
      <c r="RC74" t="s">
        <v>212</v>
      </c>
      <c r="RD74" t="s">
        <v>212</v>
      </c>
      <c r="RE74" t="s">
        <v>212</v>
      </c>
      <c r="RF74" t="s">
        <v>212</v>
      </c>
      <c r="RG74" t="s">
        <v>212</v>
      </c>
      <c r="RH74" t="s">
        <v>212</v>
      </c>
      <c r="RI74" t="s">
        <v>212</v>
      </c>
      <c r="RJ74" t="s">
        <v>212</v>
      </c>
      <c r="RK74" t="s">
        <v>212</v>
      </c>
      <c r="RL74" t="s">
        <v>212</v>
      </c>
      <c r="RM74" t="s">
        <v>212</v>
      </c>
      <c r="RN74" t="s">
        <v>212</v>
      </c>
      <c r="RO74" t="s">
        <v>212</v>
      </c>
      <c r="RP74" t="s">
        <v>212</v>
      </c>
      <c r="RQ74" t="s">
        <v>212</v>
      </c>
      <c r="RR74" t="s">
        <v>212</v>
      </c>
      <c r="RS74" t="s">
        <v>212</v>
      </c>
      <c r="RT74" t="s">
        <v>212</v>
      </c>
      <c r="RU74" t="s">
        <v>212</v>
      </c>
      <c r="RV74" t="s">
        <v>212</v>
      </c>
      <c r="RW74" t="s">
        <v>212</v>
      </c>
      <c r="RX74" t="s">
        <v>212</v>
      </c>
      <c r="RY74" t="s">
        <v>212</v>
      </c>
      <c r="RZ74" t="s">
        <v>212</v>
      </c>
      <c r="SA74" t="s">
        <v>212</v>
      </c>
      <c r="SB74" t="s">
        <v>212</v>
      </c>
      <c r="SC74" t="s">
        <v>212</v>
      </c>
      <c r="SD74" t="s">
        <v>212</v>
      </c>
      <c r="SE74" t="s">
        <v>212</v>
      </c>
      <c r="SF74" t="s">
        <v>212</v>
      </c>
      <c r="SG74" t="s">
        <v>212</v>
      </c>
      <c r="SH74" t="s">
        <v>212</v>
      </c>
      <c r="SI74" t="s">
        <v>212</v>
      </c>
      <c r="SJ74" t="s">
        <v>212</v>
      </c>
      <c r="SK74" t="s">
        <v>212</v>
      </c>
      <c r="SL74" t="s">
        <v>212</v>
      </c>
      <c r="SM74" t="s">
        <v>212</v>
      </c>
      <c r="SN74" t="s">
        <v>212</v>
      </c>
      <c r="SO74" t="s">
        <v>212</v>
      </c>
      <c r="SP74" t="s">
        <v>212</v>
      </c>
      <c r="SQ74" t="s">
        <v>212</v>
      </c>
      <c r="SR74" t="s">
        <v>212</v>
      </c>
      <c r="SS74" t="s">
        <v>212</v>
      </c>
      <c r="ST74" t="s">
        <v>212</v>
      </c>
      <c r="SU74" t="s">
        <v>212</v>
      </c>
      <c r="SV74" t="s">
        <v>212</v>
      </c>
      <c r="SW74" t="s">
        <v>212</v>
      </c>
      <c r="SX74" t="s">
        <v>212</v>
      </c>
      <c r="SY74" t="s">
        <v>212</v>
      </c>
      <c r="SZ74" t="s">
        <v>212</v>
      </c>
      <c r="TA74" t="s">
        <v>212</v>
      </c>
      <c r="TB74" t="s">
        <v>212</v>
      </c>
      <c r="TC74" t="s">
        <v>212</v>
      </c>
      <c r="TD74" t="s">
        <v>212</v>
      </c>
      <c r="TE74" t="s">
        <v>212</v>
      </c>
      <c r="TF74" t="s">
        <v>212</v>
      </c>
      <c r="TG74" t="s">
        <v>212</v>
      </c>
      <c r="TH74" t="s">
        <v>212</v>
      </c>
      <c r="TI74" t="s">
        <v>212</v>
      </c>
      <c r="TJ74" t="s">
        <v>212</v>
      </c>
      <c r="TK74" t="s">
        <v>212</v>
      </c>
      <c r="TL74" t="s">
        <v>212</v>
      </c>
      <c r="TM74" t="s">
        <v>212</v>
      </c>
      <c r="TN74" t="s">
        <v>212</v>
      </c>
      <c r="TO74" t="s">
        <v>212</v>
      </c>
      <c r="TP74" t="s">
        <v>212</v>
      </c>
      <c r="TQ74" t="s">
        <v>212</v>
      </c>
      <c r="TR74" t="s">
        <v>212</v>
      </c>
      <c r="TS74" t="s">
        <v>212</v>
      </c>
      <c r="TT74" t="s">
        <v>212</v>
      </c>
      <c r="TU74" t="s">
        <v>212</v>
      </c>
      <c r="TV74" t="s">
        <v>212</v>
      </c>
      <c r="TW74" t="s">
        <v>212</v>
      </c>
      <c r="TX74" t="s">
        <v>212</v>
      </c>
      <c r="TY74" t="s">
        <v>212</v>
      </c>
      <c r="TZ74" t="s">
        <v>212</v>
      </c>
      <c r="UA74" t="s">
        <v>212</v>
      </c>
      <c r="UB74" t="s">
        <v>212</v>
      </c>
      <c r="UC74" t="s">
        <v>212</v>
      </c>
      <c r="UD74" t="s">
        <v>212</v>
      </c>
      <c r="UE74" t="s">
        <v>212</v>
      </c>
      <c r="UF74" t="s">
        <v>212</v>
      </c>
      <c r="UG74" t="s">
        <v>212</v>
      </c>
      <c r="UH74" t="s">
        <v>212</v>
      </c>
      <c r="UI74" t="s">
        <v>212</v>
      </c>
      <c r="UJ74" t="s">
        <v>212</v>
      </c>
      <c r="UK74" t="s">
        <v>212</v>
      </c>
      <c r="UL74" t="s">
        <v>212</v>
      </c>
      <c r="UM74" t="s">
        <v>212</v>
      </c>
      <c r="UN74" t="s">
        <v>212</v>
      </c>
      <c r="UO74" t="s">
        <v>212</v>
      </c>
      <c r="UP74" t="s">
        <v>212</v>
      </c>
      <c r="UQ74" t="s">
        <v>212</v>
      </c>
      <c r="UR74" t="s">
        <v>212</v>
      </c>
      <c r="US74" t="s">
        <v>212</v>
      </c>
      <c r="UT74" t="s">
        <v>212</v>
      </c>
      <c r="UU74" t="s">
        <v>212</v>
      </c>
      <c r="UV74" t="s">
        <v>212</v>
      </c>
      <c r="UW74" t="s">
        <v>212</v>
      </c>
      <c r="UX74" t="s">
        <v>212</v>
      </c>
      <c r="UY74" t="s">
        <v>212</v>
      </c>
      <c r="UZ74" t="s">
        <v>212</v>
      </c>
      <c r="VA74" t="s">
        <v>212</v>
      </c>
      <c r="VB74" t="s">
        <v>212</v>
      </c>
      <c r="VC74" t="s">
        <v>212</v>
      </c>
      <c r="VD74" t="s">
        <v>212</v>
      </c>
      <c r="VE74" t="s">
        <v>212</v>
      </c>
      <c r="VF74" t="s">
        <v>212</v>
      </c>
      <c r="VG74" t="s">
        <v>212</v>
      </c>
      <c r="VH74" t="s">
        <v>212</v>
      </c>
      <c r="VI74" t="s">
        <v>212</v>
      </c>
      <c r="VJ74" t="s">
        <v>212</v>
      </c>
      <c r="VK74" t="s">
        <v>212</v>
      </c>
      <c r="VL74" t="s">
        <v>212</v>
      </c>
      <c r="VM74" t="s">
        <v>212</v>
      </c>
      <c r="VN74" t="s">
        <v>212</v>
      </c>
      <c r="VO74" t="s">
        <v>212</v>
      </c>
      <c r="VP74" t="s">
        <v>212</v>
      </c>
      <c r="VQ74" t="s">
        <v>212</v>
      </c>
      <c r="VR74" t="s">
        <v>212</v>
      </c>
      <c r="VS74" t="s">
        <v>212</v>
      </c>
      <c r="VT74" t="s">
        <v>212</v>
      </c>
      <c r="VU74" t="s">
        <v>212</v>
      </c>
      <c r="VV74" t="s">
        <v>212</v>
      </c>
      <c r="VW74" t="s">
        <v>212</v>
      </c>
      <c r="VX74" t="s">
        <v>212</v>
      </c>
      <c r="VY74" t="s">
        <v>212</v>
      </c>
      <c r="VZ74" t="s">
        <v>212</v>
      </c>
      <c r="WA74" t="s">
        <v>212</v>
      </c>
      <c r="WB74" t="s">
        <v>212</v>
      </c>
      <c r="WC74" t="s">
        <v>212</v>
      </c>
      <c r="WD74" t="s">
        <v>212</v>
      </c>
      <c r="WE74" t="s">
        <v>212</v>
      </c>
      <c r="WF74" t="s">
        <v>212</v>
      </c>
      <c r="WG74" t="s">
        <v>212</v>
      </c>
      <c r="WH74" t="s">
        <v>212</v>
      </c>
      <c r="WI74" t="s">
        <v>212</v>
      </c>
      <c r="WJ74" t="s">
        <v>212</v>
      </c>
      <c r="WK74" t="s">
        <v>212</v>
      </c>
      <c r="WL74" t="s">
        <v>212</v>
      </c>
      <c r="WM74" t="s">
        <v>212</v>
      </c>
      <c r="WN74" t="s">
        <v>212</v>
      </c>
      <c r="WO74" t="s">
        <v>212</v>
      </c>
      <c r="WP74" t="s">
        <v>212</v>
      </c>
      <c r="WQ74" t="s">
        <v>212</v>
      </c>
      <c r="WR74" t="s">
        <v>212</v>
      </c>
      <c r="WS74" t="s">
        <v>212</v>
      </c>
      <c r="WT74" t="s">
        <v>212</v>
      </c>
      <c r="WU74" t="s">
        <v>212</v>
      </c>
      <c r="WV74" t="s">
        <v>212</v>
      </c>
      <c r="WW74" t="s">
        <v>212</v>
      </c>
      <c r="WX74" t="s">
        <v>212</v>
      </c>
      <c r="WY74" t="s">
        <v>212</v>
      </c>
      <c r="WZ74" t="s">
        <v>212</v>
      </c>
      <c r="XA74" t="s">
        <v>212</v>
      </c>
      <c r="XB74" t="s">
        <v>212</v>
      </c>
      <c r="XC74" t="s">
        <v>212</v>
      </c>
      <c r="XD74" t="s">
        <v>212</v>
      </c>
      <c r="XE74" t="s">
        <v>212</v>
      </c>
      <c r="XF74" t="s">
        <v>212</v>
      </c>
      <c r="XG74" t="s">
        <v>212</v>
      </c>
      <c r="XH74" t="s">
        <v>212</v>
      </c>
      <c r="XI74" t="s">
        <v>212</v>
      </c>
      <c r="XJ74" t="s">
        <v>212</v>
      </c>
      <c r="XK74" t="s">
        <v>212</v>
      </c>
      <c r="XL74" t="s">
        <v>212</v>
      </c>
      <c r="XM74" t="s">
        <v>212</v>
      </c>
      <c r="XN74" t="s">
        <v>212</v>
      </c>
      <c r="XO74" t="s">
        <v>212</v>
      </c>
      <c r="XP74" t="s">
        <v>212</v>
      </c>
      <c r="XQ74" t="s">
        <v>212</v>
      </c>
      <c r="XR74" t="s">
        <v>212</v>
      </c>
      <c r="XS74" t="s">
        <v>212</v>
      </c>
      <c r="XT74" t="s">
        <v>212</v>
      </c>
      <c r="XU74" t="s">
        <v>212</v>
      </c>
      <c r="XV74" t="s">
        <v>212</v>
      </c>
      <c r="XW74" t="s">
        <v>212</v>
      </c>
      <c r="XX74" t="s">
        <v>212</v>
      </c>
      <c r="XY74" t="s">
        <v>212</v>
      </c>
      <c r="XZ74" t="s">
        <v>212</v>
      </c>
      <c r="YA74" t="s">
        <v>212</v>
      </c>
      <c r="YB74" t="s">
        <v>212</v>
      </c>
      <c r="YC74" t="s">
        <v>212</v>
      </c>
      <c r="YD74" t="s">
        <v>212</v>
      </c>
      <c r="YE74" t="s">
        <v>212</v>
      </c>
      <c r="YF74" t="s">
        <v>212</v>
      </c>
      <c r="YG74" t="s">
        <v>212</v>
      </c>
      <c r="YH74" t="s">
        <v>212</v>
      </c>
      <c r="YI74" t="s">
        <v>212</v>
      </c>
      <c r="YJ74" t="s">
        <v>212</v>
      </c>
      <c r="YK74" t="s">
        <v>212</v>
      </c>
      <c r="YL74" t="s">
        <v>212</v>
      </c>
      <c r="YM74" t="s">
        <v>212</v>
      </c>
      <c r="YN74" t="s">
        <v>212</v>
      </c>
      <c r="YO74" t="s">
        <v>212</v>
      </c>
      <c r="YP74" t="s">
        <v>212</v>
      </c>
      <c r="YQ74" t="s">
        <v>212</v>
      </c>
      <c r="YR74" t="s">
        <v>212</v>
      </c>
      <c r="YS74" t="s">
        <v>212</v>
      </c>
      <c r="YT74" t="s">
        <v>212</v>
      </c>
      <c r="YU74" t="s">
        <v>212</v>
      </c>
      <c r="YV74" t="s">
        <v>212</v>
      </c>
      <c r="YW74" t="s">
        <v>212</v>
      </c>
      <c r="YX74" t="s">
        <v>212</v>
      </c>
      <c r="YY74" t="s">
        <v>212</v>
      </c>
      <c r="YZ74" t="s">
        <v>212</v>
      </c>
      <c r="ZA74" t="s">
        <v>212</v>
      </c>
      <c r="ZB74" t="s">
        <v>212</v>
      </c>
      <c r="ZC74" t="s">
        <v>212</v>
      </c>
      <c r="ZD74" t="s">
        <v>212</v>
      </c>
      <c r="ZE74" t="s">
        <v>212</v>
      </c>
      <c r="ZF74" t="s">
        <v>212</v>
      </c>
      <c r="ZG74" t="s">
        <v>212</v>
      </c>
      <c r="ZH74" t="s">
        <v>212</v>
      </c>
      <c r="ZI74" t="s">
        <v>212</v>
      </c>
      <c r="ZJ74" t="s">
        <v>212</v>
      </c>
      <c r="ZK74" t="s">
        <v>212</v>
      </c>
      <c r="ZL74" t="s">
        <v>212</v>
      </c>
      <c r="ZM74" t="s">
        <v>212</v>
      </c>
      <c r="ZN74" t="s">
        <v>212</v>
      </c>
      <c r="ZO74" t="s">
        <v>212</v>
      </c>
      <c r="ZP74" t="s">
        <v>212</v>
      </c>
      <c r="ZQ74" t="s">
        <v>212</v>
      </c>
      <c r="ZR74" t="s">
        <v>212</v>
      </c>
      <c r="ZS74" t="s">
        <v>212</v>
      </c>
      <c r="ZT74" t="s">
        <v>212</v>
      </c>
      <c r="ZU74" t="s">
        <v>212</v>
      </c>
      <c r="ZV74" t="s">
        <v>212</v>
      </c>
      <c r="ZW74" t="s">
        <v>212</v>
      </c>
      <c r="ZX74" t="s">
        <v>212</v>
      </c>
      <c r="ZY74" t="s">
        <v>212</v>
      </c>
      <c r="ZZ74" t="s">
        <v>212</v>
      </c>
      <c r="AAA74" t="s">
        <v>212</v>
      </c>
      <c r="AAB74" t="s">
        <v>212</v>
      </c>
      <c r="AAC74" t="s">
        <v>212</v>
      </c>
      <c r="AAD74" t="s">
        <v>212</v>
      </c>
      <c r="AAE74" t="s">
        <v>212</v>
      </c>
      <c r="AAF74" t="s">
        <v>212</v>
      </c>
      <c r="AAG74" t="s">
        <v>212</v>
      </c>
      <c r="AAH74" t="s">
        <v>212</v>
      </c>
      <c r="AAI74" t="s">
        <v>212</v>
      </c>
      <c r="AAJ74" t="s">
        <v>212</v>
      </c>
      <c r="AAK74" t="s">
        <v>212</v>
      </c>
      <c r="AAL74" t="s">
        <v>212</v>
      </c>
      <c r="AAM74" t="s">
        <v>212</v>
      </c>
      <c r="AAN74" t="s">
        <v>212</v>
      </c>
      <c r="AAO74" t="s">
        <v>212</v>
      </c>
      <c r="AAP74" t="s">
        <v>212</v>
      </c>
      <c r="AAQ74" t="s">
        <v>212</v>
      </c>
      <c r="AAR74" t="s">
        <v>212</v>
      </c>
      <c r="AAS74" t="s">
        <v>212</v>
      </c>
      <c r="AAT74" t="s">
        <v>212</v>
      </c>
      <c r="AAU74" t="s">
        <v>212</v>
      </c>
      <c r="AAV74" t="s">
        <v>212</v>
      </c>
      <c r="AAW74" t="s">
        <v>212</v>
      </c>
      <c r="AAX74" t="s">
        <v>212</v>
      </c>
      <c r="AAY74" t="s">
        <v>212</v>
      </c>
      <c r="AAZ74" t="s">
        <v>212</v>
      </c>
      <c r="ABA74" t="s">
        <v>212</v>
      </c>
      <c r="ABB74" t="s">
        <v>212</v>
      </c>
      <c r="ABC74" t="s">
        <v>212</v>
      </c>
      <c r="ABD74" t="s">
        <v>212</v>
      </c>
      <c r="ABE74" t="s">
        <v>212</v>
      </c>
      <c r="ABF74" t="s">
        <v>212</v>
      </c>
      <c r="ABG74" t="s">
        <v>212</v>
      </c>
      <c r="ABH74" t="s">
        <v>212</v>
      </c>
      <c r="ABI74" t="s">
        <v>212</v>
      </c>
      <c r="ABJ74" t="s">
        <v>212</v>
      </c>
      <c r="ABK74" t="s">
        <v>212</v>
      </c>
      <c r="ABL74" t="s">
        <v>212</v>
      </c>
      <c r="ABM74" t="s">
        <v>212</v>
      </c>
      <c r="ABN74" t="s">
        <v>212</v>
      </c>
      <c r="ABO74" t="s">
        <v>212</v>
      </c>
      <c r="ABP74" t="s">
        <v>212</v>
      </c>
      <c r="ABQ74" t="s">
        <v>212</v>
      </c>
      <c r="ABR74" t="s">
        <v>212</v>
      </c>
      <c r="ABS74" t="s">
        <v>212</v>
      </c>
      <c r="ABT74" t="s">
        <v>212</v>
      </c>
      <c r="ABU74" t="s">
        <v>212</v>
      </c>
      <c r="ABV74" t="s">
        <v>212</v>
      </c>
      <c r="ABW74" t="s">
        <v>212</v>
      </c>
      <c r="ABX74" t="s">
        <v>212</v>
      </c>
      <c r="ABY74" t="s">
        <v>212</v>
      </c>
      <c r="ABZ74" t="s">
        <v>212</v>
      </c>
      <c r="ACA74" t="s">
        <v>212</v>
      </c>
      <c r="ACB74" t="s">
        <v>212</v>
      </c>
      <c r="ACC74" t="s">
        <v>212</v>
      </c>
      <c r="ACD74" t="s">
        <v>212</v>
      </c>
      <c r="ACE74" t="s">
        <v>212</v>
      </c>
      <c r="ACF74" t="s">
        <v>212</v>
      </c>
      <c r="ACG74" t="s">
        <v>212</v>
      </c>
      <c r="ACH74" t="s">
        <v>212</v>
      </c>
      <c r="ACI74" t="s">
        <v>212</v>
      </c>
      <c r="ACJ74" t="s">
        <v>212</v>
      </c>
      <c r="ACK74" t="s">
        <v>212</v>
      </c>
      <c r="ACL74" t="s">
        <v>212</v>
      </c>
      <c r="ACM74" t="s">
        <v>212</v>
      </c>
      <c r="ACN74" t="s">
        <v>212</v>
      </c>
      <c r="ACO74" t="s">
        <v>212</v>
      </c>
      <c r="ACP74" t="s">
        <v>212</v>
      </c>
      <c r="ACQ74" t="s">
        <v>212</v>
      </c>
      <c r="ACR74" t="s">
        <v>212</v>
      </c>
      <c r="ACS74" t="s">
        <v>212</v>
      </c>
      <c r="ACT74" t="s">
        <v>212</v>
      </c>
      <c r="ACU74" t="s">
        <v>212</v>
      </c>
      <c r="ACV74" t="s">
        <v>212</v>
      </c>
      <c r="ACW74" t="s">
        <v>212</v>
      </c>
      <c r="ACX74" t="s">
        <v>212</v>
      </c>
      <c r="ACY74" t="s">
        <v>212</v>
      </c>
      <c r="ACZ74" t="s">
        <v>212</v>
      </c>
      <c r="ADA74" t="s">
        <v>212</v>
      </c>
      <c r="ADB74" t="s">
        <v>212</v>
      </c>
      <c r="ADC74" t="s">
        <v>212</v>
      </c>
      <c r="ADD74" t="s">
        <v>212</v>
      </c>
      <c r="ADE74" t="s">
        <v>212</v>
      </c>
      <c r="ADF74" t="s">
        <v>212</v>
      </c>
      <c r="ADG74" t="s">
        <v>212</v>
      </c>
      <c r="ADH74" t="s">
        <v>212</v>
      </c>
      <c r="ADI74" t="s">
        <v>212</v>
      </c>
      <c r="ADJ74" t="s">
        <v>212</v>
      </c>
      <c r="ADK74" t="s">
        <v>212</v>
      </c>
      <c r="ADL74" t="s">
        <v>212</v>
      </c>
      <c r="ADM74" t="s">
        <v>212</v>
      </c>
      <c r="ADN74" t="s">
        <v>212</v>
      </c>
      <c r="ADO74" t="s">
        <v>212</v>
      </c>
      <c r="ADP74" t="s">
        <v>212</v>
      </c>
      <c r="ADQ74" t="s">
        <v>212</v>
      </c>
      <c r="ADR74" t="s">
        <v>212</v>
      </c>
      <c r="ADS74" t="s">
        <v>212</v>
      </c>
      <c r="ADT74" t="s">
        <v>212</v>
      </c>
      <c r="ADU74" t="s">
        <v>212</v>
      </c>
      <c r="ADV74" t="s">
        <v>212</v>
      </c>
      <c r="ADW74" t="s">
        <v>212</v>
      </c>
      <c r="ADX74" t="s">
        <v>212</v>
      </c>
      <c r="ADY74" t="s">
        <v>212</v>
      </c>
      <c r="ADZ74" t="s">
        <v>212</v>
      </c>
      <c r="AEA74" t="s">
        <v>212</v>
      </c>
      <c r="AEB74" t="s">
        <v>212</v>
      </c>
      <c r="AEC74" t="s">
        <v>212</v>
      </c>
      <c r="AED74" t="s">
        <v>212</v>
      </c>
      <c r="AEE74" t="s">
        <v>212</v>
      </c>
      <c r="AEF74" t="s">
        <v>212</v>
      </c>
      <c r="AEG74" t="s">
        <v>212</v>
      </c>
      <c r="AEH74" t="s">
        <v>212</v>
      </c>
      <c r="AEI74" t="s">
        <v>212</v>
      </c>
      <c r="AEJ74" t="s">
        <v>212</v>
      </c>
      <c r="AEK74" t="s">
        <v>212</v>
      </c>
      <c r="AEL74" t="s">
        <v>212</v>
      </c>
      <c r="AEM74" t="s">
        <v>212</v>
      </c>
      <c r="AEN74" t="s">
        <v>212</v>
      </c>
      <c r="AEO74" t="s">
        <v>212</v>
      </c>
      <c r="AEP74" t="s">
        <v>212</v>
      </c>
      <c r="AEQ74" t="s">
        <v>212</v>
      </c>
      <c r="AER74" t="s">
        <v>212</v>
      </c>
      <c r="AES74" t="s">
        <v>212</v>
      </c>
      <c r="AET74" t="s">
        <v>212</v>
      </c>
      <c r="AEU74" t="s">
        <v>212</v>
      </c>
      <c r="AEV74" t="s">
        <v>212</v>
      </c>
      <c r="AEW74" t="s">
        <v>212</v>
      </c>
      <c r="AEX74" t="s">
        <v>212</v>
      </c>
      <c r="AEY74" t="s">
        <v>212</v>
      </c>
      <c r="AEZ74" t="s">
        <v>212</v>
      </c>
      <c r="AFA74" t="s">
        <v>212</v>
      </c>
      <c r="AFB74" t="s">
        <v>212</v>
      </c>
      <c r="AFC74" t="s">
        <v>212</v>
      </c>
      <c r="AFD74" t="s">
        <v>212</v>
      </c>
      <c r="AFE74" t="s">
        <v>212</v>
      </c>
      <c r="AFF74" t="s">
        <v>212</v>
      </c>
      <c r="AFG74" t="s">
        <v>212</v>
      </c>
      <c r="AFH74" t="s">
        <v>212</v>
      </c>
      <c r="AFI74" t="s">
        <v>212</v>
      </c>
      <c r="AFJ74" t="s">
        <v>212</v>
      </c>
      <c r="AFK74" t="s">
        <v>212</v>
      </c>
      <c r="AFL74" t="s">
        <v>212</v>
      </c>
      <c r="AFM74" t="s">
        <v>212</v>
      </c>
      <c r="AFN74" t="s">
        <v>212</v>
      </c>
      <c r="AFO74" t="s">
        <v>212</v>
      </c>
      <c r="AFP74" t="s">
        <v>212</v>
      </c>
      <c r="AFQ74" t="s">
        <v>212</v>
      </c>
      <c r="AFR74" t="s">
        <v>212</v>
      </c>
      <c r="AFS74" t="s">
        <v>212</v>
      </c>
      <c r="AFT74" t="s">
        <v>212</v>
      </c>
      <c r="AFU74" t="s">
        <v>212</v>
      </c>
      <c r="AFV74" t="s">
        <v>212</v>
      </c>
      <c r="AFW74" t="s">
        <v>212</v>
      </c>
      <c r="AFX74" t="s">
        <v>212</v>
      </c>
      <c r="AFY74" t="s">
        <v>212</v>
      </c>
      <c r="AFZ74" t="s">
        <v>212</v>
      </c>
      <c r="AGA74" t="s">
        <v>212</v>
      </c>
      <c r="AGB74" t="s">
        <v>212</v>
      </c>
      <c r="AGC74" t="s">
        <v>212</v>
      </c>
      <c r="AGD74" t="s">
        <v>212</v>
      </c>
      <c r="AGE74" t="s">
        <v>212</v>
      </c>
      <c r="AGF74" t="s">
        <v>212</v>
      </c>
      <c r="AGG74" t="s">
        <v>212</v>
      </c>
      <c r="AGH74" t="s">
        <v>212</v>
      </c>
      <c r="AGI74" t="s">
        <v>212</v>
      </c>
      <c r="AGJ74" t="s">
        <v>212</v>
      </c>
      <c r="AGK74" t="s">
        <v>212</v>
      </c>
      <c r="AGL74" t="s">
        <v>212</v>
      </c>
      <c r="AGM74" t="s">
        <v>212</v>
      </c>
      <c r="AGN74" t="s">
        <v>212</v>
      </c>
      <c r="AGO74" t="s">
        <v>212</v>
      </c>
      <c r="AGP74" t="s">
        <v>212</v>
      </c>
      <c r="AGQ74" t="s">
        <v>212</v>
      </c>
      <c r="AGR74" t="s">
        <v>212</v>
      </c>
      <c r="AGS74" t="s">
        <v>212</v>
      </c>
      <c r="AGT74" t="s">
        <v>212</v>
      </c>
      <c r="AGU74" t="s">
        <v>212</v>
      </c>
      <c r="AGV74" t="s">
        <v>212</v>
      </c>
      <c r="AGW74" t="s">
        <v>212</v>
      </c>
      <c r="AGX74" t="s">
        <v>212</v>
      </c>
      <c r="AGY74" t="s">
        <v>212</v>
      </c>
      <c r="AGZ74" t="s">
        <v>212</v>
      </c>
      <c r="AHA74" t="s">
        <v>212</v>
      </c>
      <c r="AHB74" t="s">
        <v>212</v>
      </c>
      <c r="AHC74" t="s">
        <v>212</v>
      </c>
      <c r="AHD74" t="s">
        <v>212</v>
      </c>
      <c r="AHE74" t="s">
        <v>212</v>
      </c>
      <c r="AHF74" t="s">
        <v>212</v>
      </c>
      <c r="AHG74" t="s">
        <v>212</v>
      </c>
      <c r="AHH74" t="s">
        <v>212</v>
      </c>
      <c r="AHI74" t="s">
        <v>212</v>
      </c>
      <c r="AHJ74" t="s">
        <v>212</v>
      </c>
      <c r="AHK74" t="s">
        <v>212</v>
      </c>
      <c r="AHL74" t="s">
        <v>212</v>
      </c>
      <c r="AHM74" t="s">
        <v>212</v>
      </c>
      <c r="AHN74" t="s">
        <v>212</v>
      </c>
      <c r="AHO74" t="s">
        <v>212</v>
      </c>
      <c r="AHP74" t="s">
        <v>212</v>
      </c>
      <c r="AHQ74" t="s">
        <v>212</v>
      </c>
      <c r="AHR74" t="s">
        <v>212</v>
      </c>
      <c r="AHS74" t="s">
        <v>212</v>
      </c>
      <c r="AHT74" t="s">
        <v>212</v>
      </c>
      <c r="AHU74" t="s">
        <v>212</v>
      </c>
      <c r="AHV74" t="s">
        <v>212</v>
      </c>
      <c r="AHW74" t="s">
        <v>212</v>
      </c>
      <c r="AHX74" t="s">
        <v>212</v>
      </c>
      <c r="AHY74" t="s">
        <v>212</v>
      </c>
      <c r="AHZ74" t="s">
        <v>212</v>
      </c>
      <c r="AIA74" t="s">
        <v>212</v>
      </c>
      <c r="AIB74" t="s">
        <v>212</v>
      </c>
      <c r="AIC74" t="s">
        <v>212</v>
      </c>
      <c r="AID74" t="s">
        <v>212</v>
      </c>
      <c r="AIE74" t="s">
        <v>212</v>
      </c>
      <c r="AIF74" t="s">
        <v>212</v>
      </c>
      <c r="AIG74" t="s">
        <v>212</v>
      </c>
      <c r="AIH74" t="s">
        <v>212</v>
      </c>
      <c r="AII74" t="s">
        <v>212</v>
      </c>
      <c r="AIJ74" t="s">
        <v>212</v>
      </c>
      <c r="AIK74" t="s">
        <v>212</v>
      </c>
      <c r="AIL74" t="s">
        <v>212</v>
      </c>
      <c r="AIM74" t="s">
        <v>212</v>
      </c>
      <c r="AIN74" t="s">
        <v>212</v>
      </c>
      <c r="AIO74" t="s">
        <v>212</v>
      </c>
      <c r="AIP74" t="s">
        <v>212</v>
      </c>
      <c r="AIQ74" t="s">
        <v>212</v>
      </c>
      <c r="AIR74" t="s">
        <v>212</v>
      </c>
      <c r="AIS74" t="s">
        <v>212</v>
      </c>
      <c r="AIT74" t="s">
        <v>212</v>
      </c>
      <c r="AIU74" t="s">
        <v>212</v>
      </c>
      <c r="AIV74" t="s">
        <v>212</v>
      </c>
      <c r="AIW74" t="s">
        <v>212</v>
      </c>
      <c r="AIX74" t="s">
        <v>212</v>
      </c>
      <c r="AIY74" t="s">
        <v>212</v>
      </c>
      <c r="AIZ74" t="s">
        <v>212</v>
      </c>
      <c r="AJA74" t="s">
        <v>212</v>
      </c>
      <c r="AJB74" t="s">
        <v>212</v>
      </c>
      <c r="AJC74" t="s">
        <v>212</v>
      </c>
      <c r="AJD74" t="s">
        <v>212</v>
      </c>
      <c r="AJE74" t="s">
        <v>212</v>
      </c>
      <c r="AJF74" t="s">
        <v>212</v>
      </c>
      <c r="AJG74" t="s">
        <v>10</v>
      </c>
      <c r="AJH74" t="s">
        <v>10</v>
      </c>
      <c r="AJI74" t="s">
        <v>10</v>
      </c>
      <c r="AJJ74" t="s">
        <v>212</v>
      </c>
      <c r="AJK74" t="s">
        <v>10</v>
      </c>
      <c r="AJL74" t="s">
        <v>212</v>
      </c>
      <c r="AJM74" t="s">
        <v>10</v>
      </c>
      <c r="AJN74" t="s">
        <v>10</v>
      </c>
      <c r="AJO74" t="s">
        <v>10</v>
      </c>
      <c r="AJP74" t="s">
        <v>10</v>
      </c>
      <c r="AJQ74" t="s">
        <v>10</v>
      </c>
      <c r="AJR74" t="s">
        <v>10</v>
      </c>
      <c r="AJS74" t="s">
        <v>213</v>
      </c>
      <c r="AJT74" t="s">
        <v>212</v>
      </c>
      <c r="AJU74" t="s">
        <v>212</v>
      </c>
      <c r="AJV74" t="s">
        <v>212</v>
      </c>
      <c r="AJW74" t="s">
        <v>212</v>
      </c>
      <c r="AJX74" t="s">
        <v>212</v>
      </c>
      <c r="AJY74" t="s">
        <v>212</v>
      </c>
      <c r="AJZ74" t="s">
        <v>212</v>
      </c>
      <c r="AKA74" t="s">
        <v>212</v>
      </c>
      <c r="AKB74" t="s">
        <v>212</v>
      </c>
      <c r="AKC74" t="s">
        <v>212</v>
      </c>
      <c r="AKD74" t="s">
        <v>212</v>
      </c>
      <c r="AKE74" t="s">
        <v>212</v>
      </c>
      <c r="AKF74" t="s">
        <v>212</v>
      </c>
      <c r="AKG74" t="s">
        <v>212</v>
      </c>
      <c r="AKH74" t="s">
        <v>212</v>
      </c>
      <c r="AKI74" t="s">
        <v>212</v>
      </c>
      <c r="AKJ74" t="s">
        <v>212</v>
      </c>
      <c r="AKK74" t="s">
        <v>212</v>
      </c>
      <c r="AKL74" t="s">
        <v>212</v>
      </c>
      <c r="AKM74" t="s">
        <v>212</v>
      </c>
      <c r="AKN74" t="s">
        <v>212</v>
      </c>
      <c r="AKO74" t="s">
        <v>212</v>
      </c>
      <c r="AKP74" t="s">
        <v>212</v>
      </c>
      <c r="AKQ74" t="s">
        <v>212</v>
      </c>
      <c r="AKR74" t="s">
        <v>212</v>
      </c>
      <c r="AKS74" t="s">
        <v>212</v>
      </c>
      <c r="AKT74" t="s">
        <v>212</v>
      </c>
      <c r="AKU74" t="s">
        <v>212</v>
      </c>
      <c r="AKV74" t="s">
        <v>212</v>
      </c>
      <c r="AKW74" t="s">
        <v>212</v>
      </c>
      <c r="AKX74" t="s">
        <v>10</v>
      </c>
      <c r="AKY74" t="s">
        <v>10</v>
      </c>
      <c r="AKZ74" t="s">
        <v>10</v>
      </c>
      <c r="ALA74" t="s">
        <v>10</v>
      </c>
      <c r="ALB74" t="s">
        <v>10</v>
      </c>
      <c r="ALC74" t="s">
        <v>10</v>
      </c>
      <c r="ALD74" t="s">
        <v>212</v>
      </c>
      <c r="ALE74" t="s">
        <v>10</v>
      </c>
      <c r="ALF74" t="s">
        <v>10</v>
      </c>
      <c r="ALG74" t="s">
        <v>10</v>
      </c>
      <c r="ALH74" t="s">
        <v>10</v>
      </c>
      <c r="ALI74" t="s">
        <v>10</v>
      </c>
      <c r="ALJ74" t="s">
        <v>10</v>
      </c>
      <c r="ALK74" t="s">
        <v>214</v>
      </c>
      <c r="ALL74" t="s">
        <v>49</v>
      </c>
      <c r="ALM74" t="s">
        <v>212</v>
      </c>
      <c r="ALN74" t="s">
        <v>212</v>
      </c>
      <c r="ALO74" t="s">
        <v>212</v>
      </c>
      <c r="ALP74" t="s">
        <v>212</v>
      </c>
      <c r="ALQ74" t="s">
        <v>212</v>
      </c>
      <c r="ALR74" t="s">
        <v>212</v>
      </c>
      <c r="ALS74" t="s">
        <v>212</v>
      </c>
      <c r="ALT74" t="s">
        <v>212</v>
      </c>
      <c r="ALU74" t="s">
        <v>212</v>
      </c>
      <c r="ALV74" t="s">
        <v>212</v>
      </c>
      <c r="ALW74" t="s">
        <v>212</v>
      </c>
      <c r="ALX74" t="s">
        <v>212</v>
      </c>
      <c r="ALY74" t="s">
        <v>212</v>
      </c>
      <c r="ALZ74" t="s">
        <v>212</v>
      </c>
      <c r="AMA74" t="s">
        <v>212</v>
      </c>
      <c r="AMB74" t="s">
        <v>212</v>
      </c>
      <c r="AMC74" t="s">
        <v>212</v>
      </c>
      <c r="AMD74" t="s">
        <v>212</v>
      </c>
      <c r="AME74" t="s">
        <v>212</v>
      </c>
      <c r="AMF74" t="s">
        <v>212</v>
      </c>
      <c r="AMG74" t="s">
        <v>212</v>
      </c>
      <c r="AMH74" t="s">
        <v>212</v>
      </c>
      <c r="AMI74" t="s">
        <v>212</v>
      </c>
      <c r="AMJ74" t="s">
        <v>212</v>
      </c>
      <c r="AMK74" t="s">
        <v>212</v>
      </c>
      <c r="AML74" t="s">
        <v>212</v>
      </c>
      <c r="AMM74" t="s">
        <v>212</v>
      </c>
      <c r="AMN74" t="s">
        <v>212</v>
      </c>
      <c r="AMO74" t="s">
        <v>212</v>
      </c>
      <c r="AMP74" t="s">
        <v>212</v>
      </c>
      <c r="AMQ74" t="s">
        <v>212</v>
      </c>
      <c r="AMR74" t="s">
        <v>212</v>
      </c>
      <c r="AMS74" t="s">
        <v>212</v>
      </c>
      <c r="AMT74" t="s">
        <v>212</v>
      </c>
      <c r="AMU74" t="s">
        <v>212</v>
      </c>
      <c r="AMV74" t="s">
        <v>212</v>
      </c>
      <c r="AMW74" t="s">
        <v>212</v>
      </c>
      <c r="AMX74" t="s">
        <v>212</v>
      </c>
      <c r="AMY74" t="s">
        <v>212</v>
      </c>
      <c r="AMZ74" t="s">
        <v>212</v>
      </c>
      <c r="ANA74" t="s">
        <v>212</v>
      </c>
      <c r="ANB74" t="s">
        <v>212</v>
      </c>
      <c r="ANC74" t="s">
        <v>212</v>
      </c>
      <c r="AND74" t="s">
        <v>212</v>
      </c>
      <c r="ANE74" t="s">
        <v>212</v>
      </c>
      <c r="ANF74" t="s">
        <v>212</v>
      </c>
      <c r="ANG74" t="s">
        <v>212</v>
      </c>
      <c r="ANH74" t="s">
        <v>212</v>
      </c>
      <c r="ANI74" t="s">
        <v>212</v>
      </c>
      <c r="ANJ74" t="s">
        <v>212</v>
      </c>
      <c r="ANK74" t="s">
        <v>212</v>
      </c>
      <c r="ANL74" t="s">
        <v>212</v>
      </c>
      <c r="ANM74" t="s">
        <v>212</v>
      </c>
      <c r="ANN74" t="s">
        <v>212</v>
      </c>
      <c r="ANO74" t="s">
        <v>212</v>
      </c>
      <c r="ANP74" t="s">
        <v>212</v>
      </c>
      <c r="ANQ74" t="s">
        <v>212</v>
      </c>
      <c r="ANR74" t="s">
        <v>212</v>
      </c>
      <c r="ANS74" t="s">
        <v>212</v>
      </c>
      <c r="ANT74" t="s">
        <v>212</v>
      </c>
      <c r="ANU74" t="s">
        <v>212</v>
      </c>
      <c r="ANV74" t="s">
        <v>212</v>
      </c>
      <c r="ANW74" t="s">
        <v>212</v>
      </c>
      <c r="ANX74" t="s">
        <v>212</v>
      </c>
      <c r="ANY74" t="s">
        <v>212</v>
      </c>
      <c r="ANZ74" t="s">
        <v>212</v>
      </c>
      <c r="AOA74" t="s">
        <v>212</v>
      </c>
      <c r="AOB74" t="s">
        <v>212</v>
      </c>
      <c r="AOC74" t="s">
        <v>212</v>
      </c>
      <c r="AOD74" t="s">
        <v>212</v>
      </c>
      <c r="AOE74" t="s">
        <v>212</v>
      </c>
      <c r="AOF74" t="s">
        <v>212</v>
      </c>
      <c r="AOG74" t="s">
        <v>212</v>
      </c>
      <c r="AOH74" t="s">
        <v>212</v>
      </c>
      <c r="AOI74" t="s">
        <v>212</v>
      </c>
      <c r="AOJ74" t="s">
        <v>212</v>
      </c>
      <c r="AOK74" t="s">
        <v>212</v>
      </c>
      <c r="AOL74" t="s">
        <v>212</v>
      </c>
      <c r="AOM74" t="s">
        <v>212</v>
      </c>
      <c r="AON74" t="s">
        <v>212</v>
      </c>
      <c r="AOO74" t="s">
        <v>212</v>
      </c>
      <c r="AOP74" t="s">
        <v>212</v>
      </c>
      <c r="AOQ74" t="s">
        <v>212</v>
      </c>
      <c r="AOR74" t="s">
        <v>212</v>
      </c>
      <c r="AOS74" t="s">
        <v>212</v>
      </c>
      <c r="AOT74" t="s">
        <v>212</v>
      </c>
      <c r="AOU74" t="s">
        <v>212</v>
      </c>
      <c r="AOV74" t="s">
        <v>212</v>
      </c>
      <c r="AOW74" t="s">
        <v>212</v>
      </c>
      <c r="AOX74" t="s">
        <v>212</v>
      </c>
      <c r="AOY74" t="s">
        <v>212</v>
      </c>
      <c r="AOZ74" t="s">
        <v>212</v>
      </c>
      <c r="APA74" t="s">
        <v>212</v>
      </c>
      <c r="APB74" t="s">
        <v>212</v>
      </c>
      <c r="APC74" t="s">
        <v>212</v>
      </c>
      <c r="APD74" t="s">
        <v>212</v>
      </c>
      <c r="APE74" t="s">
        <v>212</v>
      </c>
      <c r="APF74" t="s">
        <v>212</v>
      </c>
      <c r="APG74" t="s">
        <v>212</v>
      </c>
      <c r="APH74" t="s">
        <v>212</v>
      </c>
      <c r="API74" t="s">
        <v>212</v>
      </c>
      <c r="APJ74" t="s">
        <v>212</v>
      </c>
      <c r="APK74" t="s">
        <v>10</v>
      </c>
      <c r="APL74" t="s">
        <v>10</v>
      </c>
      <c r="APM74" t="s">
        <v>9</v>
      </c>
      <c r="APN74" t="s">
        <v>10</v>
      </c>
      <c r="APO74" t="s">
        <v>10</v>
      </c>
      <c r="APP74" t="s">
        <v>10</v>
      </c>
      <c r="APQ74" t="s">
        <v>212</v>
      </c>
      <c r="APR74" t="s">
        <v>212</v>
      </c>
      <c r="APS74" t="s">
        <v>10</v>
      </c>
      <c r="APT74" t="s">
        <v>10</v>
      </c>
      <c r="APU74" t="s">
        <v>10</v>
      </c>
      <c r="APV74" t="s">
        <v>10</v>
      </c>
      <c r="APW74" t="s">
        <v>10</v>
      </c>
      <c r="APX74" t="s">
        <v>10</v>
      </c>
      <c r="APY74" t="s">
        <v>10</v>
      </c>
      <c r="APZ74" t="s">
        <v>10</v>
      </c>
      <c r="AQA74" t="s">
        <v>10</v>
      </c>
      <c r="AQB74" t="s">
        <v>10</v>
      </c>
      <c r="AQC74" t="s">
        <v>212</v>
      </c>
      <c r="AQD74" t="s">
        <v>10</v>
      </c>
      <c r="AQE74" t="s">
        <v>10</v>
      </c>
      <c r="AQF74" t="s">
        <v>10</v>
      </c>
      <c r="AQG74" t="s">
        <v>10</v>
      </c>
      <c r="AQH74" t="s">
        <v>10</v>
      </c>
      <c r="AQI74" t="s">
        <v>10</v>
      </c>
      <c r="AQJ74" t="s">
        <v>215</v>
      </c>
      <c r="AQK74" t="s">
        <v>49</v>
      </c>
      <c r="AQL74" t="s">
        <v>212</v>
      </c>
      <c r="AQM74" t="s">
        <v>212</v>
      </c>
      <c r="AQN74" t="s">
        <v>212</v>
      </c>
      <c r="AQO74" t="s">
        <v>212</v>
      </c>
      <c r="AQP74" t="s">
        <v>212</v>
      </c>
      <c r="AQQ74" t="s">
        <v>212</v>
      </c>
      <c r="AQR74" t="s">
        <v>212</v>
      </c>
      <c r="AQS74" t="s">
        <v>212</v>
      </c>
      <c r="AQT74" t="s">
        <v>212</v>
      </c>
      <c r="AQU74" t="s">
        <v>212</v>
      </c>
      <c r="AQV74" t="s">
        <v>212</v>
      </c>
      <c r="AQW74" t="s">
        <v>212</v>
      </c>
      <c r="AQX74" t="s">
        <v>212</v>
      </c>
      <c r="AQY74" t="s">
        <v>212</v>
      </c>
      <c r="AQZ74" t="s">
        <v>212</v>
      </c>
      <c r="ARA74" t="s">
        <v>212</v>
      </c>
      <c r="ARB74" t="s">
        <v>212</v>
      </c>
      <c r="ARC74" t="s">
        <v>212</v>
      </c>
      <c r="ARD74" t="s">
        <v>212</v>
      </c>
      <c r="ARE74" t="s">
        <v>212</v>
      </c>
      <c r="ARF74" t="s">
        <v>212</v>
      </c>
      <c r="ARG74" t="s">
        <v>212</v>
      </c>
      <c r="ARH74" t="s">
        <v>212</v>
      </c>
      <c r="ARI74" t="s">
        <v>212</v>
      </c>
      <c r="ARJ74" t="s">
        <v>212</v>
      </c>
      <c r="ARK74" t="s">
        <v>212</v>
      </c>
      <c r="ARL74" t="s">
        <v>212</v>
      </c>
      <c r="ARM74" t="s">
        <v>212</v>
      </c>
      <c r="ARN74" t="s">
        <v>212</v>
      </c>
      <c r="ARO74" t="s">
        <v>212</v>
      </c>
      <c r="ARP74" t="s">
        <v>212</v>
      </c>
      <c r="ARQ74" t="s">
        <v>212</v>
      </c>
      <c r="ARR74" t="s">
        <v>212</v>
      </c>
      <c r="ARS74" t="s">
        <v>212</v>
      </c>
      <c r="ART74" t="s">
        <v>212</v>
      </c>
      <c r="ARU74" t="s">
        <v>212</v>
      </c>
      <c r="ARV74" t="s">
        <v>212</v>
      </c>
      <c r="ARW74" t="s">
        <v>212</v>
      </c>
      <c r="ARX74" t="s">
        <v>212</v>
      </c>
      <c r="ARY74" t="s">
        <v>212</v>
      </c>
      <c r="ARZ74" t="s">
        <v>212</v>
      </c>
      <c r="ASA74" t="s">
        <v>212</v>
      </c>
      <c r="ASB74" t="s">
        <v>212</v>
      </c>
      <c r="ASC74" t="s">
        <v>212</v>
      </c>
      <c r="ASD74" t="s">
        <v>212</v>
      </c>
      <c r="ASE74" t="s">
        <v>212</v>
      </c>
      <c r="ASF74" t="s">
        <v>212</v>
      </c>
      <c r="ASG74" t="s">
        <v>212</v>
      </c>
      <c r="ASH74" t="s">
        <v>212</v>
      </c>
      <c r="ASI74" t="s">
        <v>212</v>
      </c>
      <c r="ASJ74" t="s">
        <v>212</v>
      </c>
      <c r="ASK74" t="s">
        <v>212</v>
      </c>
      <c r="ASL74" t="s">
        <v>212</v>
      </c>
      <c r="ASM74" t="s">
        <v>212</v>
      </c>
      <c r="ASN74" t="s">
        <v>212</v>
      </c>
      <c r="ASO74" t="s">
        <v>212</v>
      </c>
      <c r="ASP74" t="s">
        <v>212</v>
      </c>
      <c r="ASQ74" t="s">
        <v>212</v>
      </c>
      <c r="ASR74" t="s">
        <v>212</v>
      </c>
      <c r="ASS74" t="s">
        <v>212</v>
      </c>
      <c r="AST74" t="s">
        <v>212</v>
      </c>
      <c r="ASU74" t="s">
        <v>212</v>
      </c>
      <c r="ASV74" t="s">
        <v>212</v>
      </c>
      <c r="ASW74" t="s">
        <v>212</v>
      </c>
      <c r="ASX74" t="s">
        <v>212</v>
      </c>
      <c r="ASY74" t="s">
        <v>212</v>
      </c>
      <c r="ASZ74" t="s">
        <v>212</v>
      </c>
      <c r="ATA74" t="s">
        <v>212</v>
      </c>
      <c r="ATB74" t="s">
        <v>212</v>
      </c>
      <c r="ATC74" t="s">
        <v>212</v>
      </c>
      <c r="ATD74" t="s">
        <v>212</v>
      </c>
      <c r="ATE74" t="s">
        <v>212</v>
      </c>
      <c r="ATF74" t="s">
        <v>212</v>
      </c>
      <c r="ATG74" t="s">
        <v>212</v>
      </c>
      <c r="ATH74" t="s">
        <v>212</v>
      </c>
      <c r="ATI74" t="s">
        <v>212</v>
      </c>
      <c r="ATJ74" t="s">
        <v>212</v>
      </c>
      <c r="ATK74" t="s">
        <v>212</v>
      </c>
      <c r="ATL74" t="s">
        <v>212</v>
      </c>
      <c r="ATM74" t="s">
        <v>212</v>
      </c>
      <c r="ATN74" t="s">
        <v>212</v>
      </c>
      <c r="ATO74" t="s">
        <v>212</v>
      </c>
      <c r="ATP74" t="s">
        <v>212</v>
      </c>
      <c r="ATQ74" t="s">
        <v>212</v>
      </c>
      <c r="ATR74" t="s">
        <v>212</v>
      </c>
      <c r="ATS74" t="s">
        <v>212</v>
      </c>
      <c r="ATT74" t="s">
        <v>212</v>
      </c>
      <c r="ATU74" t="s">
        <v>212</v>
      </c>
      <c r="ATV74" t="s">
        <v>212</v>
      </c>
      <c r="ATW74" t="s">
        <v>212</v>
      </c>
      <c r="ATX74" t="s">
        <v>212</v>
      </c>
      <c r="ATY74" t="s">
        <v>212</v>
      </c>
      <c r="ATZ74" t="s">
        <v>212</v>
      </c>
      <c r="AUA74" t="s">
        <v>212</v>
      </c>
      <c r="AUB74" t="s">
        <v>212</v>
      </c>
      <c r="AUC74" t="s">
        <v>212</v>
      </c>
      <c r="AUD74" t="s">
        <v>212</v>
      </c>
      <c r="AUE74" t="s">
        <v>212</v>
      </c>
      <c r="AUF74" t="s">
        <v>212</v>
      </c>
      <c r="AUG74" t="s">
        <v>212</v>
      </c>
      <c r="AUH74" t="s">
        <v>212</v>
      </c>
      <c r="AUI74" t="s">
        <v>212</v>
      </c>
      <c r="AUJ74" t="s">
        <v>212</v>
      </c>
      <c r="AUK74" t="s">
        <v>212</v>
      </c>
      <c r="AUL74" t="s">
        <v>212</v>
      </c>
      <c r="AUM74" t="s">
        <v>212</v>
      </c>
      <c r="AUN74" t="s">
        <v>212</v>
      </c>
      <c r="AUO74" t="s">
        <v>212</v>
      </c>
      <c r="AUP74" t="s">
        <v>212</v>
      </c>
      <c r="AUQ74" t="s">
        <v>212</v>
      </c>
      <c r="AUR74" t="s">
        <v>212</v>
      </c>
      <c r="AUS74" t="s">
        <v>212</v>
      </c>
      <c r="AUT74" t="s">
        <v>212</v>
      </c>
      <c r="AUU74" t="s">
        <v>212</v>
      </c>
      <c r="AUV74" t="s">
        <v>212</v>
      </c>
      <c r="AUW74" t="s">
        <v>212</v>
      </c>
      <c r="AUX74" t="s">
        <v>212</v>
      </c>
      <c r="AUY74" t="s">
        <v>212</v>
      </c>
      <c r="AUZ74" t="s">
        <v>212</v>
      </c>
      <c r="AVA74" t="s">
        <v>212</v>
      </c>
      <c r="AVB74" t="s">
        <v>212</v>
      </c>
      <c r="AVC74" t="s">
        <v>212</v>
      </c>
      <c r="AVD74" t="s">
        <v>212</v>
      </c>
      <c r="AVE74" t="s">
        <v>212</v>
      </c>
      <c r="AVF74" t="s">
        <v>212</v>
      </c>
      <c r="AVG74" t="s">
        <v>212</v>
      </c>
      <c r="AVH74" t="s">
        <v>212</v>
      </c>
      <c r="AVI74" t="s">
        <v>212</v>
      </c>
      <c r="AVJ74" t="s">
        <v>212</v>
      </c>
      <c r="AVK74" t="s">
        <v>212</v>
      </c>
      <c r="AVL74" t="s">
        <v>212</v>
      </c>
      <c r="AVM74" t="s">
        <v>212</v>
      </c>
      <c r="AVN74" t="s">
        <v>212</v>
      </c>
      <c r="AVO74" t="s">
        <v>212</v>
      </c>
      <c r="AVP74" t="s">
        <v>212</v>
      </c>
      <c r="AVQ74" t="s">
        <v>212</v>
      </c>
      <c r="AVR74" t="s">
        <v>212</v>
      </c>
      <c r="AVS74" t="s">
        <v>212</v>
      </c>
      <c r="AVT74" t="s">
        <v>212</v>
      </c>
      <c r="AVU74" t="s">
        <v>212</v>
      </c>
      <c r="AVV74" t="s">
        <v>212</v>
      </c>
      <c r="AVW74" t="s">
        <v>212</v>
      </c>
      <c r="AVX74" t="s">
        <v>212</v>
      </c>
      <c r="AVY74" t="s">
        <v>212</v>
      </c>
      <c r="AVZ74" t="s">
        <v>212</v>
      </c>
      <c r="AWA74" t="s">
        <v>212</v>
      </c>
      <c r="AWB74" t="s">
        <v>212</v>
      </c>
      <c r="AWC74" t="s">
        <v>212</v>
      </c>
      <c r="AWD74" t="s">
        <v>212</v>
      </c>
      <c r="AWE74" t="s">
        <v>212</v>
      </c>
      <c r="AWF74" t="s">
        <v>212</v>
      </c>
      <c r="AWG74" t="s">
        <v>212</v>
      </c>
      <c r="AWH74" t="s">
        <v>212</v>
      </c>
      <c r="AWI74" t="s">
        <v>212</v>
      </c>
      <c r="AWJ74" t="s">
        <v>212</v>
      </c>
      <c r="AWK74" t="s">
        <v>212</v>
      </c>
      <c r="AWL74" t="s">
        <v>212</v>
      </c>
      <c r="AWM74" t="s">
        <v>212</v>
      </c>
      <c r="AWN74" t="s">
        <v>212</v>
      </c>
      <c r="AWO74" t="s">
        <v>212</v>
      </c>
      <c r="AWP74" t="s">
        <v>212</v>
      </c>
      <c r="AWQ74" t="s">
        <v>212</v>
      </c>
      <c r="AWR74" t="s">
        <v>212</v>
      </c>
      <c r="AWS74" t="s">
        <v>212</v>
      </c>
      <c r="AWT74" t="s">
        <v>212</v>
      </c>
      <c r="AWU74" t="s">
        <v>212</v>
      </c>
      <c r="AWV74" t="s">
        <v>212</v>
      </c>
      <c r="AWW74" t="s">
        <v>212</v>
      </c>
      <c r="AWX74" t="s">
        <v>212</v>
      </c>
      <c r="AWY74" t="s">
        <v>212</v>
      </c>
      <c r="AWZ74" t="s">
        <v>212</v>
      </c>
      <c r="AXA74" t="s">
        <v>212</v>
      </c>
      <c r="AXB74" t="s">
        <v>212</v>
      </c>
    </row>
    <row r="75" spans="1:1302">
      <c r="A75" s="3">
        <v>19282</v>
      </c>
      <c r="B75" t="s">
        <v>216</v>
      </c>
      <c r="C75" t="s">
        <v>212</v>
      </c>
      <c r="D75" t="s">
        <v>7</v>
      </c>
      <c r="E75" t="s">
        <v>8</v>
      </c>
      <c r="F75" s="1">
        <v>43095.811111111114</v>
      </c>
      <c r="G75" t="s">
        <v>9</v>
      </c>
      <c r="H75" t="s">
        <v>55</v>
      </c>
      <c r="I75" t="s">
        <v>9</v>
      </c>
      <c r="J75" t="s">
        <v>55</v>
      </c>
      <c r="K75" t="s">
        <v>9</v>
      </c>
      <c r="L75" t="s">
        <v>11</v>
      </c>
      <c r="M75" t="s">
        <v>212</v>
      </c>
      <c r="N75" t="s">
        <v>10</v>
      </c>
      <c r="O75" t="s">
        <v>11</v>
      </c>
      <c r="P75" t="s">
        <v>10</v>
      </c>
      <c r="Q75" t="s">
        <v>11</v>
      </c>
      <c r="R75" t="s">
        <v>10</v>
      </c>
      <c r="S75" t="s">
        <v>10</v>
      </c>
      <c r="T75" t="s">
        <v>10</v>
      </c>
      <c r="U75" t="s">
        <v>11</v>
      </c>
      <c r="V75" t="s">
        <v>10</v>
      </c>
      <c r="W75" t="s">
        <v>10</v>
      </c>
      <c r="X75" t="s">
        <v>10</v>
      </c>
      <c r="Y75" t="s">
        <v>14</v>
      </c>
      <c r="Z75" t="s">
        <v>212</v>
      </c>
      <c r="AA75" t="s">
        <v>10</v>
      </c>
      <c r="AB75" t="s">
        <v>212</v>
      </c>
      <c r="AC75" t="s">
        <v>14</v>
      </c>
      <c r="AD75" t="s">
        <v>9</v>
      </c>
      <c r="AE75" t="s">
        <v>55</v>
      </c>
      <c r="AF75" t="s">
        <v>9</v>
      </c>
      <c r="AG75" t="s">
        <v>12</v>
      </c>
      <c r="AH75" t="s">
        <v>12</v>
      </c>
      <c r="AI75" t="s">
        <v>9</v>
      </c>
      <c r="AJ75" t="s">
        <v>212</v>
      </c>
      <c r="AK75" t="s">
        <v>9</v>
      </c>
      <c r="AL75" t="s">
        <v>9</v>
      </c>
      <c r="AM75" t="s">
        <v>9</v>
      </c>
      <c r="AN75" t="s">
        <v>10</v>
      </c>
      <c r="AO75" t="s">
        <v>10</v>
      </c>
      <c r="AP75" t="s">
        <v>9</v>
      </c>
      <c r="AQ75" t="s">
        <v>212</v>
      </c>
      <c r="AR75" t="s">
        <v>10</v>
      </c>
      <c r="AS75" t="s">
        <v>9</v>
      </c>
      <c r="AT75" t="s">
        <v>10</v>
      </c>
      <c r="AU75" t="s">
        <v>10</v>
      </c>
      <c r="AV75" t="s">
        <v>10</v>
      </c>
      <c r="AW75" t="s">
        <v>9</v>
      </c>
      <c r="AX75" t="s">
        <v>212</v>
      </c>
      <c r="AY75" t="s">
        <v>212</v>
      </c>
      <c r="AZ75" t="s">
        <v>212</v>
      </c>
      <c r="BA75" t="s">
        <v>212</v>
      </c>
      <c r="BB75" t="s">
        <v>212</v>
      </c>
      <c r="BC75" t="s">
        <v>212</v>
      </c>
      <c r="BD75" t="s">
        <v>212</v>
      </c>
      <c r="BE75" t="s">
        <v>212</v>
      </c>
      <c r="BF75" t="s">
        <v>212</v>
      </c>
      <c r="BG75" t="s">
        <v>212</v>
      </c>
      <c r="BH75" t="s">
        <v>212</v>
      </c>
      <c r="BI75" t="s">
        <v>212</v>
      </c>
      <c r="BJ75" t="s">
        <v>212</v>
      </c>
      <c r="BK75" t="s">
        <v>212</v>
      </c>
      <c r="BL75" t="s">
        <v>212</v>
      </c>
      <c r="BM75" t="s">
        <v>212</v>
      </c>
      <c r="BN75" t="s">
        <v>212</v>
      </c>
      <c r="BO75" t="s">
        <v>212</v>
      </c>
      <c r="BP75" t="s">
        <v>212</v>
      </c>
      <c r="BQ75" t="s">
        <v>212</v>
      </c>
      <c r="BR75" t="s">
        <v>212</v>
      </c>
      <c r="BS75" t="s">
        <v>212</v>
      </c>
      <c r="BT75" t="s">
        <v>212</v>
      </c>
      <c r="BU75" t="s">
        <v>212</v>
      </c>
      <c r="BV75" t="s">
        <v>212</v>
      </c>
      <c r="BW75" t="s">
        <v>212</v>
      </c>
      <c r="BX75" t="s">
        <v>212</v>
      </c>
      <c r="BY75" t="s">
        <v>212</v>
      </c>
      <c r="BZ75" t="s">
        <v>212</v>
      </c>
      <c r="CA75" t="s">
        <v>212</v>
      </c>
      <c r="CB75" t="s">
        <v>212</v>
      </c>
      <c r="CC75" t="s">
        <v>212</v>
      </c>
      <c r="CD75" t="s">
        <v>212</v>
      </c>
      <c r="CE75" t="s">
        <v>212</v>
      </c>
      <c r="CF75" t="s">
        <v>212</v>
      </c>
      <c r="CG75" t="s">
        <v>212</v>
      </c>
      <c r="CH75" t="s">
        <v>212</v>
      </c>
      <c r="CI75" t="s">
        <v>212</v>
      </c>
      <c r="CJ75" t="s">
        <v>212</v>
      </c>
      <c r="CK75" t="s">
        <v>212</v>
      </c>
      <c r="CL75" t="s">
        <v>212</v>
      </c>
      <c r="CM75" t="s">
        <v>212</v>
      </c>
      <c r="CN75" t="s">
        <v>212</v>
      </c>
      <c r="CO75" t="s">
        <v>212</v>
      </c>
      <c r="CP75" t="s">
        <v>212</v>
      </c>
      <c r="CQ75" t="s">
        <v>212</v>
      </c>
      <c r="CR75" t="s">
        <v>212</v>
      </c>
      <c r="CS75" t="s">
        <v>212</v>
      </c>
      <c r="CT75" t="s">
        <v>212</v>
      </c>
      <c r="CU75" t="s">
        <v>212</v>
      </c>
      <c r="CV75" t="s">
        <v>212</v>
      </c>
      <c r="CW75" t="s">
        <v>212</v>
      </c>
      <c r="CX75" t="s">
        <v>212</v>
      </c>
      <c r="CY75" t="s">
        <v>10</v>
      </c>
      <c r="CZ75" t="s">
        <v>9</v>
      </c>
      <c r="DA75" t="s">
        <v>10</v>
      </c>
      <c r="DB75" t="s">
        <v>10</v>
      </c>
      <c r="DC75" t="s">
        <v>9</v>
      </c>
      <c r="DD75" t="s">
        <v>9</v>
      </c>
      <c r="DE75" t="s">
        <v>10</v>
      </c>
      <c r="DF75" t="s">
        <v>212</v>
      </c>
      <c r="DG75" t="s">
        <v>10</v>
      </c>
      <c r="DH75" t="s">
        <v>212</v>
      </c>
      <c r="DI75" t="s">
        <v>10</v>
      </c>
      <c r="DJ75" t="s">
        <v>212</v>
      </c>
      <c r="DK75" t="s">
        <v>10</v>
      </c>
      <c r="DL75" t="s">
        <v>10</v>
      </c>
      <c r="DM75" t="s">
        <v>10</v>
      </c>
      <c r="DN75" t="s">
        <v>10</v>
      </c>
      <c r="DO75" t="s">
        <v>10</v>
      </c>
      <c r="DP75" t="s">
        <v>10</v>
      </c>
      <c r="DQ75" t="s">
        <v>10</v>
      </c>
      <c r="DR75" t="s">
        <v>16</v>
      </c>
      <c r="DS75" t="s">
        <v>10</v>
      </c>
      <c r="DT75" t="s">
        <v>212</v>
      </c>
      <c r="DU75" t="s">
        <v>212</v>
      </c>
      <c r="DV75" t="s">
        <v>212</v>
      </c>
      <c r="DW75" t="s">
        <v>212</v>
      </c>
      <c r="DX75" t="s">
        <v>212</v>
      </c>
      <c r="DY75" t="s">
        <v>212</v>
      </c>
      <c r="DZ75" t="s">
        <v>212</v>
      </c>
      <c r="EA75" t="s">
        <v>212</v>
      </c>
      <c r="EB75" t="s">
        <v>212</v>
      </c>
      <c r="EC75" t="s">
        <v>212</v>
      </c>
      <c r="ED75" t="s">
        <v>212</v>
      </c>
      <c r="EE75" t="s">
        <v>212</v>
      </c>
      <c r="EF75" t="s">
        <v>212</v>
      </c>
      <c r="EG75" t="s">
        <v>212</v>
      </c>
      <c r="EH75" t="s">
        <v>212</v>
      </c>
      <c r="EI75" t="s">
        <v>212</v>
      </c>
      <c r="EJ75" t="s">
        <v>212</v>
      </c>
      <c r="EK75" t="s">
        <v>212</v>
      </c>
      <c r="EL75" t="s">
        <v>212</v>
      </c>
      <c r="EM75" t="s">
        <v>212</v>
      </c>
      <c r="EN75" t="s">
        <v>212</v>
      </c>
      <c r="EO75" t="s">
        <v>212</v>
      </c>
      <c r="EP75" t="s">
        <v>212</v>
      </c>
      <c r="EQ75" t="s">
        <v>212</v>
      </c>
      <c r="ER75" t="s">
        <v>212</v>
      </c>
      <c r="ES75" t="s">
        <v>212</v>
      </c>
      <c r="ET75" t="s">
        <v>212</v>
      </c>
      <c r="EU75" t="s">
        <v>212</v>
      </c>
      <c r="EV75" t="s">
        <v>212</v>
      </c>
      <c r="EW75" t="s">
        <v>212</v>
      </c>
      <c r="EX75" t="s">
        <v>212</v>
      </c>
      <c r="EY75" t="s">
        <v>212</v>
      </c>
      <c r="EZ75" t="s">
        <v>212</v>
      </c>
      <c r="FA75" t="s">
        <v>212</v>
      </c>
      <c r="FB75" t="s">
        <v>212</v>
      </c>
      <c r="FC75" t="s">
        <v>212</v>
      </c>
      <c r="FD75" t="s">
        <v>212</v>
      </c>
      <c r="FE75" t="s">
        <v>212</v>
      </c>
      <c r="FF75" t="s">
        <v>212</v>
      </c>
      <c r="FG75" t="s">
        <v>212</v>
      </c>
      <c r="FH75" t="s">
        <v>212</v>
      </c>
      <c r="FI75" t="s">
        <v>212</v>
      </c>
      <c r="FJ75" t="s">
        <v>212</v>
      </c>
      <c r="FK75" t="s">
        <v>212</v>
      </c>
      <c r="FL75" t="s">
        <v>212</v>
      </c>
      <c r="FM75" t="s">
        <v>212</v>
      </c>
      <c r="FN75" t="s">
        <v>212</v>
      </c>
      <c r="FO75" t="s">
        <v>212</v>
      </c>
      <c r="FP75" t="s">
        <v>212</v>
      </c>
      <c r="FQ75" t="s">
        <v>212</v>
      </c>
      <c r="FR75" t="s">
        <v>212</v>
      </c>
      <c r="FS75" t="s">
        <v>212</v>
      </c>
      <c r="FT75" t="s">
        <v>212</v>
      </c>
      <c r="FU75" t="s">
        <v>212</v>
      </c>
      <c r="FV75" t="s">
        <v>212</v>
      </c>
      <c r="FW75" t="s">
        <v>212</v>
      </c>
      <c r="FX75" t="s">
        <v>212</v>
      </c>
      <c r="FY75" t="s">
        <v>212</v>
      </c>
      <c r="FZ75" t="s">
        <v>212</v>
      </c>
      <c r="GA75" t="s">
        <v>212</v>
      </c>
      <c r="GB75" t="s">
        <v>212</v>
      </c>
      <c r="GC75" t="s">
        <v>212</v>
      </c>
      <c r="GD75" t="s">
        <v>212</v>
      </c>
      <c r="GE75" t="s">
        <v>212</v>
      </c>
      <c r="GF75" t="s">
        <v>212</v>
      </c>
      <c r="GG75" t="s">
        <v>212</v>
      </c>
      <c r="GH75" t="s">
        <v>212</v>
      </c>
      <c r="GI75" t="s">
        <v>212</v>
      </c>
      <c r="GJ75" t="s">
        <v>212</v>
      </c>
      <c r="GK75" t="s">
        <v>212</v>
      </c>
      <c r="GL75" t="s">
        <v>10</v>
      </c>
      <c r="GM75" t="s">
        <v>9</v>
      </c>
      <c r="GN75" t="s">
        <v>9</v>
      </c>
      <c r="GO75" t="s">
        <v>9</v>
      </c>
      <c r="GP75" t="s">
        <v>9</v>
      </c>
      <c r="GQ75" t="s">
        <v>212</v>
      </c>
      <c r="GR75" t="s">
        <v>9</v>
      </c>
      <c r="GS75" t="s">
        <v>10</v>
      </c>
      <c r="GT75" t="s">
        <v>10</v>
      </c>
      <c r="GU75" t="s">
        <v>10</v>
      </c>
      <c r="GV75" t="s">
        <v>9</v>
      </c>
      <c r="GW75" t="s">
        <v>61</v>
      </c>
      <c r="GX75" t="s">
        <v>212</v>
      </c>
      <c r="GY75" t="s">
        <v>14</v>
      </c>
      <c r="GZ75" t="s">
        <v>10</v>
      </c>
      <c r="HA75" t="s">
        <v>212</v>
      </c>
      <c r="HB75" t="s">
        <v>14</v>
      </c>
      <c r="HC75" t="s">
        <v>10</v>
      </c>
      <c r="HD75" t="s">
        <v>212</v>
      </c>
      <c r="HE75" t="s">
        <v>14</v>
      </c>
      <c r="HF75" t="s">
        <v>10</v>
      </c>
      <c r="HG75" t="s">
        <v>212</v>
      </c>
      <c r="HH75" t="s">
        <v>14</v>
      </c>
      <c r="HI75" t="s">
        <v>10</v>
      </c>
      <c r="HJ75" t="s">
        <v>212</v>
      </c>
      <c r="HK75" t="s">
        <v>14</v>
      </c>
      <c r="HL75" t="s">
        <v>10</v>
      </c>
      <c r="HM75" t="s">
        <v>212</v>
      </c>
      <c r="HN75" t="s">
        <v>14</v>
      </c>
      <c r="HO75" t="s">
        <v>212</v>
      </c>
      <c r="HP75" t="s">
        <v>10</v>
      </c>
      <c r="HQ75" t="s">
        <v>212</v>
      </c>
      <c r="HR75" t="s">
        <v>212</v>
      </c>
      <c r="HS75" t="s">
        <v>14</v>
      </c>
      <c r="HT75" t="s">
        <v>10</v>
      </c>
      <c r="HU75" t="s">
        <v>212</v>
      </c>
      <c r="HV75" t="s">
        <v>14</v>
      </c>
      <c r="HW75" t="s">
        <v>10</v>
      </c>
      <c r="HX75" t="s">
        <v>212</v>
      </c>
      <c r="HY75" t="s">
        <v>14</v>
      </c>
      <c r="HZ75" t="s">
        <v>10</v>
      </c>
      <c r="IA75" t="s">
        <v>212</v>
      </c>
      <c r="IB75" t="s">
        <v>14</v>
      </c>
      <c r="IC75" t="s">
        <v>10</v>
      </c>
      <c r="ID75" t="s">
        <v>212</v>
      </c>
      <c r="IE75" t="s">
        <v>212</v>
      </c>
      <c r="IF75" t="s">
        <v>217</v>
      </c>
      <c r="IG75" t="s">
        <v>212</v>
      </c>
      <c r="IH75" t="s">
        <v>212</v>
      </c>
      <c r="II75" t="s">
        <v>212</v>
      </c>
      <c r="IJ75" t="s">
        <v>212</v>
      </c>
      <c r="IK75" t="s">
        <v>212</v>
      </c>
      <c r="IL75" t="s">
        <v>212</v>
      </c>
      <c r="IM75" t="s">
        <v>212</v>
      </c>
      <c r="IN75" t="s">
        <v>212</v>
      </c>
      <c r="IO75" t="s">
        <v>212</v>
      </c>
      <c r="IP75" t="s">
        <v>212</v>
      </c>
      <c r="IQ75" t="s">
        <v>212</v>
      </c>
      <c r="IR75" t="s">
        <v>212</v>
      </c>
      <c r="IS75" t="s">
        <v>212</v>
      </c>
      <c r="IT75" t="s">
        <v>212</v>
      </c>
      <c r="IU75" t="s">
        <v>212</v>
      </c>
      <c r="IV75" t="s">
        <v>212</v>
      </c>
      <c r="IW75" t="s">
        <v>212</v>
      </c>
      <c r="IX75" t="s">
        <v>212</v>
      </c>
      <c r="IY75" t="s">
        <v>212</v>
      </c>
      <c r="IZ75" t="s">
        <v>212</v>
      </c>
      <c r="JA75" t="s">
        <v>212</v>
      </c>
      <c r="JB75" t="s">
        <v>212</v>
      </c>
      <c r="JC75" t="s">
        <v>212</v>
      </c>
      <c r="JD75" t="s">
        <v>212</v>
      </c>
      <c r="JE75" t="s">
        <v>212</v>
      </c>
      <c r="JF75" t="s">
        <v>212</v>
      </c>
      <c r="JG75" t="s">
        <v>212</v>
      </c>
      <c r="JH75" t="s">
        <v>212</v>
      </c>
      <c r="JI75" t="s">
        <v>212</v>
      </c>
      <c r="JJ75" t="s">
        <v>212</v>
      </c>
      <c r="JK75" t="s">
        <v>212</v>
      </c>
      <c r="JL75" t="s">
        <v>212</v>
      </c>
      <c r="JM75" t="s">
        <v>212</v>
      </c>
      <c r="JN75" t="s">
        <v>212</v>
      </c>
      <c r="JO75" t="s">
        <v>212</v>
      </c>
      <c r="JP75" t="s">
        <v>212</v>
      </c>
      <c r="JQ75" t="s">
        <v>212</v>
      </c>
      <c r="JR75" t="s">
        <v>212</v>
      </c>
      <c r="JS75" t="s">
        <v>212</v>
      </c>
      <c r="JT75" t="s">
        <v>212</v>
      </c>
      <c r="JU75" t="s">
        <v>218</v>
      </c>
      <c r="JV75" t="s">
        <v>10</v>
      </c>
      <c r="JW75" t="s">
        <v>10</v>
      </c>
      <c r="JX75" t="s">
        <v>10</v>
      </c>
      <c r="JY75" t="s">
        <v>22</v>
      </c>
      <c r="JZ75" t="s">
        <v>212</v>
      </c>
      <c r="KA75" t="s">
        <v>23</v>
      </c>
      <c r="KB75" t="s">
        <v>212</v>
      </c>
      <c r="KC75" t="s">
        <v>212</v>
      </c>
      <c r="KD75" t="s">
        <v>212</v>
      </c>
      <c r="KE75" t="s">
        <v>212</v>
      </c>
      <c r="KF75" t="s">
        <v>212</v>
      </c>
      <c r="KG75" t="s">
        <v>212</v>
      </c>
      <c r="KH75" t="s">
        <v>212</v>
      </c>
      <c r="KI75" t="s">
        <v>212</v>
      </c>
      <c r="KJ75" t="s">
        <v>212</v>
      </c>
      <c r="KK75" t="s">
        <v>212</v>
      </c>
      <c r="KL75" t="s">
        <v>212</v>
      </c>
      <c r="KM75" t="s">
        <v>212</v>
      </c>
      <c r="KN75" t="s">
        <v>212</v>
      </c>
      <c r="KO75" t="s">
        <v>212</v>
      </c>
      <c r="KP75" t="s">
        <v>212</v>
      </c>
      <c r="KQ75" t="s">
        <v>212</v>
      </c>
      <c r="KR75" t="s">
        <v>212</v>
      </c>
      <c r="KS75" t="s">
        <v>212</v>
      </c>
      <c r="KT75" t="s">
        <v>212</v>
      </c>
      <c r="KU75" t="s">
        <v>212</v>
      </c>
      <c r="KV75" t="s">
        <v>212</v>
      </c>
      <c r="KW75" t="s">
        <v>212</v>
      </c>
      <c r="KX75" t="s">
        <v>212</v>
      </c>
      <c r="KY75" t="s">
        <v>212</v>
      </c>
      <c r="KZ75" t="s">
        <v>212</v>
      </c>
      <c r="LA75" t="s">
        <v>212</v>
      </c>
      <c r="LB75" t="s">
        <v>212</v>
      </c>
      <c r="LC75" t="s">
        <v>212</v>
      </c>
      <c r="LD75" t="s">
        <v>212</v>
      </c>
      <c r="LE75" t="s">
        <v>212</v>
      </c>
      <c r="LF75" t="s">
        <v>212</v>
      </c>
      <c r="LG75" t="s">
        <v>212</v>
      </c>
      <c r="LH75" t="s">
        <v>212</v>
      </c>
      <c r="LI75" t="s">
        <v>212</v>
      </c>
      <c r="LJ75" t="s">
        <v>212</v>
      </c>
      <c r="LK75" t="s">
        <v>212</v>
      </c>
      <c r="LL75" t="s">
        <v>212</v>
      </c>
      <c r="LM75" t="s">
        <v>212</v>
      </c>
      <c r="LN75" t="s">
        <v>212</v>
      </c>
      <c r="LO75" t="s">
        <v>212</v>
      </c>
      <c r="LP75" t="s">
        <v>212</v>
      </c>
      <c r="LQ75" t="s">
        <v>212</v>
      </c>
      <c r="LR75" t="s">
        <v>212</v>
      </c>
      <c r="LS75" t="s">
        <v>212</v>
      </c>
      <c r="LT75" t="s">
        <v>212</v>
      </c>
      <c r="LU75" t="s">
        <v>212</v>
      </c>
      <c r="LV75" t="s">
        <v>212</v>
      </c>
      <c r="LW75" t="s">
        <v>212</v>
      </c>
      <c r="LX75" t="s">
        <v>212</v>
      </c>
      <c r="LY75" t="s">
        <v>212</v>
      </c>
      <c r="LZ75" t="s">
        <v>212</v>
      </c>
      <c r="MA75" t="s">
        <v>212</v>
      </c>
      <c r="MB75" t="s">
        <v>212</v>
      </c>
      <c r="MC75" t="s">
        <v>212</v>
      </c>
      <c r="MD75" t="s">
        <v>212</v>
      </c>
      <c r="ME75" t="s">
        <v>212</v>
      </c>
      <c r="MF75" t="s">
        <v>212</v>
      </c>
      <c r="MG75" t="s">
        <v>212</v>
      </c>
      <c r="MH75" t="s">
        <v>212</v>
      </c>
      <c r="MI75" t="s">
        <v>212</v>
      </c>
      <c r="MJ75" t="s">
        <v>212</v>
      </c>
      <c r="MK75" t="s">
        <v>212</v>
      </c>
      <c r="ML75" t="s">
        <v>212</v>
      </c>
      <c r="MM75" t="s">
        <v>212</v>
      </c>
      <c r="MN75" t="s">
        <v>212</v>
      </c>
      <c r="MO75" t="s">
        <v>212</v>
      </c>
      <c r="MP75" t="s">
        <v>212</v>
      </c>
      <c r="MQ75" t="s">
        <v>212</v>
      </c>
      <c r="MR75" t="s">
        <v>212</v>
      </c>
      <c r="MS75" t="s">
        <v>212</v>
      </c>
      <c r="MT75" t="s">
        <v>212</v>
      </c>
      <c r="MU75" t="s">
        <v>212</v>
      </c>
      <c r="MV75" t="s">
        <v>212</v>
      </c>
      <c r="MW75" t="s">
        <v>212</v>
      </c>
      <c r="MX75" t="s">
        <v>212</v>
      </c>
      <c r="MY75" t="s">
        <v>212</v>
      </c>
      <c r="MZ75" t="s">
        <v>212</v>
      </c>
      <c r="NA75" t="s">
        <v>212</v>
      </c>
      <c r="NB75" t="s">
        <v>212</v>
      </c>
      <c r="NC75" t="s">
        <v>212</v>
      </c>
      <c r="ND75" t="s">
        <v>212</v>
      </c>
      <c r="NE75" t="s">
        <v>212</v>
      </c>
      <c r="NF75" t="s">
        <v>212</v>
      </c>
      <c r="NG75" t="s">
        <v>212</v>
      </c>
      <c r="NH75" t="s">
        <v>212</v>
      </c>
      <c r="NI75" t="s">
        <v>212</v>
      </c>
      <c r="NJ75" t="s">
        <v>212</v>
      </c>
      <c r="NK75" t="s">
        <v>212</v>
      </c>
      <c r="NL75" t="s">
        <v>212</v>
      </c>
      <c r="NM75" t="s">
        <v>212</v>
      </c>
      <c r="NN75" t="s">
        <v>212</v>
      </c>
      <c r="NO75" t="s">
        <v>212</v>
      </c>
      <c r="NP75" t="s">
        <v>212</v>
      </c>
      <c r="NQ75" t="s">
        <v>212</v>
      </c>
      <c r="NR75" t="s">
        <v>212</v>
      </c>
      <c r="NS75" t="s">
        <v>212</v>
      </c>
      <c r="NT75" t="s">
        <v>212</v>
      </c>
      <c r="NU75" t="s">
        <v>212</v>
      </c>
      <c r="NV75" t="s">
        <v>212</v>
      </c>
      <c r="NW75" t="s">
        <v>212</v>
      </c>
      <c r="NX75" t="s">
        <v>212</v>
      </c>
      <c r="NY75" t="s">
        <v>212</v>
      </c>
      <c r="NZ75" t="s">
        <v>212</v>
      </c>
      <c r="OA75" t="s">
        <v>212</v>
      </c>
      <c r="OB75" t="s">
        <v>212</v>
      </c>
      <c r="OC75" t="s">
        <v>212</v>
      </c>
      <c r="OD75" t="s">
        <v>212</v>
      </c>
      <c r="OE75" t="s">
        <v>212</v>
      </c>
      <c r="OF75" t="s">
        <v>212</v>
      </c>
      <c r="OG75" t="s">
        <v>212</v>
      </c>
      <c r="OH75" t="s">
        <v>212</v>
      </c>
      <c r="OI75" t="s">
        <v>212</v>
      </c>
      <c r="OJ75" t="s">
        <v>212</v>
      </c>
      <c r="OK75" t="s">
        <v>212</v>
      </c>
      <c r="OL75" t="s">
        <v>212</v>
      </c>
      <c r="OM75" t="s">
        <v>212</v>
      </c>
      <c r="ON75" t="s">
        <v>212</v>
      </c>
      <c r="OO75" t="s">
        <v>212</v>
      </c>
      <c r="OP75" t="s">
        <v>212</v>
      </c>
      <c r="OQ75" t="s">
        <v>212</v>
      </c>
      <c r="OR75" t="s">
        <v>212</v>
      </c>
      <c r="OS75" t="s">
        <v>212</v>
      </c>
      <c r="OT75" t="s">
        <v>212</v>
      </c>
      <c r="OU75" t="s">
        <v>212</v>
      </c>
      <c r="OV75" t="s">
        <v>212</v>
      </c>
      <c r="OW75" t="s">
        <v>212</v>
      </c>
      <c r="OX75" t="s">
        <v>212</v>
      </c>
      <c r="OY75" t="s">
        <v>212</v>
      </c>
      <c r="OZ75" t="s">
        <v>212</v>
      </c>
      <c r="PA75" t="s">
        <v>212</v>
      </c>
      <c r="PB75" t="s">
        <v>212</v>
      </c>
      <c r="PC75" t="s">
        <v>212</v>
      </c>
      <c r="PD75" t="s">
        <v>212</v>
      </c>
      <c r="PE75" t="s">
        <v>212</v>
      </c>
      <c r="PF75" t="s">
        <v>212</v>
      </c>
      <c r="PG75" t="s">
        <v>212</v>
      </c>
      <c r="PH75" t="s">
        <v>212</v>
      </c>
      <c r="PI75" t="s">
        <v>212</v>
      </c>
      <c r="PJ75" t="s">
        <v>212</v>
      </c>
      <c r="PK75" t="s">
        <v>212</v>
      </c>
      <c r="PL75" t="s">
        <v>212</v>
      </c>
      <c r="PM75" t="s">
        <v>212</v>
      </c>
      <c r="PN75" t="s">
        <v>212</v>
      </c>
      <c r="PO75" t="s">
        <v>212</v>
      </c>
      <c r="PP75" t="s">
        <v>212</v>
      </c>
      <c r="PQ75" t="s">
        <v>212</v>
      </c>
      <c r="PR75" t="s">
        <v>212</v>
      </c>
      <c r="PS75" t="s">
        <v>212</v>
      </c>
      <c r="PT75" t="s">
        <v>212</v>
      </c>
      <c r="PU75" t="s">
        <v>212</v>
      </c>
      <c r="PV75" t="s">
        <v>212</v>
      </c>
      <c r="PW75" t="s">
        <v>212</v>
      </c>
      <c r="PX75" t="s">
        <v>212</v>
      </c>
      <c r="PY75" t="s">
        <v>212</v>
      </c>
      <c r="PZ75" t="s">
        <v>212</v>
      </c>
      <c r="QA75" t="s">
        <v>212</v>
      </c>
      <c r="QB75" t="s">
        <v>212</v>
      </c>
      <c r="QC75" t="s">
        <v>212</v>
      </c>
      <c r="QD75" t="s">
        <v>212</v>
      </c>
      <c r="QE75" t="s">
        <v>212</v>
      </c>
      <c r="QF75" t="s">
        <v>212</v>
      </c>
      <c r="QG75" t="s">
        <v>212</v>
      </c>
      <c r="QH75" t="s">
        <v>212</v>
      </c>
      <c r="QI75" t="s">
        <v>212</v>
      </c>
      <c r="QJ75" t="s">
        <v>212</v>
      </c>
      <c r="QK75" t="s">
        <v>212</v>
      </c>
      <c r="QL75" t="s">
        <v>212</v>
      </c>
      <c r="QM75" t="s">
        <v>212</v>
      </c>
      <c r="QN75" t="s">
        <v>212</v>
      </c>
      <c r="QO75" t="s">
        <v>212</v>
      </c>
      <c r="QP75" t="s">
        <v>212</v>
      </c>
      <c r="QQ75" t="s">
        <v>212</v>
      </c>
      <c r="QR75" t="s">
        <v>212</v>
      </c>
      <c r="QS75" t="s">
        <v>212</v>
      </c>
      <c r="QT75" t="s">
        <v>212</v>
      </c>
      <c r="QU75" t="s">
        <v>212</v>
      </c>
      <c r="QV75" t="s">
        <v>212</v>
      </c>
      <c r="QW75" t="s">
        <v>212</v>
      </c>
      <c r="QX75" t="s">
        <v>212</v>
      </c>
      <c r="QY75" t="s">
        <v>212</v>
      </c>
      <c r="QZ75" t="s">
        <v>212</v>
      </c>
      <c r="RA75" t="s">
        <v>212</v>
      </c>
      <c r="RB75" t="s">
        <v>212</v>
      </c>
      <c r="RC75" t="s">
        <v>212</v>
      </c>
      <c r="RD75" t="s">
        <v>212</v>
      </c>
      <c r="RE75" t="s">
        <v>212</v>
      </c>
      <c r="RF75" t="s">
        <v>212</v>
      </c>
      <c r="RG75" t="s">
        <v>212</v>
      </c>
      <c r="RH75" t="s">
        <v>212</v>
      </c>
      <c r="RI75" t="s">
        <v>212</v>
      </c>
      <c r="RJ75" t="s">
        <v>212</v>
      </c>
      <c r="RK75" t="s">
        <v>212</v>
      </c>
      <c r="RL75" t="s">
        <v>212</v>
      </c>
      <c r="RM75" t="s">
        <v>212</v>
      </c>
      <c r="RN75" t="s">
        <v>212</v>
      </c>
      <c r="RO75" t="s">
        <v>212</v>
      </c>
      <c r="RP75" t="s">
        <v>212</v>
      </c>
      <c r="RQ75" t="s">
        <v>212</v>
      </c>
      <c r="RR75" t="s">
        <v>212</v>
      </c>
      <c r="RS75" t="s">
        <v>212</v>
      </c>
      <c r="RT75" t="s">
        <v>212</v>
      </c>
      <c r="RU75" t="s">
        <v>212</v>
      </c>
      <c r="RV75" t="s">
        <v>212</v>
      </c>
      <c r="RW75" t="s">
        <v>212</v>
      </c>
      <c r="RX75" t="s">
        <v>212</v>
      </c>
      <c r="RY75" t="s">
        <v>212</v>
      </c>
      <c r="RZ75" t="s">
        <v>212</v>
      </c>
      <c r="SA75" t="s">
        <v>212</v>
      </c>
      <c r="SB75" t="s">
        <v>212</v>
      </c>
      <c r="SC75" t="s">
        <v>212</v>
      </c>
      <c r="SD75" t="s">
        <v>212</v>
      </c>
      <c r="SE75" t="s">
        <v>212</v>
      </c>
      <c r="SF75" t="s">
        <v>212</v>
      </c>
      <c r="SG75" t="s">
        <v>212</v>
      </c>
      <c r="SH75" t="s">
        <v>212</v>
      </c>
      <c r="SI75" t="s">
        <v>212</v>
      </c>
      <c r="SJ75" t="s">
        <v>212</v>
      </c>
      <c r="SK75" t="s">
        <v>212</v>
      </c>
      <c r="SL75" t="s">
        <v>212</v>
      </c>
      <c r="SM75" t="s">
        <v>212</v>
      </c>
      <c r="SN75" t="s">
        <v>212</v>
      </c>
      <c r="SO75" t="s">
        <v>212</v>
      </c>
      <c r="SP75" t="s">
        <v>212</v>
      </c>
      <c r="SQ75" t="s">
        <v>212</v>
      </c>
      <c r="SR75" t="s">
        <v>212</v>
      </c>
      <c r="SS75" t="s">
        <v>212</v>
      </c>
      <c r="ST75" t="s">
        <v>212</v>
      </c>
      <c r="SU75" t="s">
        <v>212</v>
      </c>
      <c r="SV75" t="s">
        <v>212</v>
      </c>
      <c r="SW75" t="s">
        <v>212</v>
      </c>
      <c r="SX75" t="s">
        <v>212</v>
      </c>
      <c r="SY75" t="s">
        <v>212</v>
      </c>
      <c r="SZ75" t="s">
        <v>212</v>
      </c>
      <c r="TA75" t="s">
        <v>212</v>
      </c>
      <c r="TB75" t="s">
        <v>212</v>
      </c>
      <c r="TC75" t="s">
        <v>212</v>
      </c>
      <c r="TD75" t="s">
        <v>212</v>
      </c>
      <c r="TE75" t="s">
        <v>212</v>
      </c>
      <c r="TF75" t="s">
        <v>212</v>
      </c>
      <c r="TG75" t="s">
        <v>212</v>
      </c>
      <c r="TH75" t="s">
        <v>212</v>
      </c>
      <c r="TI75" t="s">
        <v>212</v>
      </c>
      <c r="TJ75" t="s">
        <v>212</v>
      </c>
      <c r="TK75" t="s">
        <v>212</v>
      </c>
      <c r="TL75" t="s">
        <v>212</v>
      </c>
      <c r="TM75" t="s">
        <v>212</v>
      </c>
      <c r="TN75" t="s">
        <v>212</v>
      </c>
      <c r="TO75" t="s">
        <v>212</v>
      </c>
      <c r="TP75" t="s">
        <v>212</v>
      </c>
      <c r="TQ75" t="s">
        <v>212</v>
      </c>
      <c r="TR75" t="s">
        <v>212</v>
      </c>
      <c r="TS75" t="s">
        <v>212</v>
      </c>
      <c r="TT75" t="s">
        <v>212</v>
      </c>
      <c r="TU75" t="s">
        <v>212</v>
      </c>
      <c r="TV75" t="s">
        <v>212</v>
      </c>
      <c r="TW75" t="s">
        <v>212</v>
      </c>
      <c r="TX75" t="s">
        <v>212</v>
      </c>
      <c r="TY75" t="s">
        <v>212</v>
      </c>
      <c r="TZ75" t="s">
        <v>212</v>
      </c>
      <c r="UA75" t="s">
        <v>212</v>
      </c>
      <c r="UB75" t="s">
        <v>212</v>
      </c>
      <c r="UC75" t="s">
        <v>212</v>
      </c>
      <c r="UD75" t="s">
        <v>212</v>
      </c>
      <c r="UE75" t="s">
        <v>212</v>
      </c>
      <c r="UF75" t="s">
        <v>212</v>
      </c>
      <c r="UG75" t="s">
        <v>212</v>
      </c>
      <c r="UH75" t="s">
        <v>212</v>
      </c>
      <c r="UI75" t="s">
        <v>212</v>
      </c>
      <c r="UJ75" t="s">
        <v>212</v>
      </c>
      <c r="UK75" t="s">
        <v>212</v>
      </c>
      <c r="UL75" t="s">
        <v>212</v>
      </c>
      <c r="UM75" t="s">
        <v>212</v>
      </c>
      <c r="UN75" t="s">
        <v>212</v>
      </c>
      <c r="UO75" t="s">
        <v>212</v>
      </c>
      <c r="UP75" t="s">
        <v>212</v>
      </c>
      <c r="UQ75" t="s">
        <v>212</v>
      </c>
      <c r="UR75" t="s">
        <v>212</v>
      </c>
      <c r="US75" t="s">
        <v>212</v>
      </c>
      <c r="UT75" t="s">
        <v>212</v>
      </c>
      <c r="UU75" t="s">
        <v>212</v>
      </c>
      <c r="UV75" t="s">
        <v>212</v>
      </c>
      <c r="UW75" t="s">
        <v>212</v>
      </c>
      <c r="UX75" t="s">
        <v>212</v>
      </c>
      <c r="UY75" t="s">
        <v>212</v>
      </c>
      <c r="UZ75" t="s">
        <v>212</v>
      </c>
      <c r="VA75" t="s">
        <v>212</v>
      </c>
      <c r="VB75" t="s">
        <v>212</v>
      </c>
      <c r="VC75" t="s">
        <v>212</v>
      </c>
      <c r="VD75" t="s">
        <v>212</v>
      </c>
      <c r="VE75" t="s">
        <v>212</v>
      </c>
      <c r="VF75" t="s">
        <v>212</v>
      </c>
      <c r="VG75" t="s">
        <v>212</v>
      </c>
      <c r="VH75" t="s">
        <v>212</v>
      </c>
      <c r="VI75" t="s">
        <v>212</v>
      </c>
      <c r="VJ75" t="s">
        <v>212</v>
      </c>
      <c r="VK75" t="s">
        <v>212</v>
      </c>
      <c r="VL75" t="s">
        <v>212</v>
      </c>
      <c r="VM75" t="s">
        <v>212</v>
      </c>
      <c r="VN75" t="s">
        <v>212</v>
      </c>
      <c r="VO75" t="s">
        <v>212</v>
      </c>
      <c r="VP75" t="s">
        <v>212</v>
      </c>
      <c r="VQ75" t="s">
        <v>212</v>
      </c>
      <c r="VR75" t="s">
        <v>212</v>
      </c>
      <c r="VS75" t="s">
        <v>212</v>
      </c>
      <c r="VT75" t="s">
        <v>212</v>
      </c>
      <c r="VU75" t="s">
        <v>212</v>
      </c>
      <c r="VV75" t="s">
        <v>212</v>
      </c>
      <c r="VW75" t="s">
        <v>212</v>
      </c>
      <c r="VX75" t="s">
        <v>212</v>
      </c>
      <c r="VY75" t="s">
        <v>212</v>
      </c>
      <c r="VZ75" t="s">
        <v>212</v>
      </c>
      <c r="WA75" t="s">
        <v>212</v>
      </c>
      <c r="WB75" t="s">
        <v>212</v>
      </c>
      <c r="WC75" t="s">
        <v>212</v>
      </c>
      <c r="WD75" t="s">
        <v>212</v>
      </c>
      <c r="WE75" t="s">
        <v>212</v>
      </c>
      <c r="WF75" t="s">
        <v>212</v>
      </c>
      <c r="WG75" t="s">
        <v>212</v>
      </c>
      <c r="WH75" t="s">
        <v>212</v>
      </c>
      <c r="WI75" t="s">
        <v>212</v>
      </c>
      <c r="WJ75" t="s">
        <v>212</v>
      </c>
      <c r="WK75" t="s">
        <v>212</v>
      </c>
      <c r="WL75" t="s">
        <v>212</v>
      </c>
      <c r="WM75" t="s">
        <v>212</v>
      </c>
      <c r="WN75" t="s">
        <v>212</v>
      </c>
      <c r="WO75" t="s">
        <v>212</v>
      </c>
      <c r="WP75" t="s">
        <v>212</v>
      </c>
      <c r="WQ75" t="s">
        <v>212</v>
      </c>
      <c r="WR75" t="s">
        <v>212</v>
      </c>
      <c r="WS75" t="s">
        <v>212</v>
      </c>
      <c r="WT75" t="s">
        <v>212</v>
      </c>
      <c r="WU75" t="s">
        <v>212</v>
      </c>
      <c r="WV75" t="s">
        <v>212</v>
      </c>
      <c r="WW75" t="s">
        <v>212</v>
      </c>
      <c r="WX75" t="s">
        <v>212</v>
      </c>
      <c r="WY75" t="s">
        <v>212</v>
      </c>
      <c r="WZ75" t="s">
        <v>212</v>
      </c>
      <c r="XA75" t="s">
        <v>212</v>
      </c>
      <c r="XB75" t="s">
        <v>212</v>
      </c>
      <c r="XC75" t="s">
        <v>212</v>
      </c>
      <c r="XD75" t="s">
        <v>212</v>
      </c>
      <c r="XE75" t="s">
        <v>212</v>
      </c>
      <c r="XF75" t="s">
        <v>212</v>
      </c>
      <c r="XG75" t="s">
        <v>212</v>
      </c>
      <c r="XH75" t="s">
        <v>212</v>
      </c>
      <c r="XI75" t="s">
        <v>212</v>
      </c>
      <c r="XJ75" t="s">
        <v>212</v>
      </c>
      <c r="XK75" t="s">
        <v>212</v>
      </c>
      <c r="XL75" t="s">
        <v>212</v>
      </c>
      <c r="XM75" t="s">
        <v>212</v>
      </c>
      <c r="XN75" t="s">
        <v>212</v>
      </c>
      <c r="XO75" t="s">
        <v>212</v>
      </c>
      <c r="XP75" t="s">
        <v>212</v>
      </c>
      <c r="XQ75" t="s">
        <v>212</v>
      </c>
      <c r="XR75" t="s">
        <v>212</v>
      </c>
      <c r="XS75" t="s">
        <v>212</v>
      </c>
      <c r="XT75" t="s">
        <v>212</v>
      </c>
      <c r="XU75" t="s">
        <v>212</v>
      </c>
      <c r="XV75" t="s">
        <v>212</v>
      </c>
      <c r="XW75" t="s">
        <v>212</v>
      </c>
      <c r="XX75" t="s">
        <v>212</v>
      </c>
      <c r="XY75" t="s">
        <v>212</v>
      </c>
      <c r="XZ75" t="s">
        <v>212</v>
      </c>
      <c r="YA75" t="s">
        <v>212</v>
      </c>
      <c r="YB75" t="s">
        <v>212</v>
      </c>
      <c r="YC75" t="s">
        <v>212</v>
      </c>
      <c r="YD75" t="s">
        <v>212</v>
      </c>
      <c r="YE75" t="s">
        <v>212</v>
      </c>
      <c r="YF75" t="s">
        <v>212</v>
      </c>
      <c r="YG75" t="s">
        <v>212</v>
      </c>
      <c r="YH75" t="s">
        <v>212</v>
      </c>
      <c r="YI75" t="s">
        <v>212</v>
      </c>
      <c r="YJ75" t="s">
        <v>212</v>
      </c>
      <c r="YK75" t="s">
        <v>212</v>
      </c>
      <c r="YL75" t="s">
        <v>212</v>
      </c>
      <c r="YM75" t="s">
        <v>212</v>
      </c>
      <c r="YN75" t="s">
        <v>212</v>
      </c>
      <c r="YO75" t="s">
        <v>212</v>
      </c>
      <c r="YP75" t="s">
        <v>212</v>
      </c>
      <c r="YQ75" t="s">
        <v>212</v>
      </c>
      <c r="YR75" t="s">
        <v>212</v>
      </c>
      <c r="YS75" t="s">
        <v>212</v>
      </c>
      <c r="YT75" t="s">
        <v>212</v>
      </c>
      <c r="YU75" t="s">
        <v>212</v>
      </c>
      <c r="YV75" t="s">
        <v>212</v>
      </c>
      <c r="YW75" t="s">
        <v>212</v>
      </c>
      <c r="YX75" t="s">
        <v>212</v>
      </c>
      <c r="YY75" t="s">
        <v>212</v>
      </c>
      <c r="YZ75" t="s">
        <v>212</v>
      </c>
      <c r="ZA75" t="s">
        <v>212</v>
      </c>
      <c r="ZB75" t="s">
        <v>212</v>
      </c>
      <c r="ZC75" t="s">
        <v>212</v>
      </c>
      <c r="ZD75" t="s">
        <v>212</v>
      </c>
      <c r="ZE75" t="s">
        <v>212</v>
      </c>
      <c r="ZF75" t="s">
        <v>212</v>
      </c>
      <c r="ZG75" t="s">
        <v>212</v>
      </c>
      <c r="ZH75" t="s">
        <v>212</v>
      </c>
      <c r="ZI75" t="s">
        <v>212</v>
      </c>
      <c r="ZJ75" t="s">
        <v>212</v>
      </c>
      <c r="ZK75" t="s">
        <v>212</v>
      </c>
      <c r="ZL75" t="s">
        <v>212</v>
      </c>
      <c r="ZM75" t="s">
        <v>212</v>
      </c>
      <c r="ZN75" t="s">
        <v>212</v>
      </c>
      <c r="ZO75" t="s">
        <v>212</v>
      </c>
      <c r="ZP75" t="s">
        <v>212</v>
      </c>
      <c r="ZQ75" t="s">
        <v>212</v>
      </c>
      <c r="ZR75" t="s">
        <v>212</v>
      </c>
      <c r="ZS75" t="s">
        <v>212</v>
      </c>
      <c r="ZT75" t="s">
        <v>212</v>
      </c>
      <c r="ZU75" t="s">
        <v>212</v>
      </c>
      <c r="ZV75" t="s">
        <v>212</v>
      </c>
      <c r="ZW75" t="s">
        <v>212</v>
      </c>
      <c r="ZX75" t="s">
        <v>212</v>
      </c>
      <c r="ZY75" t="s">
        <v>212</v>
      </c>
      <c r="ZZ75" t="s">
        <v>212</v>
      </c>
      <c r="AAA75" t="s">
        <v>212</v>
      </c>
      <c r="AAB75" t="s">
        <v>212</v>
      </c>
      <c r="AAC75" t="s">
        <v>212</v>
      </c>
      <c r="AAD75" t="s">
        <v>212</v>
      </c>
      <c r="AAE75" t="s">
        <v>212</v>
      </c>
      <c r="AAF75" t="s">
        <v>212</v>
      </c>
      <c r="AAG75" t="s">
        <v>212</v>
      </c>
      <c r="AAH75" t="s">
        <v>212</v>
      </c>
      <c r="AAI75" t="s">
        <v>212</v>
      </c>
      <c r="AAJ75" t="s">
        <v>212</v>
      </c>
      <c r="AAK75" t="s">
        <v>212</v>
      </c>
      <c r="AAL75" t="s">
        <v>212</v>
      </c>
      <c r="AAM75" t="s">
        <v>212</v>
      </c>
      <c r="AAN75" t="s">
        <v>212</v>
      </c>
      <c r="AAO75" t="s">
        <v>212</v>
      </c>
      <c r="AAP75" t="s">
        <v>212</v>
      </c>
      <c r="AAQ75" t="s">
        <v>212</v>
      </c>
      <c r="AAR75" t="s">
        <v>212</v>
      </c>
      <c r="AAS75" t="s">
        <v>212</v>
      </c>
      <c r="AAT75" t="s">
        <v>212</v>
      </c>
      <c r="AAU75" t="s">
        <v>212</v>
      </c>
      <c r="AAV75" t="s">
        <v>212</v>
      </c>
      <c r="AAW75" t="s">
        <v>212</v>
      </c>
      <c r="AAX75" t="s">
        <v>212</v>
      </c>
      <c r="AAY75" t="s">
        <v>212</v>
      </c>
      <c r="AAZ75" t="s">
        <v>212</v>
      </c>
      <c r="ABA75" t="s">
        <v>212</v>
      </c>
      <c r="ABB75" t="s">
        <v>212</v>
      </c>
      <c r="ABC75" t="s">
        <v>212</v>
      </c>
      <c r="ABD75" t="s">
        <v>212</v>
      </c>
      <c r="ABE75" t="s">
        <v>212</v>
      </c>
      <c r="ABF75" t="s">
        <v>212</v>
      </c>
      <c r="ABG75" t="s">
        <v>212</v>
      </c>
      <c r="ABH75" t="s">
        <v>212</v>
      </c>
      <c r="ABI75" t="s">
        <v>212</v>
      </c>
      <c r="ABJ75" t="s">
        <v>212</v>
      </c>
      <c r="ABK75" t="s">
        <v>212</v>
      </c>
      <c r="ABL75" t="s">
        <v>212</v>
      </c>
      <c r="ABM75" t="s">
        <v>212</v>
      </c>
      <c r="ABN75" t="s">
        <v>212</v>
      </c>
      <c r="ABO75" t="s">
        <v>212</v>
      </c>
      <c r="ABP75" t="s">
        <v>212</v>
      </c>
      <c r="ABQ75" t="s">
        <v>212</v>
      </c>
      <c r="ABR75" t="s">
        <v>212</v>
      </c>
      <c r="ABS75" t="s">
        <v>212</v>
      </c>
      <c r="ABT75" t="s">
        <v>212</v>
      </c>
      <c r="ABU75" t="s">
        <v>212</v>
      </c>
      <c r="ABV75" t="s">
        <v>212</v>
      </c>
      <c r="ABW75" t="s">
        <v>212</v>
      </c>
      <c r="ABX75" t="s">
        <v>212</v>
      </c>
      <c r="ABY75" t="s">
        <v>212</v>
      </c>
      <c r="ABZ75" t="s">
        <v>212</v>
      </c>
      <c r="ACA75" t="s">
        <v>212</v>
      </c>
      <c r="ACB75" t="s">
        <v>212</v>
      </c>
      <c r="ACC75" t="s">
        <v>212</v>
      </c>
      <c r="ACD75" t="s">
        <v>212</v>
      </c>
      <c r="ACE75" t="s">
        <v>212</v>
      </c>
      <c r="ACF75" t="s">
        <v>212</v>
      </c>
      <c r="ACG75" t="s">
        <v>212</v>
      </c>
      <c r="ACH75" t="s">
        <v>212</v>
      </c>
      <c r="ACI75" t="s">
        <v>212</v>
      </c>
      <c r="ACJ75" t="s">
        <v>212</v>
      </c>
      <c r="ACK75" t="s">
        <v>212</v>
      </c>
      <c r="ACL75" t="s">
        <v>212</v>
      </c>
      <c r="ACM75" t="s">
        <v>212</v>
      </c>
      <c r="ACN75" t="s">
        <v>212</v>
      </c>
      <c r="ACO75" t="s">
        <v>212</v>
      </c>
      <c r="ACP75" t="s">
        <v>212</v>
      </c>
      <c r="ACQ75" t="s">
        <v>212</v>
      </c>
      <c r="ACR75" t="s">
        <v>212</v>
      </c>
      <c r="ACS75" t="s">
        <v>212</v>
      </c>
      <c r="ACT75" t="s">
        <v>212</v>
      </c>
      <c r="ACU75" t="s">
        <v>212</v>
      </c>
      <c r="ACV75" t="s">
        <v>212</v>
      </c>
      <c r="ACW75" t="s">
        <v>212</v>
      </c>
      <c r="ACX75" t="s">
        <v>212</v>
      </c>
      <c r="ACY75" t="s">
        <v>212</v>
      </c>
      <c r="ACZ75" t="s">
        <v>212</v>
      </c>
      <c r="ADA75" t="s">
        <v>212</v>
      </c>
      <c r="ADB75" t="s">
        <v>212</v>
      </c>
      <c r="ADC75" t="s">
        <v>212</v>
      </c>
      <c r="ADD75" t="s">
        <v>212</v>
      </c>
      <c r="ADE75" t="s">
        <v>212</v>
      </c>
      <c r="ADF75" t="s">
        <v>212</v>
      </c>
      <c r="ADG75" t="s">
        <v>212</v>
      </c>
      <c r="ADH75" t="s">
        <v>212</v>
      </c>
      <c r="ADI75" t="s">
        <v>212</v>
      </c>
      <c r="ADJ75" t="s">
        <v>212</v>
      </c>
      <c r="ADK75" t="s">
        <v>212</v>
      </c>
      <c r="ADL75" t="s">
        <v>212</v>
      </c>
      <c r="ADM75" t="s">
        <v>212</v>
      </c>
      <c r="ADN75" t="s">
        <v>212</v>
      </c>
      <c r="ADO75" t="s">
        <v>212</v>
      </c>
      <c r="ADP75" t="s">
        <v>212</v>
      </c>
      <c r="ADQ75" t="s">
        <v>212</v>
      </c>
      <c r="ADR75" t="s">
        <v>212</v>
      </c>
      <c r="ADS75" t="s">
        <v>212</v>
      </c>
      <c r="ADT75" t="s">
        <v>212</v>
      </c>
      <c r="ADU75" t="s">
        <v>212</v>
      </c>
      <c r="ADV75" t="s">
        <v>212</v>
      </c>
      <c r="ADW75" t="s">
        <v>212</v>
      </c>
      <c r="ADX75" t="s">
        <v>212</v>
      </c>
      <c r="ADY75" t="s">
        <v>212</v>
      </c>
      <c r="ADZ75" t="s">
        <v>212</v>
      </c>
      <c r="AEA75" t="s">
        <v>212</v>
      </c>
      <c r="AEB75" t="s">
        <v>212</v>
      </c>
      <c r="AEC75" t="s">
        <v>212</v>
      </c>
      <c r="AED75" t="s">
        <v>212</v>
      </c>
      <c r="AEE75" t="s">
        <v>212</v>
      </c>
      <c r="AEF75" t="s">
        <v>212</v>
      </c>
      <c r="AEG75" t="s">
        <v>212</v>
      </c>
      <c r="AEH75" t="s">
        <v>212</v>
      </c>
      <c r="AEI75" t="s">
        <v>212</v>
      </c>
      <c r="AEJ75" t="s">
        <v>212</v>
      </c>
      <c r="AEK75" t="s">
        <v>212</v>
      </c>
      <c r="AEL75" t="s">
        <v>212</v>
      </c>
      <c r="AEM75" t="s">
        <v>212</v>
      </c>
      <c r="AEN75" t="s">
        <v>212</v>
      </c>
      <c r="AEO75" t="s">
        <v>212</v>
      </c>
      <c r="AEP75" t="s">
        <v>212</v>
      </c>
      <c r="AEQ75" t="s">
        <v>212</v>
      </c>
      <c r="AER75" t="s">
        <v>212</v>
      </c>
      <c r="AES75" t="s">
        <v>212</v>
      </c>
      <c r="AET75" t="s">
        <v>24</v>
      </c>
      <c r="AEU75" t="s">
        <v>24</v>
      </c>
      <c r="AEV75" t="s">
        <v>26</v>
      </c>
      <c r="AEW75" t="s">
        <v>26</v>
      </c>
      <c r="AEX75" t="s">
        <v>29</v>
      </c>
      <c r="AEY75" t="s">
        <v>212</v>
      </c>
      <c r="AEZ75" t="s">
        <v>212</v>
      </c>
      <c r="AFA75" t="s">
        <v>212</v>
      </c>
      <c r="AFB75" t="s">
        <v>212</v>
      </c>
      <c r="AFC75" t="s">
        <v>212</v>
      </c>
      <c r="AFD75" t="s">
        <v>212</v>
      </c>
      <c r="AFE75" t="s">
        <v>10</v>
      </c>
      <c r="AFF75" t="s">
        <v>212</v>
      </c>
      <c r="AFG75" t="s">
        <v>24</v>
      </c>
      <c r="AFH75" t="s">
        <v>28</v>
      </c>
      <c r="AFI75" t="s">
        <v>28</v>
      </c>
      <c r="AFJ75" t="s">
        <v>29</v>
      </c>
      <c r="AFK75" t="s">
        <v>11</v>
      </c>
      <c r="AFL75" t="s">
        <v>10</v>
      </c>
      <c r="AFM75" t="s">
        <v>9</v>
      </c>
      <c r="AFN75" t="s">
        <v>10</v>
      </c>
      <c r="AFO75" t="s">
        <v>212</v>
      </c>
      <c r="AFP75" t="s">
        <v>10</v>
      </c>
      <c r="AFQ75" t="s">
        <v>10</v>
      </c>
      <c r="AFR75" t="s">
        <v>10</v>
      </c>
      <c r="AFS75" t="s">
        <v>10</v>
      </c>
      <c r="AFT75" t="s">
        <v>10</v>
      </c>
      <c r="AFU75" t="s">
        <v>11</v>
      </c>
      <c r="AFV75" t="s">
        <v>10</v>
      </c>
      <c r="AFW75" t="s">
        <v>10</v>
      </c>
      <c r="AFX75" t="s">
        <v>10</v>
      </c>
      <c r="AFY75" t="s">
        <v>212</v>
      </c>
      <c r="AFZ75" t="s">
        <v>10</v>
      </c>
      <c r="AGA75" t="s">
        <v>10</v>
      </c>
      <c r="AGB75" t="s">
        <v>10</v>
      </c>
      <c r="AGC75" t="s">
        <v>10</v>
      </c>
      <c r="AGD75" t="s">
        <v>10</v>
      </c>
      <c r="AGE75" t="s">
        <v>212</v>
      </c>
      <c r="AGF75" t="s">
        <v>26</v>
      </c>
      <c r="AGG75" t="s">
        <v>26</v>
      </c>
      <c r="AGH75" t="s">
        <v>26</v>
      </c>
      <c r="AGI75" t="s">
        <v>24</v>
      </c>
      <c r="AGJ75" t="s">
        <v>26</v>
      </c>
      <c r="AGK75" t="s">
        <v>29</v>
      </c>
      <c r="AGL75" t="s">
        <v>212</v>
      </c>
      <c r="AGM75" t="s">
        <v>212</v>
      </c>
      <c r="AGN75" t="s">
        <v>212</v>
      </c>
      <c r="AGO75" t="s">
        <v>212</v>
      </c>
      <c r="AGP75" t="s">
        <v>212</v>
      </c>
      <c r="AGQ75" t="s">
        <v>212</v>
      </c>
      <c r="AGR75" t="s">
        <v>212</v>
      </c>
      <c r="AGS75" t="s">
        <v>212</v>
      </c>
      <c r="AGT75" t="s">
        <v>212</v>
      </c>
      <c r="AGU75" t="s">
        <v>10</v>
      </c>
      <c r="AGV75" t="s">
        <v>10</v>
      </c>
      <c r="AGW75" t="s">
        <v>10</v>
      </c>
      <c r="AGX75" t="s">
        <v>212</v>
      </c>
      <c r="AGY75" t="s">
        <v>10</v>
      </c>
      <c r="AGZ75" t="s">
        <v>10</v>
      </c>
      <c r="AHA75" t="s">
        <v>10</v>
      </c>
      <c r="AHB75" t="s">
        <v>10</v>
      </c>
      <c r="AHC75" t="s">
        <v>10</v>
      </c>
      <c r="AHD75" t="s">
        <v>212</v>
      </c>
      <c r="AHE75" t="s">
        <v>212</v>
      </c>
      <c r="AHF75" t="s">
        <v>212</v>
      </c>
      <c r="AHG75" t="s">
        <v>212</v>
      </c>
      <c r="AHH75" t="s">
        <v>212</v>
      </c>
      <c r="AHI75" t="s">
        <v>212</v>
      </c>
      <c r="AHJ75" t="s">
        <v>212</v>
      </c>
      <c r="AHK75" t="s">
        <v>212</v>
      </c>
      <c r="AHL75" t="s">
        <v>212</v>
      </c>
      <c r="AHM75" t="s">
        <v>212</v>
      </c>
      <c r="AHN75" t="s">
        <v>212</v>
      </c>
      <c r="AHO75" t="s">
        <v>212</v>
      </c>
      <c r="AHP75" t="s">
        <v>212</v>
      </c>
      <c r="AHQ75" t="s">
        <v>212</v>
      </c>
      <c r="AHR75" t="s">
        <v>212</v>
      </c>
      <c r="AHS75" t="s">
        <v>212</v>
      </c>
      <c r="AHT75" t="s">
        <v>212</v>
      </c>
      <c r="AHU75" t="s">
        <v>212</v>
      </c>
      <c r="AHV75" t="s">
        <v>9</v>
      </c>
      <c r="AHW75" t="s">
        <v>10</v>
      </c>
      <c r="AHX75" t="s">
        <v>9</v>
      </c>
      <c r="AHY75" t="s">
        <v>9</v>
      </c>
      <c r="AHZ75" t="s">
        <v>10</v>
      </c>
      <c r="AIA75" t="s">
        <v>9</v>
      </c>
      <c r="AIB75" t="s">
        <v>9</v>
      </c>
      <c r="AIC75" t="s">
        <v>10</v>
      </c>
      <c r="AID75" t="s">
        <v>9</v>
      </c>
      <c r="AIE75" t="s">
        <v>10</v>
      </c>
      <c r="AIF75" t="s">
        <v>9</v>
      </c>
      <c r="AIG75" t="s">
        <v>9</v>
      </c>
      <c r="AIH75" t="s">
        <v>9</v>
      </c>
      <c r="AII75" t="s">
        <v>12</v>
      </c>
      <c r="AIJ75" t="s">
        <v>14</v>
      </c>
      <c r="AIK75" t="s">
        <v>9</v>
      </c>
      <c r="AIL75" t="s">
        <v>10</v>
      </c>
      <c r="AIM75" t="s">
        <v>212</v>
      </c>
      <c r="AIN75" t="s">
        <v>9</v>
      </c>
      <c r="AIO75" t="s">
        <v>10</v>
      </c>
      <c r="AIP75" t="s">
        <v>9</v>
      </c>
      <c r="AIQ75" t="s">
        <v>9</v>
      </c>
      <c r="AIR75" t="s">
        <v>10</v>
      </c>
      <c r="AIS75" t="s">
        <v>9</v>
      </c>
      <c r="AIT75" t="s">
        <v>10</v>
      </c>
      <c r="AIU75" t="s">
        <v>10</v>
      </c>
      <c r="AIV75" t="s">
        <v>9</v>
      </c>
      <c r="AIW75" t="s">
        <v>10</v>
      </c>
      <c r="AIX75" t="s">
        <v>9</v>
      </c>
      <c r="AIY75" t="s">
        <v>9</v>
      </c>
      <c r="AIZ75" t="s">
        <v>9</v>
      </c>
      <c r="AJA75" t="s">
        <v>9</v>
      </c>
      <c r="AJB75" t="s">
        <v>10</v>
      </c>
      <c r="AJC75" t="s">
        <v>10</v>
      </c>
      <c r="AJD75" t="s">
        <v>10</v>
      </c>
      <c r="AJE75" t="s">
        <v>92</v>
      </c>
      <c r="AJF75" t="s">
        <v>212</v>
      </c>
      <c r="AJG75" t="s">
        <v>9</v>
      </c>
      <c r="AJH75" t="s">
        <v>9</v>
      </c>
      <c r="AJI75" t="s">
        <v>10</v>
      </c>
      <c r="AJJ75" t="s">
        <v>212</v>
      </c>
      <c r="AJK75" t="s">
        <v>9</v>
      </c>
      <c r="AJL75" t="s">
        <v>212</v>
      </c>
      <c r="AJM75" t="s">
        <v>9</v>
      </c>
      <c r="AJN75" t="s">
        <v>9</v>
      </c>
      <c r="AJO75" t="s">
        <v>10</v>
      </c>
      <c r="AJP75" t="s">
        <v>10</v>
      </c>
      <c r="AJQ75" t="s">
        <v>10</v>
      </c>
      <c r="AJR75" t="s">
        <v>9</v>
      </c>
      <c r="AJS75" t="s">
        <v>219</v>
      </c>
      <c r="AJT75" t="s">
        <v>212</v>
      </c>
      <c r="AJU75" t="s">
        <v>212</v>
      </c>
      <c r="AJV75" t="s">
        <v>212</v>
      </c>
      <c r="AJW75" t="s">
        <v>212</v>
      </c>
      <c r="AJX75" t="s">
        <v>212</v>
      </c>
      <c r="AJY75" t="s">
        <v>212</v>
      </c>
      <c r="AJZ75" t="s">
        <v>212</v>
      </c>
      <c r="AKA75" t="s">
        <v>212</v>
      </c>
      <c r="AKB75" t="s">
        <v>212</v>
      </c>
      <c r="AKC75" t="s">
        <v>212</v>
      </c>
      <c r="AKD75" t="s">
        <v>212</v>
      </c>
      <c r="AKE75" t="s">
        <v>212</v>
      </c>
      <c r="AKF75" t="s">
        <v>212</v>
      </c>
      <c r="AKG75" t="s">
        <v>212</v>
      </c>
      <c r="AKH75" t="s">
        <v>212</v>
      </c>
      <c r="AKI75" t="s">
        <v>212</v>
      </c>
      <c r="AKJ75" t="s">
        <v>212</v>
      </c>
      <c r="AKK75" t="s">
        <v>212</v>
      </c>
      <c r="AKL75" t="s">
        <v>212</v>
      </c>
      <c r="AKM75" t="s">
        <v>212</v>
      </c>
      <c r="AKN75" t="s">
        <v>212</v>
      </c>
      <c r="AKO75" t="s">
        <v>212</v>
      </c>
      <c r="AKP75" t="s">
        <v>212</v>
      </c>
      <c r="AKQ75" t="s">
        <v>212</v>
      </c>
      <c r="AKR75" t="s">
        <v>212</v>
      </c>
      <c r="AKS75" t="s">
        <v>212</v>
      </c>
      <c r="AKT75" t="s">
        <v>212</v>
      </c>
      <c r="AKU75" t="s">
        <v>212</v>
      </c>
      <c r="AKV75" t="s">
        <v>212</v>
      </c>
      <c r="AKW75" t="s">
        <v>212</v>
      </c>
      <c r="AKX75" t="s">
        <v>10</v>
      </c>
      <c r="AKY75" t="s">
        <v>10</v>
      </c>
      <c r="AKZ75" t="s">
        <v>10</v>
      </c>
      <c r="ALA75" t="s">
        <v>9</v>
      </c>
      <c r="ALB75" t="s">
        <v>10</v>
      </c>
      <c r="ALC75" t="s">
        <v>10</v>
      </c>
      <c r="ALD75" t="s">
        <v>212</v>
      </c>
      <c r="ALE75" t="s">
        <v>10</v>
      </c>
      <c r="ALF75" t="s">
        <v>10</v>
      </c>
      <c r="ALG75" t="s">
        <v>9</v>
      </c>
      <c r="ALH75" t="s">
        <v>10</v>
      </c>
      <c r="ALI75" t="s">
        <v>9</v>
      </c>
      <c r="ALJ75" t="s">
        <v>9</v>
      </c>
      <c r="ALK75" t="s">
        <v>219</v>
      </c>
      <c r="ALL75" t="s">
        <v>42</v>
      </c>
      <c r="ALM75" t="s">
        <v>212</v>
      </c>
      <c r="ALN75" t="s">
        <v>212</v>
      </c>
      <c r="ALO75" t="s">
        <v>212</v>
      </c>
      <c r="ALP75" t="s">
        <v>212</v>
      </c>
      <c r="ALQ75" t="s">
        <v>212</v>
      </c>
      <c r="ALR75" t="s">
        <v>212</v>
      </c>
      <c r="ALS75" t="s">
        <v>212</v>
      </c>
      <c r="ALT75" t="s">
        <v>212</v>
      </c>
      <c r="ALU75" t="s">
        <v>212</v>
      </c>
      <c r="ALV75" t="s">
        <v>212</v>
      </c>
      <c r="ALW75" t="s">
        <v>212</v>
      </c>
      <c r="ALX75" t="s">
        <v>212</v>
      </c>
      <c r="ALY75" t="s">
        <v>212</v>
      </c>
      <c r="ALZ75" t="s">
        <v>212</v>
      </c>
      <c r="AMA75" t="s">
        <v>212</v>
      </c>
      <c r="AMB75" t="s">
        <v>212</v>
      </c>
      <c r="AMC75" t="s">
        <v>212</v>
      </c>
      <c r="AMD75" t="s">
        <v>212</v>
      </c>
      <c r="AME75" t="s">
        <v>212</v>
      </c>
      <c r="AMF75" t="s">
        <v>212</v>
      </c>
      <c r="AMG75" t="s">
        <v>212</v>
      </c>
      <c r="AMH75" t="s">
        <v>212</v>
      </c>
      <c r="AMI75" t="s">
        <v>212</v>
      </c>
      <c r="AMJ75" t="s">
        <v>212</v>
      </c>
      <c r="AMK75" t="s">
        <v>212</v>
      </c>
      <c r="AML75" t="s">
        <v>212</v>
      </c>
      <c r="AMM75" t="s">
        <v>212</v>
      </c>
      <c r="AMN75" t="s">
        <v>212</v>
      </c>
      <c r="AMO75" t="s">
        <v>212</v>
      </c>
      <c r="AMP75" t="s">
        <v>9</v>
      </c>
      <c r="AMQ75" t="s">
        <v>10</v>
      </c>
      <c r="AMR75" t="s">
        <v>9</v>
      </c>
      <c r="AMS75" t="s">
        <v>9</v>
      </c>
      <c r="AMT75" t="s">
        <v>10</v>
      </c>
      <c r="AMU75" t="s">
        <v>9</v>
      </c>
      <c r="AMV75" t="s">
        <v>9</v>
      </c>
      <c r="AMW75" t="s">
        <v>10</v>
      </c>
      <c r="AMX75" t="s">
        <v>9</v>
      </c>
      <c r="AMY75" t="s">
        <v>212</v>
      </c>
      <c r="AMZ75" t="s">
        <v>12</v>
      </c>
      <c r="ANA75" t="s">
        <v>212</v>
      </c>
      <c r="ANB75" t="s">
        <v>10</v>
      </c>
      <c r="ANC75" t="s">
        <v>9</v>
      </c>
      <c r="AND75" t="s">
        <v>9</v>
      </c>
      <c r="ANE75" t="s">
        <v>10</v>
      </c>
      <c r="ANF75" t="s">
        <v>9</v>
      </c>
      <c r="ANG75" t="s">
        <v>212</v>
      </c>
      <c r="ANH75" t="s">
        <v>9</v>
      </c>
      <c r="ANI75" t="s">
        <v>212</v>
      </c>
      <c r="ANJ75" t="s">
        <v>9</v>
      </c>
      <c r="ANK75" t="s">
        <v>9</v>
      </c>
      <c r="ANL75" t="s">
        <v>9</v>
      </c>
      <c r="ANM75" t="s">
        <v>10</v>
      </c>
      <c r="ANN75" t="s">
        <v>10</v>
      </c>
      <c r="ANO75" t="s">
        <v>9</v>
      </c>
      <c r="ANP75" t="s">
        <v>220</v>
      </c>
      <c r="ANQ75" t="s">
        <v>81</v>
      </c>
      <c r="ANR75" t="s">
        <v>212</v>
      </c>
      <c r="ANS75" t="s">
        <v>212</v>
      </c>
      <c r="ANT75" t="s">
        <v>212</v>
      </c>
      <c r="ANU75" t="s">
        <v>212</v>
      </c>
      <c r="ANV75" t="s">
        <v>212</v>
      </c>
      <c r="ANW75" t="s">
        <v>212</v>
      </c>
      <c r="ANX75" t="s">
        <v>212</v>
      </c>
      <c r="ANY75" t="s">
        <v>212</v>
      </c>
      <c r="ANZ75" t="s">
        <v>212</v>
      </c>
      <c r="AOA75" t="s">
        <v>212</v>
      </c>
      <c r="AOB75" t="s">
        <v>212</v>
      </c>
      <c r="AOC75" t="s">
        <v>212</v>
      </c>
      <c r="AOD75" t="s">
        <v>212</v>
      </c>
      <c r="AOE75" t="s">
        <v>212</v>
      </c>
      <c r="AOF75" t="s">
        <v>212</v>
      </c>
      <c r="AOG75" t="s">
        <v>212</v>
      </c>
      <c r="AOH75" t="s">
        <v>212</v>
      </c>
      <c r="AOI75" t="s">
        <v>212</v>
      </c>
      <c r="AOJ75" t="s">
        <v>10</v>
      </c>
      <c r="AOK75" t="s">
        <v>9</v>
      </c>
      <c r="AOL75" t="s">
        <v>10</v>
      </c>
      <c r="AOM75" t="s">
        <v>9</v>
      </c>
      <c r="AON75" t="s">
        <v>9</v>
      </c>
      <c r="AOO75" t="s">
        <v>9</v>
      </c>
      <c r="AOP75" t="s">
        <v>212</v>
      </c>
      <c r="AOQ75" t="s">
        <v>212</v>
      </c>
      <c r="AOR75" t="s">
        <v>11</v>
      </c>
      <c r="AOS75" t="s">
        <v>14</v>
      </c>
      <c r="AOT75" t="s">
        <v>12</v>
      </c>
      <c r="AOU75" t="s">
        <v>14</v>
      </c>
      <c r="AOV75" t="s">
        <v>55</v>
      </c>
      <c r="AOW75" t="s">
        <v>11</v>
      </c>
      <c r="AOX75" t="s">
        <v>14</v>
      </c>
      <c r="AOY75" t="s">
        <v>55</v>
      </c>
      <c r="AOZ75" t="s">
        <v>11</v>
      </c>
      <c r="APA75" t="s">
        <v>55</v>
      </c>
      <c r="APB75" t="s">
        <v>212</v>
      </c>
      <c r="APC75" t="s">
        <v>10</v>
      </c>
      <c r="APD75" t="s">
        <v>9</v>
      </c>
      <c r="APE75" t="s">
        <v>9</v>
      </c>
      <c r="APF75" t="s">
        <v>10</v>
      </c>
      <c r="APG75" t="s">
        <v>10</v>
      </c>
      <c r="APH75" t="s">
        <v>9</v>
      </c>
      <c r="API75" t="s">
        <v>220</v>
      </c>
      <c r="APJ75" t="s">
        <v>212</v>
      </c>
      <c r="APK75" t="s">
        <v>10</v>
      </c>
      <c r="APL75" t="s">
        <v>9</v>
      </c>
      <c r="APM75" t="s">
        <v>9</v>
      </c>
      <c r="APN75" t="s">
        <v>10</v>
      </c>
      <c r="APO75" t="s">
        <v>9</v>
      </c>
      <c r="APP75" t="s">
        <v>9</v>
      </c>
      <c r="APQ75" t="s">
        <v>212</v>
      </c>
      <c r="APR75" t="s">
        <v>212</v>
      </c>
      <c r="APS75" t="s">
        <v>9</v>
      </c>
      <c r="APT75" t="s">
        <v>10</v>
      </c>
      <c r="APU75" t="s">
        <v>10</v>
      </c>
      <c r="APV75" t="s">
        <v>10</v>
      </c>
      <c r="APW75" t="s">
        <v>9</v>
      </c>
      <c r="APX75" t="s">
        <v>10</v>
      </c>
      <c r="APY75" t="s">
        <v>10</v>
      </c>
      <c r="APZ75" t="s">
        <v>9</v>
      </c>
      <c r="AQA75" t="s">
        <v>10</v>
      </c>
      <c r="AQB75" t="s">
        <v>9</v>
      </c>
      <c r="AQC75" t="s">
        <v>212</v>
      </c>
      <c r="AQD75" t="s">
        <v>10</v>
      </c>
      <c r="AQE75" t="s">
        <v>9</v>
      </c>
      <c r="AQF75" t="s">
        <v>10</v>
      </c>
      <c r="AQG75" t="s">
        <v>10</v>
      </c>
      <c r="AQH75" t="s">
        <v>10</v>
      </c>
      <c r="AQI75" t="s">
        <v>9</v>
      </c>
      <c r="AQJ75" t="s">
        <v>219</v>
      </c>
      <c r="AQK75" t="s">
        <v>61</v>
      </c>
      <c r="AQL75" t="s">
        <v>9</v>
      </c>
      <c r="AQM75" t="s">
        <v>9</v>
      </c>
      <c r="AQN75" t="s">
        <v>33</v>
      </c>
      <c r="AQO75" t="s">
        <v>212</v>
      </c>
      <c r="AQP75" t="s">
        <v>10</v>
      </c>
      <c r="AQQ75" t="s">
        <v>9</v>
      </c>
      <c r="AQR75" t="s">
        <v>9</v>
      </c>
      <c r="AQS75" t="s">
        <v>10</v>
      </c>
      <c r="AQT75" t="s">
        <v>10</v>
      </c>
      <c r="AQU75" t="s">
        <v>9</v>
      </c>
      <c r="AQV75" t="s">
        <v>219</v>
      </c>
      <c r="AQW75" t="s">
        <v>84</v>
      </c>
      <c r="AQX75" t="s">
        <v>85</v>
      </c>
      <c r="AQY75" t="s">
        <v>212</v>
      </c>
      <c r="AQZ75" t="s">
        <v>10</v>
      </c>
      <c r="ARA75" t="s">
        <v>9</v>
      </c>
      <c r="ARB75" t="s">
        <v>9</v>
      </c>
      <c r="ARC75" t="s">
        <v>10</v>
      </c>
      <c r="ARD75" t="s">
        <v>10</v>
      </c>
      <c r="ARE75" t="s">
        <v>9</v>
      </c>
      <c r="ARF75" t="s">
        <v>215</v>
      </c>
      <c r="ARG75" t="s">
        <v>212</v>
      </c>
      <c r="ARH75" t="s">
        <v>212</v>
      </c>
      <c r="ARI75" t="s">
        <v>212</v>
      </c>
      <c r="ARJ75" t="s">
        <v>212</v>
      </c>
      <c r="ARK75" t="s">
        <v>212</v>
      </c>
      <c r="ARL75" t="s">
        <v>212</v>
      </c>
      <c r="ARM75" t="s">
        <v>212</v>
      </c>
      <c r="ARN75" t="s">
        <v>212</v>
      </c>
      <c r="ARO75" t="s">
        <v>212</v>
      </c>
      <c r="ARP75" t="s">
        <v>212</v>
      </c>
      <c r="ARQ75" t="s">
        <v>212</v>
      </c>
      <c r="ARR75" t="s">
        <v>212</v>
      </c>
      <c r="ARS75" t="s">
        <v>212</v>
      </c>
      <c r="ART75" t="s">
        <v>212</v>
      </c>
      <c r="ARU75" t="s">
        <v>212</v>
      </c>
      <c r="ARV75" t="s">
        <v>212</v>
      </c>
      <c r="ARW75" t="s">
        <v>212</v>
      </c>
      <c r="ARX75" t="s">
        <v>212</v>
      </c>
      <c r="ARY75" t="s">
        <v>212</v>
      </c>
      <c r="ARZ75" t="s">
        <v>212</v>
      </c>
      <c r="ASA75" t="s">
        <v>212</v>
      </c>
      <c r="ASB75" t="s">
        <v>212</v>
      </c>
      <c r="ASC75" t="s">
        <v>212</v>
      </c>
      <c r="ASD75" t="s">
        <v>212</v>
      </c>
      <c r="ASE75" t="s">
        <v>212</v>
      </c>
      <c r="ASF75" t="s">
        <v>212</v>
      </c>
      <c r="ASG75" t="s">
        <v>212</v>
      </c>
      <c r="ASH75" t="s">
        <v>212</v>
      </c>
      <c r="ASI75" t="s">
        <v>212</v>
      </c>
      <c r="ASJ75" t="s">
        <v>212</v>
      </c>
      <c r="ASK75" t="s">
        <v>212</v>
      </c>
      <c r="ASL75" t="s">
        <v>212</v>
      </c>
      <c r="ASM75" t="s">
        <v>212</v>
      </c>
      <c r="ASN75" t="s">
        <v>212</v>
      </c>
      <c r="ASO75" t="s">
        <v>212</v>
      </c>
      <c r="ASP75" t="s">
        <v>212</v>
      </c>
      <c r="ASQ75" t="s">
        <v>212</v>
      </c>
      <c r="ASR75" t="s">
        <v>212</v>
      </c>
      <c r="ASS75" t="s">
        <v>212</v>
      </c>
      <c r="AST75" t="s">
        <v>212</v>
      </c>
      <c r="ASU75" t="s">
        <v>212</v>
      </c>
      <c r="ASV75" t="s">
        <v>212</v>
      </c>
      <c r="ASW75" t="s">
        <v>212</v>
      </c>
      <c r="ASX75" t="s">
        <v>212</v>
      </c>
      <c r="ASY75" t="s">
        <v>212</v>
      </c>
      <c r="ASZ75" t="s">
        <v>212</v>
      </c>
      <c r="ATA75" t="s">
        <v>212</v>
      </c>
      <c r="ATB75" t="s">
        <v>212</v>
      </c>
      <c r="ATC75" t="s">
        <v>212</v>
      </c>
      <c r="ATD75" t="s">
        <v>212</v>
      </c>
      <c r="ATE75" t="s">
        <v>212</v>
      </c>
      <c r="ATF75" t="s">
        <v>212</v>
      </c>
      <c r="ATG75" t="s">
        <v>212</v>
      </c>
      <c r="ATH75" t="s">
        <v>212</v>
      </c>
      <c r="ATI75" t="s">
        <v>212</v>
      </c>
      <c r="ATJ75" t="s">
        <v>212</v>
      </c>
      <c r="ATK75" t="s">
        <v>212</v>
      </c>
      <c r="ATL75" t="s">
        <v>212</v>
      </c>
      <c r="ATM75" t="s">
        <v>212</v>
      </c>
      <c r="ATN75" t="s">
        <v>212</v>
      </c>
      <c r="ATO75" t="s">
        <v>212</v>
      </c>
      <c r="ATP75" t="s">
        <v>212</v>
      </c>
      <c r="ATQ75" t="s">
        <v>212</v>
      </c>
      <c r="ATR75" t="s">
        <v>212</v>
      </c>
      <c r="ATS75" t="s">
        <v>212</v>
      </c>
      <c r="ATT75" t="s">
        <v>212</v>
      </c>
      <c r="ATU75" t="s">
        <v>212</v>
      </c>
      <c r="ATV75" t="s">
        <v>212</v>
      </c>
      <c r="ATW75" t="s">
        <v>212</v>
      </c>
      <c r="ATX75" t="s">
        <v>212</v>
      </c>
      <c r="ATY75" t="s">
        <v>212</v>
      </c>
      <c r="ATZ75" t="s">
        <v>212</v>
      </c>
      <c r="AUA75" t="s">
        <v>212</v>
      </c>
      <c r="AUB75" t="s">
        <v>212</v>
      </c>
      <c r="AUC75" t="s">
        <v>212</v>
      </c>
      <c r="AUD75" t="s">
        <v>212</v>
      </c>
      <c r="AUE75" t="s">
        <v>212</v>
      </c>
      <c r="AUF75" t="s">
        <v>212</v>
      </c>
      <c r="AUG75" t="s">
        <v>212</v>
      </c>
      <c r="AUH75" t="s">
        <v>212</v>
      </c>
      <c r="AUI75" t="s">
        <v>212</v>
      </c>
      <c r="AUJ75" t="s">
        <v>212</v>
      </c>
      <c r="AUK75" t="s">
        <v>212</v>
      </c>
      <c r="AUL75" t="s">
        <v>212</v>
      </c>
      <c r="AUM75" t="s">
        <v>212</v>
      </c>
      <c r="AUN75" t="s">
        <v>212</v>
      </c>
      <c r="AUO75" t="s">
        <v>212</v>
      </c>
      <c r="AUP75" t="s">
        <v>212</v>
      </c>
      <c r="AUQ75" t="s">
        <v>212</v>
      </c>
      <c r="AUR75" t="s">
        <v>212</v>
      </c>
      <c r="AUS75" t="s">
        <v>212</v>
      </c>
      <c r="AUT75" t="s">
        <v>212</v>
      </c>
      <c r="AUU75" t="s">
        <v>212</v>
      </c>
      <c r="AUV75" t="s">
        <v>212</v>
      </c>
      <c r="AUW75" t="s">
        <v>212</v>
      </c>
      <c r="AUX75" t="s">
        <v>212</v>
      </c>
      <c r="AUY75" t="s">
        <v>212</v>
      </c>
      <c r="AUZ75" t="s">
        <v>212</v>
      </c>
      <c r="AVA75" t="s">
        <v>212</v>
      </c>
      <c r="AVB75" t="s">
        <v>212</v>
      </c>
      <c r="AVC75" t="s">
        <v>212</v>
      </c>
      <c r="AVD75" t="s">
        <v>212</v>
      </c>
      <c r="AVE75" t="s">
        <v>212</v>
      </c>
      <c r="AVF75" t="s">
        <v>212</v>
      </c>
      <c r="AVG75" t="s">
        <v>212</v>
      </c>
      <c r="AVH75" t="s">
        <v>212</v>
      </c>
      <c r="AVI75" t="s">
        <v>212</v>
      </c>
      <c r="AVJ75" t="s">
        <v>212</v>
      </c>
      <c r="AVK75" t="s">
        <v>212</v>
      </c>
      <c r="AVL75" t="s">
        <v>212</v>
      </c>
      <c r="AVM75" t="s">
        <v>212</v>
      </c>
      <c r="AVN75" t="s">
        <v>212</v>
      </c>
      <c r="AVO75" t="s">
        <v>212</v>
      </c>
      <c r="AVP75" t="s">
        <v>212</v>
      </c>
      <c r="AVQ75" t="s">
        <v>212</v>
      </c>
      <c r="AVR75" t="s">
        <v>212</v>
      </c>
      <c r="AVS75" t="s">
        <v>212</v>
      </c>
      <c r="AVT75" t="s">
        <v>212</v>
      </c>
      <c r="AVU75" t="s">
        <v>212</v>
      </c>
      <c r="AVV75" t="s">
        <v>212</v>
      </c>
      <c r="AVW75" t="s">
        <v>212</v>
      </c>
      <c r="AVX75" t="s">
        <v>212</v>
      </c>
      <c r="AVY75" t="s">
        <v>212</v>
      </c>
      <c r="AVZ75" t="s">
        <v>212</v>
      </c>
      <c r="AWA75" t="s">
        <v>212</v>
      </c>
      <c r="AWB75" t="s">
        <v>212</v>
      </c>
      <c r="AWC75" t="s">
        <v>212</v>
      </c>
      <c r="AWD75" t="s">
        <v>212</v>
      </c>
      <c r="AWE75" t="s">
        <v>212</v>
      </c>
      <c r="AWF75" t="s">
        <v>212</v>
      </c>
      <c r="AWG75" t="s">
        <v>212</v>
      </c>
      <c r="AWH75" t="s">
        <v>212</v>
      </c>
      <c r="AWI75" t="s">
        <v>212</v>
      </c>
      <c r="AWJ75" t="s">
        <v>212</v>
      </c>
      <c r="AWK75" t="s">
        <v>212</v>
      </c>
      <c r="AWL75" t="s">
        <v>212</v>
      </c>
      <c r="AWM75" t="s">
        <v>212</v>
      </c>
      <c r="AWN75" t="s">
        <v>212</v>
      </c>
      <c r="AWO75" t="s">
        <v>212</v>
      </c>
      <c r="AWP75" t="s">
        <v>212</v>
      </c>
      <c r="AWQ75" t="s">
        <v>212</v>
      </c>
      <c r="AWR75" t="s">
        <v>212</v>
      </c>
      <c r="AWS75" t="s">
        <v>212</v>
      </c>
      <c r="AWT75" t="s">
        <v>212</v>
      </c>
      <c r="AWU75" t="s">
        <v>212</v>
      </c>
      <c r="AWV75" t="s">
        <v>212</v>
      </c>
      <c r="AWW75" t="s">
        <v>212</v>
      </c>
      <c r="AWX75" t="s">
        <v>212</v>
      </c>
      <c r="AWY75" t="s">
        <v>212</v>
      </c>
      <c r="AWZ75" t="s">
        <v>212</v>
      </c>
      <c r="AXA75" t="s">
        <v>212</v>
      </c>
      <c r="AXB75" t="s">
        <v>212</v>
      </c>
    </row>
    <row r="76" spans="1:1302">
      <c r="A76" s="3">
        <v>19284</v>
      </c>
      <c r="B76" t="s">
        <v>221</v>
      </c>
      <c r="C76" t="s">
        <v>212</v>
      </c>
      <c r="D76" t="s">
        <v>7</v>
      </c>
      <c r="E76" t="s">
        <v>8</v>
      </c>
      <c r="F76" s="1">
        <v>43096.484027777777</v>
      </c>
      <c r="G76" t="s">
        <v>212</v>
      </c>
      <c r="H76" t="s">
        <v>212</v>
      </c>
      <c r="I76" t="s">
        <v>212</v>
      </c>
      <c r="J76" t="s">
        <v>212</v>
      </c>
      <c r="K76" t="s">
        <v>212</v>
      </c>
      <c r="L76" t="s">
        <v>212</v>
      </c>
      <c r="M76" t="s">
        <v>212</v>
      </c>
      <c r="N76" t="s">
        <v>212</v>
      </c>
      <c r="O76" t="s">
        <v>212</v>
      </c>
      <c r="P76" t="s">
        <v>212</v>
      </c>
      <c r="Q76" t="s">
        <v>212</v>
      </c>
      <c r="R76" t="s">
        <v>212</v>
      </c>
      <c r="S76" t="s">
        <v>212</v>
      </c>
      <c r="T76" t="s">
        <v>212</v>
      </c>
      <c r="U76" t="s">
        <v>212</v>
      </c>
      <c r="V76" t="s">
        <v>212</v>
      </c>
      <c r="W76" t="s">
        <v>212</v>
      </c>
      <c r="X76" t="s">
        <v>212</v>
      </c>
      <c r="Y76" t="s">
        <v>212</v>
      </c>
      <c r="Z76" t="s">
        <v>212</v>
      </c>
      <c r="AA76" t="s">
        <v>212</v>
      </c>
      <c r="AB76" t="s">
        <v>212</v>
      </c>
      <c r="AC76" t="s">
        <v>212</v>
      </c>
      <c r="AD76" t="s">
        <v>212</v>
      </c>
      <c r="AE76" t="s">
        <v>212</v>
      </c>
      <c r="AF76" t="s">
        <v>212</v>
      </c>
      <c r="AG76" t="s">
        <v>212</v>
      </c>
      <c r="AH76" t="s">
        <v>212</v>
      </c>
      <c r="AI76" t="s">
        <v>212</v>
      </c>
      <c r="AJ76" t="s">
        <v>212</v>
      </c>
      <c r="AK76" t="s">
        <v>212</v>
      </c>
      <c r="AL76" t="s">
        <v>212</v>
      </c>
      <c r="AM76" t="s">
        <v>212</v>
      </c>
      <c r="AN76" t="s">
        <v>212</v>
      </c>
      <c r="AO76" t="s">
        <v>212</v>
      </c>
      <c r="AP76" t="s">
        <v>212</v>
      </c>
      <c r="AQ76" t="s">
        <v>212</v>
      </c>
      <c r="AR76" t="s">
        <v>212</v>
      </c>
      <c r="AS76" t="s">
        <v>212</v>
      </c>
      <c r="AT76" t="s">
        <v>212</v>
      </c>
      <c r="AU76" t="s">
        <v>212</v>
      </c>
      <c r="AV76" t="s">
        <v>212</v>
      </c>
      <c r="AW76" t="s">
        <v>212</v>
      </c>
      <c r="AX76" t="s">
        <v>212</v>
      </c>
      <c r="AY76" t="s">
        <v>212</v>
      </c>
      <c r="AZ76" t="s">
        <v>212</v>
      </c>
      <c r="BA76" t="s">
        <v>212</v>
      </c>
      <c r="BB76" t="s">
        <v>212</v>
      </c>
      <c r="BC76" t="s">
        <v>212</v>
      </c>
      <c r="BD76" t="s">
        <v>212</v>
      </c>
      <c r="BE76" t="s">
        <v>212</v>
      </c>
      <c r="BF76" t="s">
        <v>212</v>
      </c>
      <c r="BG76" t="s">
        <v>212</v>
      </c>
      <c r="BH76" t="s">
        <v>212</v>
      </c>
      <c r="BI76" t="s">
        <v>212</v>
      </c>
      <c r="BJ76" t="s">
        <v>212</v>
      </c>
      <c r="BK76" t="s">
        <v>212</v>
      </c>
      <c r="BL76" t="s">
        <v>212</v>
      </c>
      <c r="BM76" t="s">
        <v>212</v>
      </c>
      <c r="BN76" t="s">
        <v>212</v>
      </c>
      <c r="BO76" t="s">
        <v>212</v>
      </c>
      <c r="BP76" t="s">
        <v>212</v>
      </c>
      <c r="BQ76" t="s">
        <v>212</v>
      </c>
      <c r="BR76" t="s">
        <v>212</v>
      </c>
      <c r="BS76" t="s">
        <v>212</v>
      </c>
      <c r="BT76" t="s">
        <v>212</v>
      </c>
      <c r="BU76" t="s">
        <v>212</v>
      </c>
      <c r="BV76" t="s">
        <v>212</v>
      </c>
      <c r="BW76" t="s">
        <v>212</v>
      </c>
      <c r="BX76" t="s">
        <v>212</v>
      </c>
      <c r="BY76" t="s">
        <v>212</v>
      </c>
      <c r="BZ76" t="s">
        <v>212</v>
      </c>
      <c r="CA76" t="s">
        <v>212</v>
      </c>
      <c r="CB76" t="s">
        <v>212</v>
      </c>
      <c r="CC76" t="s">
        <v>212</v>
      </c>
      <c r="CD76" t="s">
        <v>212</v>
      </c>
      <c r="CE76" t="s">
        <v>212</v>
      </c>
      <c r="CF76" t="s">
        <v>212</v>
      </c>
      <c r="CG76" t="s">
        <v>212</v>
      </c>
      <c r="CH76" t="s">
        <v>212</v>
      </c>
      <c r="CI76" t="s">
        <v>212</v>
      </c>
      <c r="CJ76" t="s">
        <v>212</v>
      </c>
      <c r="CK76" t="s">
        <v>212</v>
      </c>
      <c r="CL76" t="s">
        <v>212</v>
      </c>
      <c r="CM76" t="s">
        <v>212</v>
      </c>
      <c r="CN76" t="s">
        <v>212</v>
      </c>
      <c r="CO76" t="s">
        <v>212</v>
      </c>
      <c r="CP76" t="s">
        <v>212</v>
      </c>
      <c r="CQ76" t="s">
        <v>212</v>
      </c>
      <c r="CR76" t="s">
        <v>212</v>
      </c>
      <c r="CS76" t="s">
        <v>212</v>
      </c>
      <c r="CT76" t="s">
        <v>212</v>
      </c>
      <c r="CU76" t="s">
        <v>212</v>
      </c>
      <c r="CV76" t="s">
        <v>212</v>
      </c>
      <c r="CW76" t="s">
        <v>212</v>
      </c>
      <c r="CX76" t="s">
        <v>212</v>
      </c>
      <c r="CY76" t="s">
        <v>212</v>
      </c>
      <c r="CZ76" t="s">
        <v>212</v>
      </c>
      <c r="DA76" t="s">
        <v>212</v>
      </c>
      <c r="DB76" t="s">
        <v>212</v>
      </c>
      <c r="DC76" t="s">
        <v>212</v>
      </c>
      <c r="DD76" t="s">
        <v>212</v>
      </c>
      <c r="DE76" t="s">
        <v>212</v>
      </c>
      <c r="DF76" t="s">
        <v>212</v>
      </c>
      <c r="DG76" t="s">
        <v>212</v>
      </c>
      <c r="DH76" t="s">
        <v>212</v>
      </c>
      <c r="DI76" t="s">
        <v>212</v>
      </c>
      <c r="DJ76" t="s">
        <v>212</v>
      </c>
      <c r="DK76" t="s">
        <v>212</v>
      </c>
      <c r="DL76" t="s">
        <v>212</v>
      </c>
      <c r="DM76" t="s">
        <v>212</v>
      </c>
      <c r="DN76" t="s">
        <v>212</v>
      </c>
      <c r="DO76" t="s">
        <v>212</v>
      </c>
      <c r="DP76" t="s">
        <v>212</v>
      </c>
      <c r="DQ76" t="s">
        <v>212</v>
      </c>
      <c r="DR76" t="s">
        <v>212</v>
      </c>
      <c r="DS76" t="s">
        <v>212</v>
      </c>
      <c r="DT76" t="s">
        <v>212</v>
      </c>
      <c r="DU76" t="s">
        <v>212</v>
      </c>
      <c r="DV76" t="s">
        <v>212</v>
      </c>
      <c r="DW76" t="s">
        <v>212</v>
      </c>
      <c r="DX76" t="s">
        <v>212</v>
      </c>
      <c r="DY76" t="s">
        <v>212</v>
      </c>
      <c r="DZ76" t="s">
        <v>212</v>
      </c>
      <c r="EA76" t="s">
        <v>212</v>
      </c>
      <c r="EB76" t="s">
        <v>212</v>
      </c>
      <c r="EC76" t="s">
        <v>212</v>
      </c>
      <c r="ED76" t="s">
        <v>212</v>
      </c>
      <c r="EE76" t="s">
        <v>212</v>
      </c>
      <c r="EF76" t="s">
        <v>212</v>
      </c>
      <c r="EG76" t="s">
        <v>212</v>
      </c>
      <c r="EH76" t="s">
        <v>212</v>
      </c>
      <c r="EI76" t="s">
        <v>212</v>
      </c>
      <c r="EJ76" t="s">
        <v>212</v>
      </c>
      <c r="EK76" t="s">
        <v>212</v>
      </c>
      <c r="EL76" t="s">
        <v>212</v>
      </c>
      <c r="EM76" t="s">
        <v>212</v>
      </c>
      <c r="EN76" t="s">
        <v>212</v>
      </c>
      <c r="EO76" t="s">
        <v>212</v>
      </c>
      <c r="EP76" t="s">
        <v>212</v>
      </c>
      <c r="EQ76" t="s">
        <v>212</v>
      </c>
      <c r="ER76" t="s">
        <v>212</v>
      </c>
      <c r="ES76" t="s">
        <v>212</v>
      </c>
      <c r="ET76" t="s">
        <v>212</v>
      </c>
      <c r="EU76" t="s">
        <v>212</v>
      </c>
      <c r="EV76" t="s">
        <v>212</v>
      </c>
      <c r="EW76" t="s">
        <v>212</v>
      </c>
      <c r="EX76" t="s">
        <v>212</v>
      </c>
      <c r="EY76" t="s">
        <v>212</v>
      </c>
      <c r="EZ76" t="s">
        <v>212</v>
      </c>
      <c r="FA76" t="s">
        <v>212</v>
      </c>
      <c r="FB76" t="s">
        <v>212</v>
      </c>
      <c r="FC76" t="s">
        <v>212</v>
      </c>
      <c r="FD76" t="s">
        <v>212</v>
      </c>
      <c r="FE76" t="s">
        <v>212</v>
      </c>
      <c r="FF76" t="s">
        <v>212</v>
      </c>
      <c r="FG76" t="s">
        <v>212</v>
      </c>
      <c r="FH76" t="s">
        <v>212</v>
      </c>
      <c r="FI76" t="s">
        <v>212</v>
      </c>
      <c r="FJ76" t="s">
        <v>212</v>
      </c>
      <c r="FK76" t="s">
        <v>212</v>
      </c>
      <c r="FL76" t="s">
        <v>212</v>
      </c>
      <c r="FM76" t="s">
        <v>212</v>
      </c>
      <c r="FN76" t="s">
        <v>212</v>
      </c>
      <c r="FO76" t="s">
        <v>212</v>
      </c>
      <c r="FP76" t="s">
        <v>212</v>
      </c>
      <c r="FQ76" t="s">
        <v>212</v>
      </c>
      <c r="FR76" t="s">
        <v>212</v>
      </c>
      <c r="FS76" t="s">
        <v>212</v>
      </c>
      <c r="FT76" t="s">
        <v>212</v>
      </c>
      <c r="FU76" t="s">
        <v>212</v>
      </c>
      <c r="FV76" t="s">
        <v>212</v>
      </c>
      <c r="FW76" t="s">
        <v>212</v>
      </c>
      <c r="FX76" t="s">
        <v>212</v>
      </c>
      <c r="FY76" t="s">
        <v>212</v>
      </c>
      <c r="FZ76" t="s">
        <v>212</v>
      </c>
      <c r="GA76" t="s">
        <v>212</v>
      </c>
      <c r="GB76" t="s">
        <v>212</v>
      </c>
      <c r="GC76" t="s">
        <v>212</v>
      </c>
      <c r="GD76" t="s">
        <v>212</v>
      </c>
      <c r="GE76" t="s">
        <v>212</v>
      </c>
      <c r="GF76" t="s">
        <v>212</v>
      </c>
      <c r="GG76" t="s">
        <v>212</v>
      </c>
      <c r="GH76" t="s">
        <v>212</v>
      </c>
      <c r="GI76" t="s">
        <v>212</v>
      </c>
      <c r="GJ76" t="s">
        <v>212</v>
      </c>
      <c r="GK76" t="s">
        <v>212</v>
      </c>
      <c r="GL76" t="s">
        <v>9</v>
      </c>
      <c r="GM76" t="s">
        <v>10</v>
      </c>
      <c r="GN76" t="s">
        <v>10</v>
      </c>
      <c r="GO76" t="s">
        <v>10</v>
      </c>
      <c r="GP76" t="s">
        <v>10</v>
      </c>
      <c r="GQ76" t="s">
        <v>212</v>
      </c>
      <c r="GR76" t="s">
        <v>10</v>
      </c>
      <c r="GS76" t="s">
        <v>10</v>
      </c>
      <c r="GT76" t="s">
        <v>10</v>
      </c>
      <c r="GU76" t="s">
        <v>10</v>
      </c>
      <c r="GV76" t="s">
        <v>10</v>
      </c>
      <c r="GW76" t="s">
        <v>142</v>
      </c>
      <c r="GX76" t="s">
        <v>212</v>
      </c>
      <c r="GY76" t="s">
        <v>212</v>
      </c>
      <c r="GZ76" t="s">
        <v>212</v>
      </c>
      <c r="HA76" t="s">
        <v>212</v>
      </c>
      <c r="HB76" t="s">
        <v>212</v>
      </c>
      <c r="HC76" t="s">
        <v>212</v>
      </c>
      <c r="HD76" t="s">
        <v>212</v>
      </c>
      <c r="HE76" t="s">
        <v>212</v>
      </c>
      <c r="HF76" t="s">
        <v>212</v>
      </c>
      <c r="HG76" t="s">
        <v>212</v>
      </c>
      <c r="HH76" t="s">
        <v>212</v>
      </c>
      <c r="HI76" t="s">
        <v>212</v>
      </c>
      <c r="HJ76" t="s">
        <v>212</v>
      </c>
      <c r="HK76" t="s">
        <v>212</v>
      </c>
      <c r="HL76" t="s">
        <v>212</v>
      </c>
      <c r="HM76" t="s">
        <v>212</v>
      </c>
      <c r="HN76" t="s">
        <v>212</v>
      </c>
      <c r="HO76" t="s">
        <v>212</v>
      </c>
      <c r="HP76" t="s">
        <v>212</v>
      </c>
      <c r="HQ76" t="s">
        <v>212</v>
      </c>
      <c r="HR76" t="s">
        <v>212</v>
      </c>
      <c r="HS76" t="s">
        <v>212</v>
      </c>
      <c r="HT76" t="s">
        <v>212</v>
      </c>
      <c r="HU76" t="s">
        <v>212</v>
      </c>
      <c r="HV76" t="s">
        <v>212</v>
      </c>
      <c r="HW76" t="s">
        <v>212</v>
      </c>
      <c r="HX76" t="s">
        <v>212</v>
      </c>
      <c r="HY76" t="s">
        <v>212</v>
      </c>
      <c r="HZ76" t="s">
        <v>212</v>
      </c>
      <c r="IA76" t="s">
        <v>212</v>
      </c>
      <c r="IB76" t="s">
        <v>212</v>
      </c>
      <c r="IC76" t="s">
        <v>212</v>
      </c>
      <c r="ID76" t="s">
        <v>212</v>
      </c>
      <c r="IE76" t="s">
        <v>212</v>
      </c>
      <c r="IF76" t="s">
        <v>212</v>
      </c>
      <c r="IG76" t="s">
        <v>212</v>
      </c>
      <c r="IH76" t="s">
        <v>212</v>
      </c>
      <c r="II76" t="s">
        <v>212</v>
      </c>
      <c r="IJ76" t="s">
        <v>212</v>
      </c>
      <c r="IK76" t="s">
        <v>212</v>
      </c>
      <c r="IL76" t="s">
        <v>212</v>
      </c>
      <c r="IM76" t="s">
        <v>212</v>
      </c>
      <c r="IN76" t="s">
        <v>212</v>
      </c>
      <c r="IO76" t="s">
        <v>212</v>
      </c>
      <c r="IP76" t="s">
        <v>212</v>
      </c>
      <c r="IQ76" t="s">
        <v>212</v>
      </c>
      <c r="IR76" t="s">
        <v>212</v>
      </c>
      <c r="IS76" t="s">
        <v>212</v>
      </c>
      <c r="IT76" t="s">
        <v>212</v>
      </c>
      <c r="IU76" t="s">
        <v>212</v>
      </c>
      <c r="IV76" t="s">
        <v>212</v>
      </c>
      <c r="IW76" t="s">
        <v>212</v>
      </c>
      <c r="IX76" t="s">
        <v>212</v>
      </c>
      <c r="IY76" t="s">
        <v>212</v>
      </c>
      <c r="IZ76" t="s">
        <v>212</v>
      </c>
      <c r="JA76" t="s">
        <v>212</v>
      </c>
      <c r="JB76" t="s">
        <v>212</v>
      </c>
      <c r="JC76" t="s">
        <v>212</v>
      </c>
      <c r="JD76" t="s">
        <v>212</v>
      </c>
      <c r="JE76" t="s">
        <v>212</v>
      </c>
      <c r="JF76" t="s">
        <v>212</v>
      </c>
      <c r="JG76" t="s">
        <v>212</v>
      </c>
      <c r="JH76" t="s">
        <v>212</v>
      </c>
      <c r="JI76" t="s">
        <v>212</v>
      </c>
      <c r="JJ76" t="s">
        <v>212</v>
      </c>
      <c r="JK76" t="s">
        <v>212</v>
      </c>
      <c r="JL76" t="s">
        <v>212</v>
      </c>
      <c r="JM76" t="s">
        <v>212</v>
      </c>
      <c r="JN76" t="s">
        <v>212</v>
      </c>
      <c r="JO76" t="s">
        <v>212</v>
      </c>
      <c r="JP76" t="s">
        <v>212</v>
      </c>
      <c r="JQ76" t="s">
        <v>212</v>
      </c>
      <c r="JR76" t="s">
        <v>212</v>
      </c>
      <c r="JS76" t="s">
        <v>212</v>
      </c>
      <c r="JT76" t="s">
        <v>212</v>
      </c>
      <c r="JU76" t="s">
        <v>212</v>
      </c>
      <c r="JV76" t="s">
        <v>212</v>
      </c>
      <c r="JW76" t="s">
        <v>212</v>
      </c>
      <c r="JX76" t="s">
        <v>212</v>
      </c>
      <c r="JY76" t="s">
        <v>212</v>
      </c>
      <c r="JZ76" t="s">
        <v>212</v>
      </c>
      <c r="KA76" t="s">
        <v>212</v>
      </c>
      <c r="KB76" t="s">
        <v>212</v>
      </c>
      <c r="KC76" t="s">
        <v>212</v>
      </c>
      <c r="KD76" t="s">
        <v>212</v>
      </c>
      <c r="KE76" t="s">
        <v>212</v>
      </c>
      <c r="KF76" t="s">
        <v>212</v>
      </c>
      <c r="KG76" t="s">
        <v>212</v>
      </c>
      <c r="KH76" t="s">
        <v>212</v>
      </c>
      <c r="KI76" t="s">
        <v>212</v>
      </c>
      <c r="KJ76" t="s">
        <v>212</v>
      </c>
      <c r="KK76" t="s">
        <v>212</v>
      </c>
      <c r="KL76" t="s">
        <v>212</v>
      </c>
      <c r="KM76" t="s">
        <v>212</v>
      </c>
      <c r="KN76" t="s">
        <v>212</v>
      </c>
      <c r="KO76" t="s">
        <v>212</v>
      </c>
      <c r="KP76" t="s">
        <v>212</v>
      </c>
      <c r="KQ76" t="s">
        <v>212</v>
      </c>
      <c r="KR76" t="s">
        <v>212</v>
      </c>
      <c r="KS76" t="s">
        <v>212</v>
      </c>
      <c r="KT76" t="s">
        <v>212</v>
      </c>
      <c r="KU76" t="s">
        <v>212</v>
      </c>
      <c r="KV76" t="s">
        <v>212</v>
      </c>
      <c r="KW76" t="s">
        <v>212</v>
      </c>
      <c r="KX76" t="s">
        <v>212</v>
      </c>
      <c r="KY76" t="s">
        <v>212</v>
      </c>
      <c r="KZ76" t="s">
        <v>212</v>
      </c>
      <c r="LA76" t="s">
        <v>212</v>
      </c>
      <c r="LB76" t="s">
        <v>212</v>
      </c>
      <c r="LC76" t="s">
        <v>212</v>
      </c>
      <c r="LD76" t="s">
        <v>212</v>
      </c>
      <c r="LE76" t="s">
        <v>212</v>
      </c>
      <c r="LF76" t="s">
        <v>212</v>
      </c>
      <c r="LG76" t="s">
        <v>212</v>
      </c>
      <c r="LH76" t="s">
        <v>212</v>
      </c>
      <c r="LI76" t="s">
        <v>212</v>
      </c>
      <c r="LJ76" t="s">
        <v>212</v>
      </c>
      <c r="LK76" t="s">
        <v>212</v>
      </c>
      <c r="LL76" t="s">
        <v>212</v>
      </c>
      <c r="LM76" t="s">
        <v>212</v>
      </c>
      <c r="LN76" t="s">
        <v>212</v>
      </c>
      <c r="LO76" t="s">
        <v>212</v>
      </c>
      <c r="LP76" t="s">
        <v>212</v>
      </c>
      <c r="LQ76" t="s">
        <v>212</v>
      </c>
      <c r="LR76" t="s">
        <v>212</v>
      </c>
      <c r="LS76" t="s">
        <v>212</v>
      </c>
      <c r="LT76" t="s">
        <v>212</v>
      </c>
      <c r="LU76" t="s">
        <v>212</v>
      </c>
      <c r="LV76" t="s">
        <v>212</v>
      </c>
      <c r="LW76" t="s">
        <v>212</v>
      </c>
      <c r="LX76" t="s">
        <v>212</v>
      </c>
      <c r="LY76" t="s">
        <v>212</v>
      </c>
      <c r="LZ76" t="s">
        <v>212</v>
      </c>
      <c r="MA76" t="s">
        <v>212</v>
      </c>
      <c r="MB76" t="s">
        <v>212</v>
      </c>
      <c r="MC76" t="s">
        <v>212</v>
      </c>
      <c r="MD76" t="s">
        <v>212</v>
      </c>
      <c r="ME76" t="s">
        <v>212</v>
      </c>
      <c r="MF76" t="s">
        <v>212</v>
      </c>
      <c r="MG76" t="s">
        <v>212</v>
      </c>
      <c r="MH76" t="s">
        <v>212</v>
      </c>
      <c r="MI76" t="s">
        <v>212</v>
      </c>
      <c r="MJ76" t="s">
        <v>212</v>
      </c>
      <c r="MK76" t="s">
        <v>212</v>
      </c>
      <c r="ML76" t="s">
        <v>212</v>
      </c>
      <c r="MM76" t="s">
        <v>212</v>
      </c>
      <c r="MN76" t="s">
        <v>212</v>
      </c>
      <c r="MO76" t="s">
        <v>212</v>
      </c>
      <c r="MP76" t="s">
        <v>212</v>
      </c>
      <c r="MQ76" t="s">
        <v>212</v>
      </c>
      <c r="MR76" t="s">
        <v>212</v>
      </c>
      <c r="MS76" t="s">
        <v>212</v>
      </c>
      <c r="MT76" t="s">
        <v>212</v>
      </c>
      <c r="MU76" t="s">
        <v>212</v>
      </c>
      <c r="MV76" t="s">
        <v>212</v>
      </c>
      <c r="MW76" t="s">
        <v>212</v>
      </c>
      <c r="MX76" t="s">
        <v>212</v>
      </c>
      <c r="MY76" t="s">
        <v>212</v>
      </c>
      <c r="MZ76" t="s">
        <v>212</v>
      </c>
      <c r="NA76" t="s">
        <v>212</v>
      </c>
      <c r="NB76" t="s">
        <v>212</v>
      </c>
      <c r="NC76" t="s">
        <v>212</v>
      </c>
      <c r="ND76" t="s">
        <v>212</v>
      </c>
      <c r="NE76" t="s">
        <v>212</v>
      </c>
      <c r="NF76" t="s">
        <v>212</v>
      </c>
      <c r="NG76" t="s">
        <v>212</v>
      </c>
      <c r="NH76" t="s">
        <v>212</v>
      </c>
      <c r="NI76" t="s">
        <v>212</v>
      </c>
      <c r="NJ76" t="s">
        <v>212</v>
      </c>
      <c r="NK76" t="s">
        <v>212</v>
      </c>
      <c r="NL76" t="s">
        <v>212</v>
      </c>
      <c r="NM76" t="s">
        <v>212</v>
      </c>
      <c r="NN76" t="s">
        <v>212</v>
      </c>
      <c r="NO76" t="s">
        <v>212</v>
      </c>
      <c r="NP76" t="s">
        <v>212</v>
      </c>
      <c r="NQ76" t="s">
        <v>212</v>
      </c>
      <c r="NR76" t="s">
        <v>212</v>
      </c>
      <c r="NS76" t="s">
        <v>212</v>
      </c>
      <c r="NT76" t="s">
        <v>212</v>
      </c>
      <c r="NU76" t="s">
        <v>212</v>
      </c>
      <c r="NV76" t="s">
        <v>212</v>
      </c>
      <c r="NW76" t="s">
        <v>212</v>
      </c>
      <c r="NX76" t="s">
        <v>212</v>
      </c>
      <c r="NY76" t="s">
        <v>212</v>
      </c>
      <c r="NZ76" t="s">
        <v>212</v>
      </c>
      <c r="OA76" t="s">
        <v>212</v>
      </c>
      <c r="OB76" t="s">
        <v>212</v>
      </c>
      <c r="OC76" t="s">
        <v>212</v>
      </c>
      <c r="OD76" t="s">
        <v>212</v>
      </c>
      <c r="OE76" t="s">
        <v>212</v>
      </c>
      <c r="OF76" t="s">
        <v>212</v>
      </c>
      <c r="OG76" t="s">
        <v>212</v>
      </c>
      <c r="OH76" t="s">
        <v>212</v>
      </c>
      <c r="OI76" t="s">
        <v>212</v>
      </c>
      <c r="OJ76" t="s">
        <v>212</v>
      </c>
      <c r="OK76" t="s">
        <v>212</v>
      </c>
      <c r="OL76" t="s">
        <v>212</v>
      </c>
      <c r="OM76" t="s">
        <v>212</v>
      </c>
      <c r="ON76" t="s">
        <v>212</v>
      </c>
      <c r="OO76" t="s">
        <v>212</v>
      </c>
      <c r="OP76" t="s">
        <v>212</v>
      </c>
      <c r="OQ76" t="s">
        <v>212</v>
      </c>
      <c r="OR76" t="s">
        <v>212</v>
      </c>
      <c r="OS76" t="s">
        <v>212</v>
      </c>
      <c r="OT76" t="s">
        <v>212</v>
      </c>
      <c r="OU76" t="s">
        <v>212</v>
      </c>
      <c r="OV76" t="s">
        <v>212</v>
      </c>
      <c r="OW76" t="s">
        <v>212</v>
      </c>
      <c r="OX76" t="s">
        <v>212</v>
      </c>
      <c r="OY76" t="s">
        <v>212</v>
      </c>
      <c r="OZ76" t="s">
        <v>212</v>
      </c>
      <c r="PA76" t="s">
        <v>212</v>
      </c>
      <c r="PB76" t="s">
        <v>212</v>
      </c>
      <c r="PC76" t="s">
        <v>212</v>
      </c>
      <c r="PD76" t="s">
        <v>212</v>
      </c>
      <c r="PE76" t="s">
        <v>212</v>
      </c>
      <c r="PF76" t="s">
        <v>212</v>
      </c>
      <c r="PG76" t="s">
        <v>212</v>
      </c>
      <c r="PH76" t="s">
        <v>212</v>
      </c>
      <c r="PI76" t="s">
        <v>212</v>
      </c>
      <c r="PJ76" t="s">
        <v>212</v>
      </c>
      <c r="PK76" t="s">
        <v>212</v>
      </c>
      <c r="PL76" t="s">
        <v>212</v>
      </c>
      <c r="PM76" t="s">
        <v>212</v>
      </c>
      <c r="PN76" t="s">
        <v>212</v>
      </c>
      <c r="PO76" t="s">
        <v>212</v>
      </c>
      <c r="PP76" t="s">
        <v>212</v>
      </c>
      <c r="PQ76" t="s">
        <v>212</v>
      </c>
      <c r="PR76" t="s">
        <v>212</v>
      </c>
      <c r="PS76" t="s">
        <v>212</v>
      </c>
      <c r="PT76" t="s">
        <v>212</v>
      </c>
      <c r="PU76" t="s">
        <v>212</v>
      </c>
      <c r="PV76" t="s">
        <v>212</v>
      </c>
      <c r="PW76" t="s">
        <v>212</v>
      </c>
      <c r="PX76" t="s">
        <v>212</v>
      </c>
      <c r="PY76" t="s">
        <v>212</v>
      </c>
      <c r="PZ76" t="s">
        <v>212</v>
      </c>
      <c r="QA76" t="s">
        <v>212</v>
      </c>
      <c r="QB76" t="s">
        <v>212</v>
      </c>
      <c r="QC76" t="s">
        <v>212</v>
      </c>
      <c r="QD76" t="s">
        <v>212</v>
      </c>
      <c r="QE76" t="s">
        <v>212</v>
      </c>
      <c r="QF76" t="s">
        <v>212</v>
      </c>
      <c r="QG76" t="s">
        <v>212</v>
      </c>
      <c r="QH76" t="s">
        <v>212</v>
      </c>
      <c r="QI76" t="s">
        <v>212</v>
      </c>
      <c r="QJ76" t="s">
        <v>212</v>
      </c>
      <c r="QK76" t="s">
        <v>212</v>
      </c>
      <c r="QL76" t="s">
        <v>212</v>
      </c>
      <c r="QM76" t="s">
        <v>212</v>
      </c>
      <c r="QN76" t="s">
        <v>212</v>
      </c>
      <c r="QO76" t="s">
        <v>212</v>
      </c>
      <c r="QP76" t="s">
        <v>212</v>
      </c>
      <c r="QQ76" t="s">
        <v>212</v>
      </c>
      <c r="QR76" t="s">
        <v>212</v>
      </c>
      <c r="QS76" t="s">
        <v>212</v>
      </c>
      <c r="QT76" t="s">
        <v>212</v>
      </c>
      <c r="QU76" t="s">
        <v>212</v>
      </c>
      <c r="QV76" t="s">
        <v>212</v>
      </c>
      <c r="QW76" t="s">
        <v>212</v>
      </c>
      <c r="QX76" t="s">
        <v>212</v>
      </c>
      <c r="QY76" t="s">
        <v>212</v>
      </c>
      <c r="QZ76" t="s">
        <v>212</v>
      </c>
      <c r="RA76" t="s">
        <v>212</v>
      </c>
      <c r="RB76" t="s">
        <v>212</v>
      </c>
      <c r="RC76" t="s">
        <v>212</v>
      </c>
      <c r="RD76" t="s">
        <v>212</v>
      </c>
      <c r="RE76" t="s">
        <v>212</v>
      </c>
      <c r="RF76" t="s">
        <v>212</v>
      </c>
      <c r="RG76" t="s">
        <v>212</v>
      </c>
      <c r="RH76" t="s">
        <v>212</v>
      </c>
      <c r="RI76" t="s">
        <v>212</v>
      </c>
      <c r="RJ76" t="s">
        <v>212</v>
      </c>
      <c r="RK76" t="s">
        <v>212</v>
      </c>
      <c r="RL76" t="s">
        <v>212</v>
      </c>
      <c r="RM76" t="s">
        <v>212</v>
      </c>
      <c r="RN76" t="s">
        <v>212</v>
      </c>
      <c r="RO76" t="s">
        <v>212</v>
      </c>
      <c r="RP76" t="s">
        <v>212</v>
      </c>
      <c r="RQ76" t="s">
        <v>212</v>
      </c>
      <c r="RR76" t="s">
        <v>212</v>
      </c>
      <c r="RS76" t="s">
        <v>212</v>
      </c>
      <c r="RT76" t="s">
        <v>212</v>
      </c>
      <c r="RU76" t="s">
        <v>212</v>
      </c>
      <c r="RV76" t="s">
        <v>212</v>
      </c>
      <c r="RW76" t="s">
        <v>212</v>
      </c>
      <c r="RX76" t="s">
        <v>212</v>
      </c>
      <c r="RY76" t="s">
        <v>212</v>
      </c>
      <c r="RZ76" t="s">
        <v>212</v>
      </c>
      <c r="SA76" t="s">
        <v>212</v>
      </c>
      <c r="SB76" t="s">
        <v>212</v>
      </c>
      <c r="SC76" t="s">
        <v>212</v>
      </c>
      <c r="SD76" t="s">
        <v>212</v>
      </c>
      <c r="SE76" t="s">
        <v>212</v>
      </c>
      <c r="SF76" t="s">
        <v>212</v>
      </c>
      <c r="SG76" t="s">
        <v>212</v>
      </c>
      <c r="SH76" t="s">
        <v>212</v>
      </c>
      <c r="SI76" t="s">
        <v>212</v>
      </c>
      <c r="SJ76" t="s">
        <v>212</v>
      </c>
      <c r="SK76" t="s">
        <v>212</v>
      </c>
      <c r="SL76" t="s">
        <v>212</v>
      </c>
      <c r="SM76" t="s">
        <v>212</v>
      </c>
      <c r="SN76" t="s">
        <v>212</v>
      </c>
      <c r="SO76" t="s">
        <v>212</v>
      </c>
      <c r="SP76" t="s">
        <v>212</v>
      </c>
      <c r="SQ76" t="s">
        <v>212</v>
      </c>
      <c r="SR76" t="s">
        <v>212</v>
      </c>
      <c r="SS76" t="s">
        <v>212</v>
      </c>
      <c r="ST76" t="s">
        <v>212</v>
      </c>
      <c r="SU76" t="s">
        <v>212</v>
      </c>
      <c r="SV76" t="s">
        <v>212</v>
      </c>
      <c r="SW76" t="s">
        <v>212</v>
      </c>
      <c r="SX76" t="s">
        <v>212</v>
      </c>
      <c r="SY76" t="s">
        <v>212</v>
      </c>
      <c r="SZ76" t="s">
        <v>212</v>
      </c>
      <c r="TA76" t="s">
        <v>212</v>
      </c>
      <c r="TB76" t="s">
        <v>212</v>
      </c>
      <c r="TC76" t="s">
        <v>212</v>
      </c>
      <c r="TD76" t="s">
        <v>212</v>
      </c>
      <c r="TE76" t="s">
        <v>212</v>
      </c>
      <c r="TF76" t="s">
        <v>212</v>
      </c>
      <c r="TG76" t="s">
        <v>212</v>
      </c>
      <c r="TH76" t="s">
        <v>212</v>
      </c>
      <c r="TI76" t="s">
        <v>212</v>
      </c>
      <c r="TJ76" t="s">
        <v>212</v>
      </c>
      <c r="TK76" t="s">
        <v>212</v>
      </c>
      <c r="TL76" t="s">
        <v>212</v>
      </c>
      <c r="TM76" t="s">
        <v>212</v>
      </c>
      <c r="TN76" t="s">
        <v>212</v>
      </c>
      <c r="TO76" t="s">
        <v>212</v>
      </c>
      <c r="TP76" t="s">
        <v>212</v>
      </c>
      <c r="TQ76" t="s">
        <v>212</v>
      </c>
      <c r="TR76" t="s">
        <v>212</v>
      </c>
      <c r="TS76" t="s">
        <v>212</v>
      </c>
      <c r="TT76" t="s">
        <v>212</v>
      </c>
      <c r="TU76" t="s">
        <v>212</v>
      </c>
      <c r="TV76" t="s">
        <v>212</v>
      </c>
      <c r="TW76" t="s">
        <v>212</v>
      </c>
      <c r="TX76" t="s">
        <v>212</v>
      </c>
      <c r="TY76" t="s">
        <v>212</v>
      </c>
      <c r="TZ76" t="s">
        <v>212</v>
      </c>
      <c r="UA76" t="s">
        <v>212</v>
      </c>
      <c r="UB76" t="s">
        <v>212</v>
      </c>
      <c r="UC76" t="s">
        <v>212</v>
      </c>
      <c r="UD76" t="s">
        <v>212</v>
      </c>
      <c r="UE76" t="s">
        <v>212</v>
      </c>
      <c r="UF76" t="s">
        <v>212</v>
      </c>
      <c r="UG76" t="s">
        <v>212</v>
      </c>
      <c r="UH76" t="s">
        <v>212</v>
      </c>
      <c r="UI76" t="s">
        <v>212</v>
      </c>
      <c r="UJ76" t="s">
        <v>212</v>
      </c>
      <c r="UK76" t="s">
        <v>212</v>
      </c>
      <c r="UL76" t="s">
        <v>212</v>
      </c>
      <c r="UM76" t="s">
        <v>212</v>
      </c>
      <c r="UN76" t="s">
        <v>212</v>
      </c>
      <c r="UO76" t="s">
        <v>212</v>
      </c>
      <c r="UP76" t="s">
        <v>212</v>
      </c>
      <c r="UQ76" t="s">
        <v>212</v>
      </c>
      <c r="UR76" t="s">
        <v>212</v>
      </c>
      <c r="US76" t="s">
        <v>212</v>
      </c>
      <c r="UT76" t="s">
        <v>212</v>
      </c>
      <c r="UU76" t="s">
        <v>212</v>
      </c>
      <c r="UV76" t="s">
        <v>212</v>
      </c>
      <c r="UW76" t="s">
        <v>212</v>
      </c>
      <c r="UX76" t="s">
        <v>212</v>
      </c>
      <c r="UY76" t="s">
        <v>212</v>
      </c>
      <c r="UZ76" t="s">
        <v>212</v>
      </c>
      <c r="VA76" t="s">
        <v>212</v>
      </c>
      <c r="VB76" t="s">
        <v>212</v>
      </c>
      <c r="VC76" t="s">
        <v>212</v>
      </c>
      <c r="VD76" t="s">
        <v>212</v>
      </c>
      <c r="VE76" t="s">
        <v>212</v>
      </c>
      <c r="VF76" t="s">
        <v>212</v>
      </c>
      <c r="VG76" t="s">
        <v>212</v>
      </c>
      <c r="VH76" t="s">
        <v>212</v>
      </c>
      <c r="VI76" t="s">
        <v>212</v>
      </c>
      <c r="VJ76" t="s">
        <v>212</v>
      </c>
      <c r="VK76" t="s">
        <v>212</v>
      </c>
      <c r="VL76" t="s">
        <v>212</v>
      </c>
      <c r="VM76" t="s">
        <v>212</v>
      </c>
      <c r="VN76" t="s">
        <v>212</v>
      </c>
      <c r="VO76" t="s">
        <v>212</v>
      </c>
      <c r="VP76" t="s">
        <v>212</v>
      </c>
      <c r="VQ76" t="s">
        <v>212</v>
      </c>
      <c r="VR76" t="s">
        <v>212</v>
      </c>
      <c r="VS76" t="s">
        <v>212</v>
      </c>
      <c r="VT76" t="s">
        <v>212</v>
      </c>
      <c r="VU76" t="s">
        <v>212</v>
      </c>
      <c r="VV76" t="s">
        <v>212</v>
      </c>
      <c r="VW76" t="s">
        <v>212</v>
      </c>
      <c r="VX76" t="s">
        <v>212</v>
      </c>
      <c r="VY76" t="s">
        <v>212</v>
      </c>
      <c r="VZ76" t="s">
        <v>212</v>
      </c>
      <c r="WA76" t="s">
        <v>212</v>
      </c>
      <c r="WB76" t="s">
        <v>212</v>
      </c>
      <c r="WC76" t="s">
        <v>212</v>
      </c>
      <c r="WD76" t="s">
        <v>212</v>
      </c>
      <c r="WE76" t="s">
        <v>212</v>
      </c>
      <c r="WF76" t="s">
        <v>212</v>
      </c>
      <c r="WG76" t="s">
        <v>212</v>
      </c>
      <c r="WH76" t="s">
        <v>212</v>
      </c>
      <c r="WI76" t="s">
        <v>212</v>
      </c>
      <c r="WJ76" t="s">
        <v>212</v>
      </c>
      <c r="WK76" t="s">
        <v>212</v>
      </c>
      <c r="WL76" t="s">
        <v>212</v>
      </c>
      <c r="WM76" t="s">
        <v>212</v>
      </c>
      <c r="WN76" t="s">
        <v>212</v>
      </c>
      <c r="WO76" t="s">
        <v>212</v>
      </c>
      <c r="WP76" t="s">
        <v>212</v>
      </c>
      <c r="WQ76" t="s">
        <v>212</v>
      </c>
      <c r="WR76" t="s">
        <v>212</v>
      </c>
      <c r="WS76" t="s">
        <v>212</v>
      </c>
      <c r="WT76" t="s">
        <v>212</v>
      </c>
      <c r="WU76" t="s">
        <v>212</v>
      </c>
      <c r="WV76" t="s">
        <v>212</v>
      </c>
      <c r="WW76" t="s">
        <v>212</v>
      </c>
      <c r="WX76" t="s">
        <v>212</v>
      </c>
      <c r="WY76" t="s">
        <v>212</v>
      </c>
      <c r="WZ76" t="s">
        <v>212</v>
      </c>
      <c r="XA76" t="s">
        <v>212</v>
      </c>
      <c r="XB76" t="s">
        <v>212</v>
      </c>
      <c r="XC76" t="s">
        <v>212</v>
      </c>
      <c r="XD76" t="s">
        <v>212</v>
      </c>
      <c r="XE76" t="s">
        <v>212</v>
      </c>
      <c r="XF76" t="s">
        <v>212</v>
      </c>
      <c r="XG76" t="s">
        <v>212</v>
      </c>
      <c r="XH76" t="s">
        <v>212</v>
      </c>
      <c r="XI76" t="s">
        <v>212</v>
      </c>
      <c r="XJ76" t="s">
        <v>212</v>
      </c>
      <c r="XK76" t="s">
        <v>212</v>
      </c>
      <c r="XL76" t="s">
        <v>212</v>
      </c>
      <c r="XM76" t="s">
        <v>212</v>
      </c>
      <c r="XN76" t="s">
        <v>212</v>
      </c>
      <c r="XO76" t="s">
        <v>212</v>
      </c>
      <c r="XP76" t="s">
        <v>212</v>
      </c>
      <c r="XQ76" t="s">
        <v>212</v>
      </c>
      <c r="XR76" t="s">
        <v>212</v>
      </c>
      <c r="XS76" t="s">
        <v>212</v>
      </c>
      <c r="XT76" t="s">
        <v>212</v>
      </c>
      <c r="XU76" t="s">
        <v>212</v>
      </c>
      <c r="XV76" t="s">
        <v>212</v>
      </c>
      <c r="XW76" t="s">
        <v>212</v>
      </c>
      <c r="XX76" t="s">
        <v>212</v>
      </c>
      <c r="XY76" t="s">
        <v>212</v>
      </c>
      <c r="XZ76" t="s">
        <v>212</v>
      </c>
      <c r="YA76" t="s">
        <v>212</v>
      </c>
      <c r="YB76" t="s">
        <v>212</v>
      </c>
      <c r="YC76" t="s">
        <v>212</v>
      </c>
      <c r="YD76" t="s">
        <v>212</v>
      </c>
      <c r="YE76" t="s">
        <v>212</v>
      </c>
      <c r="YF76" t="s">
        <v>212</v>
      </c>
      <c r="YG76" t="s">
        <v>212</v>
      </c>
      <c r="YH76" t="s">
        <v>212</v>
      </c>
      <c r="YI76" t="s">
        <v>212</v>
      </c>
      <c r="YJ76" t="s">
        <v>212</v>
      </c>
      <c r="YK76" t="s">
        <v>212</v>
      </c>
      <c r="YL76" t="s">
        <v>212</v>
      </c>
      <c r="YM76" t="s">
        <v>212</v>
      </c>
      <c r="YN76" t="s">
        <v>212</v>
      </c>
      <c r="YO76" t="s">
        <v>212</v>
      </c>
      <c r="YP76" t="s">
        <v>212</v>
      </c>
      <c r="YQ76" t="s">
        <v>212</v>
      </c>
      <c r="YR76" t="s">
        <v>212</v>
      </c>
      <c r="YS76" t="s">
        <v>212</v>
      </c>
      <c r="YT76" t="s">
        <v>212</v>
      </c>
      <c r="YU76" t="s">
        <v>212</v>
      </c>
      <c r="YV76" t="s">
        <v>212</v>
      </c>
      <c r="YW76" t="s">
        <v>212</v>
      </c>
      <c r="YX76" t="s">
        <v>212</v>
      </c>
      <c r="YY76" t="s">
        <v>212</v>
      </c>
      <c r="YZ76" t="s">
        <v>212</v>
      </c>
      <c r="ZA76" t="s">
        <v>212</v>
      </c>
      <c r="ZB76" t="s">
        <v>212</v>
      </c>
      <c r="ZC76" t="s">
        <v>212</v>
      </c>
      <c r="ZD76" t="s">
        <v>212</v>
      </c>
      <c r="ZE76" t="s">
        <v>212</v>
      </c>
      <c r="ZF76" t="s">
        <v>212</v>
      </c>
      <c r="ZG76" t="s">
        <v>212</v>
      </c>
      <c r="ZH76" t="s">
        <v>212</v>
      </c>
      <c r="ZI76" t="s">
        <v>212</v>
      </c>
      <c r="ZJ76" t="s">
        <v>212</v>
      </c>
      <c r="ZK76" t="s">
        <v>212</v>
      </c>
      <c r="ZL76" t="s">
        <v>212</v>
      </c>
      <c r="ZM76" t="s">
        <v>212</v>
      </c>
      <c r="ZN76" t="s">
        <v>212</v>
      </c>
      <c r="ZO76" t="s">
        <v>212</v>
      </c>
      <c r="ZP76" t="s">
        <v>212</v>
      </c>
      <c r="ZQ76" t="s">
        <v>212</v>
      </c>
      <c r="ZR76" t="s">
        <v>212</v>
      </c>
      <c r="ZS76" t="s">
        <v>212</v>
      </c>
      <c r="ZT76" t="s">
        <v>212</v>
      </c>
      <c r="ZU76" t="s">
        <v>212</v>
      </c>
      <c r="ZV76" t="s">
        <v>212</v>
      </c>
      <c r="ZW76" t="s">
        <v>212</v>
      </c>
      <c r="ZX76" t="s">
        <v>212</v>
      </c>
      <c r="ZY76" t="s">
        <v>212</v>
      </c>
      <c r="ZZ76" t="s">
        <v>212</v>
      </c>
      <c r="AAA76" t="s">
        <v>212</v>
      </c>
      <c r="AAB76" t="s">
        <v>212</v>
      </c>
      <c r="AAC76" t="s">
        <v>212</v>
      </c>
      <c r="AAD76" t="s">
        <v>212</v>
      </c>
      <c r="AAE76" t="s">
        <v>212</v>
      </c>
      <c r="AAF76" t="s">
        <v>212</v>
      </c>
      <c r="AAG76" t="s">
        <v>212</v>
      </c>
      <c r="AAH76" t="s">
        <v>212</v>
      </c>
      <c r="AAI76" t="s">
        <v>212</v>
      </c>
      <c r="AAJ76" t="s">
        <v>212</v>
      </c>
      <c r="AAK76" t="s">
        <v>212</v>
      </c>
      <c r="AAL76" t="s">
        <v>212</v>
      </c>
      <c r="AAM76" t="s">
        <v>212</v>
      </c>
      <c r="AAN76" t="s">
        <v>212</v>
      </c>
      <c r="AAO76" t="s">
        <v>212</v>
      </c>
      <c r="AAP76" t="s">
        <v>212</v>
      </c>
      <c r="AAQ76" t="s">
        <v>212</v>
      </c>
      <c r="AAR76" t="s">
        <v>212</v>
      </c>
      <c r="AAS76" t="s">
        <v>212</v>
      </c>
      <c r="AAT76" t="s">
        <v>212</v>
      </c>
      <c r="AAU76" t="s">
        <v>212</v>
      </c>
      <c r="AAV76" t="s">
        <v>212</v>
      </c>
      <c r="AAW76" t="s">
        <v>212</v>
      </c>
      <c r="AAX76" t="s">
        <v>212</v>
      </c>
      <c r="AAY76" t="s">
        <v>212</v>
      </c>
      <c r="AAZ76" t="s">
        <v>212</v>
      </c>
      <c r="ABA76" t="s">
        <v>212</v>
      </c>
      <c r="ABB76" t="s">
        <v>212</v>
      </c>
      <c r="ABC76" t="s">
        <v>212</v>
      </c>
      <c r="ABD76" t="s">
        <v>212</v>
      </c>
      <c r="ABE76" t="s">
        <v>212</v>
      </c>
      <c r="ABF76" t="s">
        <v>212</v>
      </c>
      <c r="ABG76" t="s">
        <v>212</v>
      </c>
      <c r="ABH76" t="s">
        <v>212</v>
      </c>
      <c r="ABI76" t="s">
        <v>212</v>
      </c>
      <c r="ABJ76" t="s">
        <v>212</v>
      </c>
      <c r="ABK76" t="s">
        <v>212</v>
      </c>
      <c r="ABL76" t="s">
        <v>212</v>
      </c>
      <c r="ABM76" t="s">
        <v>212</v>
      </c>
      <c r="ABN76" t="s">
        <v>212</v>
      </c>
      <c r="ABO76" t="s">
        <v>212</v>
      </c>
      <c r="ABP76" t="s">
        <v>212</v>
      </c>
      <c r="ABQ76" t="s">
        <v>212</v>
      </c>
      <c r="ABR76" t="s">
        <v>212</v>
      </c>
      <c r="ABS76" t="s">
        <v>212</v>
      </c>
      <c r="ABT76" t="s">
        <v>212</v>
      </c>
      <c r="ABU76" t="s">
        <v>212</v>
      </c>
      <c r="ABV76" t="s">
        <v>212</v>
      </c>
      <c r="ABW76" t="s">
        <v>212</v>
      </c>
      <c r="ABX76" t="s">
        <v>212</v>
      </c>
      <c r="ABY76" t="s">
        <v>212</v>
      </c>
      <c r="ABZ76" t="s">
        <v>212</v>
      </c>
      <c r="ACA76" t="s">
        <v>212</v>
      </c>
      <c r="ACB76" t="s">
        <v>212</v>
      </c>
      <c r="ACC76" t="s">
        <v>212</v>
      </c>
      <c r="ACD76" t="s">
        <v>212</v>
      </c>
      <c r="ACE76" t="s">
        <v>212</v>
      </c>
      <c r="ACF76" t="s">
        <v>212</v>
      </c>
      <c r="ACG76" t="s">
        <v>212</v>
      </c>
      <c r="ACH76" t="s">
        <v>212</v>
      </c>
      <c r="ACI76" t="s">
        <v>212</v>
      </c>
      <c r="ACJ76" t="s">
        <v>212</v>
      </c>
      <c r="ACK76" t="s">
        <v>212</v>
      </c>
      <c r="ACL76" t="s">
        <v>212</v>
      </c>
      <c r="ACM76" t="s">
        <v>212</v>
      </c>
      <c r="ACN76" t="s">
        <v>212</v>
      </c>
      <c r="ACO76" t="s">
        <v>212</v>
      </c>
      <c r="ACP76" t="s">
        <v>212</v>
      </c>
      <c r="ACQ76" t="s">
        <v>212</v>
      </c>
      <c r="ACR76" t="s">
        <v>212</v>
      </c>
      <c r="ACS76" t="s">
        <v>212</v>
      </c>
      <c r="ACT76" t="s">
        <v>212</v>
      </c>
      <c r="ACU76" t="s">
        <v>212</v>
      </c>
      <c r="ACV76" t="s">
        <v>212</v>
      </c>
      <c r="ACW76" t="s">
        <v>212</v>
      </c>
      <c r="ACX76" t="s">
        <v>212</v>
      </c>
      <c r="ACY76" t="s">
        <v>212</v>
      </c>
      <c r="ACZ76" t="s">
        <v>212</v>
      </c>
      <c r="ADA76" t="s">
        <v>212</v>
      </c>
      <c r="ADB76" t="s">
        <v>212</v>
      </c>
      <c r="ADC76" t="s">
        <v>212</v>
      </c>
      <c r="ADD76" t="s">
        <v>212</v>
      </c>
      <c r="ADE76" t="s">
        <v>212</v>
      </c>
      <c r="ADF76" t="s">
        <v>212</v>
      </c>
      <c r="ADG76" t="s">
        <v>212</v>
      </c>
      <c r="ADH76" t="s">
        <v>212</v>
      </c>
      <c r="ADI76" t="s">
        <v>212</v>
      </c>
      <c r="ADJ76" t="s">
        <v>212</v>
      </c>
      <c r="ADK76" t="s">
        <v>212</v>
      </c>
      <c r="ADL76" t="s">
        <v>212</v>
      </c>
      <c r="ADM76" t="s">
        <v>212</v>
      </c>
      <c r="ADN76" t="s">
        <v>212</v>
      </c>
      <c r="ADO76" t="s">
        <v>212</v>
      </c>
      <c r="ADP76" t="s">
        <v>212</v>
      </c>
      <c r="ADQ76" t="s">
        <v>212</v>
      </c>
      <c r="ADR76" t="s">
        <v>212</v>
      </c>
      <c r="ADS76" t="s">
        <v>212</v>
      </c>
      <c r="ADT76" t="s">
        <v>212</v>
      </c>
      <c r="ADU76" t="s">
        <v>212</v>
      </c>
      <c r="ADV76" t="s">
        <v>212</v>
      </c>
      <c r="ADW76" t="s">
        <v>212</v>
      </c>
      <c r="ADX76" t="s">
        <v>212</v>
      </c>
      <c r="ADY76" t="s">
        <v>212</v>
      </c>
      <c r="ADZ76" t="s">
        <v>212</v>
      </c>
      <c r="AEA76" t="s">
        <v>212</v>
      </c>
      <c r="AEB76" t="s">
        <v>212</v>
      </c>
      <c r="AEC76" t="s">
        <v>212</v>
      </c>
      <c r="AED76" t="s">
        <v>212</v>
      </c>
      <c r="AEE76" t="s">
        <v>212</v>
      </c>
      <c r="AEF76" t="s">
        <v>212</v>
      </c>
      <c r="AEG76" t="s">
        <v>212</v>
      </c>
      <c r="AEH76" t="s">
        <v>212</v>
      </c>
      <c r="AEI76" t="s">
        <v>212</v>
      </c>
      <c r="AEJ76" t="s">
        <v>212</v>
      </c>
      <c r="AEK76" t="s">
        <v>212</v>
      </c>
      <c r="AEL76" t="s">
        <v>212</v>
      </c>
      <c r="AEM76" t="s">
        <v>212</v>
      </c>
      <c r="AEN76" t="s">
        <v>212</v>
      </c>
      <c r="AEO76" t="s">
        <v>212</v>
      </c>
      <c r="AEP76" t="s">
        <v>212</v>
      </c>
      <c r="AEQ76" t="s">
        <v>212</v>
      </c>
      <c r="AER76" t="s">
        <v>212</v>
      </c>
      <c r="AES76" t="s">
        <v>212</v>
      </c>
      <c r="AET76" t="s">
        <v>212</v>
      </c>
      <c r="AEU76" t="s">
        <v>212</v>
      </c>
      <c r="AEV76" t="s">
        <v>212</v>
      </c>
      <c r="AEW76" t="s">
        <v>212</v>
      </c>
      <c r="AEX76" t="s">
        <v>212</v>
      </c>
      <c r="AEY76" t="s">
        <v>212</v>
      </c>
      <c r="AEZ76" t="s">
        <v>212</v>
      </c>
      <c r="AFA76" t="s">
        <v>212</v>
      </c>
      <c r="AFB76" t="s">
        <v>212</v>
      </c>
      <c r="AFC76" t="s">
        <v>212</v>
      </c>
      <c r="AFD76" t="s">
        <v>212</v>
      </c>
      <c r="AFE76" t="s">
        <v>212</v>
      </c>
      <c r="AFF76" t="s">
        <v>212</v>
      </c>
      <c r="AFG76" t="s">
        <v>212</v>
      </c>
      <c r="AFH76" t="s">
        <v>212</v>
      </c>
      <c r="AFI76" t="s">
        <v>212</v>
      </c>
      <c r="AFJ76" t="s">
        <v>212</v>
      </c>
      <c r="AFK76" t="s">
        <v>212</v>
      </c>
      <c r="AFL76" t="s">
        <v>212</v>
      </c>
      <c r="AFM76" t="s">
        <v>212</v>
      </c>
      <c r="AFN76" t="s">
        <v>212</v>
      </c>
      <c r="AFO76" t="s">
        <v>212</v>
      </c>
      <c r="AFP76" t="s">
        <v>212</v>
      </c>
      <c r="AFQ76" t="s">
        <v>212</v>
      </c>
      <c r="AFR76" t="s">
        <v>212</v>
      </c>
      <c r="AFS76" t="s">
        <v>212</v>
      </c>
      <c r="AFT76" t="s">
        <v>212</v>
      </c>
      <c r="AFU76" t="s">
        <v>212</v>
      </c>
      <c r="AFV76" t="s">
        <v>212</v>
      </c>
      <c r="AFW76" t="s">
        <v>212</v>
      </c>
      <c r="AFX76" t="s">
        <v>212</v>
      </c>
      <c r="AFY76" t="s">
        <v>212</v>
      </c>
      <c r="AFZ76" t="s">
        <v>212</v>
      </c>
      <c r="AGA76" t="s">
        <v>212</v>
      </c>
      <c r="AGB76" t="s">
        <v>212</v>
      </c>
      <c r="AGC76" t="s">
        <v>212</v>
      </c>
      <c r="AGD76" t="s">
        <v>212</v>
      </c>
      <c r="AGE76" t="s">
        <v>212</v>
      </c>
      <c r="AGF76" t="s">
        <v>212</v>
      </c>
      <c r="AGG76" t="s">
        <v>212</v>
      </c>
      <c r="AGH76" t="s">
        <v>212</v>
      </c>
      <c r="AGI76" t="s">
        <v>212</v>
      </c>
      <c r="AGJ76" t="s">
        <v>212</v>
      </c>
      <c r="AGK76" t="s">
        <v>212</v>
      </c>
      <c r="AGL76" t="s">
        <v>212</v>
      </c>
      <c r="AGM76" t="s">
        <v>212</v>
      </c>
      <c r="AGN76" t="s">
        <v>212</v>
      </c>
      <c r="AGO76" t="s">
        <v>212</v>
      </c>
      <c r="AGP76" t="s">
        <v>212</v>
      </c>
      <c r="AGQ76" t="s">
        <v>212</v>
      </c>
      <c r="AGR76" t="s">
        <v>212</v>
      </c>
      <c r="AGS76" t="s">
        <v>212</v>
      </c>
      <c r="AGT76" t="s">
        <v>212</v>
      </c>
      <c r="AGU76" t="s">
        <v>212</v>
      </c>
      <c r="AGV76" t="s">
        <v>212</v>
      </c>
      <c r="AGW76" t="s">
        <v>212</v>
      </c>
      <c r="AGX76" t="s">
        <v>212</v>
      </c>
      <c r="AGY76" t="s">
        <v>212</v>
      </c>
      <c r="AGZ76" t="s">
        <v>212</v>
      </c>
      <c r="AHA76" t="s">
        <v>212</v>
      </c>
      <c r="AHB76" t="s">
        <v>212</v>
      </c>
      <c r="AHC76" t="s">
        <v>212</v>
      </c>
      <c r="AHD76" t="s">
        <v>212</v>
      </c>
      <c r="AHE76" t="s">
        <v>212</v>
      </c>
      <c r="AHF76" t="s">
        <v>212</v>
      </c>
      <c r="AHG76" t="s">
        <v>212</v>
      </c>
      <c r="AHH76" t="s">
        <v>212</v>
      </c>
      <c r="AHI76" t="s">
        <v>212</v>
      </c>
      <c r="AHJ76" t="s">
        <v>212</v>
      </c>
      <c r="AHK76" t="s">
        <v>212</v>
      </c>
      <c r="AHL76" t="s">
        <v>212</v>
      </c>
      <c r="AHM76" t="s">
        <v>212</v>
      </c>
      <c r="AHN76" t="s">
        <v>212</v>
      </c>
      <c r="AHO76" t="s">
        <v>212</v>
      </c>
      <c r="AHP76" t="s">
        <v>212</v>
      </c>
      <c r="AHQ76" t="s">
        <v>212</v>
      </c>
      <c r="AHR76" t="s">
        <v>212</v>
      </c>
      <c r="AHS76" t="s">
        <v>212</v>
      </c>
      <c r="AHT76" t="s">
        <v>212</v>
      </c>
      <c r="AHU76" t="s">
        <v>212</v>
      </c>
      <c r="AHV76" t="s">
        <v>212</v>
      </c>
      <c r="AHW76" t="s">
        <v>212</v>
      </c>
      <c r="AHX76" t="s">
        <v>212</v>
      </c>
      <c r="AHY76" t="s">
        <v>212</v>
      </c>
      <c r="AHZ76" t="s">
        <v>212</v>
      </c>
      <c r="AIA76" t="s">
        <v>212</v>
      </c>
      <c r="AIB76" t="s">
        <v>212</v>
      </c>
      <c r="AIC76" t="s">
        <v>212</v>
      </c>
      <c r="AID76" t="s">
        <v>212</v>
      </c>
      <c r="AIE76" t="s">
        <v>212</v>
      </c>
      <c r="AIF76" t="s">
        <v>212</v>
      </c>
      <c r="AIG76" t="s">
        <v>212</v>
      </c>
      <c r="AIH76" t="s">
        <v>212</v>
      </c>
      <c r="AII76" t="s">
        <v>212</v>
      </c>
      <c r="AIJ76" t="s">
        <v>212</v>
      </c>
      <c r="AIK76" t="s">
        <v>212</v>
      </c>
      <c r="AIL76" t="s">
        <v>212</v>
      </c>
      <c r="AIM76" t="s">
        <v>212</v>
      </c>
      <c r="AIN76" t="s">
        <v>212</v>
      </c>
      <c r="AIO76" t="s">
        <v>212</v>
      </c>
      <c r="AIP76" t="s">
        <v>212</v>
      </c>
      <c r="AIQ76" t="s">
        <v>212</v>
      </c>
      <c r="AIR76" t="s">
        <v>212</v>
      </c>
      <c r="AIS76" t="s">
        <v>212</v>
      </c>
      <c r="AIT76" t="s">
        <v>212</v>
      </c>
      <c r="AIU76" t="s">
        <v>212</v>
      </c>
      <c r="AIV76" t="s">
        <v>212</v>
      </c>
      <c r="AIW76" t="s">
        <v>212</v>
      </c>
      <c r="AIX76" t="s">
        <v>212</v>
      </c>
      <c r="AIY76" t="s">
        <v>212</v>
      </c>
      <c r="AIZ76" t="s">
        <v>212</v>
      </c>
      <c r="AJA76" t="s">
        <v>212</v>
      </c>
      <c r="AJB76" t="s">
        <v>212</v>
      </c>
      <c r="AJC76" t="s">
        <v>212</v>
      </c>
      <c r="AJD76" t="s">
        <v>212</v>
      </c>
      <c r="AJE76" t="s">
        <v>212</v>
      </c>
      <c r="AJF76" t="s">
        <v>212</v>
      </c>
      <c r="AJG76" t="s">
        <v>212</v>
      </c>
      <c r="AJH76" t="s">
        <v>212</v>
      </c>
      <c r="AJI76" t="s">
        <v>212</v>
      </c>
      <c r="AJJ76" t="s">
        <v>212</v>
      </c>
      <c r="AJK76" t="s">
        <v>212</v>
      </c>
      <c r="AJL76" t="s">
        <v>212</v>
      </c>
      <c r="AJM76" t="s">
        <v>212</v>
      </c>
      <c r="AJN76" t="s">
        <v>212</v>
      </c>
      <c r="AJO76" t="s">
        <v>212</v>
      </c>
      <c r="AJP76" t="s">
        <v>212</v>
      </c>
      <c r="AJQ76" t="s">
        <v>212</v>
      </c>
      <c r="AJR76" t="s">
        <v>212</v>
      </c>
      <c r="AJS76" t="s">
        <v>212</v>
      </c>
      <c r="AJT76" t="s">
        <v>212</v>
      </c>
      <c r="AJU76" t="s">
        <v>212</v>
      </c>
      <c r="AJV76" t="s">
        <v>212</v>
      </c>
      <c r="AJW76" t="s">
        <v>212</v>
      </c>
      <c r="AJX76" t="s">
        <v>212</v>
      </c>
      <c r="AJY76" t="s">
        <v>212</v>
      </c>
      <c r="AJZ76" t="s">
        <v>212</v>
      </c>
      <c r="AKA76" t="s">
        <v>212</v>
      </c>
      <c r="AKB76" t="s">
        <v>212</v>
      </c>
      <c r="AKC76" t="s">
        <v>212</v>
      </c>
      <c r="AKD76" t="s">
        <v>212</v>
      </c>
      <c r="AKE76" t="s">
        <v>212</v>
      </c>
      <c r="AKF76" t="s">
        <v>212</v>
      </c>
      <c r="AKG76" t="s">
        <v>212</v>
      </c>
      <c r="AKH76" t="s">
        <v>212</v>
      </c>
      <c r="AKI76" t="s">
        <v>212</v>
      </c>
      <c r="AKJ76" t="s">
        <v>212</v>
      </c>
      <c r="AKK76" t="s">
        <v>212</v>
      </c>
      <c r="AKL76" t="s">
        <v>212</v>
      </c>
      <c r="AKM76" t="s">
        <v>212</v>
      </c>
      <c r="AKN76" t="s">
        <v>212</v>
      </c>
      <c r="AKO76" t="s">
        <v>212</v>
      </c>
      <c r="AKP76" t="s">
        <v>212</v>
      </c>
      <c r="AKQ76" t="s">
        <v>212</v>
      </c>
      <c r="AKR76" t="s">
        <v>212</v>
      </c>
      <c r="AKS76" t="s">
        <v>212</v>
      </c>
      <c r="AKT76" t="s">
        <v>212</v>
      </c>
      <c r="AKU76" t="s">
        <v>212</v>
      </c>
      <c r="AKV76" t="s">
        <v>212</v>
      </c>
      <c r="AKW76" t="s">
        <v>212</v>
      </c>
      <c r="AKX76" t="s">
        <v>212</v>
      </c>
      <c r="AKY76" t="s">
        <v>212</v>
      </c>
      <c r="AKZ76" t="s">
        <v>212</v>
      </c>
      <c r="ALA76" t="s">
        <v>212</v>
      </c>
      <c r="ALB76" t="s">
        <v>212</v>
      </c>
      <c r="ALC76" t="s">
        <v>212</v>
      </c>
      <c r="ALD76" t="s">
        <v>212</v>
      </c>
      <c r="ALE76" t="s">
        <v>212</v>
      </c>
      <c r="ALF76" t="s">
        <v>212</v>
      </c>
      <c r="ALG76" t="s">
        <v>212</v>
      </c>
      <c r="ALH76" t="s">
        <v>212</v>
      </c>
      <c r="ALI76" t="s">
        <v>212</v>
      </c>
      <c r="ALJ76" t="s">
        <v>212</v>
      </c>
      <c r="ALK76" t="s">
        <v>212</v>
      </c>
      <c r="ALL76" t="s">
        <v>212</v>
      </c>
      <c r="ALM76" t="s">
        <v>212</v>
      </c>
      <c r="ALN76" t="s">
        <v>212</v>
      </c>
      <c r="ALO76" t="s">
        <v>212</v>
      </c>
      <c r="ALP76" t="s">
        <v>212</v>
      </c>
      <c r="ALQ76" t="s">
        <v>212</v>
      </c>
      <c r="ALR76" t="s">
        <v>212</v>
      </c>
      <c r="ALS76" t="s">
        <v>212</v>
      </c>
      <c r="ALT76" t="s">
        <v>212</v>
      </c>
      <c r="ALU76" t="s">
        <v>212</v>
      </c>
      <c r="ALV76" t="s">
        <v>212</v>
      </c>
      <c r="ALW76" t="s">
        <v>212</v>
      </c>
      <c r="ALX76" t="s">
        <v>212</v>
      </c>
      <c r="ALY76" t="s">
        <v>212</v>
      </c>
      <c r="ALZ76" t="s">
        <v>212</v>
      </c>
      <c r="AMA76" t="s">
        <v>212</v>
      </c>
      <c r="AMB76" t="s">
        <v>212</v>
      </c>
      <c r="AMC76" t="s">
        <v>212</v>
      </c>
      <c r="AMD76" t="s">
        <v>212</v>
      </c>
      <c r="AME76" t="s">
        <v>212</v>
      </c>
      <c r="AMF76" t="s">
        <v>212</v>
      </c>
      <c r="AMG76" t="s">
        <v>212</v>
      </c>
      <c r="AMH76" t="s">
        <v>212</v>
      </c>
      <c r="AMI76" t="s">
        <v>212</v>
      </c>
      <c r="AMJ76" t="s">
        <v>212</v>
      </c>
      <c r="AMK76" t="s">
        <v>212</v>
      </c>
      <c r="AML76" t="s">
        <v>212</v>
      </c>
      <c r="AMM76" t="s">
        <v>212</v>
      </c>
      <c r="AMN76" t="s">
        <v>212</v>
      </c>
      <c r="AMO76" t="s">
        <v>212</v>
      </c>
      <c r="AMP76" t="s">
        <v>212</v>
      </c>
      <c r="AMQ76" t="s">
        <v>212</v>
      </c>
      <c r="AMR76" t="s">
        <v>212</v>
      </c>
      <c r="AMS76" t="s">
        <v>212</v>
      </c>
      <c r="AMT76" t="s">
        <v>212</v>
      </c>
      <c r="AMU76" t="s">
        <v>212</v>
      </c>
      <c r="AMV76" t="s">
        <v>212</v>
      </c>
      <c r="AMW76" t="s">
        <v>212</v>
      </c>
      <c r="AMX76" t="s">
        <v>212</v>
      </c>
      <c r="AMY76" t="s">
        <v>212</v>
      </c>
      <c r="AMZ76" t="s">
        <v>212</v>
      </c>
      <c r="ANA76" t="s">
        <v>212</v>
      </c>
      <c r="ANB76" t="s">
        <v>212</v>
      </c>
      <c r="ANC76" t="s">
        <v>212</v>
      </c>
      <c r="AND76" t="s">
        <v>212</v>
      </c>
      <c r="ANE76" t="s">
        <v>212</v>
      </c>
      <c r="ANF76" t="s">
        <v>212</v>
      </c>
      <c r="ANG76" t="s">
        <v>212</v>
      </c>
      <c r="ANH76" t="s">
        <v>212</v>
      </c>
      <c r="ANI76" t="s">
        <v>212</v>
      </c>
      <c r="ANJ76" t="s">
        <v>212</v>
      </c>
      <c r="ANK76" t="s">
        <v>212</v>
      </c>
      <c r="ANL76" t="s">
        <v>212</v>
      </c>
      <c r="ANM76" t="s">
        <v>212</v>
      </c>
      <c r="ANN76" t="s">
        <v>212</v>
      </c>
      <c r="ANO76" t="s">
        <v>212</v>
      </c>
      <c r="ANP76" t="s">
        <v>212</v>
      </c>
      <c r="ANQ76" t="s">
        <v>212</v>
      </c>
      <c r="ANR76" t="s">
        <v>212</v>
      </c>
      <c r="ANS76" t="s">
        <v>212</v>
      </c>
      <c r="ANT76" t="s">
        <v>212</v>
      </c>
      <c r="ANU76" t="s">
        <v>212</v>
      </c>
      <c r="ANV76" t="s">
        <v>212</v>
      </c>
      <c r="ANW76" t="s">
        <v>212</v>
      </c>
      <c r="ANX76" t="s">
        <v>212</v>
      </c>
      <c r="ANY76" t="s">
        <v>212</v>
      </c>
      <c r="ANZ76" t="s">
        <v>212</v>
      </c>
      <c r="AOA76" t="s">
        <v>212</v>
      </c>
      <c r="AOB76" t="s">
        <v>212</v>
      </c>
      <c r="AOC76" t="s">
        <v>212</v>
      </c>
      <c r="AOD76" t="s">
        <v>212</v>
      </c>
      <c r="AOE76" t="s">
        <v>212</v>
      </c>
      <c r="AOF76" t="s">
        <v>212</v>
      </c>
      <c r="AOG76" t="s">
        <v>212</v>
      </c>
      <c r="AOH76" t="s">
        <v>212</v>
      </c>
      <c r="AOI76" t="s">
        <v>212</v>
      </c>
      <c r="AOJ76" t="s">
        <v>212</v>
      </c>
      <c r="AOK76" t="s">
        <v>212</v>
      </c>
      <c r="AOL76" t="s">
        <v>212</v>
      </c>
      <c r="AOM76" t="s">
        <v>212</v>
      </c>
      <c r="AON76" t="s">
        <v>212</v>
      </c>
      <c r="AOO76" t="s">
        <v>212</v>
      </c>
      <c r="AOP76" t="s">
        <v>212</v>
      </c>
      <c r="AOQ76" t="s">
        <v>212</v>
      </c>
      <c r="AOR76" t="s">
        <v>212</v>
      </c>
      <c r="AOS76" t="s">
        <v>212</v>
      </c>
      <c r="AOT76" t="s">
        <v>212</v>
      </c>
      <c r="AOU76" t="s">
        <v>212</v>
      </c>
      <c r="AOV76" t="s">
        <v>212</v>
      </c>
      <c r="AOW76" t="s">
        <v>212</v>
      </c>
      <c r="AOX76" t="s">
        <v>212</v>
      </c>
      <c r="AOY76" t="s">
        <v>212</v>
      </c>
      <c r="AOZ76" t="s">
        <v>212</v>
      </c>
      <c r="APA76" t="s">
        <v>212</v>
      </c>
      <c r="APB76" t="s">
        <v>212</v>
      </c>
      <c r="APC76" t="s">
        <v>212</v>
      </c>
      <c r="APD76" t="s">
        <v>212</v>
      </c>
      <c r="APE76" t="s">
        <v>212</v>
      </c>
      <c r="APF76" t="s">
        <v>212</v>
      </c>
      <c r="APG76" t="s">
        <v>212</v>
      </c>
      <c r="APH76" t="s">
        <v>212</v>
      </c>
      <c r="API76" t="s">
        <v>212</v>
      </c>
      <c r="APJ76" t="s">
        <v>212</v>
      </c>
      <c r="APK76" t="s">
        <v>212</v>
      </c>
      <c r="APL76" t="s">
        <v>212</v>
      </c>
      <c r="APM76" t="s">
        <v>212</v>
      </c>
      <c r="APN76" t="s">
        <v>212</v>
      </c>
      <c r="APO76" t="s">
        <v>212</v>
      </c>
      <c r="APP76" t="s">
        <v>212</v>
      </c>
      <c r="APQ76" t="s">
        <v>212</v>
      </c>
      <c r="APR76" t="s">
        <v>212</v>
      </c>
      <c r="APS76" t="s">
        <v>212</v>
      </c>
      <c r="APT76" t="s">
        <v>212</v>
      </c>
      <c r="APU76" t="s">
        <v>212</v>
      </c>
      <c r="APV76" t="s">
        <v>212</v>
      </c>
      <c r="APW76" t="s">
        <v>212</v>
      </c>
      <c r="APX76" t="s">
        <v>212</v>
      </c>
      <c r="APY76" t="s">
        <v>212</v>
      </c>
      <c r="APZ76" t="s">
        <v>212</v>
      </c>
      <c r="AQA76" t="s">
        <v>212</v>
      </c>
      <c r="AQB76" t="s">
        <v>212</v>
      </c>
      <c r="AQC76" t="s">
        <v>212</v>
      </c>
      <c r="AQD76" t="s">
        <v>212</v>
      </c>
      <c r="AQE76" t="s">
        <v>212</v>
      </c>
      <c r="AQF76" t="s">
        <v>212</v>
      </c>
      <c r="AQG76" t="s">
        <v>212</v>
      </c>
      <c r="AQH76" t="s">
        <v>212</v>
      </c>
      <c r="AQI76" t="s">
        <v>212</v>
      </c>
      <c r="AQJ76" t="s">
        <v>212</v>
      </c>
      <c r="AQK76" t="s">
        <v>212</v>
      </c>
      <c r="AQL76" t="s">
        <v>212</v>
      </c>
      <c r="AQM76" t="s">
        <v>212</v>
      </c>
      <c r="AQN76" t="s">
        <v>212</v>
      </c>
      <c r="AQO76" t="s">
        <v>212</v>
      </c>
      <c r="AQP76" t="s">
        <v>212</v>
      </c>
      <c r="AQQ76" t="s">
        <v>212</v>
      </c>
      <c r="AQR76" t="s">
        <v>212</v>
      </c>
      <c r="AQS76" t="s">
        <v>212</v>
      </c>
      <c r="AQT76" t="s">
        <v>212</v>
      </c>
      <c r="AQU76" t="s">
        <v>212</v>
      </c>
      <c r="AQV76" t="s">
        <v>212</v>
      </c>
      <c r="AQW76" t="s">
        <v>212</v>
      </c>
      <c r="AQX76" t="s">
        <v>212</v>
      </c>
      <c r="AQY76" t="s">
        <v>212</v>
      </c>
      <c r="AQZ76" t="s">
        <v>212</v>
      </c>
      <c r="ARA76" t="s">
        <v>212</v>
      </c>
      <c r="ARB76" t="s">
        <v>212</v>
      </c>
      <c r="ARC76" t="s">
        <v>212</v>
      </c>
      <c r="ARD76" t="s">
        <v>212</v>
      </c>
      <c r="ARE76" t="s">
        <v>212</v>
      </c>
      <c r="ARF76" t="s">
        <v>212</v>
      </c>
      <c r="ARG76" t="s">
        <v>212</v>
      </c>
      <c r="ARH76" t="s">
        <v>212</v>
      </c>
      <c r="ARI76" t="s">
        <v>212</v>
      </c>
      <c r="ARJ76" t="s">
        <v>212</v>
      </c>
      <c r="ARK76" t="s">
        <v>212</v>
      </c>
      <c r="ARL76" t="s">
        <v>212</v>
      </c>
      <c r="ARM76" t="s">
        <v>212</v>
      </c>
      <c r="ARN76" t="s">
        <v>212</v>
      </c>
      <c r="ARO76" t="s">
        <v>212</v>
      </c>
      <c r="ARP76" t="s">
        <v>212</v>
      </c>
      <c r="ARQ76" t="s">
        <v>212</v>
      </c>
      <c r="ARR76" t="s">
        <v>212</v>
      </c>
      <c r="ARS76" t="s">
        <v>212</v>
      </c>
      <c r="ART76" t="s">
        <v>212</v>
      </c>
      <c r="ARU76" t="s">
        <v>212</v>
      </c>
      <c r="ARV76" t="s">
        <v>212</v>
      </c>
      <c r="ARW76" t="s">
        <v>212</v>
      </c>
      <c r="ARX76" t="s">
        <v>212</v>
      </c>
      <c r="ARY76" t="s">
        <v>212</v>
      </c>
      <c r="ARZ76" t="s">
        <v>212</v>
      </c>
      <c r="ASA76" t="s">
        <v>212</v>
      </c>
      <c r="ASB76" t="s">
        <v>212</v>
      </c>
      <c r="ASC76" t="s">
        <v>212</v>
      </c>
      <c r="ASD76" t="s">
        <v>212</v>
      </c>
      <c r="ASE76" t="s">
        <v>212</v>
      </c>
      <c r="ASF76" t="s">
        <v>212</v>
      </c>
      <c r="ASG76" t="s">
        <v>212</v>
      </c>
      <c r="ASH76" t="s">
        <v>212</v>
      </c>
      <c r="ASI76" t="s">
        <v>212</v>
      </c>
      <c r="ASJ76" t="s">
        <v>212</v>
      </c>
      <c r="ASK76" t="s">
        <v>212</v>
      </c>
      <c r="ASL76" t="s">
        <v>212</v>
      </c>
      <c r="ASM76" t="s">
        <v>212</v>
      </c>
      <c r="ASN76" t="s">
        <v>212</v>
      </c>
      <c r="ASO76" t="s">
        <v>212</v>
      </c>
      <c r="ASP76" t="s">
        <v>212</v>
      </c>
      <c r="ASQ76" t="s">
        <v>212</v>
      </c>
      <c r="ASR76" t="s">
        <v>212</v>
      </c>
      <c r="ASS76" t="s">
        <v>212</v>
      </c>
      <c r="AST76" t="s">
        <v>212</v>
      </c>
      <c r="ASU76" t="s">
        <v>212</v>
      </c>
      <c r="ASV76" t="s">
        <v>212</v>
      </c>
      <c r="ASW76" t="s">
        <v>212</v>
      </c>
      <c r="ASX76" t="s">
        <v>212</v>
      </c>
      <c r="ASY76" t="s">
        <v>212</v>
      </c>
      <c r="ASZ76" t="s">
        <v>212</v>
      </c>
      <c r="ATA76" t="s">
        <v>212</v>
      </c>
      <c r="ATB76" t="s">
        <v>212</v>
      </c>
      <c r="ATC76" t="s">
        <v>212</v>
      </c>
      <c r="ATD76" t="s">
        <v>212</v>
      </c>
      <c r="ATE76" t="s">
        <v>212</v>
      </c>
      <c r="ATF76" t="s">
        <v>212</v>
      </c>
      <c r="ATG76" t="s">
        <v>212</v>
      </c>
      <c r="ATH76" t="s">
        <v>212</v>
      </c>
      <c r="ATI76" t="s">
        <v>212</v>
      </c>
      <c r="ATJ76" t="s">
        <v>212</v>
      </c>
      <c r="ATK76" t="s">
        <v>212</v>
      </c>
      <c r="ATL76" t="s">
        <v>212</v>
      </c>
      <c r="ATM76" t="s">
        <v>212</v>
      </c>
      <c r="ATN76" t="s">
        <v>212</v>
      </c>
      <c r="ATO76" t="s">
        <v>212</v>
      </c>
      <c r="ATP76" t="s">
        <v>212</v>
      </c>
      <c r="ATQ76" t="s">
        <v>212</v>
      </c>
      <c r="ATR76" t="s">
        <v>212</v>
      </c>
      <c r="ATS76" t="s">
        <v>212</v>
      </c>
      <c r="ATT76" t="s">
        <v>212</v>
      </c>
      <c r="ATU76" t="s">
        <v>212</v>
      </c>
      <c r="ATV76" t="s">
        <v>212</v>
      </c>
      <c r="ATW76" t="s">
        <v>212</v>
      </c>
      <c r="ATX76" t="s">
        <v>212</v>
      </c>
      <c r="ATY76" t="s">
        <v>212</v>
      </c>
      <c r="ATZ76" t="s">
        <v>212</v>
      </c>
      <c r="AUA76" t="s">
        <v>212</v>
      </c>
      <c r="AUB76" t="s">
        <v>212</v>
      </c>
      <c r="AUC76" t="s">
        <v>212</v>
      </c>
      <c r="AUD76" t="s">
        <v>212</v>
      </c>
      <c r="AUE76" t="s">
        <v>212</v>
      </c>
      <c r="AUF76" t="s">
        <v>212</v>
      </c>
      <c r="AUG76" t="s">
        <v>212</v>
      </c>
      <c r="AUH76" t="s">
        <v>212</v>
      </c>
      <c r="AUI76" t="s">
        <v>212</v>
      </c>
      <c r="AUJ76" t="s">
        <v>212</v>
      </c>
      <c r="AUK76" t="s">
        <v>212</v>
      </c>
      <c r="AUL76" t="s">
        <v>212</v>
      </c>
      <c r="AUM76" t="s">
        <v>212</v>
      </c>
      <c r="AUN76" t="s">
        <v>212</v>
      </c>
      <c r="AUO76" t="s">
        <v>212</v>
      </c>
      <c r="AUP76" t="s">
        <v>212</v>
      </c>
      <c r="AUQ76" t="s">
        <v>212</v>
      </c>
      <c r="AUR76" t="s">
        <v>212</v>
      </c>
      <c r="AUS76" t="s">
        <v>212</v>
      </c>
      <c r="AUT76" t="s">
        <v>212</v>
      </c>
      <c r="AUU76" t="s">
        <v>212</v>
      </c>
      <c r="AUV76" t="s">
        <v>212</v>
      </c>
      <c r="AUW76" t="s">
        <v>212</v>
      </c>
      <c r="AUX76" t="s">
        <v>212</v>
      </c>
      <c r="AUY76" t="s">
        <v>212</v>
      </c>
      <c r="AUZ76" t="s">
        <v>212</v>
      </c>
      <c r="AVA76" t="s">
        <v>212</v>
      </c>
      <c r="AVB76" t="s">
        <v>212</v>
      </c>
      <c r="AVC76" t="s">
        <v>212</v>
      </c>
      <c r="AVD76" t="s">
        <v>212</v>
      </c>
      <c r="AVE76" t="s">
        <v>212</v>
      </c>
      <c r="AVF76" t="s">
        <v>212</v>
      </c>
      <c r="AVG76" t="s">
        <v>212</v>
      </c>
      <c r="AVH76" t="s">
        <v>212</v>
      </c>
      <c r="AVI76" t="s">
        <v>212</v>
      </c>
      <c r="AVJ76" t="s">
        <v>212</v>
      </c>
      <c r="AVK76" t="s">
        <v>212</v>
      </c>
      <c r="AVL76" t="s">
        <v>212</v>
      </c>
      <c r="AVM76" t="s">
        <v>212</v>
      </c>
      <c r="AVN76" t="s">
        <v>212</v>
      </c>
      <c r="AVO76" t="s">
        <v>212</v>
      </c>
      <c r="AVP76" t="s">
        <v>212</v>
      </c>
      <c r="AVQ76" t="s">
        <v>212</v>
      </c>
      <c r="AVR76" t="s">
        <v>212</v>
      </c>
      <c r="AVS76" t="s">
        <v>212</v>
      </c>
      <c r="AVT76" t="s">
        <v>212</v>
      </c>
      <c r="AVU76" t="s">
        <v>212</v>
      </c>
      <c r="AVV76" t="s">
        <v>212</v>
      </c>
      <c r="AVW76" t="s">
        <v>212</v>
      </c>
      <c r="AVX76" t="s">
        <v>212</v>
      </c>
      <c r="AVY76" t="s">
        <v>212</v>
      </c>
      <c r="AVZ76" t="s">
        <v>212</v>
      </c>
      <c r="AWA76" t="s">
        <v>212</v>
      </c>
      <c r="AWB76" t="s">
        <v>212</v>
      </c>
      <c r="AWC76" t="s">
        <v>212</v>
      </c>
      <c r="AWD76" t="s">
        <v>212</v>
      </c>
      <c r="AWE76" t="s">
        <v>212</v>
      </c>
      <c r="AWF76" t="s">
        <v>212</v>
      </c>
      <c r="AWG76" t="s">
        <v>212</v>
      </c>
      <c r="AWH76" t="s">
        <v>212</v>
      </c>
      <c r="AWI76" t="s">
        <v>212</v>
      </c>
      <c r="AWJ76" t="s">
        <v>212</v>
      </c>
      <c r="AWK76" t="s">
        <v>212</v>
      </c>
      <c r="AWL76" t="s">
        <v>212</v>
      </c>
      <c r="AWM76" t="s">
        <v>212</v>
      </c>
      <c r="AWN76" t="s">
        <v>212</v>
      </c>
      <c r="AWO76" t="s">
        <v>212</v>
      </c>
      <c r="AWP76" t="s">
        <v>212</v>
      </c>
      <c r="AWQ76" t="s">
        <v>212</v>
      </c>
      <c r="AWR76" t="s">
        <v>212</v>
      </c>
      <c r="AWS76" t="s">
        <v>212</v>
      </c>
      <c r="AWT76" t="s">
        <v>212</v>
      </c>
      <c r="AWU76" t="s">
        <v>212</v>
      </c>
      <c r="AWV76" t="s">
        <v>212</v>
      </c>
      <c r="AWW76" t="s">
        <v>212</v>
      </c>
      <c r="AWX76" t="s">
        <v>212</v>
      </c>
      <c r="AWY76" t="s">
        <v>212</v>
      </c>
      <c r="AWZ76" t="s">
        <v>212</v>
      </c>
      <c r="AXA76" t="s">
        <v>212</v>
      </c>
      <c r="AXB76" t="s">
        <v>212</v>
      </c>
    </row>
    <row r="77" spans="1:1302">
      <c r="A77" s="3">
        <v>19285</v>
      </c>
      <c r="B77" t="s">
        <v>221</v>
      </c>
      <c r="C77" t="s">
        <v>212</v>
      </c>
      <c r="D77" t="s">
        <v>45</v>
      </c>
      <c r="E77" t="s">
        <v>8</v>
      </c>
      <c r="F77" s="1">
        <v>43096.515277777777</v>
      </c>
      <c r="G77" t="s">
        <v>212</v>
      </c>
      <c r="H77" t="s">
        <v>212</v>
      </c>
      <c r="I77" t="s">
        <v>212</v>
      </c>
      <c r="J77" t="s">
        <v>212</v>
      </c>
      <c r="K77" t="s">
        <v>212</v>
      </c>
      <c r="L77" t="s">
        <v>212</v>
      </c>
      <c r="M77" t="s">
        <v>212</v>
      </c>
      <c r="N77" t="s">
        <v>212</v>
      </c>
      <c r="O77" t="s">
        <v>212</v>
      </c>
      <c r="P77" t="s">
        <v>212</v>
      </c>
      <c r="Q77" t="s">
        <v>212</v>
      </c>
      <c r="R77" t="s">
        <v>212</v>
      </c>
      <c r="S77" t="s">
        <v>212</v>
      </c>
      <c r="T77" t="s">
        <v>212</v>
      </c>
      <c r="U77" t="s">
        <v>212</v>
      </c>
      <c r="V77" t="s">
        <v>212</v>
      </c>
      <c r="W77" t="s">
        <v>212</v>
      </c>
      <c r="X77" t="s">
        <v>212</v>
      </c>
      <c r="Y77" t="s">
        <v>212</v>
      </c>
      <c r="Z77" t="s">
        <v>212</v>
      </c>
      <c r="AA77" t="s">
        <v>212</v>
      </c>
      <c r="AB77" t="s">
        <v>212</v>
      </c>
      <c r="AC77" t="s">
        <v>212</v>
      </c>
      <c r="AD77" t="s">
        <v>212</v>
      </c>
      <c r="AE77" t="s">
        <v>212</v>
      </c>
      <c r="AF77" t="s">
        <v>212</v>
      </c>
      <c r="AG77" t="s">
        <v>212</v>
      </c>
      <c r="AH77" t="s">
        <v>212</v>
      </c>
      <c r="AI77" t="s">
        <v>212</v>
      </c>
      <c r="AJ77" t="s">
        <v>212</v>
      </c>
      <c r="AK77" t="s">
        <v>212</v>
      </c>
      <c r="AL77" t="s">
        <v>212</v>
      </c>
      <c r="AM77" t="s">
        <v>212</v>
      </c>
      <c r="AN77" t="s">
        <v>212</v>
      </c>
      <c r="AO77" t="s">
        <v>212</v>
      </c>
      <c r="AP77" t="s">
        <v>212</v>
      </c>
      <c r="AQ77" t="s">
        <v>212</v>
      </c>
      <c r="AR77" t="s">
        <v>212</v>
      </c>
      <c r="AS77" t="s">
        <v>212</v>
      </c>
      <c r="AT77" t="s">
        <v>212</v>
      </c>
      <c r="AU77" t="s">
        <v>212</v>
      </c>
      <c r="AV77" t="s">
        <v>212</v>
      </c>
      <c r="AW77" t="s">
        <v>212</v>
      </c>
      <c r="AX77" t="s">
        <v>212</v>
      </c>
      <c r="AY77" t="s">
        <v>212</v>
      </c>
      <c r="AZ77" t="s">
        <v>212</v>
      </c>
      <c r="BA77" t="s">
        <v>212</v>
      </c>
      <c r="BB77" t="s">
        <v>212</v>
      </c>
      <c r="BC77" t="s">
        <v>212</v>
      </c>
      <c r="BD77" t="s">
        <v>212</v>
      </c>
      <c r="BE77" t="s">
        <v>212</v>
      </c>
      <c r="BF77" t="s">
        <v>212</v>
      </c>
      <c r="BG77" t="s">
        <v>212</v>
      </c>
      <c r="BH77" t="s">
        <v>212</v>
      </c>
      <c r="BI77" t="s">
        <v>212</v>
      </c>
      <c r="BJ77" t="s">
        <v>212</v>
      </c>
      <c r="BK77" t="s">
        <v>212</v>
      </c>
      <c r="BL77" t="s">
        <v>212</v>
      </c>
      <c r="BM77" t="s">
        <v>212</v>
      </c>
      <c r="BN77" t="s">
        <v>212</v>
      </c>
      <c r="BO77" t="s">
        <v>212</v>
      </c>
      <c r="BP77" t="s">
        <v>212</v>
      </c>
      <c r="BQ77" t="s">
        <v>212</v>
      </c>
      <c r="BR77" t="s">
        <v>212</v>
      </c>
      <c r="BS77" t="s">
        <v>212</v>
      </c>
      <c r="BT77" t="s">
        <v>212</v>
      </c>
      <c r="BU77" t="s">
        <v>212</v>
      </c>
      <c r="BV77" t="s">
        <v>212</v>
      </c>
      <c r="BW77" t="s">
        <v>212</v>
      </c>
      <c r="BX77" t="s">
        <v>212</v>
      </c>
      <c r="BY77" t="s">
        <v>212</v>
      </c>
      <c r="BZ77" t="s">
        <v>212</v>
      </c>
      <c r="CA77" t="s">
        <v>212</v>
      </c>
      <c r="CB77" t="s">
        <v>212</v>
      </c>
      <c r="CC77" t="s">
        <v>212</v>
      </c>
      <c r="CD77" t="s">
        <v>212</v>
      </c>
      <c r="CE77" t="s">
        <v>212</v>
      </c>
      <c r="CF77" t="s">
        <v>212</v>
      </c>
      <c r="CG77" t="s">
        <v>212</v>
      </c>
      <c r="CH77" t="s">
        <v>212</v>
      </c>
      <c r="CI77" t="s">
        <v>212</v>
      </c>
      <c r="CJ77" t="s">
        <v>212</v>
      </c>
      <c r="CK77" t="s">
        <v>212</v>
      </c>
      <c r="CL77" t="s">
        <v>212</v>
      </c>
      <c r="CM77" t="s">
        <v>212</v>
      </c>
      <c r="CN77" t="s">
        <v>212</v>
      </c>
      <c r="CO77" t="s">
        <v>212</v>
      </c>
      <c r="CP77" t="s">
        <v>212</v>
      </c>
      <c r="CQ77" t="s">
        <v>212</v>
      </c>
      <c r="CR77" t="s">
        <v>212</v>
      </c>
      <c r="CS77" t="s">
        <v>212</v>
      </c>
      <c r="CT77" t="s">
        <v>212</v>
      </c>
      <c r="CU77" t="s">
        <v>212</v>
      </c>
      <c r="CV77" t="s">
        <v>212</v>
      </c>
      <c r="CW77" t="s">
        <v>212</v>
      </c>
      <c r="CX77" t="s">
        <v>212</v>
      </c>
      <c r="CY77" t="s">
        <v>212</v>
      </c>
      <c r="CZ77" t="s">
        <v>212</v>
      </c>
      <c r="DA77" t="s">
        <v>212</v>
      </c>
      <c r="DB77" t="s">
        <v>212</v>
      </c>
      <c r="DC77" t="s">
        <v>212</v>
      </c>
      <c r="DD77" t="s">
        <v>212</v>
      </c>
      <c r="DE77" t="s">
        <v>212</v>
      </c>
      <c r="DF77" t="s">
        <v>212</v>
      </c>
      <c r="DG77" t="s">
        <v>212</v>
      </c>
      <c r="DH77" t="s">
        <v>212</v>
      </c>
      <c r="DI77" t="s">
        <v>212</v>
      </c>
      <c r="DJ77" t="s">
        <v>212</v>
      </c>
      <c r="DK77" t="s">
        <v>212</v>
      </c>
      <c r="DL77" t="s">
        <v>212</v>
      </c>
      <c r="DM77" t="s">
        <v>212</v>
      </c>
      <c r="DN77" t="s">
        <v>212</v>
      </c>
      <c r="DO77" t="s">
        <v>212</v>
      </c>
      <c r="DP77" t="s">
        <v>212</v>
      </c>
      <c r="DQ77" t="s">
        <v>212</v>
      </c>
      <c r="DR77" t="s">
        <v>212</v>
      </c>
      <c r="DS77" t="s">
        <v>212</v>
      </c>
      <c r="DT77" t="s">
        <v>212</v>
      </c>
      <c r="DU77" t="s">
        <v>212</v>
      </c>
      <c r="DV77" t="s">
        <v>212</v>
      </c>
      <c r="DW77" t="s">
        <v>212</v>
      </c>
      <c r="DX77" t="s">
        <v>212</v>
      </c>
      <c r="DY77" t="s">
        <v>212</v>
      </c>
      <c r="DZ77" t="s">
        <v>212</v>
      </c>
      <c r="EA77" t="s">
        <v>212</v>
      </c>
      <c r="EB77" t="s">
        <v>212</v>
      </c>
      <c r="EC77" t="s">
        <v>212</v>
      </c>
      <c r="ED77" t="s">
        <v>212</v>
      </c>
      <c r="EE77" t="s">
        <v>212</v>
      </c>
      <c r="EF77" t="s">
        <v>212</v>
      </c>
      <c r="EG77" t="s">
        <v>212</v>
      </c>
      <c r="EH77" t="s">
        <v>212</v>
      </c>
      <c r="EI77" t="s">
        <v>212</v>
      </c>
      <c r="EJ77" t="s">
        <v>212</v>
      </c>
      <c r="EK77" t="s">
        <v>212</v>
      </c>
      <c r="EL77" t="s">
        <v>212</v>
      </c>
      <c r="EM77" t="s">
        <v>212</v>
      </c>
      <c r="EN77" t="s">
        <v>212</v>
      </c>
      <c r="EO77" t="s">
        <v>212</v>
      </c>
      <c r="EP77" t="s">
        <v>212</v>
      </c>
      <c r="EQ77" t="s">
        <v>212</v>
      </c>
      <c r="ER77" t="s">
        <v>212</v>
      </c>
      <c r="ES77" t="s">
        <v>212</v>
      </c>
      <c r="ET77" t="s">
        <v>212</v>
      </c>
      <c r="EU77" t="s">
        <v>212</v>
      </c>
      <c r="EV77" t="s">
        <v>212</v>
      </c>
      <c r="EW77" t="s">
        <v>212</v>
      </c>
      <c r="EX77" t="s">
        <v>212</v>
      </c>
      <c r="EY77" t="s">
        <v>212</v>
      </c>
      <c r="EZ77" t="s">
        <v>212</v>
      </c>
      <c r="FA77" t="s">
        <v>212</v>
      </c>
      <c r="FB77" t="s">
        <v>212</v>
      </c>
      <c r="FC77" t="s">
        <v>212</v>
      </c>
      <c r="FD77" t="s">
        <v>212</v>
      </c>
      <c r="FE77" t="s">
        <v>212</v>
      </c>
      <c r="FF77" t="s">
        <v>212</v>
      </c>
      <c r="FG77" t="s">
        <v>212</v>
      </c>
      <c r="FH77" t="s">
        <v>212</v>
      </c>
      <c r="FI77" t="s">
        <v>212</v>
      </c>
      <c r="FJ77" t="s">
        <v>212</v>
      </c>
      <c r="FK77" t="s">
        <v>212</v>
      </c>
      <c r="FL77" t="s">
        <v>212</v>
      </c>
      <c r="FM77" t="s">
        <v>212</v>
      </c>
      <c r="FN77" t="s">
        <v>212</v>
      </c>
      <c r="FO77" t="s">
        <v>212</v>
      </c>
      <c r="FP77" t="s">
        <v>212</v>
      </c>
      <c r="FQ77" t="s">
        <v>212</v>
      </c>
      <c r="FR77" t="s">
        <v>212</v>
      </c>
      <c r="FS77" t="s">
        <v>212</v>
      </c>
      <c r="FT77" t="s">
        <v>212</v>
      </c>
      <c r="FU77" t="s">
        <v>212</v>
      </c>
      <c r="FV77" t="s">
        <v>212</v>
      </c>
      <c r="FW77" t="s">
        <v>212</v>
      </c>
      <c r="FX77" t="s">
        <v>212</v>
      </c>
      <c r="FY77" t="s">
        <v>212</v>
      </c>
      <c r="FZ77" t="s">
        <v>212</v>
      </c>
      <c r="GA77" t="s">
        <v>212</v>
      </c>
      <c r="GB77" t="s">
        <v>212</v>
      </c>
      <c r="GC77" t="s">
        <v>212</v>
      </c>
      <c r="GD77" t="s">
        <v>212</v>
      </c>
      <c r="GE77" t="s">
        <v>212</v>
      </c>
      <c r="GF77" t="s">
        <v>212</v>
      </c>
      <c r="GG77" t="s">
        <v>212</v>
      </c>
      <c r="GH77" t="s">
        <v>212</v>
      </c>
      <c r="GI77" t="s">
        <v>212</v>
      </c>
      <c r="GJ77" t="s">
        <v>212</v>
      </c>
      <c r="GK77" t="s">
        <v>212</v>
      </c>
      <c r="GL77" t="s">
        <v>10</v>
      </c>
      <c r="GM77" t="s">
        <v>10</v>
      </c>
      <c r="GN77" t="s">
        <v>10</v>
      </c>
      <c r="GO77" t="s">
        <v>10</v>
      </c>
      <c r="GP77" t="s">
        <v>10</v>
      </c>
      <c r="GQ77" t="s">
        <v>212</v>
      </c>
      <c r="GR77" t="s">
        <v>10</v>
      </c>
      <c r="GS77" t="s">
        <v>9</v>
      </c>
      <c r="GT77" t="s">
        <v>10</v>
      </c>
      <c r="GU77" t="s">
        <v>10</v>
      </c>
      <c r="GV77" t="s">
        <v>10</v>
      </c>
      <c r="GW77" t="s">
        <v>49</v>
      </c>
      <c r="GX77" t="s">
        <v>212</v>
      </c>
      <c r="GY77" t="s">
        <v>212</v>
      </c>
      <c r="GZ77" t="s">
        <v>212</v>
      </c>
      <c r="HA77" t="s">
        <v>212</v>
      </c>
      <c r="HB77" t="s">
        <v>212</v>
      </c>
      <c r="HC77" t="s">
        <v>212</v>
      </c>
      <c r="HD77" t="s">
        <v>212</v>
      </c>
      <c r="HE77" t="s">
        <v>212</v>
      </c>
      <c r="HF77" t="s">
        <v>212</v>
      </c>
      <c r="HG77" t="s">
        <v>212</v>
      </c>
      <c r="HH77" t="s">
        <v>212</v>
      </c>
      <c r="HI77" t="s">
        <v>212</v>
      </c>
      <c r="HJ77" t="s">
        <v>212</v>
      </c>
      <c r="HK77" t="s">
        <v>212</v>
      </c>
      <c r="HL77" t="s">
        <v>212</v>
      </c>
      <c r="HM77" t="s">
        <v>212</v>
      </c>
      <c r="HN77" t="s">
        <v>212</v>
      </c>
      <c r="HO77" t="s">
        <v>212</v>
      </c>
      <c r="HP77" t="s">
        <v>212</v>
      </c>
      <c r="HQ77" t="s">
        <v>212</v>
      </c>
      <c r="HR77" t="s">
        <v>212</v>
      </c>
      <c r="HS77" t="s">
        <v>212</v>
      </c>
      <c r="HT77" t="s">
        <v>212</v>
      </c>
      <c r="HU77" t="s">
        <v>212</v>
      </c>
      <c r="HV77" t="s">
        <v>212</v>
      </c>
      <c r="HW77" t="s">
        <v>212</v>
      </c>
      <c r="HX77" t="s">
        <v>212</v>
      </c>
      <c r="HY77" t="s">
        <v>212</v>
      </c>
      <c r="HZ77" t="s">
        <v>212</v>
      </c>
      <c r="IA77" t="s">
        <v>212</v>
      </c>
      <c r="IB77" t="s">
        <v>212</v>
      </c>
      <c r="IC77" t="s">
        <v>212</v>
      </c>
      <c r="ID77" t="s">
        <v>212</v>
      </c>
      <c r="IE77" t="s">
        <v>212</v>
      </c>
      <c r="IF77" t="s">
        <v>212</v>
      </c>
      <c r="IG77" t="s">
        <v>212</v>
      </c>
      <c r="IH77" t="s">
        <v>212</v>
      </c>
      <c r="II77" t="s">
        <v>212</v>
      </c>
      <c r="IJ77" t="s">
        <v>212</v>
      </c>
      <c r="IK77" t="s">
        <v>212</v>
      </c>
      <c r="IL77" t="s">
        <v>212</v>
      </c>
      <c r="IM77" t="s">
        <v>212</v>
      </c>
      <c r="IN77" t="s">
        <v>212</v>
      </c>
      <c r="IO77" t="s">
        <v>212</v>
      </c>
      <c r="IP77" t="s">
        <v>212</v>
      </c>
      <c r="IQ77" t="s">
        <v>212</v>
      </c>
      <c r="IR77" t="s">
        <v>212</v>
      </c>
      <c r="IS77" t="s">
        <v>212</v>
      </c>
      <c r="IT77" t="s">
        <v>212</v>
      </c>
      <c r="IU77" t="s">
        <v>212</v>
      </c>
      <c r="IV77" t="s">
        <v>212</v>
      </c>
      <c r="IW77" t="s">
        <v>212</v>
      </c>
      <c r="IX77" t="s">
        <v>212</v>
      </c>
      <c r="IY77" t="s">
        <v>212</v>
      </c>
      <c r="IZ77" t="s">
        <v>212</v>
      </c>
      <c r="JA77" t="s">
        <v>212</v>
      </c>
      <c r="JB77" t="s">
        <v>212</v>
      </c>
      <c r="JC77" t="s">
        <v>212</v>
      </c>
      <c r="JD77" t="s">
        <v>212</v>
      </c>
      <c r="JE77" t="s">
        <v>212</v>
      </c>
      <c r="JF77" t="s">
        <v>212</v>
      </c>
      <c r="JG77" t="s">
        <v>212</v>
      </c>
      <c r="JH77" t="s">
        <v>212</v>
      </c>
      <c r="JI77" t="s">
        <v>212</v>
      </c>
      <c r="JJ77" t="s">
        <v>212</v>
      </c>
      <c r="JK77" t="s">
        <v>212</v>
      </c>
      <c r="JL77" t="s">
        <v>212</v>
      </c>
      <c r="JM77" t="s">
        <v>212</v>
      </c>
      <c r="JN77" t="s">
        <v>212</v>
      </c>
      <c r="JO77" t="s">
        <v>212</v>
      </c>
      <c r="JP77" t="s">
        <v>212</v>
      </c>
      <c r="JQ77" t="s">
        <v>212</v>
      </c>
      <c r="JR77" t="s">
        <v>212</v>
      </c>
      <c r="JS77" t="s">
        <v>212</v>
      </c>
      <c r="JT77" t="s">
        <v>212</v>
      </c>
      <c r="JU77" t="s">
        <v>212</v>
      </c>
      <c r="JV77" t="s">
        <v>212</v>
      </c>
      <c r="JW77" t="s">
        <v>212</v>
      </c>
      <c r="JX77" t="s">
        <v>212</v>
      </c>
      <c r="JY77" t="s">
        <v>212</v>
      </c>
      <c r="JZ77" t="s">
        <v>212</v>
      </c>
      <c r="KA77" t="s">
        <v>212</v>
      </c>
      <c r="KB77" t="s">
        <v>212</v>
      </c>
      <c r="KC77" t="s">
        <v>212</v>
      </c>
      <c r="KD77" t="s">
        <v>212</v>
      </c>
      <c r="KE77" t="s">
        <v>212</v>
      </c>
      <c r="KF77" t="s">
        <v>212</v>
      </c>
      <c r="KG77" t="s">
        <v>212</v>
      </c>
      <c r="KH77" t="s">
        <v>212</v>
      </c>
      <c r="KI77" t="s">
        <v>212</v>
      </c>
      <c r="KJ77" t="s">
        <v>212</v>
      </c>
      <c r="KK77" t="s">
        <v>212</v>
      </c>
      <c r="KL77" t="s">
        <v>212</v>
      </c>
      <c r="KM77" t="s">
        <v>212</v>
      </c>
      <c r="KN77" t="s">
        <v>212</v>
      </c>
      <c r="KO77" t="s">
        <v>212</v>
      </c>
      <c r="KP77" t="s">
        <v>212</v>
      </c>
      <c r="KQ77" t="s">
        <v>212</v>
      </c>
      <c r="KR77" t="s">
        <v>212</v>
      </c>
      <c r="KS77" t="s">
        <v>212</v>
      </c>
      <c r="KT77" t="s">
        <v>212</v>
      </c>
      <c r="KU77" t="s">
        <v>212</v>
      </c>
      <c r="KV77" t="s">
        <v>212</v>
      </c>
      <c r="KW77" t="s">
        <v>212</v>
      </c>
      <c r="KX77" t="s">
        <v>212</v>
      </c>
      <c r="KY77" t="s">
        <v>212</v>
      </c>
      <c r="KZ77" t="s">
        <v>212</v>
      </c>
      <c r="LA77" t="s">
        <v>212</v>
      </c>
      <c r="LB77" t="s">
        <v>212</v>
      </c>
      <c r="LC77" t="s">
        <v>212</v>
      </c>
      <c r="LD77" t="s">
        <v>212</v>
      </c>
      <c r="LE77" t="s">
        <v>212</v>
      </c>
      <c r="LF77" t="s">
        <v>212</v>
      </c>
      <c r="LG77" t="s">
        <v>212</v>
      </c>
      <c r="LH77" t="s">
        <v>212</v>
      </c>
      <c r="LI77" t="s">
        <v>212</v>
      </c>
      <c r="LJ77" t="s">
        <v>212</v>
      </c>
      <c r="LK77" t="s">
        <v>212</v>
      </c>
      <c r="LL77" t="s">
        <v>212</v>
      </c>
      <c r="LM77" t="s">
        <v>212</v>
      </c>
      <c r="LN77" t="s">
        <v>212</v>
      </c>
      <c r="LO77" t="s">
        <v>212</v>
      </c>
      <c r="LP77" t="s">
        <v>212</v>
      </c>
      <c r="LQ77" t="s">
        <v>212</v>
      </c>
      <c r="LR77" t="s">
        <v>212</v>
      </c>
      <c r="LS77" t="s">
        <v>212</v>
      </c>
      <c r="LT77" t="s">
        <v>212</v>
      </c>
      <c r="LU77" t="s">
        <v>212</v>
      </c>
      <c r="LV77" t="s">
        <v>212</v>
      </c>
      <c r="LW77" t="s">
        <v>212</v>
      </c>
      <c r="LX77" t="s">
        <v>212</v>
      </c>
      <c r="LY77" t="s">
        <v>212</v>
      </c>
      <c r="LZ77" t="s">
        <v>212</v>
      </c>
      <c r="MA77" t="s">
        <v>212</v>
      </c>
      <c r="MB77" t="s">
        <v>212</v>
      </c>
      <c r="MC77" t="s">
        <v>212</v>
      </c>
      <c r="MD77" t="s">
        <v>212</v>
      </c>
      <c r="ME77" t="s">
        <v>212</v>
      </c>
      <c r="MF77" t="s">
        <v>212</v>
      </c>
      <c r="MG77" t="s">
        <v>212</v>
      </c>
      <c r="MH77" t="s">
        <v>212</v>
      </c>
      <c r="MI77" t="s">
        <v>212</v>
      </c>
      <c r="MJ77" t="s">
        <v>212</v>
      </c>
      <c r="MK77" t="s">
        <v>212</v>
      </c>
      <c r="ML77" t="s">
        <v>212</v>
      </c>
      <c r="MM77" t="s">
        <v>212</v>
      </c>
      <c r="MN77" t="s">
        <v>212</v>
      </c>
      <c r="MO77" t="s">
        <v>212</v>
      </c>
      <c r="MP77" t="s">
        <v>212</v>
      </c>
      <c r="MQ77" t="s">
        <v>212</v>
      </c>
      <c r="MR77" t="s">
        <v>212</v>
      </c>
      <c r="MS77" t="s">
        <v>212</v>
      </c>
      <c r="MT77" t="s">
        <v>212</v>
      </c>
      <c r="MU77" t="s">
        <v>212</v>
      </c>
      <c r="MV77" t="s">
        <v>212</v>
      </c>
      <c r="MW77" t="s">
        <v>212</v>
      </c>
      <c r="MX77" t="s">
        <v>212</v>
      </c>
      <c r="MY77" t="s">
        <v>212</v>
      </c>
      <c r="MZ77" t="s">
        <v>212</v>
      </c>
      <c r="NA77" t="s">
        <v>212</v>
      </c>
      <c r="NB77" t="s">
        <v>212</v>
      </c>
      <c r="NC77" t="s">
        <v>212</v>
      </c>
      <c r="ND77" t="s">
        <v>212</v>
      </c>
      <c r="NE77" t="s">
        <v>212</v>
      </c>
      <c r="NF77" t="s">
        <v>212</v>
      </c>
      <c r="NG77" t="s">
        <v>212</v>
      </c>
      <c r="NH77" t="s">
        <v>212</v>
      </c>
      <c r="NI77" t="s">
        <v>212</v>
      </c>
      <c r="NJ77" t="s">
        <v>212</v>
      </c>
      <c r="NK77" t="s">
        <v>212</v>
      </c>
      <c r="NL77" t="s">
        <v>212</v>
      </c>
      <c r="NM77" t="s">
        <v>212</v>
      </c>
      <c r="NN77" t="s">
        <v>212</v>
      </c>
      <c r="NO77" t="s">
        <v>212</v>
      </c>
      <c r="NP77" t="s">
        <v>212</v>
      </c>
      <c r="NQ77" t="s">
        <v>212</v>
      </c>
      <c r="NR77" t="s">
        <v>212</v>
      </c>
      <c r="NS77" t="s">
        <v>212</v>
      </c>
      <c r="NT77" t="s">
        <v>212</v>
      </c>
      <c r="NU77" t="s">
        <v>212</v>
      </c>
      <c r="NV77" t="s">
        <v>212</v>
      </c>
      <c r="NW77" t="s">
        <v>212</v>
      </c>
      <c r="NX77" t="s">
        <v>212</v>
      </c>
      <c r="NY77" t="s">
        <v>212</v>
      </c>
      <c r="NZ77" t="s">
        <v>212</v>
      </c>
      <c r="OA77" t="s">
        <v>212</v>
      </c>
      <c r="OB77" t="s">
        <v>212</v>
      </c>
      <c r="OC77" t="s">
        <v>212</v>
      </c>
      <c r="OD77" t="s">
        <v>212</v>
      </c>
      <c r="OE77" t="s">
        <v>212</v>
      </c>
      <c r="OF77" t="s">
        <v>212</v>
      </c>
      <c r="OG77" t="s">
        <v>212</v>
      </c>
      <c r="OH77" t="s">
        <v>212</v>
      </c>
      <c r="OI77" t="s">
        <v>212</v>
      </c>
      <c r="OJ77" t="s">
        <v>212</v>
      </c>
      <c r="OK77" t="s">
        <v>212</v>
      </c>
      <c r="OL77" t="s">
        <v>212</v>
      </c>
      <c r="OM77" t="s">
        <v>212</v>
      </c>
      <c r="ON77" t="s">
        <v>212</v>
      </c>
      <c r="OO77" t="s">
        <v>212</v>
      </c>
      <c r="OP77" t="s">
        <v>212</v>
      </c>
      <c r="OQ77" t="s">
        <v>212</v>
      </c>
      <c r="OR77" t="s">
        <v>212</v>
      </c>
      <c r="OS77" t="s">
        <v>212</v>
      </c>
      <c r="OT77" t="s">
        <v>212</v>
      </c>
      <c r="OU77" t="s">
        <v>212</v>
      </c>
      <c r="OV77" t="s">
        <v>212</v>
      </c>
      <c r="OW77" t="s">
        <v>212</v>
      </c>
      <c r="OX77" t="s">
        <v>212</v>
      </c>
      <c r="OY77" t="s">
        <v>212</v>
      </c>
      <c r="OZ77" t="s">
        <v>212</v>
      </c>
      <c r="PA77" t="s">
        <v>212</v>
      </c>
      <c r="PB77" t="s">
        <v>212</v>
      </c>
      <c r="PC77" t="s">
        <v>212</v>
      </c>
      <c r="PD77" t="s">
        <v>212</v>
      </c>
      <c r="PE77" t="s">
        <v>212</v>
      </c>
      <c r="PF77" t="s">
        <v>212</v>
      </c>
      <c r="PG77" t="s">
        <v>212</v>
      </c>
      <c r="PH77" t="s">
        <v>212</v>
      </c>
      <c r="PI77" t="s">
        <v>212</v>
      </c>
      <c r="PJ77" t="s">
        <v>212</v>
      </c>
      <c r="PK77" t="s">
        <v>212</v>
      </c>
      <c r="PL77" t="s">
        <v>212</v>
      </c>
      <c r="PM77" t="s">
        <v>212</v>
      </c>
      <c r="PN77" t="s">
        <v>212</v>
      </c>
      <c r="PO77" t="s">
        <v>212</v>
      </c>
      <c r="PP77" t="s">
        <v>212</v>
      </c>
      <c r="PQ77" t="s">
        <v>212</v>
      </c>
      <c r="PR77" t="s">
        <v>212</v>
      </c>
      <c r="PS77" t="s">
        <v>212</v>
      </c>
      <c r="PT77" t="s">
        <v>212</v>
      </c>
      <c r="PU77" t="s">
        <v>212</v>
      </c>
      <c r="PV77" t="s">
        <v>212</v>
      </c>
      <c r="PW77" t="s">
        <v>212</v>
      </c>
      <c r="PX77" t="s">
        <v>212</v>
      </c>
      <c r="PY77" t="s">
        <v>212</v>
      </c>
      <c r="PZ77" t="s">
        <v>212</v>
      </c>
      <c r="QA77" t="s">
        <v>212</v>
      </c>
      <c r="QB77" t="s">
        <v>212</v>
      </c>
      <c r="QC77" t="s">
        <v>212</v>
      </c>
      <c r="QD77" t="s">
        <v>212</v>
      </c>
      <c r="QE77" t="s">
        <v>212</v>
      </c>
      <c r="QF77" t="s">
        <v>212</v>
      </c>
      <c r="QG77" t="s">
        <v>212</v>
      </c>
      <c r="QH77" t="s">
        <v>212</v>
      </c>
      <c r="QI77" t="s">
        <v>212</v>
      </c>
      <c r="QJ77" t="s">
        <v>212</v>
      </c>
      <c r="QK77" t="s">
        <v>212</v>
      </c>
      <c r="QL77" t="s">
        <v>212</v>
      </c>
      <c r="QM77" t="s">
        <v>212</v>
      </c>
      <c r="QN77" t="s">
        <v>212</v>
      </c>
      <c r="QO77" t="s">
        <v>212</v>
      </c>
      <c r="QP77" t="s">
        <v>212</v>
      </c>
      <c r="QQ77" t="s">
        <v>212</v>
      </c>
      <c r="QR77" t="s">
        <v>212</v>
      </c>
      <c r="QS77" t="s">
        <v>212</v>
      </c>
      <c r="QT77" t="s">
        <v>212</v>
      </c>
      <c r="QU77" t="s">
        <v>212</v>
      </c>
      <c r="QV77" t="s">
        <v>212</v>
      </c>
      <c r="QW77" t="s">
        <v>212</v>
      </c>
      <c r="QX77" t="s">
        <v>212</v>
      </c>
      <c r="QY77" t="s">
        <v>212</v>
      </c>
      <c r="QZ77" t="s">
        <v>212</v>
      </c>
      <c r="RA77" t="s">
        <v>212</v>
      </c>
      <c r="RB77" t="s">
        <v>212</v>
      </c>
      <c r="RC77" t="s">
        <v>212</v>
      </c>
      <c r="RD77" t="s">
        <v>212</v>
      </c>
      <c r="RE77" t="s">
        <v>212</v>
      </c>
      <c r="RF77" t="s">
        <v>212</v>
      </c>
      <c r="RG77" t="s">
        <v>212</v>
      </c>
      <c r="RH77" t="s">
        <v>212</v>
      </c>
      <c r="RI77" t="s">
        <v>212</v>
      </c>
      <c r="RJ77" t="s">
        <v>212</v>
      </c>
      <c r="RK77" t="s">
        <v>212</v>
      </c>
      <c r="RL77" t="s">
        <v>212</v>
      </c>
      <c r="RM77" t="s">
        <v>212</v>
      </c>
      <c r="RN77" t="s">
        <v>212</v>
      </c>
      <c r="RO77" t="s">
        <v>212</v>
      </c>
      <c r="RP77" t="s">
        <v>212</v>
      </c>
      <c r="RQ77" t="s">
        <v>212</v>
      </c>
      <c r="RR77" t="s">
        <v>212</v>
      </c>
      <c r="RS77" t="s">
        <v>212</v>
      </c>
      <c r="RT77" t="s">
        <v>212</v>
      </c>
      <c r="RU77" t="s">
        <v>212</v>
      </c>
      <c r="RV77" t="s">
        <v>212</v>
      </c>
      <c r="RW77" t="s">
        <v>212</v>
      </c>
      <c r="RX77" t="s">
        <v>212</v>
      </c>
      <c r="RY77" t="s">
        <v>212</v>
      </c>
      <c r="RZ77" t="s">
        <v>212</v>
      </c>
      <c r="SA77" t="s">
        <v>212</v>
      </c>
      <c r="SB77" t="s">
        <v>212</v>
      </c>
      <c r="SC77" t="s">
        <v>212</v>
      </c>
      <c r="SD77" t="s">
        <v>212</v>
      </c>
      <c r="SE77" t="s">
        <v>212</v>
      </c>
      <c r="SF77" t="s">
        <v>212</v>
      </c>
      <c r="SG77" t="s">
        <v>212</v>
      </c>
      <c r="SH77" t="s">
        <v>212</v>
      </c>
      <c r="SI77" t="s">
        <v>212</v>
      </c>
      <c r="SJ77" t="s">
        <v>212</v>
      </c>
      <c r="SK77" t="s">
        <v>212</v>
      </c>
      <c r="SL77" t="s">
        <v>212</v>
      </c>
      <c r="SM77" t="s">
        <v>212</v>
      </c>
      <c r="SN77" t="s">
        <v>212</v>
      </c>
      <c r="SO77" t="s">
        <v>212</v>
      </c>
      <c r="SP77" t="s">
        <v>212</v>
      </c>
      <c r="SQ77" t="s">
        <v>212</v>
      </c>
      <c r="SR77" t="s">
        <v>212</v>
      </c>
      <c r="SS77" t="s">
        <v>212</v>
      </c>
      <c r="ST77" t="s">
        <v>212</v>
      </c>
      <c r="SU77" t="s">
        <v>212</v>
      </c>
      <c r="SV77" t="s">
        <v>212</v>
      </c>
      <c r="SW77" t="s">
        <v>212</v>
      </c>
      <c r="SX77" t="s">
        <v>212</v>
      </c>
      <c r="SY77" t="s">
        <v>212</v>
      </c>
      <c r="SZ77" t="s">
        <v>212</v>
      </c>
      <c r="TA77" t="s">
        <v>212</v>
      </c>
      <c r="TB77" t="s">
        <v>212</v>
      </c>
      <c r="TC77" t="s">
        <v>212</v>
      </c>
      <c r="TD77" t="s">
        <v>212</v>
      </c>
      <c r="TE77" t="s">
        <v>212</v>
      </c>
      <c r="TF77" t="s">
        <v>212</v>
      </c>
      <c r="TG77" t="s">
        <v>212</v>
      </c>
      <c r="TH77" t="s">
        <v>212</v>
      </c>
      <c r="TI77" t="s">
        <v>212</v>
      </c>
      <c r="TJ77" t="s">
        <v>212</v>
      </c>
      <c r="TK77" t="s">
        <v>212</v>
      </c>
      <c r="TL77" t="s">
        <v>212</v>
      </c>
      <c r="TM77" t="s">
        <v>212</v>
      </c>
      <c r="TN77" t="s">
        <v>212</v>
      </c>
      <c r="TO77" t="s">
        <v>212</v>
      </c>
      <c r="TP77" t="s">
        <v>212</v>
      </c>
      <c r="TQ77" t="s">
        <v>212</v>
      </c>
      <c r="TR77" t="s">
        <v>212</v>
      </c>
      <c r="TS77" t="s">
        <v>212</v>
      </c>
      <c r="TT77" t="s">
        <v>212</v>
      </c>
      <c r="TU77" t="s">
        <v>212</v>
      </c>
      <c r="TV77" t="s">
        <v>212</v>
      </c>
      <c r="TW77" t="s">
        <v>212</v>
      </c>
      <c r="TX77" t="s">
        <v>212</v>
      </c>
      <c r="TY77" t="s">
        <v>212</v>
      </c>
      <c r="TZ77" t="s">
        <v>212</v>
      </c>
      <c r="UA77" t="s">
        <v>212</v>
      </c>
      <c r="UB77" t="s">
        <v>212</v>
      </c>
      <c r="UC77" t="s">
        <v>212</v>
      </c>
      <c r="UD77" t="s">
        <v>212</v>
      </c>
      <c r="UE77" t="s">
        <v>212</v>
      </c>
      <c r="UF77" t="s">
        <v>212</v>
      </c>
      <c r="UG77" t="s">
        <v>212</v>
      </c>
      <c r="UH77" t="s">
        <v>212</v>
      </c>
      <c r="UI77" t="s">
        <v>212</v>
      </c>
      <c r="UJ77" t="s">
        <v>212</v>
      </c>
      <c r="UK77" t="s">
        <v>212</v>
      </c>
      <c r="UL77" t="s">
        <v>212</v>
      </c>
      <c r="UM77" t="s">
        <v>212</v>
      </c>
      <c r="UN77" t="s">
        <v>212</v>
      </c>
      <c r="UO77" t="s">
        <v>212</v>
      </c>
      <c r="UP77" t="s">
        <v>212</v>
      </c>
      <c r="UQ77" t="s">
        <v>212</v>
      </c>
      <c r="UR77" t="s">
        <v>212</v>
      </c>
      <c r="US77" t="s">
        <v>212</v>
      </c>
      <c r="UT77" t="s">
        <v>212</v>
      </c>
      <c r="UU77" t="s">
        <v>212</v>
      </c>
      <c r="UV77" t="s">
        <v>212</v>
      </c>
      <c r="UW77" t="s">
        <v>212</v>
      </c>
      <c r="UX77" t="s">
        <v>212</v>
      </c>
      <c r="UY77" t="s">
        <v>212</v>
      </c>
      <c r="UZ77" t="s">
        <v>212</v>
      </c>
      <c r="VA77" t="s">
        <v>212</v>
      </c>
      <c r="VB77" t="s">
        <v>212</v>
      </c>
      <c r="VC77" t="s">
        <v>212</v>
      </c>
      <c r="VD77" t="s">
        <v>212</v>
      </c>
      <c r="VE77" t="s">
        <v>212</v>
      </c>
      <c r="VF77" t="s">
        <v>212</v>
      </c>
      <c r="VG77" t="s">
        <v>212</v>
      </c>
      <c r="VH77" t="s">
        <v>212</v>
      </c>
      <c r="VI77" t="s">
        <v>212</v>
      </c>
      <c r="VJ77" t="s">
        <v>212</v>
      </c>
      <c r="VK77" t="s">
        <v>212</v>
      </c>
      <c r="VL77" t="s">
        <v>212</v>
      </c>
      <c r="VM77" t="s">
        <v>212</v>
      </c>
      <c r="VN77" t="s">
        <v>212</v>
      </c>
      <c r="VO77" t="s">
        <v>212</v>
      </c>
      <c r="VP77" t="s">
        <v>212</v>
      </c>
      <c r="VQ77" t="s">
        <v>212</v>
      </c>
      <c r="VR77" t="s">
        <v>212</v>
      </c>
      <c r="VS77" t="s">
        <v>212</v>
      </c>
      <c r="VT77" t="s">
        <v>212</v>
      </c>
      <c r="VU77" t="s">
        <v>212</v>
      </c>
      <c r="VV77" t="s">
        <v>212</v>
      </c>
      <c r="VW77" t="s">
        <v>212</v>
      </c>
      <c r="VX77" t="s">
        <v>212</v>
      </c>
      <c r="VY77" t="s">
        <v>212</v>
      </c>
      <c r="VZ77" t="s">
        <v>212</v>
      </c>
      <c r="WA77" t="s">
        <v>212</v>
      </c>
      <c r="WB77" t="s">
        <v>212</v>
      </c>
      <c r="WC77" t="s">
        <v>212</v>
      </c>
      <c r="WD77" t="s">
        <v>212</v>
      </c>
      <c r="WE77" t="s">
        <v>212</v>
      </c>
      <c r="WF77" t="s">
        <v>212</v>
      </c>
      <c r="WG77" t="s">
        <v>212</v>
      </c>
      <c r="WH77" t="s">
        <v>212</v>
      </c>
      <c r="WI77" t="s">
        <v>212</v>
      </c>
      <c r="WJ77" t="s">
        <v>212</v>
      </c>
      <c r="WK77" t="s">
        <v>212</v>
      </c>
      <c r="WL77" t="s">
        <v>212</v>
      </c>
      <c r="WM77" t="s">
        <v>212</v>
      </c>
      <c r="WN77" t="s">
        <v>212</v>
      </c>
      <c r="WO77" t="s">
        <v>212</v>
      </c>
      <c r="WP77" t="s">
        <v>212</v>
      </c>
      <c r="WQ77" t="s">
        <v>212</v>
      </c>
      <c r="WR77" t="s">
        <v>212</v>
      </c>
      <c r="WS77" t="s">
        <v>212</v>
      </c>
      <c r="WT77" t="s">
        <v>212</v>
      </c>
      <c r="WU77" t="s">
        <v>212</v>
      </c>
      <c r="WV77" t="s">
        <v>212</v>
      </c>
      <c r="WW77" t="s">
        <v>212</v>
      </c>
      <c r="WX77" t="s">
        <v>212</v>
      </c>
      <c r="WY77" t="s">
        <v>212</v>
      </c>
      <c r="WZ77" t="s">
        <v>212</v>
      </c>
      <c r="XA77" t="s">
        <v>212</v>
      </c>
      <c r="XB77" t="s">
        <v>212</v>
      </c>
      <c r="XC77" t="s">
        <v>212</v>
      </c>
      <c r="XD77" t="s">
        <v>212</v>
      </c>
      <c r="XE77" t="s">
        <v>212</v>
      </c>
      <c r="XF77" t="s">
        <v>212</v>
      </c>
      <c r="XG77" t="s">
        <v>212</v>
      </c>
      <c r="XH77" t="s">
        <v>212</v>
      </c>
      <c r="XI77" t="s">
        <v>212</v>
      </c>
      <c r="XJ77" t="s">
        <v>212</v>
      </c>
      <c r="XK77" t="s">
        <v>212</v>
      </c>
      <c r="XL77" t="s">
        <v>212</v>
      </c>
      <c r="XM77" t="s">
        <v>212</v>
      </c>
      <c r="XN77" t="s">
        <v>212</v>
      </c>
      <c r="XO77" t="s">
        <v>212</v>
      </c>
      <c r="XP77" t="s">
        <v>212</v>
      </c>
      <c r="XQ77" t="s">
        <v>212</v>
      </c>
      <c r="XR77" t="s">
        <v>212</v>
      </c>
      <c r="XS77" t="s">
        <v>212</v>
      </c>
      <c r="XT77" t="s">
        <v>212</v>
      </c>
      <c r="XU77" t="s">
        <v>212</v>
      </c>
      <c r="XV77" t="s">
        <v>212</v>
      </c>
      <c r="XW77" t="s">
        <v>212</v>
      </c>
      <c r="XX77" t="s">
        <v>212</v>
      </c>
      <c r="XY77" t="s">
        <v>212</v>
      </c>
      <c r="XZ77" t="s">
        <v>212</v>
      </c>
      <c r="YA77" t="s">
        <v>212</v>
      </c>
      <c r="YB77" t="s">
        <v>212</v>
      </c>
      <c r="YC77" t="s">
        <v>212</v>
      </c>
      <c r="YD77" t="s">
        <v>212</v>
      </c>
      <c r="YE77" t="s">
        <v>212</v>
      </c>
      <c r="YF77" t="s">
        <v>212</v>
      </c>
      <c r="YG77" t="s">
        <v>212</v>
      </c>
      <c r="YH77" t="s">
        <v>212</v>
      </c>
      <c r="YI77" t="s">
        <v>212</v>
      </c>
      <c r="YJ77" t="s">
        <v>212</v>
      </c>
      <c r="YK77" t="s">
        <v>212</v>
      </c>
      <c r="YL77" t="s">
        <v>212</v>
      </c>
      <c r="YM77" t="s">
        <v>212</v>
      </c>
      <c r="YN77" t="s">
        <v>212</v>
      </c>
      <c r="YO77" t="s">
        <v>212</v>
      </c>
      <c r="YP77" t="s">
        <v>212</v>
      </c>
      <c r="YQ77" t="s">
        <v>212</v>
      </c>
      <c r="YR77" t="s">
        <v>212</v>
      </c>
      <c r="YS77" t="s">
        <v>212</v>
      </c>
      <c r="YT77" t="s">
        <v>212</v>
      </c>
      <c r="YU77" t="s">
        <v>212</v>
      </c>
      <c r="YV77" t="s">
        <v>212</v>
      </c>
      <c r="YW77" t="s">
        <v>212</v>
      </c>
      <c r="YX77" t="s">
        <v>212</v>
      </c>
      <c r="YY77" t="s">
        <v>212</v>
      </c>
      <c r="YZ77" t="s">
        <v>212</v>
      </c>
      <c r="ZA77" t="s">
        <v>212</v>
      </c>
      <c r="ZB77" t="s">
        <v>212</v>
      </c>
      <c r="ZC77" t="s">
        <v>212</v>
      </c>
      <c r="ZD77" t="s">
        <v>212</v>
      </c>
      <c r="ZE77" t="s">
        <v>212</v>
      </c>
      <c r="ZF77" t="s">
        <v>212</v>
      </c>
      <c r="ZG77" t="s">
        <v>212</v>
      </c>
      <c r="ZH77" t="s">
        <v>212</v>
      </c>
      <c r="ZI77" t="s">
        <v>212</v>
      </c>
      <c r="ZJ77" t="s">
        <v>212</v>
      </c>
      <c r="ZK77" t="s">
        <v>212</v>
      </c>
      <c r="ZL77" t="s">
        <v>212</v>
      </c>
      <c r="ZM77" t="s">
        <v>212</v>
      </c>
      <c r="ZN77" t="s">
        <v>212</v>
      </c>
      <c r="ZO77" t="s">
        <v>212</v>
      </c>
      <c r="ZP77" t="s">
        <v>212</v>
      </c>
      <c r="ZQ77" t="s">
        <v>212</v>
      </c>
      <c r="ZR77" t="s">
        <v>212</v>
      </c>
      <c r="ZS77" t="s">
        <v>212</v>
      </c>
      <c r="ZT77" t="s">
        <v>212</v>
      </c>
      <c r="ZU77" t="s">
        <v>212</v>
      </c>
      <c r="ZV77" t="s">
        <v>212</v>
      </c>
      <c r="ZW77" t="s">
        <v>212</v>
      </c>
      <c r="ZX77" t="s">
        <v>212</v>
      </c>
      <c r="ZY77" t="s">
        <v>212</v>
      </c>
      <c r="ZZ77" t="s">
        <v>212</v>
      </c>
      <c r="AAA77" t="s">
        <v>212</v>
      </c>
      <c r="AAB77" t="s">
        <v>212</v>
      </c>
      <c r="AAC77" t="s">
        <v>212</v>
      </c>
      <c r="AAD77" t="s">
        <v>212</v>
      </c>
      <c r="AAE77" t="s">
        <v>212</v>
      </c>
      <c r="AAF77" t="s">
        <v>212</v>
      </c>
      <c r="AAG77" t="s">
        <v>212</v>
      </c>
      <c r="AAH77" t="s">
        <v>212</v>
      </c>
      <c r="AAI77" t="s">
        <v>212</v>
      </c>
      <c r="AAJ77" t="s">
        <v>212</v>
      </c>
      <c r="AAK77" t="s">
        <v>212</v>
      </c>
      <c r="AAL77" t="s">
        <v>212</v>
      </c>
      <c r="AAM77" t="s">
        <v>212</v>
      </c>
      <c r="AAN77" t="s">
        <v>212</v>
      </c>
      <c r="AAO77" t="s">
        <v>212</v>
      </c>
      <c r="AAP77" t="s">
        <v>212</v>
      </c>
      <c r="AAQ77" t="s">
        <v>212</v>
      </c>
      <c r="AAR77" t="s">
        <v>212</v>
      </c>
      <c r="AAS77" t="s">
        <v>212</v>
      </c>
      <c r="AAT77" t="s">
        <v>212</v>
      </c>
      <c r="AAU77" t="s">
        <v>212</v>
      </c>
      <c r="AAV77" t="s">
        <v>212</v>
      </c>
      <c r="AAW77" t="s">
        <v>212</v>
      </c>
      <c r="AAX77" t="s">
        <v>212</v>
      </c>
      <c r="AAY77" t="s">
        <v>212</v>
      </c>
      <c r="AAZ77" t="s">
        <v>212</v>
      </c>
      <c r="ABA77" t="s">
        <v>212</v>
      </c>
      <c r="ABB77" t="s">
        <v>212</v>
      </c>
      <c r="ABC77" t="s">
        <v>212</v>
      </c>
      <c r="ABD77" t="s">
        <v>212</v>
      </c>
      <c r="ABE77" t="s">
        <v>212</v>
      </c>
      <c r="ABF77" t="s">
        <v>212</v>
      </c>
      <c r="ABG77" t="s">
        <v>212</v>
      </c>
      <c r="ABH77" t="s">
        <v>212</v>
      </c>
      <c r="ABI77" t="s">
        <v>212</v>
      </c>
      <c r="ABJ77" t="s">
        <v>212</v>
      </c>
      <c r="ABK77" t="s">
        <v>212</v>
      </c>
      <c r="ABL77" t="s">
        <v>212</v>
      </c>
      <c r="ABM77" t="s">
        <v>212</v>
      </c>
      <c r="ABN77" t="s">
        <v>212</v>
      </c>
      <c r="ABO77" t="s">
        <v>212</v>
      </c>
      <c r="ABP77" t="s">
        <v>212</v>
      </c>
      <c r="ABQ77" t="s">
        <v>212</v>
      </c>
      <c r="ABR77" t="s">
        <v>212</v>
      </c>
      <c r="ABS77" t="s">
        <v>212</v>
      </c>
      <c r="ABT77" t="s">
        <v>212</v>
      </c>
      <c r="ABU77" t="s">
        <v>212</v>
      </c>
      <c r="ABV77" t="s">
        <v>212</v>
      </c>
      <c r="ABW77" t="s">
        <v>212</v>
      </c>
      <c r="ABX77" t="s">
        <v>212</v>
      </c>
      <c r="ABY77" t="s">
        <v>212</v>
      </c>
      <c r="ABZ77" t="s">
        <v>212</v>
      </c>
      <c r="ACA77" t="s">
        <v>212</v>
      </c>
      <c r="ACB77" t="s">
        <v>212</v>
      </c>
      <c r="ACC77" t="s">
        <v>212</v>
      </c>
      <c r="ACD77" t="s">
        <v>212</v>
      </c>
      <c r="ACE77" t="s">
        <v>212</v>
      </c>
      <c r="ACF77" t="s">
        <v>212</v>
      </c>
      <c r="ACG77" t="s">
        <v>212</v>
      </c>
      <c r="ACH77" t="s">
        <v>212</v>
      </c>
      <c r="ACI77" t="s">
        <v>212</v>
      </c>
      <c r="ACJ77" t="s">
        <v>212</v>
      </c>
      <c r="ACK77" t="s">
        <v>212</v>
      </c>
      <c r="ACL77" t="s">
        <v>212</v>
      </c>
      <c r="ACM77" t="s">
        <v>212</v>
      </c>
      <c r="ACN77" t="s">
        <v>212</v>
      </c>
      <c r="ACO77" t="s">
        <v>212</v>
      </c>
      <c r="ACP77" t="s">
        <v>212</v>
      </c>
      <c r="ACQ77" t="s">
        <v>212</v>
      </c>
      <c r="ACR77" t="s">
        <v>212</v>
      </c>
      <c r="ACS77" t="s">
        <v>212</v>
      </c>
      <c r="ACT77" t="s">
        <v>212</v>
      </c>
      <c r="ACU77" t="s">
        <v>212</v>
      </c>
      <c r="ACV77" t="s">
        <v>212</v>
      </c>
      <c r="ACW77" t="s">
        <v>212</v>
      </c>
      <c r="ACX77" t="s">
        <v>212</v>
      </c>
      <c r="ACY77" t="s">
        <v>212</v>
      </c>
      <c r="ACZ77" t="s">
        <v>212</v>
      </c>
      <c r="ADA77" t="s">
        <v>212</v>
      </c>
      <c r="ADB77" t="s">
        <v>212</v>
      </c>
      <c r="ADC77" t="s">
        <v>212</v>
      </c>
      <c r="ADD77" t="s">
        <v>212</v>
      </c>
      <c r="ADE77" t="s">
        <v>212</v>
      </c>
      <c r="ADF77" t="s">
        <v>212</v>
      </c>
      <c r="ADG77" t="s">
        <v>212</v>
      </c>
      <c r="ADH77" t="s">
        <v>212</v>
      </c>
      <c r="ADI77" t="s">
        <v>212</v>
      </c>
      <c r="ADJ77" t="s">
        <v>212</v>
      </c>
      <c r="ADK77" t="s">
        <v>212</v>
      </c>
      <c r="ADL77" t="s">
        <v>212</v>
      </c>
      <c r="ADM77" t="s">
        <v>212</v>
      </c>
      <c r="ADN77" t="s">
        <v>212</v>
      </c>
      <c r="ADO77" t="s">
        <v>212</v>
      </c>
      <c r="ADP77" t="s">
        <v>212</v>
      </c>
      <c r="ADQ77" t="s">
        <v>212</v>
      </c>
      <c r="ADR77" t="s">
        <v>212</v>
      </c>
      <c r="ADS77" t="s">
        <v>212</v>
      </c>
      <c r="ADT77" t="s">
        <v>212</v>
      </c>
      <c r="ADU77" t="s">
        <v>212</v>
      </c>
      <c r="ADV77" t="s">
        <v>212</v>
      </c>
      <c r="ADW77" t="s">
        <v>212</v>
      </c>
      <c r="ADX77" t="s">
        <v>212</v>
      </c>
      <c r="ADY77" t="s">
        <v>212</v>
      </c>
      <c r="ADZ77" t="s">
        <v>212</v>
      </c>
      <c r="AEA77" t="s">
        <v>212</v>
      </c>
      <c r="AEB77" t="s">
        <v>212</v>
      </c>
      <c r="AEC77" t="s">
        <v>212</v>
      </c>
      <c r="AED77" t="s">
        <v>212</v>
      </c>
      <c r="AEE77" t="s">
        <v>212</v>
      </c>
      <c r="AEF77" t="s">
        <v>212</v>
      </c>
      <c r="AEG77" t="s">
        <v>212</v>
      </c>
      <c r="AEH77" t="s">
        <v>212</v>
      </c>
      <c r="AEI77" t="s">
        <v>212</v>
      </c>
      <c r="AEJ77" t="s">
        <v>212</v>
      </c>
      <c r="AEK77" t="s">
        <v>212</v>
      </c>
      <c r="AEL77" t="s">
        <v>212</v>
      </c>
      <c r="AEM77" t="s">
        <v>212</v>
      </c>
      <c r="AEN77" t="s">
        <v>212</v>
      </c>
      <c r="AEO77" t="s">
        <v>212</v>
      </c>
      <c r="AEP77" t="s">
        <v>212</v>
      </c>
      <c r="AEQ77" t="s">
        <v>212</v>
      </c>
      <c r="AER77" t="s">
        <v>212</v>
      </c>
      <c r="AES77" t="s">
        <v>212</v>
      </c>
      <c r="AET77" t="s">
        <v>212</v>
      </c>
      <c r="AEU77" t="s">
        <v>212</v>
      </c>
      <c r="AEV77" t="s">
        <v>212</v>
      </c>
      <c r="AEW77" t="s">
        <v>212</v>
      </c>
      <c r="AEX77" t="s">
        <v>212</v>
      </c>
      <c r="AEY77" t="s">
        <v>212</v>
      </c>
      <c r="AEZ77" t="s">
        <v>212</v>
      </c>
      <c r="AFA77" t="s">
        <v>212</v>
      </c>
      <c r="AFB77" t="s">
        <v>212</v>
      </c>
      <c r="AFC77" t="s">
        <v>212</v>
      </c>
      <c r="AFD77" t="s">
        <v>212</v>
      </c>
      <c r="AFE77" t="s">
        <v>212</v>
      </c>
      <c r="AFF77" t="s">
        <v>212</v>
      </c>
      <c r="AFG77" t="s">
        <v>212</v>
      </c>
      <c r="AFH77" t="s">
        <v>212</v>
      </c>
      <c r="AFI77" t="s">
        <v>212</v>
      </c>
      <c r="AFJ77" t="s">
        <v>212</v>
      </c>
      <c r="AFK77" t="s">
        <v>212</v>
      </c>
      <c r="AFL77" t="s">
        <v>212</v>
      </c>
      <c r="AFM77" t="s">
        <v>212</v>
      </c>
      <c r="AFN77" t="s">
        <v>212</v>
      </c>
      <c r="AFO77" t="s">
        <v>212</v>
      </c>
      <c r="AFP77" t="s">
        <v>212</v>
      </c>
      <c r="AFQ77" t="s">
        <v>212</v>
      </c>
      <c r="AFR77" t="s">
        <v>212</v>
      </c>
      <c r="AFS77" t="s">
        <v>212</v>
      </c>
      <c r="AFT77" t="s">
        <v>212</v>
      </c>
      <c r="AFU77" t="s">
        <v>212</v>
      </c>
      <c r="AFV77" t="s">
        <v>212</v>
      </c>
      <c r="AFW77" t="s">
        <v>212</v>
      </c>
      <c r="AFX77" t="s">
        <v>212</v>
      </c>
      <c r="AFY77" t="s">
        <v>212</v>
      </c>
      <c r="AFZ77" t="s">
        <v>212</v>
      </c>
      <c r="AGA77" t="s">
        <v>212</v>
      </c>
      <c r="AGB77" t="s">
        <v>212</v>
      </c>
      <c r="AGC77" t="s">
        <v>212</v>
      </c>
      <c r="AGD77" t="s">
        <v>212</v>
      </c>
      <c r="AGE77" t="s">
        <v>212</v>
      </c>
      <c r="AGF77" t="s">
        <v>212</v>
      </c>
      <c r="AGG77" t="s">
        <v>212</v>
      </c>
      <c r="AGH77" t="s">
        <v>212</v>
      </c>
      <c r="AGI77" t="s">
        <v>212</v>
      </c>
      <c r="AGJ77" t="s">
        <v>212</v>
      </c>
      <c r="AGK77" t="s">
        <v>212</v>
      </c>
      <c r="AGL77" t="s">
        <v>212</v>
      </c>
      <c r="AGM77" t="s">
        <v>212</v>
      </c>
      <c r="AGN77" t="s">
        <v>212</v>
      </c>
      <c r="AGO77" t="s">
        <v>212</v>
      </c>
      <c r="AGP77" t="s">
        <v>212</v>
      </c>
      <c r="AGQ77" t="s">
        <v>212</v>
      </c>
      <c r="AGR77" t="s">
        <v>212</v>
      </c>
      <c r="AGS77" t="s">
        <v>212</v>
      </c>
      <c r="AGT77" t="s">
        <v>212</v>
      </c>
      <c r="AGU77" t="s">
        <v>212</v>
      </c>
      <c r="AGV77" t="s">
        <v>212</v>
      </c>
      <c r="AGW77" t="s">
        <v>212</v>
      </c>
      <c r="AGX77" t="s">
        <v>212</v>
      </c>
      <c r="AGY77" t="s">
        <v>212</v>
      </c>
      <c r="AGZ77" t="s">
        <v>212</v>
      </c>
      <c r="AHA77" t="s">
        <v>212</v>
      </c>
      <c r="AHB77" t="s">
        <v>212</v>
      </c>
      <c r="AHC77" t="s">
        <v>212</v>
      </c>
      <c r="AHD77" t="s">
        <v>212</v>
      </c>
      <c r="AHE77" t="s">
        <v>212</v>
      </c>
      <c r="AHF77" t="s">
        <v>212</v>
      </c>
      <c r="AHG77" t="s">
        <v>212</v>
      </c>
      <c r="AHH77" t="s">
        <v>212</v>
      </c>
      <c r="AHI77" t="s">
        <v>212</v>
      </c>
      <c r="AHJ77" t="s">
        <v>212</v>
      </c>
      <c r="AHK77" t="s">
        <v>212</v>
      </c>
      <c r="AHL77" t="s">
        <v>212</v>
      </c>
      <c r="AHM77" t="s">
        <v>212</v>
      </c>
      <c r="AHN77" t="s">
        <v>212</v>
      </c>
      <c r="AHO77" t="s">
        <v>212</v>
      </c>
      <c r="AHP77" t="s">
        <v>212</v>
      </c>
      <c r="AHQ77" t="s">
        <v>212</v>
      </c>
      <c r="AHR77" t="s">
        <v>212</v>
      </c>
      <c r="AHS77" t="s">
        <v>212</v>
      </c>
      <c r="AHT77" t="s">
        <v>212</v>
      </c>
      <c r="AHU77" t="s">
        <v>212</v>
      </c>
      <c r="AHV77" t="s">
        <v>212</v>
      </c>
      <c r="AHW77" t="s">
        <v>212</v>
      </c>
      <c r="AHX77" t="s">
        <v>212</v>
      </c>
      <c r="AHY77" t="s">
        <v>212</v>
      </c>
      <c r="AHZ77" t="s">
        <v>212</v>
      </c>
      <c r="AIA77" t="s">
        <v>212</v>
      </c>
      <c r="AIB77" t="s">
        <v>212</v>
      </c>
      <c r="AIC77" t="s">
        <v>212</v>
      </c>
      <c r="AID77" t="s">
        <v>212</v>
      </c>
      <c r="AIE77" t="s">
        <v>212</v>
      </c>
      <c r="AIF77" t="s">
        <v>212</v>
      </c>
      <c r="AIG77" t="s">
        <v>212</v>
      </c>
      <c r="AIH77" t="s">
        <v>212</v>
      </c>
      <c r="AII77" t="s">
        <v>212</v>
      </c>
      <c r="AIJ77" t="s">
        <v>212</v>
      </c>
      <c r="AIK77" t="s">
        <v>212</v>
      </c>
      <c r="AIL77" t="s">
        <v>212</v>
      </c>
      <c r="AIM77" t="s">
        <v>212</v>
      </c>
      <c r="AIN77" t="s">
        <v>212</v>
      </c>
      <c r="AIO77" t="s">
        <v>212</v>
      </c>
      <c r="AIP77" t="s">
        <v>212</v>
      </c>
      <c r="AIQ77" t="s">
        <v>212</v>
      </c>
      <c r="AIR77" t="s">
        <v>212</v>
      </c>
      <c r="AIS77" t="s">
        <v>212</v>
      </c>
      <c r="AIT77" t="s">
        <v>212</v>
      </c>
      <c r="AIU77" t="s">
        <v>212</v>
      </c>
      <c r="AIV77" t="s">
        <v>212</v>
      </c>
      <c r="AIW77" t="s">
        <v>212</v>
      </c>
      <c r="AIX77" t="s">
        <v>212</v>
      </c>
      <c r="AIY77" t="s">
        <v>212</v>
      </c>
      <c r="AIZ77" t="s">
        <v>212</v>
      </c>
      <c r="AJA77" t="s">
        <v>212</v>
      </c>
      <c r="AJB77" t="s">
        <v>212</v>
      </c>
      <c r="AJC77" t="s">
        <v>212</v>
      </c>
      <c r="AJD77" t="s">
        <v>212</v>
      </c>
      <c r="AJE77" t="s">
        <v>212</v>
      </c>
      <c r="AJF77" t="s">
        <v>212</v>
      </c>
      <c r="AJG77" t="s">
        <v>212</v>
      </c>
      <c r="AJH77" t="s">
        <v>212</v>
      </c>
      <c r="AJI77" t="s">
        <v>212</v>
      </c>
      <c r="AJJ77" t="s">
        <v>212</v>
      </c>
      <c r="AJK77" t="s">
        <v>212</v>
      </c>
      <c r="AJL77" t="s">
        <v>212</v>
      </c>
      <c r="AJM77" t="s">
        <v>212</v>
      </c>
      <c r="AJN77" t="s">
        <v>212</v>
      </c>
      <c r="AJO77" t="s">
        <v>212</v>
      </c>
      <c r="AJP77" t="s">
        <v>212</v>
      </c>
      <c r="AJQ77" t="s">
        <v>212</v>
      </c>
      <c r="AJR77" t="s">
        <v>212</v>
      </c>
      <c r="AJS77" t="s">
        <v>212</v>
      </c>
      <c r="AJT77" t="s">
        <v>212</v>
      </c>
      <c r="AJU77" t="s">
        <v>212</v>
      </c>
      <c r="AJV77" t="s">
        <v>212</v>
      </c>
      <c r="AJW77" t="s">
        <v>212</v>
      </c>
      <c r="AJX77" t="s">
        <v>212</v>
      </c>
      <c r="AJY77" t="s">
        <v>212</v>
      </c>
      <c r="AJZ77" t="s">
        <v>212</v>
      </c>
      <c r="AKA77" t="s">
        <v>212</v>
      </c>
      <c r="AKB77" t="s">
        <v>212</v>
      </c>
      <c r="AKC77" t="s">
        <v>212</v>
      </c>
      <c r="AKD77" t="s">
        <v>212</v>
      </c>
      <c r="AKE77" t="s">
        <v>212</v>
      </c>
      <c r="AKF77" t="s">
        <v>212</v>
      </c>
      <c r="AKG77" t="s">
        <v>212</v>
      </c>
      <c r="AKH77" t="s">
        <v>212</v>
      </c>
      <c r="AKI77" t="s">
        <v>212</v>
      </c>
      <c r="AKJ77" t="s">
        <v>212</v>
      </c>
      <c r="AKK77" t="s">
        <v>212</v>
      </c>
      <c r="AKL77" t="s">
        <v>212</v>
      </c>
      <c r="AKM77" t="s">
        <v>212</v>
      </c>
      <c r="AKN77" t="s">
        <v>212</v>
      </c>
      <c r="AKO77" t="s">
        <v>212</v>
      </c>
      <c r="AKP77" t="s">
        <v>212</v>
      </c>
      <c r="AKQ77" t="s">
        <v>212</v>
      </c>
      <c r="AKR77" t="s">
        <v>212</v>
      </c>
      <c r="AKS77" t="s">
        <v>212</v>
      </c>
      <c r="AKT77" t="s">
        <v>212</v>
      </c>
      <c r="AKU77" t="s">
        <v>212</v>
      </c>
      <c r="AKV77" t="s">
        <v>212</v>
      </c>
      <c r="AKW77" t="s">
        <v>212</v>
      </c>
      <c r="AKX77" t="s">
        <v>212</v>
      </c>
      <c r="AKY77" t="s">
        <v>212</v>
      </c>
      <c r="AKZ77" t="s">
        <v>212</v>
      </c>
      <c r="ALA77" t="s">
        <v>212</v>
      </c>
      <c r="ALB77" t="s">
        <v>212</v>
      </c>
      <c r="ALC77" t="s">
        <v>212</v>
      </c>
      <c r="ALD77" t="s">
        <v>212</v>
      </c>
      <c r="ALE77" t="s">
        <v>212</v>
      </c>
      <c r="ALF77" t="s">
        <v>212</v>
      </c>
      <c r="ALG77" t="s">
        <v>212</v>
      </c>
      <c r="ALH77" t="s">
        <v>212</v>
      </c>
      <c r="ALI77" t="s">
        <v>212</v>
      </c>
      <c r="ALJ77" t="s">
        <v>212</v>
      </c>
      <c r="ALK77" t="s">
        <v>212</v>
      </c>
      <c r="ALL77" t="s">
        <v>212</v>
      </c>
      <c r="ALM77" t="s">
        <v>212</v>
      </c>
      <c r="ALN77" t="s">
        <v>212</v>
      </c>
      <c r="ALO77" t="s">
        <v>212</v>
      </c>
      <c r="ALP77" t="s">
        <v>212</v>
      </c>
      <c r="ALQ77" t="s">
        <v>212</v>
      </c>
      <c r="ALR77" t="s">
        <v>212</v>
      </c>
      <c r="ALS77" t="s">
        <v>212</v>
      </c>
      <c r="ALT77" t="s">
        <v>212</v>
      </c>
      <c r="ALU77" t="s">
        <v>212</v>
      </c>
      <c r="ALV77" t="s">
        <v>212</v>
      </c>
      <c r="ALW77" t="s">
        <v>212</v>
      </c>
      <c r="ALX77" t="s">
        <v>212</v>
      </c>
      <c r="ALY77" t="s">
        <v>212</v>
      </c>
      <c r="ALZ77" t="s">
        <v>212</v>
      </c>
      <c r="AMA77" t="s">
        <v>212</v>
      </c>
      <c r="AMB77" t="s">
        <v>212</v>
      </c>
      <c r="AMC77" t="s">
        <v>212</v>
      </c>
      <c r="AMD77" t="s">
        <v>212</v>
      </c>
      <c r="AME77" t="s">
        <v>212</v>
      </c>
      <c r="AMF77" t="s">
        <v>212</v>
      </c>
      <c r="AMG77" t="s">
        <v>212</v>
      </c>
      <c r="AMH77" t="s">
        <v>212</v>
      </c>
      <c r="AMI77" t="s">
        <v>212</v>
      </c>
      <c r="AMJ77" t="s">
        <v>212</v>
      </c>
      <c r="AMK77" t="s">
        <v>212</v>
      </c>
      <c r="AML77" t="s">
        <v>212</v>
      </c>
      <c r="AMM77" t="s">
        <v>212</v>
      </c>
      <c r="AMN77" t="s">
        <v>212</v>
      </c>
      <c r="AMO77" t="s">
        <v>212</v>
      </c>
      <c r="AMP77" t="s">
        <v>212</v>
      </c>
      <c r="AMQ77" t="s">
        <v>212</v>
      </c>
      <c r="AMR77" t="s">
        <v>212</v>
      </c>
      <c r="AMS77" t="s">
        <v>212</v>
      </c>
      <c r="AMT77" t="s">
        <v>212</v>
      </c>
      <c r="AMU77" t="s">
        <v>212</v>
      </c>
      <c r="AMV77" t="s">
        <v>212</v>
      </c>
      <c r="AMW77" t="s">
        <v>212</v>
      </c>
      <c r="AMX77" t="s">
        <v>212</v>
      </c>
      <c r="AMY77" t="s">
        <v>212</v>
      </c>
      <c r="AMZ77" t="s">
        <v>212</v>
      </c>
      <c r="ANA77" t="s">
        <v>212</v>
      </c>
      <c r="ANB77" t="s">
        <v>212</v>
      </c>
      <c r="ANC77" t="s">
        <v>212</v>
      </c>
      <c r="AND77" t="s">
        <v>212</v>
      </c>
      <c r="ANE77" t="s">
        <v>212</v>
      </c>
      <c r="ANF77" t="s">
        <v>212</v>
      </c>
      <c r="ANG77" t="s">
        <v>212</v>
      </c>
      <c r="ANH77" t="s">
        <v>212</v>
      </c>
      <c r="ANI77" t="s">
        <v>212</v>
      </c>
      <c r="ANJ77" t="s">
        <v>212</v>
      </c>
      <c r="ANK77" t="s">
        <v>212</v>
      </c>
      <c r="ANL77" t="s">
        <v>212</v>
      </c>
      <c r="ANM77" t="s">
        <v>212</v>
      </c>
      <c r="ANN77" t="s">
        <v>212</v>
      </c>
      <c r="ANO77" t="s">
        <v>212</v>
      </c>
      <c r="ANP77" t="s">
        <v>212</v>
      </c>
      <c r="ANQ77" t="s">
        <v>212</v>
      </c>
      <c r="ANR77" t="s">
        <v>212</v>
      </c>
      <c r="ANS77" t="s">
        <v>212</v>
      </c>
      <c r="ANT77" t="s">
        <v>212</v>
      </c>
      <c r="ANU77" t="s">
        <v>212</v>
      </c>
      <c r="ANV77" t="s">
        <v>212</v>
      </c>
      <c r="ANW77" t="s">
        <v>212</v>
      </c>
      <c r="ANX77" t="s">
        <v>212</v>
      </c>
      <c r="ANY77" t="s">
        <v>212</v>
      </c>
      <c r="ANZ77" t="s">
        <v>212</v>
      </c>
      <c r="AOA77" t="s">
        <v>212</v>
      </c>
      <c r="AOB77" t="s">
        <v>212</v>
      </c>
      <c r="AOC77" t="s">
        <v>212</v>
      </c>
      <c r="AOD77" t="s">
        <v>212</v>
      </c>
      <c r="AOE77" t="s">
        <v>212</v>
      </c>
      <c r="AOF77" t="s">
        <v>212</v>
      </c>
      <c r="AOG77" t="s">
        <v>212</v>
      </c>
      <c r="AOH77" t="s">
        <v>212</v>
      </c>
      <c r="AOI77" t="s">
        <v>212</v>
      </c>
      <c r="AOJ77" t="s">
        <v>212</v>
      </c>
      <c r="AOK77" t="s">
        <v>212</v>
      </c>
      <c r="AOL77" t="s">
        <v>212</v>
      </c>
      <c r="AOM77" t="s">
        <v>212</v>
      </c>
      <c r="AON77" t="s">
        <v>212</v>
      </c>
      <c r="AOO77" t="s">
        <v>212</v>
      </c>
      <c r="AOP77" t="s">
        <v>212</v>
      </c>
      <c r="AOQ77" t="s">
        <v>212</v>
      </c>
      <c r="AOR77" t="s">
        <v>212</v>
      </c>
      <c r="AOS77" t="s">
        <v>212</v>
      </c>
      <c r="AOT77" t="s">
        <v>212</v>
      </c>
      <c r="AOU77" t="s">
        <v>212</v>
      </c>
      <c r="AOV77" t="s">
        <v>212</v>
      </c>
      <c r="AOW77" t="s">
        <v>212</v>
      </c>
      <c r="AOX77" t="s">
        <v>212</v>
      </c>
      <c r="AOY77" t="s">
        <v>212</v>
      </c>
      <c r="AOZ77" t="s">
        <v>212</v>
      </c>
      <c r="APA77" t="s">
        <v>212</v>
      </c>
      <c r="APB77" t="s">
        <v>212</v>
      </c>
      <c r="APC77" t="s">
        <v>212</v>
      </c>
      <c r="APD77" t="s">
        <v>212</v>
      </c>
      <c r="APE77" t="s">
        <v>212</v>
      </c>
      <c r="APF77" t="s">
        <v>212</v>
      </c>
      <c r="APG77" t="s">
        <v>212</v>
      </c>
      <c r="APH77" t="s">
        <v>212</v>
      </c>
      <c r="API77" t="s">
        <v>212</v>
      </c>
      <c r="APJ77" t="s">
        <v>212</v>
      </c>
      <c r="APK77" t="s">
        <v>212</v>
      </c>
      <c r="APL77" t="s">
        <v>212</v>
      </c>
      <c r="APM77" t="s">
        <v>212</v>
      </c>
      <c r="APN77" t="s">
        <v>212</v>
      </c>
      <c r="APO77" t="s">
        <v>212</v>
      </c>
      <c r="APP77" t="s">
        <v>212</v>
      </c>
      <c r="APQ77" t="s">
        <v>212</v>
      </c>
      <c r="APR77" t="s">
        <v>212</v>
      </c>
      <c r="APS77" t="s">
        <v>212</v>
      </c>
      <c r="APT77" t="s">
        <v>212</v>
      </c>
      <c r="APU77" t="s">
        <v>212</v>
      </c>
      <c r="APV77" t="s">
        <v>212</v>
      </c>
      <c r="APW77" t="s">
        <v>212</v>
      </c>
      <c r="APX77" t="s">
        <v>212</v>
      </c>
      <c r="APY77" t="s">
        <v>212</v>
      </c>
      <c r="APZ77" t="s">
        <v>212</v>
      </c>
      <c r="AQA77" t="s">
        <v>212</v>
      </c>
      <c r="AQB77" t="s">
        <v>212</v>
      </c>
      <c r="AQC77" t="s">
        <v>212</v>
      </c>
      <c r="AQD77" t="s">
        <v>212</v>
      </c>
      <c r="AQE77" t="s">
        <v>212</v>
      </c>
      <c r="AQF77" t="s">
        <v>212</v>
      </c>
      <c r="AQG77" t="s">
        <v>212</v>
      </c>
      <c r="AQH77" t="s">
        <v>212</v>
      </c>
      <c r="AQI77" t="s">
        <v>212</v>
      </c>
      <c r="AQJ77" t="s">
        <v>212</v>
      </c>
      <c r="AQK77" t="s">
        <v>212</v>
      </c>
      <c r="AQL77" t="s">
        <v>212</v>
      </c>
      <c r="AQM77" t="s">
        <v>212</v>
      </c>
      <c r="AQN77" t="s">
        <v>212</v>
      </c>
      <c r="AQO77" t="s">
        <v>212</v>
      </c>
      <c r="AQP77" t="s">
        <v>212</v>
      </c>
      <c r="AQQ77" t="s">
        <v>212</v>
      </c>
      <c r="AQR77" t="s">
        <v>212</v>
      </c>
      <c r="AQS77" t="s">
        <v>212</v>
      </c>
      <c r="AQT77" t="s">
        <v>212</v>
      </c>
      <c r="AQU77" t="s">
        <v>212</v>
      </c>
      <c r="AQV77" t="s">
        <v>212</v>
      </c>
      <c r="AQW77" t="s">
        <v>212</v>
      </c>
      <c r="AQX77" t="s">
        <v>212</v>
      </c>
      <c r="AQY77" t="s">
        <v>212</v>
      </c>
      <c r="AQZ77" t="s">
        <v>212</v>
      </c>
      <c r="ARA77" t="s">
        <v>212</v>
      </c>
      <c r="ARB77" t="s">
        <v>212</v>
      </c>
      <c r="ARC77" t="s">
        <v>212</v>
      </c>
      <c r="ARD77" t="s">
        <v>212</v>
      </c>
      <c r="ARE77" t="s">
        <v>212</v>
      </c>
      <c r="ARF77" t="s">
        <v>212</v>
      </c>
      <c r="ARG77" t="s">
        <v>212</v>
      </c>
      <c r="ARH77" t="s">
        <v>212</v>
      </c>
      <c r="ARI77" t="s">
        <v>212</v>
      </c>
      <c r="ARJ77" t="s">
        <v>212</v>
      </c>
      <c r="ARK77" t="s">
        <v>212</v>
      </c>
      <c r="ARL77" t="s">
        <v>212</v>
      </c>
      <c r="ARM77" t="s">
        <v>212</v>
      </c>
      <c r="ARN77" t="s">
        <v>212</v>
      </c>
      <c r="ARO77" t="s">
        <v>212</v>
      </c>
      <c r="ARP77" t="s">
        <v>212</v>
      </c>
      <c r="ARQ77" t="s">
        <v>212</v>
      </c>
      <c r="ARR77" t="s">
        <v>212</v>
      </c>
      <c r="ARS77" t="s">
        <v>212</v>
      </c>
      <c r="ART77" t="s">
        <v>212</v>
      </c>
      <c r="ARU77" t="s">
        <v>212</v>
      </c>
      <c r="ARV77" t="s">
        <v>212</v>
      </c>
      <c r="ARW77" t="s">
        <v>212</v>
      </c>
      <c r="ARX77" t="s">
        <v>212</v>
      </c>
      <c r="ARY77" t="s">
        <v>212</v>
      </c>
      <c r="ARZ77" t="s">
        <v>212</v>
      </c>
      <c r="ASA77" t="s">
        <v>212</v>
      </c>
      <c r="ASB77" t="s">
        <v>212</v>
      </c>
      <c r="ASC77" t="s">
        <v>212</v>
      </c>
      <c r="ASD77" t="s">
        <v>212</v>
      </c>
      <c r="ASE77" t="s">
        <v>212</v>
      </c>
      <c r="ASF77" t="s">
        <v>212</v>
      </c>
      <c r="ASG77" t="s">
        <v>212</v>
      </c>
      <c r="ASH77" t="s">
        <v>212</v>
      </c>
      <c r="ASI77" t="s">
        <v>212</v>
      </c>
      <c r="ASJ77" t="s">
        <v>212</v>
      </c>
      <c r="ASK77" t="s">
        <v>212</v>
      </c>
      <c r="ASL77" t="s">
        <v>212</v>
      </c>
      <c r="ASM77" t="s">
        <v>212</v>
      </c>
      <c r="ASN77" t="s">
        <v>212</v>
      </c>
      <c r="ASO77" t="s">
        <v>212</v>
      </c>
      <c r="ASP77" t="s">
        <v>212</v>
      </c>
      <c r="ASQ77" t="s">
        <v>212</v>
      </c>
      <c r="ASR77" t="s">
        <v>212</v>
      </c>
      <c r="ASS77" t="s">
        <v>212</v>
      </c>
      <c r="AST77" t="s">
        <v>212</v>
      </c>
      <c r="ASU77" t="s">
        <v>212</v>
      </c>
      <c r="ASV77" t="s">
        <v>212</v>
      </c>
      <c r="ASW77" t="s">
        <v>212</v>
      </c>
      <c r="ASX77" t="s">
        <v>212</v>
      </c>
      <c r="ASY77" t="s">
        <v>212</v>
      </c>
      <c r="ASZ77" t="s">
        <v>212</v>
      </c>
      <c r="ATA77" t="s">
        <v>212</v>
      </c>
      <c r="ATB77" t="s">
        <v>212</v>
      </c>
      <c r="ATC77" t="s">
        <v>212</v>
      </c>
      <c r="ATD77" t="s">
        <v>212</v>
      </c>
      <c r="ATE77" t="s">
        <v>212</v>
      </c>
      <c r="ATF77" t="s">
        <v>212</v>
      </c>
      <c r="ATG77" t="s">
        <v>212</v>
      </c>
      <c r="ATH77" t="s">
        <v>212</v>
      </c>
      <c r="ATI77" t="s">
        <v>212</v>
      </c>
      <c r="ATJ77" t="s">
        <v>212</v>
      </c>
      <c r="ATK77" t="s">
        <v>212</v>
      </c>
      <c r="ATL77" t="s">
        <v>212</v>
      </c>
      <c r="ATM77" t="s">
        <v>212</v>
      </c>
      <c r="ATN77" t="s">
        <v>212</v>
      </c>
      <c r="ATO77" t="s">
        <v>212</v>
      </c>
      <c r="ATP77" t="s">
        <v>212</v>
      </c>
      <c r="ATQ77" t="s">
        <v>212</v>
      </c>
      <c r="ATR77" t="s">
        <v>212</v>
      </c>
      <c r="ATS77" t="s">
        <v>212</v>
      </c>
      <c r="ATT77" t="s">
        <v>212</v>
      </c>
      <c r="ATU77" t="s">
        <v>212</v>
      </c>
      <c r="ATV77" t="s">
        <v>212</v>
      </c>
      <c r="ATW77" t="s">
        <v>212</v>
      </c>
      <c r="ATX77" t="s">
        <v>212</v>
      </c>
      <c r="ATY77" t="s">
        <v>212</v>
      </c>
      <c r="ATZ77" t="s">
        <v>212</v>
      </c>
      <c r="AUA77" t="s">
        <v>212</v>
      </c>
      <c r="AUB77" t="s">
        <v>212</v>
      </c>
      <c r="AUC77" t="s">
        <v>212</v>
      </c>
      <c r="AUD77" t="s">
        <v>212</v>
      </c>
      <c r="AUE77" t="s">
        <v>212</v>
      </c>
      <c r="AUF77" t="s">
        <v>212</v>
      </c>
      <c r="AUG77" t="s">
        <v>212</v>
      </c>
      <c r="AUH77" t="s">
        <v>212</v>
      </c>
      <c r="AUI77" t="s">
        <v>212</v>
      </c>
      <c r="AUJ77" t="s">
        <v>212</v>
      </c>
      <c r="AUK77" t="s">
        <v>212</v>
      </c>
      <c r="AUL77" t="s">
        <v>212</v>
      </c>
      <c r="AUM77" t="s">
        <v>212</v>
      </c>
      <c r="AUN77" t="s">
        <v>212</v>
      </c>
      <c r="AUO77" t="s">
        <v>212</v>
      </c>
      <c r="AUP77" t="s">
        <v>212</v>
      </c>
      <c r="AUQ77" t="s">
        <v>212</v>
      </c>
      <c r="AUR77" t="s">
        <v>212</v>
      </c>
      <c r="AUS77" t="s">
        <v>212</v>
      </c>
      <c r="AUT77" t="s">
        <v>212</v>
      </c>
      <c r="AUU77" t="s">
        <v>212</v>
      </c>
      <c r="AUV77" t="s">
        <v>212</v>
      </c>
      <c r="AUW77" t="s">
        <v>212</v>
      </c>
      <c r="AUX77" t="s">
        <v>212</v>
      </c>
      <c r="AUY77" t="s">
        <v>212</v>
      </c>
      <c r="AUZ77" t="s">
        <v>212</v>
      </c>
      <c r="AVA77" t="s">
        <v>212</v>
      </c>
      <c r="AVB77" t="s">
        <v>212</v>
      </c>
      <c r="AVC77" t="s">
        <v>212</v>
      </c>
      <c r="AVD77" t="s">
        <v>212</v>
      </c>
      <c r="AVE77" t="s">
        <v>212</v>
      </c>
      <c r="AVF77" t="s">
        <v>212</v>
      </c>
      <c r="AVG77" t="s">
        <v>212</v>
      </c>
      <c r="AVH77" t="s">
        <v>212</v>
      </c>
      <c r="AVI77" t="s">
        <v>212</v>
      </c>
      <c r="AVJ77" t="s">
        <v>212</v>
      </c>
      <c r="AVK77" t="s">
        <v>212</v>
      </c>
      <c r="AVL77" t="s">
        <v>212</v>
      </c>
      <c r="AVM77" t="s">
        <v>212</v>
      </c>
      <c r="AVN77" t="s">
        <v>212</v>
      </c>
      <c r="AVO77" t="s">
        <v>212</v>
      </c>
      <c r="AVP77" t="s">
        <v>212</v>
      </c>
      <c r="AVQ77" t="s">
        <v>212</v>
      </c>
      <c r="AVR77" t="s">
        <v>212</v>
      </c>
      <c r="AVS77" t="s">
        <v>212</v>
      </c>
      <c r="AVT77" t="s">
        <v>212</v>
      </c>
      <c r="AVU77" t="s">
        <v>212</v>
      </c>
      <c r="AVV77" t="s">
        <v>212</v>
      </c>
      <c r="AVW77" t="s">
        <v>212</v>
      </c>
      <c r="AVX77" t="s">
        <v>212</v>
      </c>
      <c r="AVY77" t="s">
        <v>212</v>
      </c>
      <c r="AVZ77" t="s">
        <v>212</v>
      </c>
      <c r="AWA77" t="s">
        <v>212</v>
      </c>
      <c r="AWB77" t="s">
        <v>212</v>
      </c>
      <c r="AWC77" t="s">
        <v>212</v>
      </c>
      <c r="AWD77" t="s">
        <v>212</v>
      </c>
      <c r="AWE77" t="s">
        <v>212</v>
      </c>
      <c r="AWF77" t="s">
        <v>212</v>
      </c>
      <c r="AWG77" t="s">
        <v>212</v>
      </c>
      <c r="AWH77" t="s">
        <v>212</v>
      </c>
      <c r="AWI77" t="s">
        <v>212</v>
      </c>
      <c r="AWJ77" t="s">
        <v>212</v>
      </c>
      <c r="AWK77" t="s">
        <v>212</v>
      </c>
      <c r="AWL77" t="s">
        <v>212</v>
      </c>
      <c r="AWM77" t="s">
        <v>212</v>
      </c>
      <c r="AWN77" t="s">
        <v>212</v>
      </c>
      <c r="AWO77" t="s">
        <v>212</v>
      </c>
      <c r="AWP77" t="s">
        <v>212</v>
      </c>
      <c r="AWQ77" t="s">
        <v>212</v>
      </c>
      <c r="AWR77" t="s">
        <v>212</v>
      </c>
      <c r="AWS77" t="s">
        <v>212</v>
      </c>
      <c r="AWT77" t="s">
        <v>212</v>
      </c>
      <c r="AWU77" t="s">
        <v>212</v>
      </c>
      <c r="AWV77" t="s">
        <v>212</v>
      </c>
      <c r="AWW77" t="s">
        <v>212</v>
      </c>
      <c r="AWX77" t="s">
        <v>212</v>
      </c>
      <c r="AWY77" t="s">
        <v>212</v>
      </c>
      <c r="AWZ77" t="s">
        <v>212</v>
      </c>
      <c r="AXA77" t="s">
        <v>212</v>
      </c>
      <c r="AXB77" t="s">
        <v>212</v>
      </c>
    </row>
    <row r="78" spans="1:1302">
      <c r="A78" s="3">
        <v>19286</v>
      </c>
      <c r="B78" t="s">
        <v>222</v>
      </c>
      <c r="C78" t="s">
        <v>212</v>
      </c>
      <c r="D78" t="s">
        <v>7</v>
      </c>
      <c r="E78" t="s">
        <v>8</v>
      </c>
      <c r="F78" s="1">
        <v>43096.749305555553</v>
      </c>
      <c r="G78" t="s">
        <v>10</v>
      </c>
      <c r="H78" t="s">
        <v>212</v>
      </c>
      <c r="I78" t="s">
        <v>10</v>
      </c>
      <c r="J78" t="s">
        <v>212</v>
      </c>
      <c r="K78" t="s">
        <v>10</v>
      </c>
      <c r="L78" t="s">
        <v>212</v>
      </c>
      <c r="M78" t="s">
        <v>212</v>
      </c>
      <c r="N78" t="s">
        <v>10</v>
      </c>
      <c r="O78" t="s">
        <v>212</v>
      </c>
      <c r="P78" t="s">
        <v>10</v>
      </c>
      <c r="Q78" t="s">
        <v>212</v>
      </c>
      <c r="R78" t="s">
        <v>10</v>
      </c>
      <c r="S78" t="s">
        <v>212</v>
      </c>
      <c r="T78" t="s">
        <v>10</v>
      </c>
      <c r="U78" t="s">
        <v>212</v>
      </c>
      <c r="V78" t="s">
        <v>10</v>
      </c>
      <c r="W78" t="s">
        <v>212</v>
      </c>
      <c r="X78" t="s">
        <v>10</v>
      </c>
      <c r="Y78" t="s">
        <v>212</v>
      </c>
      <c r="Z78" t="s">
        <v>212</v>
      </c>
      <c r="AA78" t="s">
        <v>10</v>
      </c>
      <c r="AB78" t="s">
        <v>212</v>
      </c>
      <c r="AC78" t="s">
        <v>212</v>
      </c>
      <c r="AD78" t="s">
        <v>10</v>
      </c>
      <c r="AE78" t="s">
        <v>212</v>
      </c>
      <c r="AF78" t="s">
        <v>10</v>
      </c>
      <c r="AG78" t="s">
        <v>212</v>
      </c>
      <c r="AH78" t="s">
        <v>212</v>
      </c>
      <c r="AI78" t="s">
        <v>9</v>
      </c>
      <c r="AJ78" t="s">
        <v>212</v>
      </c>
      <c r="AK78" t="s">
        <v>212</v>
      </c>
      <c r="AL78" t="s">
        <v>212</v>
      </c>
      <c r="AM78" t="s">
        <v>212</v>
      </c>
      <c r="AN78" t="s">
        <v>212</v>
      </c>
      <c r="AO78" t="s">
        <v>212</v>
      </c>
      <c r="AP78" t="s">
        <v>212</v>
      </c>
      <c r="AQ78" t="s">
        <v>212</v>
      </c>
      <c r="AR78" t="s">
        <v>10</v>
      </c>
      <c r="AS78" t="s">
        <v>10</v>
      </c>
      <c r="AT78" t="s">
        <v>10</v>
      </c>
      <c r="AU78" t="s">
        <v>10</v>
      </c>
      <c r="AV78" t="s">
        <v>10</v>
      </c>
      <c r="AW78" t="s">
        <v>10</v>
      </c>
      <c r="AX78" t="s">
        <v>212</v>
      </c>
      <c r="AY78" t="s">
        <v>212</v>
      </c>
      <c r="AZ78" t="s">
        <v>212</v>
      </c>
      <c r="BA78" t="s">
        <v>212</v>
      </c>
      <c r="BB78" t="s">
        <v>212</v>
      </c>
      <c r="BC78" t="s">
        <v>212</v>
      </c>
      <c r="BD78" t="s">
        <v>212</v>
      </c>
      <c r="BE78" t="s">
        <v>212</v>
      </c>
      <c r="BF78" t="s">
        <v>212</v>
      </c>
      <c r="BG78" t="s">
        <v>212</v>
      </c>
      <c r="BH78" t="s">
        <v>212</v>
      </c>
      <c r="BI78" t="s">
        <v>212</v>
      </c>
      <c r="BJ78" t="s">
        <v>212</v>
      </c>
      <c r="BK78" t="s">
        <v>212</v>
      </c>
      <c r="BL78" t="s">
        <v>212</v>
      </c>
      <c r="BM78" t="s">
        <v>212</v>
      </c>
      <c r="BN78" t="s">
        <v>212</v>
      </c>
      <c r="BO78" t="s">
        <v>212</v>
      </c>
      <c r="BP78" t="s">
        <v>212</v>
      </c>
      <c r="BQ78" t="s">
        <v>212</v>
      </c>
      <c r="BR78" t="s">
        <v>212</v>
      </c>
      <c r="BS78" t="s">
        <v>212</v>
      </c>
      <c r="BT78" t="s">
        <v>212</v>
      </c>
      <c r="BU78" t="s">
        <v>212</v>
      </c>
      <c r="BV78" t="s">
        <v>212</v>
      </c>
      <c r="BW78" t="s">
        <v>212</v>
      </c>
      <c r="BX78" t="s">
        <v>212</v>
      </c>
      <c r="BY78" t="s">
        <v>212</v>
      </c>
      <c r="BZ78" t="s">
        <v>212</v>
      </c>
      <c r="CA78" t="s">
        <v>212</v>
      </c>
      <c r="CB78" t="s">
        <v>212</v>
      </c>
      <c r="CC78" t="s">
        <v>212</v>
      </c>
      <c r="CD78" t="s">
        <v>212</v>
      </c>
      <c r="CE78" t="s">
        <v>212</v>
      </c>
      <c r="CF78" t="s">
        <v>212</v>
      </c>
      <c r="CG78" t="s">
        <v>212</v>
      </c>
      <c r="CH78" t="s">
        <v>212</v>
      </c>
      <c r="CI78" t="s">
        <v>212</v>
      </c>
      <c r="CJ78" t="s">
        <v>212</v>
      </c>
      <c r="CK78" t="s">
        <v>212</v>
      </c>
      <c r="CL78" t="s">
        <v>212</v>
      </c>
      <c r="CM78" t="s">
        <v>212</v>
      </c>
      <c r="CN78" t="s">
        <v>212</v>
      </c>
      <c r="CO78" t="s">
        <v>212</v>
      </c>
      <c r="CP78" t="s">
        <v>212</v>
      </c>
      <c r="CQ78" t="s">
        <v>212</v>
      </c>
      <c r="CR78" t="s">
        <v>212</v>
      </c>
      <c r="CS78" t="s">
        <v>212</v>
      </c>
      <c r="CT78" t="s">
        <v>212</v>
      </c>
      <c r="CU78" t="s">
        <v>212</v>
      </c>
      <c r="CV78" t="s">
        <v>212</v>
      </c>
      <c r="CW78" t="s">
        <v>212</v>
      </c>
      <c r="CX78" t="s">
        <v>212</v>
      </c>
      <c r="CY78" t="s">
        <v>212</v>
      </c>
      <c r="CZ78" t="s">
        <v>212</v>
      </c>
      <c r="DA78" t="s">
        <v>212</v>
      </c>
      <c r="DB78" t="s">
        <v>212</v>
      </c>
      <c r="DC78" t="s">
        <v>212</v>
      </c>
      <c r="DD78" t="s">
        <v>212</v>
      </c>
      <c r="DE78" t="s">
        <v>212</v>
      </c>
      <c r="DF78" t="s">
        <v>212</v>
      </c>
      <c r="DG78" t="s">
        <v>212</v>
      </c>
      <c r="DH78" t="s">
        <v>212</v>
      </c>
      <c r="DI78" t="s">
        <v>212</v>
      </c>
      <c r="DJ78" t="s">
        <v>212</v>
      </c>
      <c r="DK78" t="s">
        <v>212</v>
      </c>
      <c r="DL78" t="s">
        <v>212</v>
      </c>
      <c r="DM78" t="s">
        <v>212</v>
      </c>
      <c r="DN78" t="s">
        <v>212</v>
      </c>
      <c r="DO78" t="s">
        <v>212</v>
      </c>
      <c r="DP78" t="s">
        <v>212</v>
      </c>
      <c r="DQ78" t="s">
        <v>212</v>
      </c>
      <c r="DR78" t="s">
        <v>212</v>
      </c>
      <c r="DS78" t="s">
        <v>212</v>
      </c>
      <c r="DT78" t="s">
        <v>212</v>
      </c>
      <c r="DU78" t="s">
        <v>212</v>
      </c>
      <c r="DV78" t="s">
        <v>212</v>
      </c>
      <c r="DW78" t="s">
        <v>212</v>
      </c>
      <c r="DX78" t="s">
        <v>212</v>
      </c>
      <c r="DY78" t="s">
        <v>212</v>
      </c>
      <c r="DZ78" t="s">
        <v>212</v>
      </c>
      <c r="EA78" t="s">
        <v>212</v>
      </c>
      <c r="EB78" t="s">
        <v>212</v>
      </c>
      <c r="EC78" t="s">
        <v>212</v>
      </c>
      <c r="ED78" t="s">
        <v>212</v>
      </c>
      <c r="EE78" t="s">
        <v>212</v>
      </c>
      <c r="EF78" t="s">
        <v>212</v>
      </c>
      <c r="EG78" t="s">
        <v>212</v>
      </c>
      <c r="EH78" t="s">
        <v>212</v>
      </c>
      <c r="EI78" t="s">
        <v>212</v>
      </c>
      <c r="EJ78" t="s">
        <v>212</v>
      </c>
      <c r="EK78" t="s">
        <v>212</v>
      </c>
      <c r="EL78" t="s">
        <v>212</v>
      </c>
      <c r="EM78" t="s">
        <v>212</v>
      </c>
      <c r="EN78" t="s">
        <v>212</v>
      </c>
      <c r="EO78" t="s">
        <v>212</v>
      </c>
      <c r="EP78" t="s">
        <v>212</v>
      </c>
      <c r="EQ78" t="s">
        <v>212</v>
      </c>
      <c r="ER78" t="s">
        <v>212</v>
      </c>
      <c r="ES78" t="s">
        <v>212</v>
      </c>
      <c r="ET78" t="s">
        <v>212</v>
      </c>
      <c r="EU78" t="s">
        <v>212</v>
      </c>
      <c r="EV78" t="s">
        <v>212</v>
      </c>
      <c r="EW78" t="s">
        <v>212</v>
      </c>
      <c r="EX78" t="s">
        <v>212</v>
      </c>
      <c r="EY78" t="s">
        <v>212</v>
      </c>
      <c r="EZ78" t="s">
        <v>212</v>
      </c>
      <c r="FA78" t="s">
        <v>212</v>
      </c>
      <c r="FB78" t="s">
        <v>212</v>
      </c>
      <c r="FC78" t="s">
        <v>212</v>
      </c>
      <c r="FD78" t="s">
        <v>212</v>
      </c>
      <c r="FE78" t="s">
        <v>212</v>
      </c>
      <c r="FF78" t="s">
        <v>212</v>
      </c>
      <c r="FG78" t="s">
        <v>212</v>
      </c>
      <c r="FH78" t="s">
        <v>212</v>
      </c>
      <c r="FI78" t="s">
        <v>212</v>
      </c>
      <c r="FJ78" t="s">
        <v>212</v>
      </c>
      <c r="FK78" t="s">
        <v>212</v>
      </c>
      <c r="FL78" t="s">
        <v>212</v>
      </c>
      <c r="FM78" t="s">
        <v>212</v>
      </c>
      <c r="FN78" t="s">
        <v>212</v>
      </c>
      <c r="FO78" t="s">
        <v>212</v>
      </c>
      <c r="FP78" t="s">
        <v>212</v>
      </c>
      <c r="FQ78" t="s">
        <v>212</v>
      </c>
      <c r="FR78" t="s">
        <v>212</v>
      </c>
      <c r="FS78" t="s">
        <v>212</v>
      </c>
      <c r="FT78" t="s">
        <v>212</v>
      </c>
      <c r="FU78" t="s">
        <v>212</v>
      </c>
      <c r="FV78" t="s">
        <v>212</v>
      </c>
      <c r="FW78" t="s">
        <v>212</v>
      </c>
      <c r="FX78" t="s">
        <v>212</v>
      </c>
      <c r="FY78" t="s">
        <v>212</v>
      </c>
      <c r="FZ78" t="s">
        <v>212</v>
      </c>
      <c r="GA78" t="s">
        <v>212</v>
      </c>
      <c r="GB78" t="s">
        <v>212</v>
      </c>
      <c r="GC78" t="s">
        <v>212</v>
      </c>
      <c r="GD78" t="s">
        <v>212</v>
      </c>
      <c r="GE78" t="s">
        <v>212</v>
      </c>
      <c r="GF78" t="s">
        <v>212</v>
      </c>
      <c r="GG78" t="s">
        <v>212</v>
      </c>
      <c r="GH78" t="s">
        <v>212</v>
      </c>
      <c r="GI78" t="s">
        <v>212</v>
      </c>
      <c r="GJ78" t="s">
        <v>212</v>
      </c>
      <c r="GK78" t="s">
        <v>212</v>
      </c>
      <c r="GL78" t="s">
        <v>212</v>
      </c>
      <c r="GM78" t="s">
        <v>212</v>
      </c>
      <c r="GN78" t="s">
        <v>212</v>
      </c>
      <c r="GO78" t="s">
        <v>212</v>
      </c>
      <c r="GP78" t="s">
        <v>212</v>
      </c>
      <c r="GQ78" t="s">
        <v>212</v>
      </c>
      <c r="GR78" t="s">
        <v>212</v>
      </c>
      <c r="GS78" t="s">
        <v>212</v>
      </c>
      <c r="GT78" t="s">
        <v>212</v>
      </c>
      <c r="GU78" t="s">
        <v>212</v>
      </c>
      <c r="GV78" t="s">
        <v>212</v>
      </c>
      <c r="GW78" t="s">
        <v>212</v>
      </c>
      <c r="GX78" t="s">
        <v>212</v>
      </c>
      <c r="GY78" t="s">
        <v>14</v>
      </c>
      <c r="GZ78" t="s">
        <v>10</v>
      </c>
      <c r="HA78" t="s">
        <v>212</v>
      </c>
      <c r="HB78" t="s">
        <v>14</v>
      </c>
      <c r="HC78" t="s">
        <v>10</v>
      </c>
      <c r="HD78" t="s">
        <v>212</v>
      </c>
      <c r="HE78" t="s">
        <v>14</v>
      </c>
      <c r="HF78" t="s">
        <v>10</v>
      </c>
      <c r="HG78" t="s">
        <v>212</v>
      </c>
      <c r="HH78" t="s">
        <v>14</v>
      </c>
      <c r="HI78" t="s">
        <v>10</v>
      </c>
      <c r="HJ78" t="s">
        <v>212</v>
      </c>
      <c r="HK78" t="s">
        <v>14</v>
      </c>
      <c r="HL78" t="s">
        <v>10</v>
      </c>
      <c r="HM78" t="s">
        <v>212</v>
      </c>
      <c r="HN78" t="s">
        <v>14</v>
      </c>
      <c r="HO78" t="s">
        <v>212</v>
      </c>
      <c r="HP78" t="s">
        <v>10</v>
      </c>
      <c r="HQ78" t="s">
        <v>212</v>
      </c>
      <c r="HR78" t="s">
        <v>212</v>
      </c>
      <c r="HS78" t="s">
        <v>14</v>
      </c>
      <c r="HT78" t="s">
        <v>10</v>
      </c>
      <c r="HU78" t="s">
        <v>212</v>
      </c>
      <c r="HV78" t="s">
        <v>14</v>
      </c>
      <c r="HW78" t="s">
        <v>10</v>
      </c>
      <c r="HX78" t="s">
        <v>212</v>
      </c>
      <c r="HY78" t="s">
        <v>14</v>
      </c>
      <c r="HZ78" t="s">
        <v>10</v>
      </c>
      <c r="IA78" t="s">
        <v>212</v>
      </c>
      <c r="IB78" t="s">
        <v>14</v>
      </c>
      <c r="IC78" t="s">
        <v>10</v>
      </c>
      <c r="ID78" t="s">
        <v>212</v>
      </c>
      <c r="IE78" t="s">
        <v>212</v>
      </c>
      <c r="IF78" t="s">
        <v>212</v>
      </c>
      <c r="IG78" t="s">
        <v>212</v>
      </c>
      <c r="IH78" t="s">
        <v>212</v>
      </c>
      <c r="II78" t="s">
        <v>212</v>
      </c>
      <c r="IJ78" t="s">
        <v>212</v>
      </c>
      <c r="IK78" t="s">
        <v>212</v>
      </c>
      <c r="IL78" t="s">
        <v>212</v>
      </c>
      <c r="IM78" t="s">
        <v>212</v>
      </c>
      <c r="IN78" t="s">
        <v>212</v>
      </c>
      <c r="IO78" t="s">
        <v>212</v>
      </c>
      <c r="IP78" t="s">
        <v>212</v>
      </c>
      <c r="IQ78" t="s">
        <v>38</v>
      </c>
      <c r="IR78" t="s">
        <v>212</v>
      </c>
      <c r="IS78" t="s">
        <v>212</v>
      </c>
      <c r="IT78" t="s">
        <v>212</v>
      </c>
      <c r="IU78" t="s">
        <v>212</v>
      </c>
      <c r="IV78" t="s">
        <v>212</v>
      </c>
      <c r="IW78" t="s">
        <v>212</v>
      </c>
      <c r="IX78" t="s">
        <v>212</v>
      </c>
      <c r="IY78" t="s">
        <v>212</v>
      </c>
      <c r="IZ78" t="s">
        <v>212</v>
      </c>
      <c r="JA78" t="s">
        <v>212</v>
      </c>
      <c r="JB78" t="s">
        <v>212</v>
      </c>
      <c r="JC78" t="s">
        <v>212</v>
      </c>
      <c r="JD78" t="s">
        <v>212</v>
      </c>
      <c r="JE78" t="s">
        <v>212</v>
      </c>
      <c r="JF78" t="s">
        <v>212</v>
      </c>
      <c r="JG78" t="s">
        <v>212</v>
      </c>
      <c r="JH78" t="s">
        <v>212</v>
      </c>
      <c r="JI78" t="s">
        <v>212</v>
      </c>
      <c r="JJ78" t="s">
        <v>212</v>
      </c>
      <c r="JK78" t="s">
        <v>212</v>
      </c>
      <c r="JL78" t="s">
        <v>212</v>
      </c>
      <c r="JM78" t="s">
        <v>212</v>
      </c>
      <c r="JN78" t="s">
        <v>212</v>
      </c>
      <c r="JO78" t="s">
        <v>212</v>
      </c>
      <c r="JP78" t="s">
        <v>212</v>
      </c>
      <c r="JQ78" t="s">
        <v>212</v>
      </c>
      <c r="JR78" t="s">
        <v>212</v>
      </c>
      <c r="JS78" t="s">
        <v>212</v>
      </c>
      <c r="JT78" t="s">
        <v>212</v>
      </c>
      <c r="JU78" t="s">
        <v>212</v>
      </c>
      <c r="JV78" t="s">
        <v>212</v>
      </c>
      <c r="JW78" t="s">
        <v>212</v>
      </c>
      <c r="JX78" t="s">
        <v>212</v>
      </c>
      <c r="JY78" t="s">
        <v>212</v>
      </c>
      <c r="JZ78" t="s">
        <v>212</v>
      </c>
      <c r="KA78" t="s">
        <v>212</v>
      </c>
      <c r="KB78" t="s">
        <v>212</v>
      </c>
      <c r="KC78" t="s">
        <v>212</v>
      </c>
      <c r="KD78" t="s">
        <v>212</v>
      </c>
      <c r="KE78" t="s">
        <v>10</v>
      </c>
      <c r="KF78" t="s">
        <v>212</v>
      </c>
      <c r="KG78" t="s">
        <v>10</v>
      </c>
      <c r="KH78" t="s">
        <v>10</v>
      </c>
      <c r="KI78" t="s">
        <v>10</v>
      </c>
      <c r="KJ78" t="s">
        <v>10</v>
      </c>
      <c r="KK78" t="s">
        <v>9</v>
      </c>
      <c r="KL78" t="s">
        <v>9</v>
      </c>
      <c r="KM78" t="s">
        <v>212</v>
      </c>
      <c r="KN78" t="s">
        <v>9</v>
      </c>
      <c r="KO78" t="s">
        <v>42</v>
      </c>
      <c r="KP78" t="s">
        <v>10</v>
      </c>
      <c r="KQ78" t="s">
        <v>212</v>
      </c>
      <c r="KR78" t="s">
        <v>212</v>
      </c>
      <c r="KS78" t="s">
        <v>10</v>
      </c>
      <c r="KT78" t="s">
        <v>10</v>
      </c>
      <c r="KU78" t="s">
        <v>10</v>
      </c>
      <c r="KV78" t="s">
        <v>10</v>
      </c>
      <c r="KW78" t="s">
        <v>9</v>
      </c>
      <c r="KX78" t="s">
        <v>10</v>
      </c>
      <c r="KY78" t="s">
        <v>10</v>
      </c>
      <c r="KZ78" t="s">
        <v>215</v>
      </c>
      <c r="LA78" t="s">
        <v>212</v>
      </c>
      <c r="LB78" t="s">
        <v>212</v>
      </c>
      <c r="LC78" t="s">
        <v>212</v>
      </c>
      <c r="LD78" t="s">
        <v>212</v>
      </c>
      <c r="LE78" t="s">
        <v>212</v>
      </c>
      <c r="LF78" t="s">
        <v>212</v>
      </c>
      <c r="LG78" t="s">
        <v>212</v>
      </c>
      <c r="LH78" t="s">
        <v>212</v>
      </c>
      <c r="LI78" t="s">
        <v>212</v>
      </c>
      <c r="LJ78" t="s">
        <v>212</v>
      </c>
      <c r="LK78" t="s">
        <v>212</v>
      </c>
      <c r="LL78" t="s">
        <v>212</v>
      </c>
      <c r="LM78" t="s">
        <v>212</v>
      </c>
      <c r="LN78" t="s">
        <v>212</v>
      </c>
      <c r="LO78" t="s">
        <v>212</v>
      </c>
      <c r="LP78" t="s">
        <v>212</v>
      </c>
      <c r="LQ78" t="s">
        <v>212</v>
      </c>
      <c r="LR78" t="s">
        <v>212</v>
      </c>
      <c r="LS78" t="s">
        <v>212</v>
      </c>
      <c r="LT78" t="s">
        <v>212</v>
      </c>
      <c r="LU78" t="s">
        <v>212</v>
      </c>
      <c r="LV78" t="s">
        <v>212</v>
      </c>
      <c r="LW78" t="s">
        <v>212</v>
      </c>
      <c r="LX78" t="s">
        <v>212</v>
      </c>
      <c r="LY78" t="s">
        <v>14</v>
      </c>
      <c r="LZ78" t="s">
        <v>9</v>
      </c>
      <c r="MA78" t="s">
        <v>212</v>
      </c>
      <c r="MB78" t="s">
        <v>14</v>
      </c>
      <c r="MC78" t="s">
        <v>9</v>
      </c>
      <c r="MD78" t="s">
        <v>212</v>
      </c>
      <c r="ME78" t="s">
        <v>14</v>
      </c>
      <c r="MF78" t="s">
        <v>10</v>
      </c>
      <c r="MG78" t="s">
        <v>212</v>
      </c>
      <c r="MH78" t="s">
        <v>14</v>
      </c>
      <c r="MI78" t="s">
        <v>212</v>
      </c>
      <c r="MJ78" t="s">
        <v>10</v>
      </c>
      <c r="MK78" t="s">
        <v>212</v>
      </c>
      <c r="ML78" t="s">
        <v>212</v>
      </c>
      <c r="MM78" t="s">
        <v>14</v>
      </c>
      <c r="MN78" t="s">
        <v>10</v>
      </c>
      <c r="MO78" t="s">
        <v>212</v>
      </c>
      <c r="MP78" t="s">
        <v>14</v>
      </c>
      <c r="MQ78" t="s">
        <v>10</v>
      </c>
      <c r="MR78" t="s">
        <v>212</v>
      </c>
      <c r="MS78" t="s">
        <v>14</v>
      </c>
      <c r="MT78" t="s">
        <v>10</v>
      </c>
      <c r="MU78" t="s">
        <v>212</v>
      </c>
      <c r="MV78" t="s">
        <v>14</v>
      </c>
      <c r="MW78" t="s">
        <v>10</v>
      </c>
      <c r="MX78" t="s">
        <v>212</v>
      </c>
      <c r="MY78" t="s">
        <v>10</v>
      </c>
      <c r="MZ78" t="s">
        <v>10</v>
      </c>
      <c r="NA78" t="s">
        <v>10</v>
      </c>
      <c r="NB78" t="s">
        <v>10</v>
      </c>
      <c r="NC78" t="s">
        <v>10</v>
      </c>
      <c r="ND78" t="s">
        <v>212</v>
      </c>
      <c r="NE78" t="s">
        <v>212</v>
      </c>
      <c r="NF78" t="s">
        <v>76</v>
      </c>
      <c r="NG78" t="s">
        <v>76</v>
      </c>
      <c r="NH78" t="s">
        <v>212</v>
      </c>
      <c r="NI78" t="s">
        <v>212</v>
      </c>
      <c r="NJ78" t="s">
        <v>212</v>
      </c>
      <c r="NK78" t="s">
        <v>212</v>
      </c>
      <c r="NL78" t="s">
        <v>212</v>
      </c>
      <c r="NM78" t="s">
        <v>212</v>
      </c>
      <c r="NN78" t="s">
        <v>212</v>
      </c>
      <c r="NO78" t="s">
        <v>212</v>
      </c>
      <c r="NP78" t="s">
        <v>212</v>
      </c>
      <c r="NQ78" t="s">
        <v>212</v>
      </c>
      <c r="NR78" t="s">
        <v>212</v>
      </c>
      <c r="NS78" t="s">
        <v>212</v>
      </c>
      <c r="NT78" t="s">
        <v>212</v>
      </c>
      <c r="NU78" t="s">
        <v>212</v>
      </c>
      <c r="NV78" t="s">
        <v>212</v>
      </c>
      <c r="NW78" t="s">
        <v>212</v>
      </c>
      <c r="NX78" t="s">
        <v>212</v>
      </c>
      <c r="NY78" t="s">
        <v>212</v>
      </c>
      <c r="NZ78" t="s">
        <v>212</v>
      </c>
      <c r="OA78" t="s">
        <v>212</v>
      </c>
      <c r="OB78" t="s">
        <v>212</v>
      </c>
      <c r="OC78" t="s">
        <v>212</v>
      </c>
      <c r="OD78" t="s">
        <v>212</v>
      </c>
      <c r="OE78" t="s">
        <v>212</v>
      </c>
      <c r="OF78" t="s">
        <v>212</v>
      </c>
      <c r="OG78" t="s">
        <v>212</v>
      </c>
      <c r="OH78" t="s">
        <v>212</v>
      </c>
      <c r="OI78" t="s">
        <v>212</v>
      </c>
      <c r="OJ78" t="s">
        <v>212</v>
      </c>
      <c r="OK78" t="s">
        <v>212</v>
      </c>
      <c r="OL78" t="s">
        <v>212</v>
      </c>
      <c r="OM78" t="s">
        <v>212</v>
      </c>
      <c r="ON78" t="s">
        <v>212</v>
      </c>
      <c r="OO78" t="s">
        <v>212</v>
      </c>
      <c r="OP78" t="s">
        <v>212</v>
      </c>
      <c r="OQ78" t="s">
        <v>212</v>
      </c>
      <c r="OR78" t="s">
        <v>212</v>
      </c>
      <c r="OS78" t="s">
        <v>212</v>
      </c>
      <c r="OT78" t="s">
        <v>212</v>
      </c>
      <c r="OU78" t="s">
        <v>212</v>
      </c>
      <c r="OV78" t="s">
        <v>212</v>
      </c>
      <c r="OW78" t="s">
        <v>212</v>
      </c>
      <c r="OX78" t="s">
        <v>212</v>
      </c>
      <c r="OY78" t="s">
        <v>212</v>
      </c>
      <c r="OZ78" t="s">
        <v>212</v>
      </c>
      <c r="PA78" t="s">
        <v>212</v>
      </c>
      <c r="PB78" t="s">
        <v>212</v>
      </c>
      <c r="PC78" t="s">
        <v>212</v>
      </c>
      <c r="PD78" t="s">
        <v>212</v>
      </c>
      <c r="PE78" t="s">
        <v>212</v>
      </c>
      <c r="PF78" t="s">
        <v>212</v>
      </c>
      <c r="PG78" t="s">
        <v>212</v>
      </c>
      <c r="PH78" t="s">
        <v>212</v>
      </c>
      <c r="PI78" t="s">
        <v>212</v>
      </c>
      <c r="PJ78" t="s">
        <v>212</v>
      </c>
      <c r="PK78" t="s">
        <v>212</v>
      </c>
      <c r="PL78" t="s">
        <v>212</v>
      </c>
      <c r="PM78" t="s">
        <v>212</v>
      </c>
      <c r="PN78" t="s">
        <v>212</v>
      </c>
      <c r="PO78" t="s">
        <v>212</v>
      </c>
      <c r="PP78" t="s">
        <v>212</v>
      </c>
      <c r="PQ78" t="s">
        <v>212</v>
      </c>
      <c r="PR78" t="s">
        <v>212</v>
      </c>
      <c r="PS78" t="s">
        <v>212</v>
      </c>
      <c r="PT78" t="s">
        <v>212</v>
      </c>
      <c r="PU78" t="s">
        <v>212</v>
      </c>
      <c r="PV78" t="s">
        <v>212</v>
      </c>
      <c r="PW78" t="s">
        <v>212</v>
      </c>
      <c r="PX78" t="s">
        <v>212</v>
      </c>
      <c r="PY78" t="s">
        <v>212</v>
      </c>
      <c r="PZ78" t="s">
        <v>212</v>
      </c>
      <c r="QA78" t="s">
        <v>212</v>
      </c>
      <c r="QB78" t="s">
        <v>212</v>
      </c>
      <c r="QC78" t="s">
        <v>212</v>
      </c>
      <c r="QD78" t="s">
        <v>212</v>
      </c>
      <c r="QE78" t="s">
        <v>212</v>
      </c>
      <c r="QF78" t="s">
        <v>212</v>
      </c>
      <c r="QG78" t="s">
        <v>212</v>
      </c>
      <c r="QH78" t="s">
        <v>212</v>
      </c>
      <c r="QI78" t="s">
        <v>212</v>
      </c>
      <c r="QJ78" t="s">
        <v>212</v>
      </c>
      <c r="QK78" t="s">
        <v>212</v>
      </c>
      <c r="QL78" t="s">
        <v>212</v>
      </c>
      <c r="QM78" t="s">
        <v>212</v>
      </c>
      <c r="QN78" t="s">
        <v>212</v>
      </c>
      <c r="QO78" t="s">
        <v>212</v>
      </c>
      <c r="QP78" t="s">
        <v>212</v>
      </c>
      <c r="QQ78" t="s">
        <v>212</v>
      </c>
      <c r="QR78" t="s">
        <v>212</v>
      </c>
      <c r="QS78" t="s">
        <v>212</v>
      </c>
      <c r="QT78" t="s">
        <v>212</v>
      </c>
      <c r="QU78" t="s">
        <v>212</v>
      </c>
      <c r="QV78" t="s">
        <v>212</v>
      </c>
      <c r="QW78" t="s">
        <v>212</v>
      </c>
      <c r="QX78" t="s">
        <v>212</v>
      </c>
      <c r="QY78" t="s">
        <v>212</v>
      </c>
      <c r="QZ78" t="s">
        <v>212</v>
      </c>
      <c r="RA78" t="s">
        <v>212</v>
      </c>
      <c r="RB78" t="s">
        <v>212</v>
      </c>
      <c r="RC78" t="s">
        <v>212</v>
      </c>
      <c r="RD78" t="s">
        <v>212</v>
      </c>
      <c r="RE78" t="s">
        <v>212</v>
      </c>
      <c r="RF78" t="s">
        <v>212</v>
      </c>
      <c r="RG78" t="s">
        <v>212</v>
      </c>
      <c r="RH78" t="s">
        <v>212</v>
      </c>
      <c r="RI78" t="s">
        <v>212</v>
      </c>
      <c r="RJ78" t="s">
        <v>212</v>
      </c>
      <c r="RK78" t="s">
        <v>212</v>
      </c>
      <c r="RL78" t="s">
        <v>212</v>
      </c>
      <c r="RM78" t="s">
        <v>212</v>
      </c>
      <c r="RN78" t="s">
        <v>212</v>
      </c>
      <c r="RO78" t="s">
        <v>212</v>
      </c>
      <c r="RP78" t="s">
        <v>212</v>
      </c>
      <c r="RQ78" t="s">
        <v>212</v>
      </c>
      <c r="RR78" t="s">
        <v>212</v>
      </c>
      <c r="RS78" t="s">
        <v>212</v>
      </c>
      <c r="RT78" t="s">
        <v>212</v>
      </c>
      <c r="RU78" t="s">
        <v>212</v>
      </c>
      <c r="RV78" t="s">
        <v>212</v>
      </c>
      <c r="RW78" t="s">
        <v>212</v>
      </c>
      <c r="RX78" t="s">
        <v>212</v>
      </c>
      <c r="RY78" t="s">
        <v>212</v>
      </c>
      <c r="RZ78" t="s">
        <v>212</v>
      </c>
      <c r="SA78" t="s">
        <v>212</v>
      </c>
      <c r="SB78" t="s">
        <v>212</v>
      </c>
      <c r="SC78" t="s">
        <v>212</v>
      </c>
      <c r="SD78" t="s">
        <v>212</v>
      </c>
      <c r="SE78" t="s">
        <v>212</v>
      </c>
      <c r="SF78" t="s">
        <v>212</v>
      </c>
      <c r="SG78" t="s">
        <v>212</v>
      </c>
      <c r="SH78" t="s">
        <v>212</v>
      </c>
      <c r="SI78" t="s">
        <v>212</v>
      </c>
      <c r="SJ78" t="s">
        <v>212</v>
      </c>
      <c r="SK78" t="s">
        <v>212</v>
      </c>
      <c r="SL78" t="s">
        <v>212</v>
      </c>
      <c r="SM78" t="s">
        <v>212</v>
      </c>
      <c r="SN78" t="s">
        <v>212</v>
      </c>
      <c r="SO78" t="s">
        <v>212</v>
      </c>
      <c r="SP78" t="s">
        <v>212</v>
      </c>
      <c r="SQ78" t="s">
        <v>212</v>
      </c>
      <c r="SR78" t="s">
        <v>212</v>
      </c>
      <c r="SS78" t="s">
        <v>212</v>
      </c>
      <c r="ST78" t="s">
        <v>212</v>
      </c>
      <c r="SU78" t="s">
        <v>212</v>
      </c>
      <c r="SV78" t="s">
        <v>212</v>
      </c>
      <c r="SW78" t="s">
        <v>212</v>
      </c>
      <c r="SX78" t="s">
        <v>212</v>
      </c>
      <c r="SY78" t="s">
        <v>212</v>
      </c>
      <c r="SZ78" t="s">
        <v>212</v>
      </c>
      <c r="TA78" t="s">
        <v>212</v>
      </c>
      <c r="TB78" t="s">
        <v>212</v>
      </c>
      <c r="TC78" t="s">
        <v>212</v>
      </c>
      <c r="TD78" t="s">
        <v>212</v>
      </c>
      <c r="TE78" t="s">
        <v>212</v>
      </c>
      <c r="TF78" t="s">
        <v>212</v>
      </c>
      <c r="TG78" t="s">
        <v>212</v>
      </c>
      <c r="TH78" t="s">
        <v>212</v>
      </c>
      <c r="TI78" t="s">
        <v>212</v>
      </c>
      <c r="TJ78" t="s">
        <v>212</v>
      </c>
      <c r="TK78" t="s">
        <v>212</v>
      </c>
      <c r="TL78" t="s">
        <v>212</v>
      </c>
      <c r="TM78" t="s">
        <v>212</v>
      </c>
      <c r="TN78" t="s">
        <v>212</v>
      </c>
      <c r="TO78" t="s">
        <v>212</v>
      </c>
      <c r="TP78" t="s">
        <v>212</v>
      </c>
      <c r="TQ78" t="s">
        <v>212</v>
      </c>
      <c r="TR78" t="s">
        <v>212</v>
      </c>
      <c r="TS78" t="s">
        <v>212</v>
      </c>
      <c r="TT78" t="s">
        <v>212</v>
      </c>
      <c r="TU78" t="s">
        <v>212</v>
      </c>
      <c r="TV78" t="s">
        <v>212</v>
      </c>
      <c r="TW78" t="s">
        <v>212</v>
      </c>
      <c r="TX78" t="s">
        <v>212</v>
      </c>
      <c r="TY78" t="s">
        <v>212</v>
      </c>
      <c r="TZ78" t="s">
        <v>212</v>
      </c>
      <c r="UA78" t="s">
        <v>212</v>
      </c>
      <c r="UB78" t="s">
        <v>212</v>
      </c>
      <c r="UC78" t="s">
        <v>212</v>
      </c>
      <c r="UD78" t="s">
        <v>212</v>
      </c>
      <c r="UE78" t="s">
        <v>212</v>
      </c>
      <c r="UF78" t="s">
        <v>212</v>
      </c>
      <c r="UG78" t="s">
        <v>212</v>
      </c>
      <c r="UH78" t="s">
        <v>212</v>
      </c>
      <c r="UI78" t="s">
        <v>212</v>
      </c>
      <c r="UJ78" t="s">
        <v>212</v>
      </c>
      <c r="UK78" t="s">
        <v>212</v>
      </c>
      <c r="UL78" t="s">
        <v>212</v>
      </c>
      <c r="UM78" t="s">
        <v>212</v>
      </c>
      <c r="UN78" t="s">
        <v>212</v>
      </c>
      <c r="UO78" t="s">
        <v>212</v>
      </c>
      <c r="UP78" t="s">
        <v>212</v>
      </c>
      <c r="UQ78" t="s">
        <v>212</v>
      </c>
      <c r="UR78" t="s">
        <v>212</v>
      </c>
      <c r="US78" t="s">
        <v>212</v>
      </c>
      <c r="UT78" t="s">
        <v>212</v>
      </c>
      <c r="UU78" t="s">
        <v>212</v>
      </c>
      <c r="UV78" t="s">
        <v>212</v>
      </c>
      <c r="UW78" t="s">
        <v>212</v>
      </c>
      <c r="UX78" t="s">
        <v>212</v>
      </c>
      <c r="UY78" t="s">
        <v>212</v>
      </c>
      <c r="UZ78" t="s">
        <v>212</v>
      </c>
      <c r="VA78" t="s">
        <v>212</v>
      </c>
      <c r="VB78" t="s">
        <v>212</v>
      </c>
      <c r="VC78" t="s">
        <v>212</v>
      </c>
      <c r="VD78" t="s">
        <v>212</v>
      </c>
      <c r="VE78" t="s">
        <v>212</v>
      </c>
      <c r="VF78" t="s">
        <v>212</v>
      </c>
      <c r="VG78" t="s">
        <v>212</v>
      </c>
      <c r="VH78" t="s">
        <v>212</v>
      </c>
      <c r="VI78" t="s">
        <v>212</v>
      </c>
      <c r="VJ78" t="s">
        <v>212</v>
      </c>
      <c r="VK78" t="s">
        <v>212</v>
      </c>
      <c r="VL78" t="s">
        <v>212</v>
      </c>
      <c r="VM78" t="s">
        <v>212</v>
      </c>
      <c r="VN78" t="s">
        <v>212</v>
      </c>
      <c r="VO78" t="s">
        <v>212</v>
      </c>
      <c r="VP78" t="s">
        <v>212</v>
      </c>
      <c r="VQ78" t="s">
        <v>212</v>
      </c>
      <c r="VR78" t="s">
        <v>212</v>
      </c>
      <c r="VS78" t="s">
        <v>212</v>
      </c>
      <c r="VT78" t="s">
        <v>212</v>
      </c>
      <c r="VU78" t="s">
        <v>212</v>
      </c>
      <c r="VV78" t="s">
        <v>212</v>
      </c>
      <c r="VW78" t="s">
        <v>212</v>
      </c>
      <c r="VX78" t="s">
        <v>212</v>
      </c>
      <c r="VY78" t="s">
        <v>212</v>
      </c>
      <c r="VZ78" t="s">
        <v>212</v>
      </c>
      <c r="WA78" t="s">
        <v>212</v>
      </c>
      <c r="WB78" t="s">
        <v>212</v>
      </c>
      <c r="WC78" t="s">
        <v>212</v>
      </c>
      <c r="WD78" t="s">
        <v>212</v>
      </c>
      <c r="WE78" t="s">
        <v>212</v>
      </c>
      <c r="WF78" t="s">
        <v>212</v>
      </c>
      <c r="WG78" t="s">
        <v>212</v>
      </c>
      <c r="WH78" t="s">
        <v>212</v>
      </c>
      <c r="WI78" t="s">
        <v>212</v>
      </c>
      <c r="WJ78" t="s">
        <v>212</v>
      </c>
      <c r="WK78" t="s">
        <v>212</v>
      </c>
      <c r="WL78" t="s">
        <v>212</v>
      </c>
      <c r="WM78" t="s">
        <v>212</v>
      </c>
      <c r="WN78" t="s">
        <v>212</v>
      </c>
      <c r="WO78" t="s">
        <v>212</v>
      </c>
      <c r="WP78" t="s">
        <v>212</v>
      </c>
      <c r="WQ78" t="s">
        <v>212</v>
      </c>
      <c r="WR78" t="s">
        <v>212</v>
      </c>
      <c r="WS78" t="s">
        <v>212</v>
      </c>
      <c r="WT78" t="s">
        <v>212</v>
      </c>
      <c r="WU78" t="s">
        <v>212</v>
      </c>
      <c r="WV78" t="s">
        <v>212</v>
      </c>
      <c r="WW78" t="s">
        <v>212</v>
      </c>
      <c r="WX78" t="s">
        <v>212</v>
      </c>
      <c r="WY78" t="s">
        <v>212</v>
      </c>
      <c r="WZ78" t="s">
        <v>212</v>
      </c>
      <c r="XA78" t="s">
        <v>212</v>
      </c>
      <c r="XB78" t="s">
        <v>212</v>
      </c>
      <c r="XC78" t="s">
        <v>212</v>
      </c>
      <c r="XD78" t="s">
        <v>212</v>
      </c>
      <c r="XE78" t="s">
        <v>212</v>
      </c>
      <c r="XF78" t="s">
        <v>212</v>
      </c>
      <c r="XG78" t="s">
        <v>212</v>
      </c>
      <c r="XH78" t="s">
        <v>212</v>
      </c>
      <c r="XI78" t="s">
        <v>212</v>
      </c>
      <c r="XJ78" t="s">
        <v>212</v>
      </c>
      <c r="XK78" t="s">
        <v>212</v>
      </c>
      <c r="XL78" t="s">
        <v>212</v>
      </c>
      <c r="XM78" t="s">
        <v>212</v>
      </c>
      <c r="XN78" t="s">
        <v>212</v>
      </c>
      <c r="XO78" t="s">
        <v>212</v>
      </c>
      <c r="XP78" t="s">
        <v>212</v>
      </c>
      <c r="XQ78" t="s">
        <v>212</v>
      </c>
      <c r="XR78" t="s">
        <v>212</v>
      </c>
      <c r="XS78" t="s">
        <v>212</v>
      </c>
      <c r="XT78" t="s">
        <v>212</v>
      </c>
      <c r="XU78" t="s">
        <v>212</v>
      </c>
      <c r="XV78" t="s">
        <v>212</v>
      </c>
      <c r="XW78" t="s">
        <v>212</v>
      </c>
      <c r="XX78" t="s">
        <v>212</v>
      </c>
      <c r="XY78" t="s">
        <v>212</v>
      </c>
      <c r="XZ78" t="s">
        <v>212</v>
      </c>
      <c r="YA78" t="s">
        <v>212</v>
      </c>
      <c r="YB78" t="s">
        <v>212</v>
      </c>
      <c r="YC78" t="s">
        <v>212</v>
      </c>
      <c r="YD78" t="s">
        <v>212</v>
      </c>
      <c r="YE78" t="s">
        <v>212</v>
      </c>
      <c r="YF78" t="s">
        <v>212</v>
      </c>
      <c r="YG78" t="s">
        <v>212</v>
      </c>
      <c r="YH78" t="s">
        <v>212</v>
      </c>
      <c r="YI78" t="s">
        <v>212</v>
      </c>
      <c r="YJ78" t="s">
        <v>212</v>
      </c>
      <c r="YK78" t="s">
        <v>212</v>
      </c>
      <c r="YL78" t="s">
        <v>212</v>
      </c>
      <c r="YM78" t="s">
        <v>212</v>
      </c>
      <c r="YN78" t="s">
        <v>212</v>
      </c>
      <c r="YO78" t="s">
        <v>212</v>
      </c>
      <c r="YP78" t="s">
        <v>212</v>
      </c>
      <c r="YQ78" t="s">
        <v>212</v>
      </c>
      <c r="YR78" t="s">
        <v>212</v>
      </c>
      <c r="YS78" t="s">
        <v>212</v>
      </c>
      <c r="YT78" t="s">
        <v>212</v>
      </c>
      <c r="YU78" t="s">
        <v>212</v>
      </c>
      <c r="YV78" t="s">
        <v>212</v>
      </c>
      <c r="YW78" t="s">
        <v>212</v>
      </c>
      <c r="YX78" t="s">
        <v>212</v>
      </c>
      <c r="YY78" t="s">
        <v>212</v>
      </c>
      <c r="YZ78" t="s">
        <v>212</v>
      </c>
      <c r="ZA78" t="s">
        <v>212</v>
      </c>
      <c r="ZB78" t="s">
        <v>212</v>
      </c>
      <c r="ZC78" t="s">
        <v>212</v>
      </c>
      <c r="ZD78" t="s">
        <v>212</v>
      </c>
      <c r="ZE78" t="s">
        <v>212</v>
      </c>
      <c r="ZF78" t="s">
        <v>212</v>
      </c>
      <c r="ZG78" t="s">
        <v>212</v>
      </c>
      <c r="ZH78" t="s">
        <v>212</v>
      </c>
      <c r="ZI78" t="s">
        <v>212</v>
      </c>
      <c r="ZJ78" t="s">
        <v>212</v>
      </c>
      <c r="ZK78" t="s">
        <v>212</v>
      </c>
      <c r="ZL78" t="s">
        <v>212</v>
      </c>
      <c r="ZM78" t="s">
        <v>212</v>
      </c>
      <c r="ZN78" t="s">
        <v>212</v>
      </c>
      <c r="ZO78" t="s">
        <v>212</v>
      </c>
      <c r="ZP78" t="s">
        <v>212</v>
      </c>
      <c r="ZQ78" t="s">
        <v>212</v>
      </c>
      <c r="ZR78" t="s">
        <v>212</v>
      </c>
      <c r="ZS78" t="s">
        <v>212</v>
      </c>
      <c r="ZT78" t="s">
        <v>212</v>
      </c>
      <c r="ZU78" t="s">
        <v>212</v>
      </c>
      <c r="ZV78" t="s">
        <v>212</v>
      </c>
      <c r="ZW78" t="s">
        <v>212</v>
      </c>
      <c r="ZX78" t="s">
        <v>212</v>
      </c>
      <c r="ZY78" t="s">
        <v>212</v>
      </c>
      <c r="ZZ78" t="s">
        <v>212</v>
      </c>
      <c r="AAA78" t="s">
        <v>212</v>
      </c>
      <c r="AAB78" t="s">
        <v>212</v>
      </c>
      <c r="AAC78" t="s">
        <v>212</v>
      </c>
      <c r="AAD78" t="s">
        <v>212</v>
      </c>
      <c r="AAE78" t="s">
        <v>212</v>
      </c>
      <c r="AAF78" t="s">
        <v>212</v>
      </c>
      <c r="AAG78" t="s">
        <v>212</v>
      </c>
      <c r="AAH78" t="s">
        <v>212</v>
      </c>
      <c r="AAI78" t="s">
        <v>212</v>
      </c>
      <c r="AAJ78" t="s">
        <v>212</v>
      </c>
      <c r="AAK78" t="s">
        <v>212</v>
      </c>
      <c r="AAL78" t="s">
        <v>212</v>
      </c>
      <c r="AAM78" t="s">
        <v>212</v>
      </c>
      <c r="AAN78" t="s">
        <v>212</v>
      </c>
      <c r="AAO78" t="s">
        <v>212</v>
      </c>
      <c r="AAP78" t="s">
        <v>212</v>
      </c>
      <c r="AAQ78" t="s">
        <v>212</v>
      </c>
      <c r="AAR78" t="s">
        <v>212</v>
      </c>
      <c r="AAS78" t="s">
        <v>212</v>
      </c>
      <c r="AAT78" t="s">
        <v>212</v>
      </c>
      <c r="AAU78" t="s">
        <v>212</v>
      </c>
      <c r="AAV78" t="s">
        <v>212</v>
      </c>
      <c r="AAW78" t="s">
        <v>212</v>
      </c>
      <c r="AAX78" t="s">
        <v>212</v>
      </c>
      <c r="AAY78" t="s">
        <v>212</v>
      </c>
      <c r="AAZ78" t="s">
        <v>212</v>
      </c>
      <c r="ABA78" t="s">
        <v>212</v>
      </c>
      <c r="ABB78" t="s">
        <v>212</v>
      </c>
      <c r="ABC78" t="s">
        <v>212</v>
      </c>
      <c r="ABD78" t="s">
        <v>212</v>
      </c>
      <c r="ABE78" t="s">
        <v>212</v>
      </c>
      <c r="ABF78" t="s">
        <v>212</v>
      </c>
      <c r="ABG78" t="s">
        <v>212</v>
      </c>
      <c r="ABH78" t="s">
        <v>212</v>
      </c>
      <c r="ABI78" t="s">
        <v>212</v>
      </c>
      <c r="ABJ78" t="s">
        <v>212</v>
      </c>
      <c r="ABK78" t="s">
        <v>212</v>
      </c>
      <c r="ABL78" t="s">
        <v>212</v>
      </c>
      <c r="ABM78" t="s">
        <v>212</v>
      </c>
      <c r="ABN78" t="s">
        <v>212</v>
      </c>
      <c r="ABO78" t="s">
        <v>212</v>
      </c>
      <c r="ABP78" t="s">
        <v>212</v>
      </c>
      <c r="ABQ78" t="s">
        <v>212</v>
      </c>
      <c r="ABR78" t="s">
        <v>212</v>
      </c>
      <c r="ABS78" t="s">
        <v>212</v>
      </c>
      <c r="ABT78" t="s">
        <v>212</v>
      </c>
      <c r="ABU78" t="s">
        <v>212</v>
      </c>
      <c r="ABV78" t="s">
        <v>212</v>
      </c>
      <c r="ABW78" t="s">
        <v>212</v>
      </c>
      <c r="ABX78" t="s">
        <v>212</v>
      </c>
      <c r="ABY78" t="s">
        <v>212</v>
      </c>
      <c r="ABZ78" t="s">
        <v>212</v>
      </c>
      <c r="ACA78" t="s">
        <v>212</v>
      </c>
      <c r="ACB78" t="s">
        <v>212</v>
      </c>
      <c r="ACC78" t="s">
        <v>212</v>
      </c>
      <c r="ACD78" t="s">
        <v>212</v>
      </c>
      <c r="ACE78" t="s">
        <v>212</v>
      </c>
      <c r="ACF78" t="s">
        <v>212</v>
      </c>
      <c r="ACG78" t="s">
        <v>212</v>
      </c>
      <c r="ACH78" t="s">
        <v>212</v>
      </c>
      <c r="ACI78" t="s">
        <v>212</v>
      </c>
      <c r="ACJ78" t="s">
        <v>212</v>
      </c>
      <c r="ACK78" t="s">
        <v>212</v>
      </c>
      <c r="ACL78" t="s">
        <v>212</v>
      </c>
      <c r="ACM78" t="s">
        <v>212</v>
      </c>
      <c r="ACN78" t="s">
        <v>212</v>
      </c>
      <c r="ACO78" t="s">
        <v>212</v>
      </c>
      <c r="ACP78" t="s">
        <v>212</v>
      </c>
      <c r="ACQ78" t="s">
        <v>212</v>
      </c>
      <c r="ACR78" t="s">
        <v>212</v>
      </c>
      <c r="ACS78" t="s">
        <v>212</v>
      </c>
      <c r="ACT78" t="s">
        <v>212</v>
      </c>
      <c r="ACU78" t="s">
        <v>212</v>
      </c>
      <c r="ACV78" t="s">
        <v>212</v>
      </c>
      <c r="ACW78" t="s">
        <v>212</v>
      </c>
      <c r="ACX78" t="s">
        <v>212</v>
      </c>
      <c r="ACY78" t="s">
        <v>212</v>
      </c>
      <c r="ACZ78" t="s">
        <v>212</v>
      </c>
      <c r="ADA78" t="s">
        <v>212</v>
      </c>
      <c r="ADB78" t="s">
        <v>212</v>
      </c>
      <c r="ADC78" t="s">
        <v>212</v>
      </c>
      <c r="ADD78" t="s">
        <v>212</v>
      </c>
      <c r="ADE78" t="s">
        <v>212</v>
      </c>
      <c r="ADF78" t="s">
        <v>212</v>
      </c>
      <c r="ADG78" t="s">
        <v>212</v>
      </c>
      <c r="ADH78" t="s">
        <v>212</v>
      </c>
      <c r="ADI78" t="s">
        <v>212</v>
      </c>
      <c r="ADJ78" t="s">
        <v>212</v>
      </c>
      <c r="ADK78" t="s">
        <v>212</v>
      </c>
      <c r="ADL78" t="s">
        <v>212</v>
      </c>
      <c r="ADM78" t="s">
        <v>212</v>
      </c>
      <c r="ADN78" t="s">
        <v>212</v>
      </c>
      <c r="ADO78" t="s">
        <v>212</v>
      </c>
      <c r="ADP78" t="s">
        <v>212</v>
      </c>
      <c r="ADQ78" t="s">
        <v>212</v>
      </c>
      <c r="ADR78" t="s">
        <v>212</v>
      </c>
      <c r="ADS78" t="s">
        <v>212</v>
      </c>
      <c r="ADT78" t="s">
        <v>212</v>
      </c>
      <c r="ADU78" t="s">
        <v>212</v>
      </c>
      <c r="ADV78" t="s">
        <v>212</v>
      </c>
      <c r="ADW78" t="s">
        <v>212</v>
      </c>
      <c r="ADX78" t="s">
        <v>212</v>
      </c>
      <c r="ADY78" t="s">
        <v>212</v>
      </c>
      <c r="ADZ78" t="s">
        <v>212</v>
      </c>
      <c r="AEA78" t="s">
        <v>212</v>
      </c>
      <c r="AEB78" t="s">
        <v>212</v>
      </c>
      <c r="AEC78" t="s">
        <v>212</v>
      </c>
      <c r="AED78" t="s">
        <v>212</v>
      </c>
      <c r="AEE78" t="s">
        <v>212</v>
      </c>
      <c r="AEF78" t="s">
        <v>212</v>
      </c>
      <c r="AEG78" t="s">
        <v>212</v>
      </c>
      <c r="AEH78" t="s">
        <v>212</v>
      </c>
      <c r="AEI78" t="s">
        <v>212</v>
      </c>
      <c r="AEJ78" t="s">
        <v>212</v>
      </c>
      <c r="AEK78" t="s">
        <v>212</v>
      </c>
      <c r="AEL78" t="s">
        <v>212</v>
      </c>
      <c r="AEM78" t="s">
        <v>212</v>
      </c>
      <c r="AEN78" t="s">
        <v>212</v>
      </c>
      <c r="AEO78" t="s">
        <v>212</v>
      </c>
      <c r="AEP78" t="s">
        <v>212</v>
      </c>
      <c r="AEQ78" t="s">
        <v>212</v>
      </c>
      <c r="AER78" t="s">
        <v>212</v>
      </c>
      <c r="AES78" t="s">
        <v>212</v>
      </c>
      <c r="AET78" t="s">
        <v>212</v>
      </c>
      <c r="AEU78" t="s">
        <v>212</v>
      </c>
      <c r="AEV78" t="s">
        <v>212</v>
      </c>
      <c r="AEW78" t="s">
        <v>212</v>
      </c>
      <c r="AEX78" t="s">
        <v>212</v>
      </c>
      <c r="AEY78" t="s">
        <v>212</v>
      </c>
      <c r="AEZ78" t="s">
        <v>212</v>
      </c>
      <c r="AFA78" t="s">
        <v>212</v>
      </c>
      <c r="AFB78" t="s">
        <v>212</v>
      </c>
      <c r="AFC78" t="s">
        <v>212</v>
      </c>
      <c r="AFD78" t="s">
        <v>212</v>
      </c>
      <c r="AFE78" t="s">
        <v>212</v>
      </c>
      <c r="AFF78" t="s">
        <v>212</v>
      </c>
      <c r="AFG78" t="s">
        <v>212</v>
      </c>
      <c r="AFH78" t="s">
        <v>212</v>
      </c>
      <c r="AFI78" t="s">
        <v>212</v>
      </c>
      <c r="AFJ78" t="s">
        <v>212</v>
      </c>
      <c r="AFK78" t="s">
        <v>212</v>
      </c>
      <c r="AFL78" t="s">
        <v>212</v>
      </c>
      <c r="AFM78" t="s">
        <v>212</v>
      </c>
      <c r="AFN78" t="s">
        <v>212</v>
      </c>
      <c r="AFO78" t="s">
        <v>212</v>
      </c>
      <c r="AFP78" t="s">
        <v>212</v>
      </c>
      <c r="AFQ78" t="s">
        <v>212</v>
      </c>
      <c r="AFR78" t="s">
        <v>212</v>
      </c>
      <c r="AFS78" t="s">
        <v>212</v>
      </c>
      <c r="AFT78" t="s">
        <v>212</v>
      </c>
      <c r="AFU78" t="s">
        <v>212</v>
      </c>
      <c r="AFV78" t="s">
        <v>212</v>
      </c>
      <c r="AFW78" t="s">
        <v>212</v>
      </c>
      <c r="AFX78" t="s">
        <v>212</v>
      </c>
      <c r="AFY78" t="s">
        <v>212</v>
      </c>
      <c r="AFZ78" t="s">
        <v>212</v>
      </c>
      <c r="AGA78" t="s">
        <v>212</v>
      </c>
      <c r="AGB78" t="s">
        <v>212</v>
      </c>
      <c r="AGC78" t="s">
        <v>212</v>
      </c>
      <c r="AGD78" t="s">
        <v>212</v>
      </c>
      <c r="AGE78" t="s">
        <v>212</v>
      </c>
      <c r="AGF78" t="s">
        <v>212</v>
      </c>
      <c r="AGG78" t="s">
        <v>212</v>
      </c>
      <c r="AGH78" t="s">
        <v>212</v>
      </c>
      <c r="AGI78" t="s">
        <v>212</v>
      </c>
      <c r="AGJ78" t="s">
        <v>212</v>
      </c>
      <c r="AGK78" t="s">
        <v>212</v>
      </c>
      <c r="AGL78" t="s">
        <v>212</v>
      </c>
      <c r="AGM78" t="s">
        <v>212</v>
      </c>
      <c r="AGN78" t="s">
        <v>212</v>
      </c>
      <c r="AGO78" t="s">
        <v>212</v>
      </c>
      <c r="AGP78" t="s">
        <v>212</v>
      </c>
      <c r="AGQ78" t="s">
        <v>212</v>
      </c>
      <c r="AGR78" t="s">
        <v>212</v>
      </c>
      <c r="AGS78" t="s">
        <v>212</v>
      </c>
      <c r="AGT78" t="s">
        <v>212</v>
      </c>
      <c r="AGU78" t="s">
        <v>212</v>
      </c>
      <c r="AGV78" t="s">
        <v>212</v>
      </c>
      <c r="AGW78" t="s">
        <v>212</v>
      </c>
      <c r="AGX78" t="s">
        <v>212</v>
      </c>
      <c r="AGY78" t="s">
        <v>212</v>
      </c>
      <c r="AGZ78" t="s">
        <v>212</v>
      </c>
      <c r="AHA78" t="s">
        <v>212</v>
      </c>
      <c r="AHB78" t="s">
        <v>212</v>
      </c>
      <c r="AHC78" t="s">
        <v>212</v>
      </c>
      <c r="AHD78" t="s">
        <v>212</v>
      </c>
      <c r="AHE78" t="s">
        <v>212</v>
      </c>
      <c r="AHF78" t="s">
        <v>212</v>
      </c>
      <c r="AHG78" t="s">
        <v>212</v>
      </c>
      <c r="AHH78" t="s">
        <v>212</v>
      </c>
      <c r="AHI78" t="s">
        <v>212</v>
      </c>
      <c r="AHJ78" t="s">
        <v>212</v>
      </c>
      <c r="AHK78" t="s">
        <v>212</v>
      </c>
      <c r="AHL78" t="s">
        <v>212</v>
      </c>
      <c r="AHM78" t="s">
        <v>212</v>
      </c>
      <c r="AHN78" t="s">
        <v>212</v>
      </c>
      <c r="AHO78" t="s">
        <v>212</v>
      </c>
      <c r="AHP78" t="s">
        <v>212</v>
      </c>
      <c r="AHQ78" t="s">
        <v>212</v>
      </c>
      <c r="AHR78" t="s">
        <v>212</v>
      </c>
      <c r="AHS78" t="s">
        <v>212</v>
      </c>
      <c r="AHT78" t="s">
        <v>212</v>
      </c>
      <c r="AHU78" t="s">
        <v>212</v>
      </c>
      <c r="AHV78" t="s">
        <v>212</v>
      </c>
      <c r="AHW78" t="s">
        <v>212</v>
      </c>
      <c r="AHX78" t="s">
        <v>212</v>
      </c>
      <c r="AHY78" t="s">
        <v>212</v>
      </c>
      <c r="AHZ78" t="s">
        <v>212</v>
      </c>
      <c r="AIA78" t="s">
        <v>212</v>
      </c>
      <c r="AIB78" t="s">
        <v>212</v>
      </c>
      <c r="AIC78" t="s">
        <v>212</v>
      </c>
      <c r="AID78" t="s">
        <v>212</v>
      </c>
      <c r="AIE78" t="s">
        <v>212</v>
      </c>
      <c r="AIF78" t="s">
        <v>212</v>
      </c>
      <c r="AIG78" t="s">
        <v>212</v>
      </c>
      <c r="AIH78" t="s">
        <v>212</v>
      </c>
      <c r="AII78" t="s">
        <v>212</v>
      </c>
      <c r="AIJ78" t="s">
        <v>212</v>
      </c>
      <c r="AIK78" t="s">
        <v>212</v>
      </c>
      <c r="AIL78" t="s">
        <v>212</v>
      </c>
      <c r="AIM78" t="s">
        <v>212</v>
      </c>
      <c r="AIN78" t="s">
        <v>212</v>
      </c>
      <c r="AIO78" t="s">
        <v>212</v>
      </c>
      <c r="AIP78" t="s">
        <v>212</v>
      </c>
      <c r="AIQ78" t="s">
        <v>212</v>
      </c>
      <c r="AIR78" t="s">
        <v>212</v>
      </c>
      <c r="AIS78" t="s">
        <v>212</v>
      </c>
      <c r="AIT78" t="s">
        <v>212</v>
      </c>
      <c r="AIU78" t="s">
        <v>212</v>
      </c>
      <c r="AIV78" t="s">
        <v>212</v>
      </c>
      <c r="AIW78" t="s">
        <v>212</v>
      </c>
      <c r="AIX78" t="s">
        <v>212</v>
      </c>
      <c r="AIY78" t="s">
        <v>212</v>
      </c>
      <c r="AIZ78" t="s">
        <v>212</v>
      </c>
      <c r="AJA78" t="s">
        <v>212</v>
      </c>
      <c r="AJB78" t="s">
        <v>212</v>
      </c>
      <c r="AJC78" t="s">
        <v>212</v>
      </c>
      <c r="AJD78" t="s">
        <v>212</v>
      </c>
      <c r="AJE78" t="s">
        <v>212</v>
      </c>
      <c r="AJF78" t="s">
        <v>212</v>
      </c>
      <c r="AJG78" t="s">
        <v>212</v>
      </c>
      <c r="AJH78" t="s">
        <v>212</v>
      </c>
      <c r="AJI78" t="s">
        <v>212</v>
      </c>
      <c r="AJJ78" t="s">
        <v>212</v>
      </c>
      <c r="AJK78" t="s">
        <v>212</v>
      </c>
      <c r="AJL78" t="s">
        <v>212</v>
      </c>
      <c r="AJM78" t="s">
        <v>212</v>
      </c>
      <c r="AJN78" t="s">
        <v>212</v>
      </c>
      <c r="AJO78" t="s">
        <v>212</v>
      </c>
      <c r="AJP78" t="s">
        <v>212</v>
      </c>
      <c r="AJQ78" t="s">
        <v>212</v>
      </c>
      <c r="AJR78" t="s">
        <v>212</v>
      </c>
      <c r="AJS78" t="s">
        <v>212</v>
      </c>
      <c r="AJT78" t="s">
        <v>212</v>
      </c>
      <c r="AJU78" t="s">
        <v>212</v>
      </c>
      <c r="AJV78" t="s">
        <v>212</v>
      </c>
      <c r="AJW78" t="s">
        <v>212</v>
      </c>
      <c r="AJX78" t="s">
        <v>212</v>
      </c>
      <c r="AJY78" t="s">
        <v>212</v>
      </c>
      <c r="AJZ78" t="s">
        <v>212</v>
      </c>
      <c r="AKA78" t="s">
        <v>212</v>
      </c>
      <c r="AKB78" t="s">
        <v>212</v>
      </c>
      <c r="AKC78" t="s">
        <v>212</v>
      </c>
      <c r="AKD78" t="s">
        <v>212</v>
      </c>
      <c r="AKE78" t="s">
        <v>212</v>
      </c>
      <c r="AKF78" t="s">
        <v>212</v>
      </c>
      <c r="AKG78" t="s">
        <v>212</v>
      </c>
      <c r="AKH78" t="s">
        <v>212</v>
      </c>
      <c r="AKI78" t="s">
        <v>212</v>
      </c>
      <c r="AKJ78" t="s">
        <v>212</v>
      </c>
      <c r="AKK78" t="s">
        <v>212</v>
      </c>
      <c r="AKL78" t="s">
        <v>212</v>
      </c>
      <c r="AKM78" t="s">
        <v>212</v>
      </c>
      <c r="AKN78" t="s">
        <v>212</v>
      </c>
      <c r="AKO78" t="s">
        <v>212</v>
      </c>
      <c r="AKP78" t="s">
        <v>212</v>
      </c>
      <c r="AKQ78" t="s">
        <v>212</v>
      </c>
      <c r="AKR78" t="s">
        <v>212</v>
      </c>
      <c r="AKS78" t="s">
        <v>212</v>
      </c>
      <c r="AKT78" t="s">
        <v>212</v>
      </c>
      <c r="AKU78" t="s">
        <v>212</v>
      </c>
      <c r="AKV78" t="s">
        <v>212</v>
      </c>
      <c r="AKW78" t="s">
        <v>212</v>
      </c>
      <c r="AKX78" t="s">
        <v>212</v>
      </c>
      <c r="AKY78" t="s">
        <v>212</v>
      </c>
      <c r="AKZ78" t="s">
        <v>212</v>
      </c>
      <c r="ALA78" t="s">
        <v>212</v>
      </c>
      <c r="ALB78" t="s">
        <v>212</v>
      </c>
      <c r="ALC78" t="s">
        <v>212</v>
      </c>
      <c r="ALD78" t="s">
        <v>212</v>
      </c>
      <c r="ALE78" t="s">
        <v>212</v>
      </c>
      <c r="ALF78" t="s">
        <v>212</v>
      </c>
      <c r="ALG78" t="s">
        <v>212</v>
      </c>
      <c r="ALH78" t="s">
        <v>212</v>
      </c>
      <c r="ALI78" t="s">
        <v>212</v>
      </c>
      <c r="ALJ78" t="s">
        <v>212</v>
      </c>
      <c r="ALK78" t="s">
        <v>212</v>
      </c>
      <c r="ALL78" t="s">
        <v>212</v>
      </c>
      <c r="ALM78" t="s">
        <v>212</v>
      </c>
      <c r="ALN78" t="s">
        <v>212</v>
      </c>
      <c r="ALO78" t="s">
        <v>212</v>
      </c>
      <c r="ALP78" t="s">
        <v>212</v>
      </c>
      <c r="ALQ78" t="s">
        <v>212</v>
      </c>
      <c r="ALR78" t="s">
        <v>212</v>
      </c>
      <c r="ALS78" t="s">
        <v>212</v>
      </c>
      <c r="ALT78" t="s">
        <v>212</v>
      </c>
      <c r="ALU78" t="s">
        <v>212</v>
      </c>
      <c r="ALV78" t="s">
        <v>212</v>
      </c>
      <c r="ALW78" t="s">
        <v>212</v>
      </c>
      <c r="ALX78" t="s">
        <v>212</v>
      </c>
      <c r="ALY78" t="s">
        <v>212</v>
      </c>
      <c r="ALZ78" t="s">
        <v>212</v>
      </c>
      <c r="AMA78" t="s">
        <v>212</v>
      </c>
      <c r="AMB78" t="s">
        <v>212</v>
      </c>
      <c r="AMC78" t="s">
        <v>212</v>
      </c>
      <c r="AMD78" t="s">
        <v>212</v>
      </c>
      <c r="AME78" t="s">
        <v>212</v>
      </c>
      <c r="AMF78" t="s">
        <v>212</v>
      </c>
      <c r="AMG78" t="s">
        <v>212</v>
      </c>
      <c r="AMH78" t="s">
        <v>212</v>
      </c>
      <c r="AMI78" t="s">
        <v>212</v>
      </c>
      <c r="AMJ78" t="s">
        <v>212</v>
      </c>
      <c r="AMK78" t="s">
        <v>212</v>
      </c>
      <c r="AML78" t="s">
        <v>212</v>
      </c>
      <c r="AMM78" t="s">
        <v>212</v>
      </c>
      <c r="AMN78" t="s">
        <v>212</v>
      </c>
      <c r="AMO78" t="s">
        <v>212</v>
      </c>
      <c r="AMP78" t="s">
        <v>10</v>
      </c>
      <c r="AMQ78" t="s">
        <v>10</v>
      </c>
      <c r="AMR78" t="s">
        <v>9</v>
      </c>
      <c r="AMS78" t="s">
        <v>10</v>
      </c>
      <c r="AMT78" t="s">
        <v>10</v>
      </c>
      <c r="AMU78" t="s">
        <v>10</v>
      </c>
      <c r="AMV78" t="s">
        <v>9</v>
      </c>
      <c r="AMW78" t="s">
        <v>10</v>
      </c>
      <c r="AMX78" t="s">
        <v>9</v>
      </c>
      <c r="AMY78" t="s">
        <v>212</v>
      </c>
      <c r="AMZ78" t="s">
        <v>11</v>
      </c>
      <c r="ANA78" t="s">
        <v>212</v>
      </c>
      <c r="ANB78" t="s">
        <v>10</v>
      </c>
      <c r="ANC78" t="s">
        <v>9</v>
      </c>
      <c r="AND78" t="s">
        <v>10</v>
      </c>
      <c r="ANE78" t="s">
        <v>9</v>
      </c>
      <c r="ANF78" t="s">
        <v>10</v>
      </c>
      <c r="ANG78" t="s">
        <v>212</v>
      </c>
      <c r="ANH78" t="s">
        <v>10</v>
      </c>
      <c r="ANI78" t="s">
        <v>212</v>
      </c>
      <c r="ANJ78" t="s">
        <v>10</v>
      </c>
      <c r="ANK78" t="s">
        <v>10</v>
      </c>
      <c r="ANL78" t="s">
        <v>10</v>
      </c>
      <c r="ANM78" t="s">
        <v>10</v>
      </c>
      <c r="ANN78" t="s">
        <v>10</v>
      </c>
      <c r="ANO78" t="s">
        <v>10</v>
      </c>
      <c r="ANP78" t="s">
        <v>213</v>
      </c>
      <c r="ANQ78" t="s">
        <v>46</v>
      </c>
      <c r="ANR78" t="s">
        <v>212</v>
      </c>
      <c r="ANS78" t="s">
        <v>212</v>
      </c>
      <c r="ANT78" t="s">
        <v>212</v>
      </c>
      <c r="ANU78" t="s">
        <v>212</v>
      </c>
      <c r="ANV78" t="s">
        <v>212</v>
      </c>
      <c r="ANW78" t="s">
        <v>212</v>
      </c>
      <c r="ANX78" t="s">
        <v>212</v>
      </c>
      <c r="ANY78" t="s">
        <v>212</v>
      </c>
      <c r="ANZ78" t="s">
        <v>212</v>
      </c>
      <c r="AOA78" t="s">
        <v>212</v>
      </c>
      <c r="AOB78" t="s">
        <v>212</v>
      </c>
      <c r="AOC78" t="s">
        <v>212</v>
      </c>
      <c r="AOD78" t="s">
        <v>212</v>
      </c>
      <c r="AOE78" t="s">
        <v>212</v>
      </c>
      <c r="AOF78" t="s">
        <v>212</v>
      </c>
      <c r="AOG78" t="s">
        <v>212</v>
      </c>
      <c r="AOH78" t="s">
        <v>212</v>
      </c>
      <c r="AOI78" t="s">
        <v>212</v>
      </c>
      <c r="AOJ78" t="s">
        <v>212</v>
      </c>
      <c r="AOK78" t="s">
        <v>212</v>
      </c>
      <c r="AOL78" t="s">
        <v>212</v>
      </c>
      <c r="AOM78" t="s">
        <v>212</v>
      </c>
      <c r="AON78" t="s">
        <v>212</v>
      </c>
      <c r="AOO78" t="s">
        <v>212</v>
      </c>
      <c r="AOP78" t="s">
        <v>212</v>
      </c>
      <c r="AOQ78" t="s">
        <v>212</v>
      </c>
      <c r="AOR78" t="s">
        <v>212</v>
      </c>
      <c r="AOS78" t="s">
        <v>212</v>
      </c>
      <c r="AOT78" t="s">
        <v>212</v>
      </c>
      <c r="AOU78" t="s">
        <v>212</v>
      </c>
      <c r="AOV78" t="s">
        <v>212</v>
      </c>
      <c r="AOW78" t="s">
        <v>212</v>
      </c>
      <c r="AOX78" t="s">
        <v>212</v>
      </c>
      <c r="AOY78" t="s">
        <v>212</v>
      </c>
      <c r="AOZ78" t="s">
        <v>212</v>
      </c>
      <c r="APA78" t="s">
        <v>212</v>
      </c>
      <c r="APB78" t="s">
        <v>212</v>
      </c>
      <c r="APC78" t="s">
        <v>212</v>
      </c>
      <c r="APD78" t="s">
        <v>212</v>
      </c>
      <c r="APE78" t="s">
        <v>212</v>
      </c>
      <c r="APF78" t="s">
        <v>212</v>
      </c>
      <c r="APG78" t="s">
        <v>212</v>
      </c>
      <c r="APH78" t="s">
        <v>212</v>
      </c>
      <c r="API78" t="s">
        <v>212</v>
      </c>
      <c r="APJ78" t="s">
        <v>212</v>
      </c>
      <c r="APK78" t="s">
        <v>212</v>
      </c>
      <c r="APL78" t="s">
        <v>212</v>
      </c>
      <c r="APM78" t="s">
        <v>212</v>
      </c>
      <c r="APN78" t="s">
        <v>212</v>
      </c>
      <c r="APO78" t="s">
        <v>212</v>
      </c>
      <c r="APP78" t="s">
        <v>212</v>
      </c>
      <c r="APQ78" t="s">
        <v>212</v>
      </c>
      <c r="APR78" t="s">
        <v>212</v>
      </c>
      <c r="APS78" t="s">
        <v>212</v>
      </c>
      <c r="APT78" t="s">
        <v>212</v>
      </c>
      <c r="APU78" t="s">
        <v>212</v>
      </c>
      <c r="APV78" t="s">
        <v>212</v>
      </c>
      <c r="APW78" t="s">
        <v>212</v>
      </c>
      <c r="APX78" t="s">
        <v>212</v>
      </c>
      <c r="APY78" t="s">
        <v>212</v>
      </c>
      <c r="APZ78" t="s">
        <v>212</v>
      </c>
      <c r="AQA78" t="s">
        <v>212</v>
      </c>
      <c r="AQB78" t="s">
        <v>212</v>
      </c>
      <c r="AQC78" t="s">
        <v>212</v>
      </c>
      <c r="AQD78" t="s">
        <v>212</v>
      </c>
      <c r="AQE78" t="s">
        <v>212</v>
      </c>
      <c r="AQF78" t="s">
        <v>212</v>
      </c>
      <c r="AQG78" t="s">
        <v>212</v>
      </c>
      <c r="AQH78" t="s">
        <v>212</v>
      </c>
      <c r="AQI78" t="s">
        <v>212</v>
      </c>
      <c r="AQJ78" t="s">
        <v>212</v>
      </c>
      <c r="AQK78" t="s">
        <v>212</v>
      </c>
      <c r="AQL78" t="s">
        <v>212</v>
      </c>
      <c r="AQM78" t="s">
        <v>212</v>
      </c>
      <c r="AQN78" t="s">
        <v>212</v>
      </c>
      <c r="AQO78" t="s">
        <v>212</v>
      </c>
      <c r="AQP78" t="s">
        <v>212</v>
      </c>
      <c r="AQQ78" t="s">
        <v>212</v>
      </c>
      <c r="AQR78" t="s">
        <v>212</v>
      </c>
      <c r="AQS78" t="s">
        <v>212</v>
      </c>
      <c r="AQT78" t="s">
        <v>212</v>
      </c>
      <c r="AQU78" t="s">
        <v>212</v>
      </c>
      <c r="AQV78" t="s">
        <v>212</v>
      </c>
      <c r="AQW78" t="s">
        <v>33</v>
      </c>
      <c r="AQX78" t="s">
        <v>223</v>
      </c>
      <c r="AQY78" t="s">
        <v>212</v>
      </c>
      <c r="AQZ78" t="s">
        <v>10</v>
      </c>
      <c r="ARA78" t="s">
        <v>10</v>
      </c>
      <c r="ARB78" t="s">
        <v>10</v>
      </c>
      <c r="ARC78" t="s">
        <v>10</v>
      </c>
      <c r="ARD78" t="s">
        <v>10</v>
      </c>
      <c r="ARE78" t="s">
        <v>10</v>
      </c>
      <c r="ARF78" t="s">
        <v>213</v>
      </c>
      <c r="ARG78" t="s">
        <v>9</v>
      </c>
      <c r="ARH78" t="s">
        <v>9</v>
      </c>
      <c r="ARI78" t="s">
        <v>33</v>
      </c>
      <c r="ARJ78" t="s">
        <v>212</v>
      </c>
      <c r="ARK78" t="s">
        <v>10</v>
      </c>
      <c r="ARL78" t="s">
        <v>10</v>
      </c>
      <c r="ARM78" t="s">
        <v>10</v>
      </c>
      <c r="ARN78" t="s">
        <v>10</v>
      </c>
      <c r="ARO78" t="s">
        <v>10</v>
      </c>
      <c r="ARP78" t="s">
        <v>10</v>
      </c>
      <c r="ARQ78" t="s">
        <v>213</v>
      </c>
      <c r="ARR78" t="s">
        <v>33</v>
      </c>
      <c r="ARS78" t="s">
        <v>223</v>
      </c>
      <c r="ART78" t="s">
        <v>212</v>
      </c>
      <c r="ARU78" t="s">
        <v>10</v>
      </c>
      <c r="ARV78" t="s">
        <v>10</v>
      </c>
      <c r="ARW78" t="s">
        <v>10</v>
      </c>
      <c r="ARX78" t="s">
        <v>10</v>
      </c>
      <c r="ARY78" t="s">
        <v>10</v>
      </c>
      <c r="ARZ78" t="s">
        <v>10</v>
      </c>
      <c r="ASA78" t="s">
        <v>213</v>
      </c>
      <c r="ASB78" t="s">
        <v>212</v>
      </c>
      <c r="ASC78" t="s">
        <v>212</v>
      </c>
      <c r="ASD78" t="s">
        <v>212</v>
      </c>
      <c r="ASE78" t="s">
        <v>212</v>
      </c>
      <c r="ASF78" t="s">
        <v>212</v>
      </c>
      <c r="ASG78" t="s">
        <v>212</v>
      </c>
      <c r="ASH78" t="s">
        <v>212</v>
      </c>
      <c r="ASI78" t="s">
        <v>212</v>
      </c>
      <c r="ASJ78" t="s">
        <v>212</v>
      </c>
      <c r="ASK78" t="s">
        <v>212</v>
      </c>
      <c r="ASL78" t="s">
        <v>212</v>
      </c>
      <c r="ASM78" t="s">
        <v>212</v>
      </c>
      <c r="ASN78" t="s">
        <v>212</v>
      </c>
      <c r="ASO78" t="s">
        <v>212</v>
      </c>
      <c r="ASP78" t="s">
        <v>212</v>
      </c>
      <c r="ASQ78" t="s">
        <v>212</v>
      </c>
      <c r="ASR78" t="s">
        <v>212</v>
      </c>
      <c r="ASS78" t="s">
        <v>212</v>
      </c>
      <c r="AST78" t="s">
        <v>212</v>
      </c>
      <c r="ASU78" t="s">
        <v>212</v>
      </c>
      <c r="ASV78" t="s">
        <v>212</v>
      </c>
      <c r="ASW78" t="s">
        <v>212</v>
      </c>
      <c r="ASX78" t="s">
        <v>212</v>
      </c>
      <c r="ASY78" t="s">
        <v>212</v>
      </c>
      <c r="ASZ78" t="s">
        <v>212</v>
      </c>
      <c r="ATA78" t="s">
        <v>212</v>
      </c>
      <c r="ATB78" t="s">
        <v>212</v>
      </c>
      <c r="ATC78" t="s">
        <v>212</v>
      </c>
      <c r="ATD78" t="s">
        <v>212</v>
      </c>
      <c r="ATE78" t="s">
        <v>212</v>
      </c>
      <c r="ATF78" t="s">
        <v>212</v>
      </c>
      <c r="ATG78" t="s">
        <v>212</v>
      </c>
      <c r="ATH78" t="s">
        <v>212</v>
      </c>
      <c r="ATI78" t="s">
        <v>212</v>
      </c>
      <c r="ATJ78" t="s">
        <v>212</v>
      </c>
      <c r="ATK78" t="s">
        <v>212</v>
      </c>
      <c r="ATL78" t="s">
        <v>212</v>
      </c>
      <c r="ATM78" t="s">
        <v>212</v>
      </c>
      <c r="ATN78" t="s">
        <v>212</v>
      </c>
      <c r="ATO78" t="s">
        <v>212</v>
      </c>
      <c r="ATP78" t="s">
        <v>212</v>
      </c>
      <c r="ATQ78" t="s">
        <v>212</v>
      </c>
      <c r="ATR78" t="s">
        <v>212</v>
      </c>
      <c r="ATS78" t="s">
        <v>212</v>
      </c>
      <c r="ATT78" t="s">
        <v>212</v>
      </c>
      <c r="ATU78" t="s">
        <v>212</v>
      </c>
      <c r="ATV78" t="s">
        <v>212</v>
      </c>
      <c r="ATW78" t="s">
        <v>212</v>
      </c>
      <c r="ATX78" t="s">
        <v>212</v>
      </c>
      <c r="ATY78" t="s">
        <v>212</v>
      </c>
      <c r="ATZ78" t="s">
        <v>212</v>
      </c>
      <c r="AUA78" t="s">
        <v>212</v>
      </c>
      <c r="AUB78" t="s">
        <v>212</v>
      </c>
      <c r="AUC78" t="s">
        <v>212</v>
      </c>
      <c r="AUD78" t="s">
        <v>212</v>
      </c>
      <c r="AUE78" t="s">
        <v>212</v>
      </c>
      <c r="AUF78" t="s">
        <v>212</v>
      </c>
      <c r="AUG78" t="s">
        <v>212</v>
      </c>
      <c r="AUH78" t="s">
        <v>212</v>
      </c>
      <c r="AUI78" t="s">
        <v>212</v>
      </c>
      <c r="AUJ78" t="s">
        <v>212</v>
      </c>
      <c r="AUK78" t="s">
        <v>212</v>
      </c>
      <c r="AUL78" t="s">
        <v>212</v>
      </c>
      <c r="AUM78" t="s">
        <v>212</v>
      </c>
      <c r="AUN78" t="s">
        <v>212</v>
      </c>
      <c r="AUO78" t="s">
        <v>212</v>
      </c>
      <c r="AUP78" t="s">
        <v>212</v>
      </c>
      <c r="AUQ78" t="s">
        <v>212</v>
      </c>
      <c r="AUR78" t="s">
        <v>212</v>
      </c>
      <c r="AUS78" t="s">
        <v>212</v>
      </c>
      <c r="AUT78" t="s">
        <v>212</v>
      </c>
      <c r="AUU78" t="s">
        <v>212</v>
      </c>
      <c r="AUV78" t="s">
        <v>212</v>
      </c>
      <c r="AUW78" t="s">
        <v>212</v>
      </c>
      <c r="AUX78" t="s">
        <v>212</v>
      </c>
      <c r="AUY78" t="s">
        <v>212</v>
      </c>
      <c r="AUZ78" t="s">
        <v>212</v>
      </c>
      <c r="AVA78" t="s">
        <v>212</v>
      </c>
      <c r="AVB78" t="s">
        <v>212</v>
      </c>
      <c r="AVC78" t="s">
        <v>212</v>
      </c>
      <c r="AVD78" t="s">
        <v>212</v>
      </c>
      <c r="AVE78" t="s">
        <v>212</v>
      </c>
      <c r="AVF78" t="s">
        <v>212</v>
      </c>
      <c r="AVG78" t="s">
        <v>212</v>
      </c>
      <c r="AVH78" t="s">
        <v>212</v>
      </c>
      <c r="AVI78" t="s">
        <v>212</v>
      </c>
      <c r="AVJ78" t="s">
        <v>212</v>
      </c>
      <c r="AVK78" t="s">
        <v>212</v>
      </c>
      <c r="AVL78" t="s">
        <v>212</v>
      </c>
      <c r="AVM78" t="s">
        <v>212</v>
      </c>
      <c r="AVN78" t="s">
        <v>212</v>
      </c>
      <c r="AVO78" t="s">
        <v>212</v>
      </c>
      <c r="AVP78" t="s">
        <v>212</v>
      </c>
      <c r="AVQ78" t="s">
        <v>212</v>
      </c>
      <c r="AVR78" t="s">
        <v>212</v>
      </c>
      <c r="AVS78" t="s">
        <v>212</v>
      </c>
      <c r="AVT78" t="s">
        <v>212</v>
      </c>
      <c r="AVU78" t="s">
        <v>212</v>
      </c>
      <c r="AVV78" t="s">
        <v>212</v>
      </c>
      <c r="AVW78" t="s">
        <v>212</v>
      </c>
      <c r="AVX78" t="s">
        <v>212</v>
      </c>
      <c r="AVY78" t="s">
        <v>212</v>
      </c>
      <c r="AVZ78" t="s">
        <v>212</v>
      </c>
      <c r="AWA78" t="s">
        <v>212</v>
      </c>
      <c r="AWB78" t="s">
        <v>212</v>
      </c>
      <c r="AWC78" t="s">
        <v>212</v>
      </c>
      <c r="AWD78" t="s">
        <v>212</v>
      </c>
      <c r="AWE78" t="s">
        <v>212</v>
      </c>
      <c r="AWF78" t="s">
        <v>212</v>
      </c>
      <c r="AWG78" t="s">
        <v>212</v>
      </c>
      <c r="AWH78" t="s">
        <v>212</v>
      </c>
      <c r="AWI78" t="s">
        <v>212</v>
      </c>
      <c r="AWJ78" t="s">
        <v>212</v>
      </c>
      <c r="AWK78" t="s">
        <v>212</v>
      </c>
      <c r="AWL78" t="s">
        <v>212</v>
      </c>
      <c r="AWM78" t="s">
        <v>212</v>
      </c>
      <c r="AWN78" t="s">
        <v>212</v>
      </c>
      <c r="AWO78" t="s">
        <v>212</v>
      </c>
      <c r="AWP78" t="s">
        <v>212</v>
      </c>
      <c r="AWQ78" t="s">
        <v>212</v>
      </c>
      <c r="AWR78" t="s">
        <v>212</v>
      </c>
      <c r="AWS78" t="s">
        <v>212</v>
      </c>
      <c r="AWT78" t="s">
        <v>212</v>
      </c>
      <c r="AWU78" t="s">
        <v>212</v>
      </c>
      <c r="AWV78" t="s">
        <v>212</v>
      </c>
      <c r="AWW78" t="s">
        <v>212</v>
      </c>
      <c r="AWX78" t="s">
        <v>212</v>
      </c>
      <c r="AWY78" t="s">
        <v>212</v>
      </c>
      <c r="AWZ78" t="s">
        <v>212</v>
      </c>
      <c r="AXA78" t="s">
        <v>212</v>
      </c>
      <c r="AXB78" t="s">
        <v>212</v>
      </c>
    </row>
    <row r="79" spans="1:1302">
      <c r="A79" s="3">
        <v>19290</v>
      </c>
      <c r="B79" t="s">
        <v>224</v>
      </c>
      <c r="C79" t="s">
        <v>212</v>
      </c>
      <c r="D79" t="s">
        <v>7</v>
      </c>
      <c r="E79" t="s">
        <v>8</v>
      </c>
      <c r="F79" s="1">
        <v>43097.74722222222</v>
      </c>
      <c r="G79" t="s">
        <v>10</v>
      </c>
      <c r="H79" t="s">
        <v>212</v>
      </c>
      <c r="I79" t="s">
        <v>9</v>
      </c>
      <c r="J79" t="s">
        <v>212</v>
      </c>
      <c r="K79" t="s">
        <v>9</v>
      </c>
      <c r="L79" t="s">
        <v>212</v>
      </c>
      <c r="M79" t="s">
        <v>212</v>
      </c>
      <c r="N79" t="s">
        <v>10</v>
      </c>
      <c r="O79" t="s">
        <v>212</v>
      </c>
      <c r="P79" t="s">
        <v>10</v>
      </c>
      <c r="Q79" t="s">
        <v>212</v>
      </c>
      <c r="R79" t="s">
        <v>10</v>
      </c>
      <c r="S79" t="s">
        <v>212</v>
      </c>
      <c r="T79" t="s">
        <v>9</v>
      </c>
      <c r="U79" t="s">
        <v>212</v>
      </c>
      <c r="V79" t="s">
        <v>10</v>
      </c>
      <c r="W79" t="s">
        <v>212</v>
      </c>
      <c r="X79" t="s">
        <v>10</v>
      </c>
      <c r="Y79" t="s">
        <v>212</v>
      </c>
      <c r="Z79" t="s">
        <v>212</v>
      </c>
      <c r="AA79" t="s">
        <v>10</v>
      </c>
      <c r="AB79" t="s">
        <v>212</v>
      </c>
      <c r="AC79" t="s">
        <v>212</v>
      </c>
      <c r="AD79" t="s">
        <v>10</v>
      </c>
      <c r="AE79" t="s">
        <v>212</v>
      </c>
      <c r="AF79" t="s">
        <v>10</v>
      </c>
      <c r="AG79" t="s">
        <v>212</v>
      </c>
      <c r="AH79" t="s">
        <v>212</v>
      </c>
      <c r="AI79" t="s">
        <v>10</v>
      </c>
      <c r="AJ79" t="s">
        <v>212</v>
      </c>
      <c r="AK79" t="s">
        <v>212</v>
      </c>
      <c r="AL79" t="s">
        <v>212</v>
      </c>
      <c r="AM79" t="s">
        <v>212</v>
      </c>
      <c r="AN79" t="s">
        <v>212</v>
      </c>
      <c r="AO79" t="s">
        <v>212</v>
      </c>
      <c r="AP79" t="s">
        <v>212</v>
      </c>
      <c r="AQ79" t="s">
        <v>212</v>
      </c>
      <c r="AR79" t="s">
        <v>10</v>
      </c>
      <c r="AS79" t="s">
        <v>10</v>
      </c>
      <c r="AT79" t="s">
        <v>10</v>
      </c>
      <c r="AU79" t="s">
        <v>10</v>
      </c>
      <c r="AV79" t="s">
        <v>10</v>
      </c>
      <c r="AW79" t="s">
        <v>10</v>
      </c>
      <c r="AX79" t="s">
        <v>212</v>
      </c>
      <c r="AY79" t="s">
        <v>212</v>
      </c>
      <c r="AZ79" t="s">
        <v>212</v>
      </c>
      <c r="BA79" t="s">
        <v>212</v>
      </c>
      <c r="BB79" t="s">
        <v>212</v>
      </c>
      <c r="BC79" t="s">
        <v>212</v>
      </c>
      <c r="BD79" t="s">
        <v>212</v>
      </c>
      <c r="BE79" t="s">
        <v>212</v>
      </c>
      <c r="BF79" t="s">
        <v>212</v>
      </c>
      <c r="BG79" t="s">
        <v>212</v>
      </c>
      <c r="BH79" t="s">
        <v>212</v>
      </c>
      <c r="BI79" t="s">
        <v>212</v>
      </c>
      <c r="BJ79" t="s">
        <v>212</v>
      </c>
      <c r="BK79" t="s">
        <v>212</v>
      </c>
      <c r="BL79" t="s">
        <v>212</v>
      </c>
      <c r="BM79" t="s">
        <v>212</v>
      </c>
      <c r="BN79" t="s">
        <v>212</v>
      </c>
      <c r="BO79" t="s">
        <v>212</v>
      </c>
      <c r="BP79" t="s">
        <v>212</v>
      </c>
      <c r="BQ79" t="s">
        <v>212</v>
      </c>
      <c r="BR79" t="s">
        <v>212</v>
      </c>
      <c r="BS79" t="s">
        <v>212</v>
      </c>
      <c r="BT79" t="s">
        <v>212</v>
      </c>
      <c r="BU79" t="s">
        <v>212</v>
      </c>
      <c r="BV79" t="s">
        <v>212</v>
      </c>
      <c r="BW79" t="s">
        <v>212</v>
      </c>
      <c r="BX79" t="s">
        <v>212</v>
      </c>
      <c r="BY79" t="s">
        <v>212</v>
      </c>
      <c r="BZ79" t="s">
        <v>212</v>
      </c>
      <c r="CA79" t="s">
        <v>212</v>
      </c>
      <c r="CB79" t="s">
        <v>212</v>
      </c>
      <c r="CC79" t="s">
        <v>212</v>
      </c>
      <c r="CD79" t="s">
        <v>212</v>
      </c>
      <c r="CE79" t="s">
        <v>212</v>
      </c>
      <c r="CF79" t="s">
        <v>212</v>
      </c>
      <c r="CG79" t="s">
        <v>212</v>
      </c>
      <c r="CH79" t="s">
        <v>212</v>
      </c>
      <c r="CI79" t="s">
        <v>212</v>
      </c>
      <c r="CJ79" t="s">
        <v>212</v>
      </c>
      <c r="CK79" t="s">
        <v>212</v>
      </c>
      <c r="CL79" t="s">
        <v>212</v>
      </c>
      <c r="CM79" t="s">
        <v>212</v>
      </c>
      <c r="CN79" t="s">
        <v>212</v>
      </c>
      <c r="CO79" t="s">
        <v>212</v>
      </c>
      <c r="CP79" t="s">
        <v>212</v>
      </c>
      <c r="CQ79" t="s">
        <v>212</v>
      </c>
      <c r="CR79" t="s">
        <v>212</v>
      </c>
      <c r="CS79" t="s">
        <v>212</v>
      </c>
      <c r="CT79" t="s">
        <v>212</v>
      </c>
      <c r="CU79" t="s">
        <v>212</v>
      </c>
      <c r="CV79" t="s">
        <v>212</v>
      </c>
      <c r="CW79" t="s">
        <v>212</v>
      </c>
      <c r="CX79" t="s">
        <v>212</v>
      </c>
      <c r="CY79" t="s">
        <v>9</v>
      </c>
      <c r="CZ79" t="s">
        <v>10</v>
      </c>
      <c r="DA79" t="s">
        <v>10</v>
      </c>
      <c r="DB79" t="s">
        <v>10</v>
      </c>
      <c r="DC79" t="s">
        <v>10</v>
      </c>
      <c r="DD79" t="s">
        <v>9</v>
      </c>
      <c r="DE79" t="s">
        <v>10</v>
      </c>
      <c r="DF79" t="s">
        <v>212</v>
      </c>
      <c r="DG79" t="s">
        <v>10</v>
      </c>
      <c r="DH79" t="s">
        <v>212</v>
      </c>
      <c r="DI79" t="s">
        <v>10</v>
      </c>
      <c r="DJ79" t="s">
        <v>212</v>
      </c>
      <c r="DK79" t="s">
        <v>10</v>
      </c>
      <c r="DL79" t="s">
        <v>10</v>
      </c>
      <c r="DM79" t="s">
        <v>10</v>
      </c>
      <c r="DN79" t="s">
        <v>10</v>
      </c>
      <c r="DO79" t="s">
        <v>10</v>
      </c>
      <c r="DP79" t="s">
        <v>10</v>
      </c>
      <c r="DQ79" t="s">
        <v>10</v>
      </c>
      <c r="DR79" t="s">
        <v>16</v>
      </c>
      <c r="DS79" t="s">
        <v>10</v>
      </c>
      <c r="DT79" t="s">
        <v>212</v>
      </c>
      <c r="DU79" t="s">
        <v>212</v>
      </c>
      <c r="DV79" t="s">
        <v>212</v>
      </c>
      <c r="DW79" t="s">
        <v>212</v>
      </c>
      <c r="DX79" t="s">
        <v>212</v>
      </c>
      <c r="DY79" t="s">
        <v>212</v>
      </c>
      <c r="DZ79" t="s">
        <v>212</v>
      </c>
      <c r="EA79" t="s">
        <v>212</v>
      </c>
      <c r="EB79" t="s">
        <v>212</v>
      </c>
      <c r="EC79" t="s">
        <v>212</v>
      </c>
      <c r="ED79" t="s">
        <v>212</v>
      </c>
      <c r="EE79" t="s">
        <v>212</v>
      </c>
      <c r="EF79" t="s">
        <v>212</v>
      </c>
      <c r="EG79" t="s">
        <v>212</v>
      </c>
      <c r="EH79" t="s">
        <v>212</v>
      </c>
      <c r="EI79" t="s">
        <v>212</v>
      </c>
      <c r="EJ79" t="s">
        <v>212</v>
      </c>
      <c r="EK79" t="s">
        <v>212</v>
      </c>
      <c r="EL79" t="s">
        <v>212</v>
      </c>
      <c r="EM79" t="s">
        <v>212</v>
      </c>
      <c r="EN79" t="s">
        <v>212</v>
      </c>
      <c r="EO79" t="s">
        <v>212</v>
      </c>
      <c r="EP79" t="s">
        <v>212</v>
      </c>
      <c r="EQ79" t="s">
        <v>212</v>
      </c>
      <c r="ER79" t="s">
        <v>212</v>
      </c>
      <c r="ES79" t="s">
        <v>212</v>
      </c>
      <c r="ET79" t="s">
        <v>212</v>
      </c>
      <c r="EU79" t="s">
        <v>212</v>
      </c>
      <c r="EV79" t="s">
        <v>212</v>
      </c>
      <c r="EW79" t="s">
        <v>212</v>
      </c>
      <c r="EX79" t="s">
        <v>212</v>
      </c>
      <c r="EY79" t="s">
        <v>212</v>
      </c>
      <c r="EZ79" t="s">
        <v>212</v>
      </c>
      <c r="FA79" t="s">
        <v>212</v>
      </c>
      <c r="FB79" t="s">
        <v>212</v>
      </c>
      <c r="FC79" t="s">
        <v>212</v>
      </c>
      <c r="FD79" t="s">
        <v>212</v>
      </c>
      <c r="FE79" t="s">
        <v>212</v>
      </c>
      <c r="FF79" t="s">
        <v>212</v>
      </c>
      <c r="FG79" t="s">
        <v>212</v>
      </c>
      <c r="FH79" t="s">
        <v>212</v>
      </c>
      <c r="FI79" t="s">
        <v>212</v>
      </c>
      <c r="FJ79" t="s">
        <v>212</v>
      </c>
      <c r="FK79" t="s">
        <v>212</v>
      </c>
      <c r="FL79" t="s">
        <v>212</v>
      </c>
      <c r="FM79" t="s">
        <v>212</v>
      </c>
      <c r="FN79" t="s">
        <v>212</v>
      </c>
      <c r="FO79" t="s">
        <v>212</v>
      </c>
      <c r="FP79" t="s">
        <v>212</v>
      </c>
      <c r="FQ79" t="s">
        <v>212</v>
      </c>
      <c r="FR79" t="s">
        <v>212</v>
      </c>
      <c r="FS79" t="s">
        <v>212</v>
      </c>
      <c r="FT79" t="s">
        <v>212</v>
      </c>
      <c r="FU79" t="s">
        <v>212</v>
      </c>
      <c r="FV79" t="s">
        <v>212</v>
      </c>
      <c r="FW79" t="s">
        <v>212</v>
      </c>
      <c r="FX79" t="s">
        <v>212</v>
      </c>
      <c r="FY79" t="s">
        <v>212</v>
      </c>
      <c r="FZ79" t="s">
        <v>212</v>
      </c>
      <c r="GA79" t="s">
        <v>212</v>
      </c>
      <c r="GB79" t="s">
        <v>212</v>
      </c>
      <c r="GC79" t="s">
        <v>212</v>
      </c>
      <c r="GD79" t="s">
        <v>212</v>
      </c>
      <c r="GE79" t="s">
        <v>212</v>
      </c>
      <c r="GF79" t="s">
        <v>212</v>
      </c>
      <c r="GG79" t="s">
        <v>212</v>
      </c>
      <c r="GH79" t="s">
        <v>212</v>
      </c>
      <c r="GI79" t="s">
        <v>212</v>
      </c>
      <c r="GJ79" t="s">
        <v>212</v>
      </c>
      <c r="GK79" t="s">
        <v>212</v>
      </c>
      <c r="GL79" t="s">
        <v>10</v>
      </c>
      <c r="GM79" t="s">
        <v>10</v>
      </c>
      <c r="GN79" t="s">
        <v>9</v>
      </c>
      <c r="GO79" t="s">
        <v>9</v>
      </c>
      <c r="GP79" t="s">
        <v>10</v>
      </c>
      <c r="GQ79" t="s">
        <v>212</v>
      </c>
      <c r="GR79" t="s">
        <v>10</v>
      </c>
      <c r="GS79" t="s">
        <v>10</v>
      </c>
      <c r="GT79" t="s">
        <v>10</v>
      </c>
      <c r="GU79" t="s">
        <v>10</v>
      </c>
      <c r="GV79" t="s">
        <v>10</v>
      </c>
      <c r="GW79" t="s">
        <v>63</v>
      </c>
      <c r="GX79" t="s">
        <v>212</v>
      </c>
      <c r="GY79" t="s">
        <v>14</v>
      </c>
      <c r="GZ79" t="s">
        <v>10</v>
      </c>
      <c r="HA79" t="s">
        <v>212</v>
      </c>
      <c r="HB79" t="s">
        <v>14</v>
      </c>
      <c r="HC79" t="s">
        <v>10</v>
      </c>
      <c r="HD79" t="s">
        <v>212</v>
      </c>
      <c r="HE79" t="s">
        <v>14</v>
      </c>
      <c r="HF79" t="s">
        <v>10</v>
      </c>
      <c r="HG79" t="s">
        <v>212</v>
      </c>
      <c r="HH79" t="s">
        <v>14</v>
      </c>
      <c r="HI79" t="s">
        <v>10</v>
      </c>
      <c r="HJ79" t="s">
        <v>212</v>
      </c>
      <c r="HK79" t="s">
        <v>11</v>
      </c>
      <c r="HL79" t="s">
        <v>212</v>
      </c>
      <c r="HM79" t="s">
        <v>10</v>
      </c>
      <c r="HN79" t="s">
        <v>14</v>
      </c>
      <c r="HO79" t="s">
        <v>212</v>
      </c>
      <c r="HP79" t="s">
        <v>10</v>
      </c>
      <c r="HQ79" t="s">
        <v>212</v>
      </c>
      <c r="HR79" t="s">
        <v>212</v>
      </c>
      <c r="HS79" t="s">
        <v>14</v>
      </c>
      <c r="HT79" t="s">
        <v>10</v>
      </c>
      <c r="HU79" t="s">
        <v>212</v>
      </c>
      <c r="HV79" t="s">
        <v>14</v>
      </c>
      <c r="HW79" t="s">
        <v>10</v>
      </c>
      <c r="HX79" t="s">
        <v>212</v>
      </c>
      <c r="HY79" t="s">
        <v>14</v>
      </c>
      <c r="HZ79" t="s">
        <v>10</v>
      </c>
      <c r="IA79" t="s">
        <v>212</v>
      </c>
      <c r="IB79" t="s">
        <v>11</v>
      </c>
      <c r="IC79" t="s">
        <v>212</v>
      </c>
      <c r="ID79" t="s">
        <v>9</v>
      </c>
      <c r="IE79" t="s">
        <v>212</v>
      </c>
      <c r="IF79" t="s">
        <v>212</v>
      </c>
      <c r="IG79" t="s">
        <v>225</v>
      </c>
      <c r="IH79" t="s">
        <v>212</v>
      </c>
      <c r="II79" t="s">
        <v>212</v>
      </c>
      <c r="IJ79" t="s">
        <v>226</v>
      </c>
      <c r="IK79" t="s">
        <v>212</v>
      </c>
      <c r="IL79" t="s">
        <v>212</v>
      </c>
      <c r="IM79" t="s">
        <v>212</v>
      </c>
      <c r="IN79" t="s">
        <v>212</v>
      </c>
      <c r="IO79" t="s">
        <v>212</v>
      </c>
      <c r="IP79" t="s">
        <v>227</v>
      </c>
      <c r="IQ79" t="s">
        <v>212</v>
      </c>
      <c r="IR79" t="s">
        <v>228</v>
      </c>
      <c r="IS79" t="s">
        <v>212</v>
      </c>
      <c r="IT79" t="s">
        <v>212</v>
      </c>
      <c r="IU79" t="s">
        <v>212</v>
      </c>
      <c r="IV79" t="s">
        <v>212</v>
      </c>
      <c r="IW79" t="s">
        <v>212</v>
      </c>
      <c r="IX79" t="s">
        <v>212</v>
      </c>
      <c r="IY79" t="s">
        <v>212</v>
      </c>
      <c r="IZ79" t="s">
        <v>212</v>
      </c>
      <c r="JA79" t="s">
        <v>212</v>
      </c>
      <c r="JB79" t="s">
        <v>212</v>
      </c>
      <c r="JC79" t="s">
        <v>212</v>
      </c>
      <c r="JD79" t="s">
        <v>212</v>
      </c>
      <c r="JE79" t="s">
        <v>212</v>
      </c>
      <c r="JF79" t="s">
        <v>212</v>
      </c>
      <c r="JG79" t="s">
        <v>212</v>
      </c>
      <c r="JH79" t="s">
        <v>212</v>
      </c>
      <c r="JI79" t="s">
        <v>212</v>
      </c>
      <c r="JJ79" t="s">
        <v>212</v>
      </c>
      <c r="JK79" t="s">
        <v>212</v>
      </c>
      <c r="JL79" t="s">
        <v>212</v>
      </c>
      <c r="JM79" t="s">
        <v>212</v>
      </c>
      <c r="JN79" t="s">
        <v>212</v>
      </c>
      <c r="JO79" t="s">
        <v>212</v>
      </c>
      <c r="JP79" t="s">
        <v>212</v>
      </c>
      <c r="JQ79" t="s">
        <v>212</v>
      </c>
      <c r="JR79" t="s">
        <v>212</v>
      </c>
      <c r="JS79" t="s">
        <v>212</v>
      </c>
      <c r="JT79" t="s">
        <v>212</v>
      </c>
      <c r="JU79" t="s">
        <v>212</v>
      </c>
      <c r="JV79" t="s">
        <v>212</v>
      </c>
      <c r="JW79" t="s">
        <v>212</v>
      </c>
      <c r="JX79" t="s">
        <v>212</v>
      </c>
      <c r="JY79" t="s">
        <v>212</v>
      </c>
      <c r="JZ79" t="s">
        <v>212</v>
      </c>
      <c r="KA79" t="s">
        <v>212</v>
      </c>
      <c r="KB79" t="s">
        <v>212</v>
      </c>
      <c r="KC79" t="s">
        <v>212</v>
      </c>
      <c r="KD79" t="s">
        <v>212</v>
      </c>
      <c r="KE79" t="s">
        <v>212</v>
      </c>
      <c r="KF79" t="s">
        <v>212</v>
      </c>
      <c r="KG79" t="s">
        <v>212</v>
      </c>
      <c r="KH79" t="s">
        <v>212</v>
      </c>
      <c r="KI79" t="s">
        <v>212</v>
      </c>
      <c r="KJ79" t="s">
        <v>212</v>
      </c>
      <c r="KK79" t="s">
        <v>212</v>
      </c>
      <c r="KL79" t="s">
        <v>212</v>
      </c>
      <c r="KM79" t="s">
        <v>212</v>
      </c>
      <c r="KN79" t="s">
        <v>212</v>
      </c>
      <c r="KO79" t="s">
        <v>212</v>
      </c>
      <c r="KP79" t="s">
        <v>212</v>
      </c>
      <c r="KQ79" t="s">
        <v>212</v>
      </c>
      <c r="KR79" t="s">
        <v>212</v>
      </c>
      <c r="KS79" t="s">
        <v>212</v>
      </c>
      <c r="KT79" t="s">
        <v>212</v>
      </c>
      <c r="KU79" t="s">
        <v>212</v>
      </c>
      <c r="KV79" t="s">
        <v>212</v>
      </c>
      <c r="KW79" t="s">
        <v>212</v>
      </c>
      <c r="KX79" t="s">
        <v>212</v>
      </c>
      <c r="KY79" t="s">
        <v>212</v>
      </c>
      <c r="KZ79" t="s">
        <v>212</v>
      </c>
      <c r="LA79" t="s">
        <v>212</v>
      </c>
      <c r="LB79" t="s">
        <v>212</v>
      </c>
      <c r="LC79" t="s">
        <v>212</v>
      </c>
      <c r="LD79" t="s">
        <v>212</v>
      </c>
      <c r="LE79" t="s">
        <v>212</v>
      </c>
      <c r="LF79" t="s">
        <v>212</v>
      </c>
      <c r="LG79" t="s">
        <v>212</v>
      </c>
      <c r="LH79" t="s">
        <v>212</v>
      </c>
      <c r="LI79" t="s">
        <v>212</v>
      </c>
      <c r="LJ79" t="s">
        <v>212</v>
      </c>
      <c r="LK79" t="s">
        <v>212</v>
      </c>
      <c r="LL79" t="s">
        <v>212</v>
      </c>
      <c r="LM79" t="s">
        <v>212</v>
      </c>
      <c r="LN79" t="s">
        <v>212</v>
      </c>
      <c r="LO79" t="s">
        <v>212</v>
      </c>
      <c r="LP79" t="s">
        <v>212</v>
      </c>
      <c r="LQ79" t="s">
        <v>212</v>
      </c>
      <c r="LR79" t="s">
        <v>212</v>
      </c>
      <c r="LS79" t="s">
        <v>212</v>
      </c>
      <c r="LT79" t="s">
        <v>212</v>
      </c>
      <c r="LU79" t="s">
        <v>212</v>
      </c>
      <c r="LV79" t="s">
        <v>212</v>
      </c>
      <c r="LW79" t="s">
        <v>212</v>
      </c>
      <c r="LX79" t="s">
        <v>212</v>
      </c>
      <c r="LY79" t="s">
        <v>212</v>
      </c>
      <c r="LZ79" t="s">
        <v>212</v>
      </c>
      <c r="MA79" t="s">
        <v>212</v>
      </c>
      <c r="MB79" t="s">
        <v>212</v>
      </c>
      <c r="MC79" t="s">
        <v>212</v>
      </c>
      <c r="MD79" t="s">
        <v>212</v>
      </c>
      <c r="ME79" t="s">
        <v>212</v>
      </c>
      <c r="MF79" t="s">
        <v>212</v>
      </c>
      <c r="MG79" t="s">
        <v>212</v>
      </c>
      <c r="MH79" t="s">
        <v>212</v>
      </c>
      <c r="MI79" t="s">
        <v>212</v>
      </c>
      <c r="MJ79" t="s">
        <v>212</v>
      </c>
      <c r="MK79" t="s">
        <v>212</v>
      </c>
      <c r="ML79" t="s">
        <v>212</v>
      </c>
      <c r="MM79" t="s">
        <v>212</v>
      </c>
      <c r="MN79" t="s">
        <v>212</v>
      </c>
      <c r="MO79" t="s">
        <v>212</v>
      </c>
      <c r="MP79" t="s">
        <v>212</v>
      </c>
      <c r="MQ79" t="s">
        <v>212</v>
      </c>
      <c r="MR79" t="s">
        <v>212</v>
      </c>
      <c r="MS79" t="s">
        <v>212</v>
      </c>
      <c r="MT79" t="s">
        <v>212</v>
      </c>
      <c r="MU79" t="s">
        <v>212</v>
      </c>
      <c r="MV79" t="s">
        <v>212</v>
      </c>
      <c r="MW79" t="s">
        <v>212</v>
      </c>
      <c r="MX79" t="s">
        <v>212</v>
      </c>
      <c r="MY79" t="s">
        <v>212</v>
      </c>
      <c r="MZ79" t="s">
        <v>212</v>
      </c>
      <c r="NA79" t="s">
        <v>212</v>
      </c>
      <c r="NB79" t="s">
        <v>212</v>
      </c>
      <c r="NC79" t="s">
        <v>212</v>
      </c>
      <c r="ND79" t="s">
        <v>212</v>
      </c>
      <c r="NE79" t="s">
        <v>212</v>
      </c>
      <c r="NF79" t="s">
        <v>212</v>
      </c>
      <c r="NG79" t="s">
        <v>212</v>
      </c>
      <c r="NH79" t="s">
        <v>212</v>
      </c>
      <c r="NI79" t="s">
        <v>212</v>
      </c>
      <c r="NJ79" t="s">
        <v>212</v>
      </c>
      <c r="NK79" t="s">
        <v>212</v>
      </c>
      <c r="NL79" t="s">
        <v>212</v>
      </c>
      <c r="NM79" t="s">
        <v>212</v>
      </c>
      <c r="NN79" t="s">
        <v>212</v>
      </c>
      <c r="NO79" t="s">
        <v>212</v>
      </c>
      <c r="NP79" t="s">
        <v>212</v>
      </c>
      <c r="NQ79" t="s">
        <v>212</v>
      </c>
      <c r="NR79" t="s">
        <v>212</v>
      </c>
      <c r="NS79" t="s">
        <v>212</v>
      </c>
      <c r="NT79" t="s">
        <v>14</v>
      </c>
      <c r="NU79" t="s">
        <v>212</v>
      </c>
      <c r="NV79" t="s">
        <v>212</v>
      </c>
      <c r="NW79" t="s">
        <v>212</v>
      </c>
      <c r="NX79" t="s">
        <v>212</v>
      </c>
      <c r="NY79" t="s">
        <v>212</v>
      </c>
      <c r="NZ79" t="s">
        <v>212</v>
      </c>
      <c r="OA79" t="s">
        <v>212</v>
      </c>
      <c r="OB79" t="s">
        <v>212</v>
      </c>
      <c r="OC79" t="s">
        <v>212</v>
      </c>
      <c r="OD79" t="s">
        <v>10</v>
      </c>
      <c r="OE79" t="s">
        <v>212</v>
      </c>
      <c r="OF79" t="s">
        <v>212</v>
      </c>
      <c r="OG79" t="s">
        <v>212</v>
      </c>
      <c r="OH79" t="s">
        <v>212</v>
      </c>
      <c r="OI79" t="s">
        <v>212</v>
      </c>
      <c r="OJ79" t="s">
        <v>212</v>
      </c>
      <c r="OK79" t="s">
        <v>212</v>
      </c>
      <c r="OL79" t="s">
        <v>212</v>
      </c>
      <c r="OM79" t="s">
        <v>212</v>
      </c>
      <c r="ON79" t="s">
        <v>212</v>
      </c>
      <c r="OO79" t="s">
        <v>212</v>
      </c>
      <c r="OP79" t="s">
        <v>212</v>
      </c>
      <c r="OQ79" t="s">
        <v>212</v>
      </c>
      <c r="OR79" t="s">
        <v>212</v>
      </c>
      <c r="OS79" t="s">
        <v>212</v>
      </c>
      <c r="OT79" t="s">
        <v>212</v>
      </c>
      <c r="OU79" t="s">
        <v>212</v>
      </c>
      <c r="OV79" t="s">
        <v>212</v>
      </c>
      <c r="OW79" t="s">
        <v>212</v>
      </c>
      <c r="OX79" t="s">
        <v>14</v>
      </c>
      <c r="OY79" t="s">
        <v>212</v>
      </c>
      <c r="OZ79" t="s">
        <v>212</v>
      </c>
      <c r="PA79" t="s">
        <v>212</v>
      </c>
      <c r="PB79" t="s">
        <v>212</v>
      </c>
      <c r="PC79" t="s">
        <v>212</v>
      </c>
      <c r="PD79" t="s">
        <v>212</v>
      </c>
      <c r="PE79" t="s">
        <v>212</v>
      </c>
      <c r="PF79" t="s">
        <v>212</v>
      </c>
      <c r="PG79" t="s">
        <v>212</v>
      </c>
      <c r="PH79" t="s">
        <v>10</v>
      </c>
      <c r="PI79" t="s">
        <v>212</v>
      </c>
      <c r="PJ79" t="s">
        <v>212</v>
      </c>
      <c r="PK79" t="s">
        <v>212</v>
      </c>
      <c r="PL79" t="s">
        <v>212</v>
      </c>
      <c r="PM79" t="s">
        <v>212</v>
      </c>
      <c r="PN79" t="s">
        <v>212</v>
      </c>
      <c r="PO79" t="s">
        <v>212</v>
      </c>
      <c r="PP79" t="s">
        <v>212</v>
      </c>
      <c r="PQ79" t="s">
        <v>212</v>
      </c>
      <c r="PR79" t="s">
        <v>212</v>
      </c>
      <c r="PS79" t="s">
        <v>212</v>
      </c>
      <c r="PT79" t="s">
        <v>212</v>
      </c>
      <c r="PU79" t="s">
        <v>212</v>
      </c>
      <c r="PV79" t="s">
        <v>212</v>
      </c>
      <c r="PW79" t="s">
        <v>212</v>
      </c>
      <c r="PX79" t="s">
        <v>212</v>
      </c>
      <c r="PY79" t="s">
        <v>212</v>
      </c>
      <c r="PZ79" t="s">
        <v>212</v>
      </c>
      <c r="QA79" t="s">
        <v>212</v>
      </c>
      <c r="QB79" t="s">
        <v>14</v>
      </c>
      <c r="QC79" t="s">
        <v>212</v>
      </c>
      <c r="QD79" t="s">
        <v>212</v>
      </c>
      <c r="QE79" t="s">
        <v>212</v>
      </c>
      <c r="QF79" t="s">
        <v>212</v>
      </c>
      <c r="QG79" t="s">
        <v>212</v>
      </c>
      <c r="QH79" t="s">
        <v>212</v>
      </c>
      <c r="QI79" t="s">
        <v>212</v>
      </c>
      <c r="QJ79" t="s">
        <v>212</v>
      </c>
      <c r="QK79" t="s">
        <v>212</v>
      </c>
      <c r="QL79" t="s">
        <v>212</v>
      </c>
      <c r="QM79" t="s">
        <v>212</v>
      </c>
      <c r="QN79" t="s">
        <v>212</v>
      </c>
      <c r="QO79" t="s">
        <v>212</v>
      </c>
      <c r="QP79" t="s">
        <v>212</v>
      </c>
      <c r="QQ79" t="s">
        <v>212</v>
      </c>
      <c r="QR79" t="s">
        <v>212</v>
      </c>
      <c r="QS79" t="s">
        <v>212</v>
      </c>
      <c r="QT79" t="s">
        <v>212</v>
      </c>
      <c r="QU79" t="s">
        <v>212</v>
      </c>
      <c r="QV79" t="s">
        <v>212</v>
      </c>
      <c r="QW79" t="s">
        <v>212</v>
      </c>
      <c r="QX79" t="s">
        <v>212</v>
      </c>
      <c r="QY79" t="s">
        <v>212</v>
      </c>
      <c r="QZ79" t="s">
        <v>212</v>
      </c>
      <c r="RA79" t="s">
        <v>212</v>
      </c>
      <c r="RB79" t="s">
        <v>212</v>
      </c>
      <c r="RC79" t="s">
        <v>212</v>
      </c>
      <c r="RD79" t="s">
        <v>212</v>
      </c>
      <c r="RE79" t="s">
        <v>212</v>
      </c>
      <c r="RF79" t="s">
        <v>14</v>
      </c>
      <c r="RG79" t="s">
        <v>212</v>
      </c>
      <c r="RH79" t="s">
        <v>212</v>
      </c>
      <c r="RI79" t="s">
        <v>212</v>
      </c>
      <c r="RJ79" t="s">
        <v>212</v>
      </c>
      <c r="RK79" t="s">
        <v>212</v>
      </c>
      <c r="RL79" t="s">
        <v>212</v>
      </c>
      <c r="RM79" t="s">
        <v>212</v>
      </c>
      <c r="RN79" t="s">
        <v>212</v>
      </c>
      <c r="RO79" t="s">
        <v>212</v>
      </c>
      <c r="RP79" t="s">
        <v>212</v>
      </c>
      <c r="RQ79" t="s">
        <v>10</v>
      </c>
      <c r="RR79" t="s">
        <v>212</v>
      </c>
      <c r="RS79" t="s">
        <v>212</v>
      </c>
      <c r="RT79" t="s">
        <v>212</v>
      </c>
      <c r="RU79" t="s">
        <v>212</v>
      </c>
      <c r="RV79" t="s">
        <v>212</v>
      </c>
      <c r="RW79" t="s">
        <v>212</v>
      </c>
      <c r="RX79" t="s">
        <v>212</v>
      </c>
      <c r="RY79" t="s">
        <v>212</v>
      </c>
      <c r="RZ79" t="s">
        <v>212</v>
      </c>
      <c r="SA79" t="s">
        <v>212</v>
      </c>
      <c r="SB79" t="s">
        <v>212</v>
      </c>
      <c r="SC79" t="s">
        <v>212</v>
      </c>
      <c r="SD79" t="s">
        <v>212</v>
      </c>
      <c r="SE79" t="s">
        <v>212</v>
      </c>
      <c r="SF79" t="s">
        <v>212</v>
      </c>
      <c r="SG79" t="s">
        <v>212</v>
      </c>
      <c r="SH79" t="s">
        <v>212</v>
      </c>
      <c r="SI79" t="s">
        <v>212</v>
      </c>
      <c r="SJ79" t="s">
        <v>212</v>
      </c>
      <c r="SK79" t="s">
        <v>212</v>
      </c>
      <c r="SL79" t="s">
        <v>14</v>
      </c>
      <c r="SM79" t="s">
        <v>212</v>
      </c>
      <c r="SN79" t="s">
        <v>212</v>
      </c>
      <c r="SO79" t="s">
        <v>212</v>
      </c>
      <c r="SP79" t="s">
        <v>212</v>
      </c>
      <c r="SQ79" t="s">
        <v>212</v>
      </c>
      <c r="SR79" t="s">
        <v>212</v>
      </c>
      <c r="SS79" t="s">
        <v>212</v>
      </c>
      <c r="ST79" t="s">
        <v>212</v>
      </c>
      <c r="SU79" t="s">
        <v>212</v>
      </c>
      <c r="SV79" t="s">
        <v>10</v>
      </c>
      <c r="SW79" t="s">
        <v>212</v>
      </c>
      <c r="SX79" t="s">
        <v>212</v>
      </c>
      <c r="SY79" t="s">
        <v>212</v>
      </c>
      <c r="SZ79" t="s">
        <v>212</v>
      </c>
      <c r="TA79" t="s">
        <v>212</v>
      </c>
      <c r="TB79" t="s">
        <v>212</v>
      </c>
      <c r="TC79" t="s">
        <v>212</v>
      </c>
      <c r="TD79" t="s">
        <v>212</v>
      </c>
      <c r="TE79" t="s">
        <v>212</v>
      </c>
      <c r="TF79" t="s">
        <v>212</v>
      </c>
      <c r="TG79" t="s">
        <v>212</v>
      </c>
      <c r="TH79" t="s">
        <v>212</v>
      </c>
      <c r="TI79" t="s">
        <v>212</v>
      </c>
      <c r="TJ79" t="s">
        <v>212</v>
      </c>
      <c r="TK79" t="s">
        <v>212</v>
      </c>
      <c r="TL79" t="s">
        <v>212</v>
      </c>
      <c r="TM79" t="s">
        <v>212</v>
      </c>
      <c r="TN79" t="s">
        <v>212</v>
      </c>
      <c r="TO79" t="s">
        <v>212</v>
      </c>
      <c r="TP79" t="s">
        <v>14</v>
      </c>
      <c r="TQ79" t="s">
        <v>212</v>
      </c>
      <c r="TR79" t="s">
        <v>212</v>
      </c>
      <c r="TS79" t="s">
        <v>212</v>
      </c>
      <c r="TT79" t="s">
        <v>212</v>
      </c>
      <c r="TU79" t="s">
        <v>212</v>
      </c>
      <c r="TV79" t="s">
        <v>212</v>
      </c>
      <c r="TW79" t="s">
        <v>212</v>
      </c>
      <c r="TX79" t="s">
        <v>212</v>
      </c>
      <c r="TY79" t="s">
        <v>212</v>
      </c>
      <c r="TZ79" t="s">
        <v>10</v>
      </c>
      <c r="UA79" t="s">
        <v>212</v>
      </c>
      <c r="UB79" t="s">
        <v>212</v>
      </c>
      <c r="UC79" t="s">
        <v>212</v>
      </c>
      <c r="UD79" t="s">
        <v>212</v>
      </c>
      <c r="UE79" t="s">
        <v>212</v>
      </c>
      <c r="UF79" t="s">
        <v>212</v>
      </c>
      <c r="UG79" t="s">
        <v>212</v>
      </c>
      <c r="UH79" t="s">
        <v>212</v>
      </c>
      <c r="UI79" t="s">
        <v>212</v>
      </c>
      <c r="UJ79" t="s">
        <v>212</v>
      </c>
      <c r="UK79" t="s">
        <v>212</v>
      </c>
      <c r="UL79" t="s">
        <v>212</v>
      </c>
      <c r="UM79" t="s">
        <v>212</v>
      </c>
      <c r="UN79" t="s">
        <v>212</v>
      </c>
      <c r="UO79" t="s">
        <v>212</v>
      </c>
      <c r="UP79" t="s">
        <v>212</v>
      </c>
      <c r="UQ79" t="s">
        <v>212</v>
      </c>
      <c r="UR79" t="s">
        <v>212</v>
      </c>
      <c r="US79" t="s">
        <v>212</v>
      </c>
      <c r="UT79" t="s">
        <v>14</v>
      </c>
      <c r="UU79" t="s">
        <v>212</v>
      </c>
      <c r="UV79" t="s">
        <v>212</v>
      </c>
      <c r="UW79" t="s">
        <v>212</v>
      </c>
      <c r="UX79" t="s">
        <v>212</v>
      </c>
      <c r="UY79" t="s">
        <v>212</v>
      </c>
      <c r="UZ79" t="s">
        <v>212</v>
      </c>
      <c r="VA79" t="s">
        <v>212</v>
      </c>
      <c r="VB79" t="s">
        <v>212</v>
      </c>
      <c r="VC79" t="s">
        <v>212</v>
      </c>
      <c r="VD79" t="s">
        <v>10</v>
      </c>
      <c r="VE79" t="s">
        <v>212</v>
      </c>
      <c r="VF79" t="s">
        <v>212</v>
      </c>
      <c r="VG79" t="s">
        <v>212</v>
      </c>
      <c r="VH79" t="s">
        <v>212</v>
      </c>
      <c r="VI79" t="s">
        <v>212</v>
      </c>
      <c r="VJ79" t="s">
        <v>212</v>
      </c>
      <c r="VK79" t="s">
        <v>212</v>
      </c>
      <c r="VL79" t="s">
        <v>212</v>
      </c>
      <c r="VM79" t="s">
        <v>212</v>
      </c>
      <c r="VN79" t="s">
        <v>212</v>
      </c>
      <c r="VO79" t="s">
        <v>212</v>
      </c>
      <c r="VP79" t="s">
        <v>212</v>
      </c>
      <c r="VQ79" t="s">
        <v>212</v>
      </c>
      <c r="VR79" t="s">
        <v>212</v>
      </c>
      <c r="VS79" t="s">
        <v>212</v>
      </c>
      <c r="VT79" t="s">
        <v>212</v>
      </c>
      <c r="VU79" t="s">
        <v>212</v>
      </c>
      <c r="VV79" t="s">
        <v>212</v>
      </c>
      <c r="VW79" t="s">
        <v>212</v>
      </c>
      <c r="VX79" t="s">
        <v>14</v>
      </c>
      <c r="VY79" t="s">
        <v>212</v>
      </c>
      <c r="VZ79" t="s">
        <v>212</v>
      </c>
      <c r="WA79" t="s">
        <v>212</v>
      </c>
      <c r="WB79" t="s">
        <v>212</v>
      </c>
      <c r="WC79" t="s">
        <v>212</v>
      </c>
      <c r="WD79" t="s">
        <v>212</v>
      </c>
      <c r="WE79" t="s">
        <v>212</v>
      </c>
      <c r="WF79" t="s">
        <v>212</v>
      </c>
      <c r="WG79" t="s">
        <v>212</v>
      </c>
      <c r="WH79" t="s">
        <v>10</v>
      </c>
      <c r="WI79" t="s">
        <v>212</v>
      </c>
      <c r="WJ79" t="s">
        <v>212</v>
      </c>
      <c r="WK79" t="s">
        <v>212</v>
      </c>
      <c r="WL79" t="s">
        <v>212</v>
      </c>
      <c r="WM79" t="s">
        <v>212</v>
      </c>
      <c r="WN79" t="s">
        <v>212</v>
      </c>
      <c r="WO79" t="s">
        <v>212</v>
      </c>
      <c r="WP79" t="s">
        <v>212</v>
      </c>
      <c r="WQ79" t="s">
        <v>212</v>
      </c>
      <c r="WR79" t="s">
        <v>212</v>
      </c>
      <c r="WS79" t="s">
        <v>212</v>
      </c>
      <c r="WT79" t="s">
        <v>212</v>
      </c>
      <c r="WU79" t="s">
        <v>212</v>
      </c>
      <c r="WV79" t="s">
        <v>212</v>
      </c>
      <c r="WW79" t="s">
        <v>212</v>
      </c>
      <c r="WX79" t="s">
        <v>212</v>
      </c>
      <c r="WY79" t="s">
        <v>212</v>
      </c>
      <c r="WZ79" t="s">
        <v>212</v>
      </c>
      <c r="XA79" t="s">
        <v>212</v>
      </c>
      <c r="XB79" t="s">
        <v>10</v>
      </c>
      <c r="XC79" t="s">
        <v>212</v>
      </c>
      <c r="XD79" t="s">
        <v>212</v>
      </c>
      <c r="XE79" t="s">
        <v>212</v>
      </c>
      <c r="XF79" t="s">
        <v>212</v>
      </c>
      <c r="XG79" t="s">
        <v>212</v>
      </c>
      <c r="XH79" t="s">
        <v>212</v>
      </c>
      <c r="XI79" t="s">
        <v>212</v>
      </c>
      <c r="XJ79" t="s">
        <v>212</v>
      </c>
      <c r="XK79" t="s">
        <v>212</v>
      </c>
      <c r="XL79" t="s">
        <v>10</v>
      </c>
      <c r="XM79" t="s">
        <v>212</v>
      </c>
      <c r="XN79" t="s">
        <v>212</v>
      </c>
      <c r="XO79" t="s">
        <v>212</v>
      </c>
      <c r="XP79" t="s">
        <v>212</v>
      </c>
      <c r="XQ79" t="s">
        <v>212</v>
      </c>
      <c r="XR79" t="s">
        <v>212</v>
      </c>
      <c r="XS79" t="s">
        <v>212</v>
      </c>
      <c r="XT79" t="s">
        <v>212</v>
      </c>
      <c r="XU79" t="s">
        <v>212</v>
      </c>
      <c r="XV79" t="s">
        <v>10</v>
      </c>
      <c r="XW79" t="s">
        <v>212</v>
      </c>
      <c r="XX79" t="s">
        <v>212</v>
      </c>
      <c r="XY79" t="s">
        <v>212</v>
      </c>
      <c r="XZ79" t="s">
        <v>212</v>
      </c>
      <c r="YA79" t="s">
        <v>212</v>
      </c>
      <c r="YB79" t="s">
        <v>212</v>
      </c>
      <c r="YC79" t="s">
        <v>212</v>
      </c>
      <c r="YD79" t="s">
        <v>212</v>
      </c>
      <c r="YE79" t="s">
        <v>212</v>
      </c>
      <c r="YF79" t="s">
        <v>10</v>
      </c>
      <c r="YG79" t="s">
        <v>212</v>
      </c>
      <c r="YH79" t="s">
        <v>212</v>
      </c>
      <c r="YI79" t="s">
        <v>212</v>
      </c>
      <c r="YJ79" t="s">
        <v>212</v>
      </c>
      <c r="YK79" t="s">
        <v>212</v>
      </c>
      <c r="YL79" t="s">
        <v>212</v>
      </c>
      <c r="YM79" t="s">
        <v>212</v>
      </c>
      <c r="YN79" t="s">
        <v>212</v>
      </c>
      <c r="YO79" t="s">
        <v>212</v>
      </c>
      <c r="YP79" t="s">
        <v>10</v>
      </c>
      <c r="YQ79" t="s">
        <v>212</v>
      </c>
      <c r="YR79" t="s">
        <v>212</v>
      </c>
      <c r="YS79" t="s">
        <v>212</v>
      </c>
      <c r="YT79" t="s">
        <v>212</v>
      </c>
      <c r="YU79" t="s">
        <v>212</v>
      </c>
      <c r="YV79" t="s">
        <v>212</v>
      </c>
      <c r="YW79" t="s">
        <v>212</v>
      </c>
      <c r="YX79" t="s">
        <v>212</v>
      </c>
      <c r="YY79" t="s">
        <v>212</v>
      </c>
      <c r="YZ79" t="s">
        <v>212</v>
      </c>
      <c r="ZA79" t="s">
        <v>212</v>
      </c>
      <c r="ZB79" t="s">
        <v>212</v>
      </c>
      <c r="ZC79" t="s">
        <v>212</v>
      </c>
      <c r="ZD79" t="s">
        <v>212</v>
      </c>
      <c r="ZE79" t="s">
        <v>212</v>
      </c>
      <c r="ZF79" t="s">
        <v>212</v>
      </c>
      <c r="ZG79" t="s">
        <v>212</v>
      </c>
      <c r="ZH79" t="s">
        <v>212</v>
      </c>
      <c r="ZI79" t="s">
        <v>212</v>
      </c>
      <c r="ZJ79" t="s">
        <v>212</v>
      </c>
      <c r="ZK79" t="s">
        <v>212</v>
      </c>
      <c r="ZL79" t="s">
        <v>212</v>
      </c>
      <c r="ZM79" t="s">
        <v>212</v>
      </c>
      <c r="ZN79" t="s">
        <v>212</v>
      </c>
      <c r="ZO79" t="s">
        <v>212</v>
      </c>
      <c r="ZP79" t="s">
        <v>212</v>
      </c>
      <c r="ZQ79" t="s">
        <v>212</v>
      </c>
      <c r="ZR79" t="s">
        <v>212</v>
      </c>
      <c r="ZS79" t="s">
        <v>212</v>
      </c>
      <c r="ZT79" t="s">
        <v>212</v>
      </c>
      <c r="ZU79" t="s">
        <v>212</v>
      </c>
      <c r="ZV79" t="s">
        <v>212</v>
      </c>
      <c r="ZW79" t="s">
        <v>212</v>
      </c>
      <c r="ZX79" t="s">
        <v>212</v>
      </c>
      <c r="ZY79" t="s">
        <v>212</v>
      </c>
      <c r="ZZ79" t="s">
        <v>212</v>
      </c>
      <c r="AAA79" t="s">
        <v>212</v>
      </c>
      <c r="AAB79" t="s">
        <v>212</v>
      </c>
      <c r="AAC79" t="s">
        <v>212</v>
      </c>
      <c r="AAD79" t="s">
        <v>212</v>
      </c>
      <c r="AAE79" t="s">
        <v>212</v>
      </c>
      <c r="AAF79" t="s">
        <v>212</v>
      </c>
      <c r="AAG79" t="s">
        <v>212</v>
      </c>
      <c r="AAH79" t="s">
        <v>212</v>
      </c>
      <c r="AAI79" t="s">
        <v>212</v>
      </c>
      <c r="AAJ79" t="s">
        <v>212</v>
      </c>
      <c r="AAK79" t="s">
        <v>212</v>
      </c>
      <c r="AAL79" t="s">
        <v>212</v>
      </c>
      <c r="AAM79" t="s">
        <v>212</v>
      </c>
      <c r="AAN79" t="s">
        <v>212</v>
      </c>
      <c r="AAO79" t="s">
        <v>212</v>
      </c>
      <c r="AAP79" t="s">
        <v>212</v>
      </c>
      <c r="AAQ79" t="s">
        <v>212</v>
      </c>
      <c r="AAR79" t="s">
        <v>212</v>
      </c>
      <c r="AAS79" t="s">
        <v>212</v>
      </c>
      <c r="AAT79" t="s">
        <v>212</v>
      </c>
      <c r="AAU79" t="s">
        <v>212</v>
      </c>
      <c r="AAV79" t="s">
        <v>212</v>
      </c>
      <c r="AAW79" t="s">
        <v>212</v>
      </c>
      <c r="AAX79" t="s">
        <v>212</v>
      </c>
      <c r="AAY79" t="s">
        <v>212</v>
      </c>
      <c r="AAZ79" t="s">
        <v>212</v>
      </c>
      <c r="ABA79" t="s">
        <v>212</v>
      </c>
      <c r="ABB79" t="s">
        <v>212</v>
      </c>
      <c r="ABC79" t="s">
        <v>212</v>
      </c>
      <c r="ABD79" t="s">
        <v>212</v>
      </c>
      <c r="ABE79" t="s">
        <v>212</v>
      </c>
      <c r="ABF79" t="s">
        <v>212</v>
      </c>
      <c r="ABG79" t="s">
        <v>212</v>
      </c>
      <c r="ABH79" t="s">
        <v>212</v>
      </c>
      <c r="ABI79" t="s">
        <v>212</v>
      </c>
      <c r="ABJ79" t="s">
        <v>212</v>
      </c>
      <c r="ABK79" t="s">
        <v>212</v>
      </c>
      <c r="ABL79" t="s">
        <v>212</v>
      </c>
      <c r="ABM79" t="s">
        <v>212</v>
      </c>
      <c r="ABN79" t="s">
        <v>212</v>
      </c>
      <c r="ABO79" t="s">
        <v>212</v>
      </c>
      <c r="ABP79" t="s">
        <v>212</v>
      </c>
      <c r="ABQ79" t="s">
        <v>212</v>
      </c>
      <c r="ABR79" t="s">
        <v>212</v>
      </c>
      <c r="ABS79" t="s">
        <v>212</v>
      </c>
      <c r="ABT79" t="s">
        <v>212</v>
      </c>
      <c r="ABU79" t="s">
        <v>212</v>
      </c>
      <c r="ABV79" t="s">
        <v>212</v>
      </c>
      <c r="ABW79" t="s">
        <v>212</v>
      </c>
      <c r="ABX79" t="s">
        <v>212</v>
      </c>
      <c r="ABY79" t="s">
        <v>212</v>
      </c>
      <c r="ABZ79" t="s">
        <v>212</v>
      </c>
      <c r="ACA79" t="s">
        <v>212</v>
      </c>
      <c r="ACB79" t="s">
        <v>212</v>
      </c>
      <c r="ACC79" t="s">
        <v>212</v>
      </c>
      <c r="ACD79" t="s">
        <v>212</v>
      </c>
      <c r="ACE79" t="s">
        <v>212</v>
      </c>
      <c r="ACF79" t="s">
        <v>212</v>
      </c>
      <c r="ACG79" t="s">
        <v>212</v>
      </c>
      <c r="ACH79" t="s">
        <v>212</v>
      </c>
      <c r="ACI79" t="s">
        <v>212</v>
      </c>
      <c r="ACJ79" t="s">
        <v>212</v>
      </c>
      <c r="ACK79" t="s">
        <v>212</v>
      </c>
      <c r="ACL79" t="s">
        <v>212</v>
      </c>
      <c r="ACM79" t="s">
        <v>212</v>
      </c>
      <c r="ACN79" t="s">
        <v>212</v>
      </c>
      <c r="ACO79" t="s">
        <v>212</v>
      </c>
      <c r="ACP79" t="s">
        <v>212</v>
      </c>
      <c r="ACQ79" t="s">
        <v>212</v>
      </c>
      <c r="ACR79" t="s">
        <v>212</v>
      </c>
      <c r="ACS79" t="s">
        <v>212</v>
      </c>
      <c r="ACT79" t="s">
        <v>212</v>
      </c>
      <c r="ACU79" t="s">
        <v>212</v>
      </c>
      <c r="ACV79" t="s">
        <v>212</v>
      </c>
      <c r="ACW79" t="s">
        <v>212</v>
      </c>
      <c r="ACX79" t="s">
        <v>212</v>
      </c>
      <c r="ACY79" t="s">
        <v>212</v>
      </c>
      <c r="ACZ79" t="s">
        <v>212</v>
      </c>
      <c r="ADA79" t="s">
        <v>212</v>
      </c>
      <c r="ADB79" t="s">
        <v>212</v>
      </c>
      <c r="ADC79" t="s">
        <v>212</v>
      </c>
      <c r="ADD79" t="s">
        <v>212</v>
      </c>
      <c r="ADE79" t="s">
        <v>212</v>
      </c>
      <c r="ADF79" t="s">
        <v>212</v>
      </c>
      <c r="ADG79" t="s">
        <v>212</v>
      </c>
      <c r="ADH79" t="s">
        <v>212</v>
      </c>
      <c r="ADI79" t="s">
        <v>212</v>
      </c>
      <c r="ADJ79" t="s">
        <v>212</v>
      </c>
      <c r="ADK79" t="s">
        <v>212</v>
      </c>
      <c r="ADL79" t="s">
        <v>212</v>
      </c>
      <c r="ADM79" t="s">
        <v>212</v>
      </c>
      <c r="ADN79" t="s">
        <v>212</v>
      </c>
      <c r="ADO79" t="s">
        <v>212</v>
      </c>
      <c r="ADP79" t="s">
        <v>212</v>
      </c>
      <c r="ADQ79" t="s">
        <v>212</v>
      </c>
      <c r="ADR79" t="s">
        <v>212</v>
      </c>
      <c r="ADS79" t="s">
        <v>212</v>
      </c>
      <c r="ADT79" t="s">
        <v>212</v>
      </c>
      <c r="ADU79" t="s">
        <v>212</v>
      </c>
      <c r="ADV79" t="s">
        <v>212</v>
      </c>
      <c r="ADW79" t="s">
        <v>212</v>
      </c>
      <c r="ADX79" t="s">
        <v>212</v>
      </c>
      <c r="ADY79" t="s">
        <v>212</v>
      </c>
      <c r="ADZ79" t="s">
        <v>212</v>
      </c>
      <c r="AEA79" t="s">
        <v>212</v>
      </c>
      <c r="AEB79" t="s">
        <v>212</v>
      </c>
      <c r="AEC79" t="s">
        <v>212</v>
      </c>
      <c r="AED79" t="s">
        <v>212</v>
      </c>
      <c r="AEE79" t="s">
        <v>212</v>
      </c>
      <c r="AEF79" t="s">
        <v>212</v>
      </c>
      <c r="AEG79" t="s">
        <v>212</v>
      </c>
      <c r="AEH79" t="s">
        <v>212</v>
      </c>
      <c r="AEI79" t="s">
        <v>212</v>
      </c>
      <c r="AEJ79" t="s">
        <v>212</v>
      </c>
      <c r="AEK79" t="s">
        <v>212</v>
      </c>
      <c r="AEL79" t="s">
        <v>212</v>
      </c>
      <c r="AEM79" t="s">
        <v>212</v>
      </c>
      <c r="AEN79" t="s">
        <v>212</v>
      </c>
      <c r="AEO79" t="s">
        <v>212</v>
      </c>
      <c r="AEP79" t="s">
        <v>212</v>
      </c>
      <c r="AEQ79" t="s">
        <v>212</v>
      </c>
      <c r="AER79" t="s">
        <v>212</v>
      </c>
      <c r="AES79" t="s">
        <v>212</v>
      </c>
      <c r="AET79" t="s">
        <v>26</v>
      </c>
      <c r="AEU79" t="s">
        <v>26</v>
      </c>
      <c r="AEV79" t="s">
        <v>26</v>
      </c>
      <c r="AEW79" t="s">
        <v>26</v>
      </c>
      <c r="AEX79" t="s">
        <v>29</v>
      </c>
      <c r="AEY79" t="s">
        <v>212</v>
      </c>
      <c r="AEZ79" t="s">
        <v>212</v>
      </c>
      <c r="AFA79" t="s">
        <v>212</v>
      </c>
      <c r="AFB79" t="s">
        <v>212</v>
      </c>
      <c r="AFC79" t="s">
        <v>212</v>
      </c>
      <c r="AFD79" t="s">
        <v>212</v>
      </c>
      <c r="AFE79" t="s">
        <v>212</v>
      </c>
      <c r="AFF79" t="s">
        <v>212</v>
      </c>
      <c r="AFG79" t="s">
        <v>26</v>
      </c>
      <c r="AFH79" t="s">
        <v>26</v>
      </c>
      <c r="AFI79" t="s">
        <v>26</v>
      </c>
      <c r="AFJ79" t="s">
        <v>29</v>
      </c>
      <c r="AFK79" t="s">
        <v>212</v>
      </c>
      <c r="AFL79" t="s">
        <v>212</v>
      </c>
      <c r="AFM79" t="s">
        <v>212</v>
      </c>
      <c r="AFN79" t="s">
        <v>212</v>
      </c>
      <c r="AFO79" t="s">
        <v>212</v>
      </c>
      <c r="AFP79" t="s">
        <v>212</v>
      </c>
      <c r="AFQ79" t="s">
        <v>212</v>
      </c>
      <c r="AFR79" t="s">
        <v>212</v>
      </c>
      <c r="AFS79" t="s">
        <v>212</v>
      </c>
      <c r="AFT79" t="s">
        <v>212</v>
      </c>
      <c r="AFU79" t="s">
        <v>212</v>
      </c>
      <c r="AFV79" t="s">
        <v>212</v>
      </c>
      <c r="AFW79" t="s">
        <v>212</v>
      </c>
      <c r="AFX79" t="s">
        <v>212</v>
      </c>
      <c r="AFY79" t="s">
        <v>212</v>
      </c>
      <c r="AFZ79" t="s">
        <v>212</v>
      </c>
      <c r="AGA79" t="s">
        <v>212</v>
      </c>
      <c r="AGB79" t="s">
        <v>212</v>
      </c>
      <c r="AGC79" t="s">
        <v>212</v>
      </c>
      <c r="AGD79" t="s">
        <v>212</v>
      </c>
      <c r="AGE79" t="s">
        <v>212</v>
      </c>
      <c r="AGF79" t="s">
        <v>26</v>
      </c>
      <c r="AGG79" t="s">
        <v>26</v>
      </c>
      <c r="AGH79" t="s">
        <v>26</v>
      </c>
      <c r="AGI79" t="s">
        <v>26</v>
      </c>
      <c r="AGJ79" t="s">
        <v>26</v>
      </c>
      <c r="AGK79" t="s">
        <v>29</v>
      </c>
      <c r="AGL79" t="s">
        <v>212</v>
      </c>
      <c r="AGM79" t="s">
        <v>212</v>
      </c>
      <c r="AGN79" t="s">
        <v>212</v>
      </c>
      <c r="AGO79" t="s">
        <v>212</v>
      </c>
      <c r="AGP79" t="s">
        <v>212</v>
      </c>
      <c r="AGQ79" t="s">
        <v>212</v>
      </c>
      <c r="AGR79" t="s">
        <v>212</v>
      </c>
      <c r="AGS79" t="s">
        <v>212</v>
      </c>
      <c r="AGT79" t="s">
        <v>212</v>
      </c>
      <c r="AGU79" t="s">
        <v>212</v>
      </c>
      <c r="AGV79" t="s">
        <v>212</v>
      </c>
      <c r="AGW79" t="s">
        <v>212</v>
      </c>
      <c r="AGX79" t="s">
        <v>212</v>
      </c>
      <c r="AGY79" t="s">
        <v>212</v>
      </c>
      <c r="AGZ79" t="s">
        <v>212</v>
      </c>
      <c r="AHA79" t="s">
        <v>212</v>
      </c>
      <c r="AHB79" t="s">
        <v>212</v>
      </c>
      <c r="AHC79" t="s">
        <v>212</v>
      </c>
      <c r="AHD79" t="s">
        <v>212</v>
      </c>
      <c r="AHE79" t="s">
        <v>212</v>
      </c>
      <c r="AHF79" t="s">
        <v>212</v>
      </c>
      <c r="AHG79" t="s">
        <v>212</v>
      </c>
      <c r="AHH79" t="s">
        <v>212</v>
      </c>
      <c r="AHI79" t="s">
        <v>212</v>
      </c>
      <c r="AHJ79" t="s">
        <v>212</v>
      </c>
      <c r="AHK79" t="s">
        <v>212</v>
      </c>
      <c r="AHL79" t="s">
        <v>212</v>
      </c>
      <c r="AHM79" t="s">
        <v>212</v>
      </c>
      <c r="AHN79" t="s">
        <v>212</v>
      </c>
      <c r="AHO79" t="s">
        <v>212</v>
      </c>
      <c r="AHP79" t="s">
        <v>212</v>
      </c>
      <c r="AHQ79" t="s">
        <v>212</v>
      </c>
      <c r="AHR79" t="s">
        <v>212</v>
      </c>
      <c r="AHS79" t="s">
        <v>212</v>
      </c>
      <c r="AHT79" t="s">
        <v>212</v>
      </c>
      <c r="AHU79" t="s">
        <v>212</v>
      </c>
      <c r="AHV79" t="s">
        <v>212</v>
      </c>
      <c r="AHW79" t="s">
        <v>212</v>
      </c>
      <c r="AHX79" t="s">
        <v>212</v>
      </c>
      <c r="AHY79" t="s">
        <v>212</v>
      </c>
      <c r="AHZ79" t="s">
        <v>212</v>
      </c>
      <c r="AIA79" t="s">
        <v>212</v>
      </c>
      <c r="AIB79" t="s">
        <v>212</v>
      </c>
      <c r="AIC79" t="s">
        <v>212</v>
      </c>
      <c r="AID79" t="s">
        <v>212</v>
      </c>
      <c r="AIE79" t="s">
        <v>212</v>
      </c>
      <c r="AIF79" t="s">
        <v>212</v>
      </c>
      <c r="AIG79" t="s">
        <v>212</v>
      </c>
      <c r="AIH79" t="s">
        <v>212</v>
      </c>
      <c r="AII79" t="s">
        <v>212</v>
      </c>
      <c r="AIJ79" t="s">
        <v>212</v>
      </c>
      <c r="AIK79" t="s">
        <v>212</v>
      </c>
      <c r="AIL79" t="s">
        <v>212</v>
      </c>
      <c r="AIM79" t="s">
        <v>212</v>
      </c>
      <c r="AIN79" t="s">
        <v>212</v>
      </c>
      <c r="AIO79" t="s">
        <v>212</v>
      </c>
      <c r="AIP79" t="s">
        <v>212</v>
      </c>
      <c r="AIQ79" t="s">
        <v>212</v>
      </c>
      <c r="AIR79" t="s">
        <v>212</v>
      </c>
      <c r="AIS79" t="s">
        <v>212</v>
      </c>
      <c r="AIT79" t="s">
        <v>212</v>
      </c>
      <c r="AIU79" t="s">
        <v>212</v>
      </c>
      <c r="AIV79" t="s">
        <v>212</v>
      </c>
      <c r="AIW79" t="s">
        <v>212</v>
      </c>
      <c r="AIX79" t="s">
        <v>212</v>
      </c>
      <c r="AIY79" t="s">
        <v>212</v>
      </c>
      <c r="AIZ79" t="s">
        <v>212</v>
      </c>
      <c r="AJA79" t="s">
        <v>212</v>
      </c>
      <c r="AJB79" t="s">
        <v>212</v>
      </c>
      <c r="AJC79" t="s">
        <v>212</v>
      </c>
      <c r="AJD79" t="s">
        <v>212</v>
      </c>
      <c r="AJE79" t="s">
        <v>212</v>
      </c>
      <c r="AJF79" t="s">
        <v>212</v>
      </c>
      <c r="AJG79" t="s">
        <v>212</v>
      </c>
      <c r="AJH79" t="s">
        <v>212</v>
      </c>
      <c r="AJI79" t="s">
        <v>212</v>
      </c>
      <c r="AJJ79" t="s">
        <v>212</v>
      </c>
      <c r="AJK79" t="s">
        <v>212</v>
      </c>
      <c r="AJL79" t="s">
        <v>212</v>
      </c>
      <c r="AJM79" t="s">
        <v>212</v>
      </c>
      <c r="AJN79" t="s">
        <v>212</v>
      </c>
      <c r="AJO79" t="s">
        <v>212</v>
      </c>
      <c r="AJP79" t="s">
        <v>212</v>
      </c>
      <c r="AJQ79" t="s">
        <v>212</v>
      </c>
      <c r="AJR79" t="s">
        <v>212</v>
      </c>
      <c r="AJS79" t="s">
        <v>212</v>
      </c>
      <c r="AJT79" t="s">
        <v>212</v>
      </c>
      <c r="AJU79" t="s">
        <v>212</v>
      </c>
      <c r="AJV79" t="s">
        <v>212</v>
      </c>
      <c r="AJW79" t="s">
        <v>212</v>
      </c>
      <c r="AJX79" t="s">
        <v>212</v>
      </c>
      <c r="AJY79" t="s">
        <v>212</v>
      </c>
      <c r="AJZ79" t="s">
        <v>212</v>
      </c>
      <c r="AKA79" t="s">
        <v>212</v>
      </c>
      <c r="AKB79" t="s">
        <v>212</v>
      </c>
      <c r="AKC79" t="s">
        <v>212</v>
      </c>
      <c r="AKD79" t="s">
        <v>212</v>
      </c>
      <c r="AKE79" t="s">
        <v>212</v>
      </c>
      <c r="AKF79" t="s">
        <v>212</v>
      </c>
      <c r="AKG79" t="s">
        <v>212</v>
      </c>
      <c r="AKH79" t="s">
        <v>212</v>
      </c>
      <c r="AKI79" t="s">
        <v>212</v>
      </c>
      <c r="AKJ79" t="s">
        <v>212</v>
      </c>
      <c r="AKK79" t="s">
        <v>212</v>
      </c>
      <c r="AKL79" t="s">
        <v>212</v>
      </c>
      <c r="AKM79" t="s">
        <v>212</v>
      </c>
      <c r="AKN79" t="s">
        <v>212</v>
      </c>
      <c r="AKO79" t="s">
        <v>212</v>
      </c>
      <c r="AKP79" t="s">
        <v>212</v>
      </c>
      <c r="AKQ79" t="s">
        <v>212</v>
      </c>
      <c r="AKR79" t="s">
        <v>212</v>
      </c>
      <c r="AKS79" t="s">
        <v>212</v>
      </c>
      <c r="AKT79" t="s">
        <v>212</v>
      </c>
      <c r="AKU79" t="s">
        <v>212</v>
      </c>
      <c r="AKV79" t="s">
        <v>212</v>
      </c>
      <c r="AKW79" t="s">
        <v>212</v>
      </c>
      <c r="AKX79" t="s">
        <v>10</v>
      </c>
      <c r="AKY79" t="s">
        <v>10</v>
      </c>
      <c r="AKZ79" t="s">
        <v>10</v>
      </c>
      <c r="ALA79" t="s">
        <v>10</v>
      </c>
      <c r="ALB79" t="s">
        <v>10</v>
      </c>
      <c r="ALC79" t="s">
        <v>10</v>
      </c>
      <c r="ALD79" t="s">
        <v>212</v>
      </c>
      <c r="ALE79" t="s">
        <v>10</v>
      </c>
      <c r="ALF79" t="s">
        <v>10</v>
      </c>
      <c r="ALG79" t="s">
        <v>10</v>
      </c>
      <c r="ALH79" t="s">
        <v>10</v>
      </c>
      <c r="ALI79" t="s">
        <v>10</v>
      </c>
      <c r="ALJ79" t="s">
        <v>10</v>
      </c>
      <c r="ALK79" t="s">
        <v>214</v>
      </c>
      <c r="ALL79" t="s">
        <v>46</v>
      </c>
      <c r="ALM79" t="s">
        <v>212</v>
      </c>
      <c r="ALN79" t="s">
        <v>212</v>
      </c>
      <c r="ALO79" t="s">
        <v>212</v>
      </c>
      <c r="ALP79" t="s">
        <v>212</v>
      </c>
      <c r="ALQ79" t="s">
        <v>212</v>
      </c>
      <c r="ALR79" t="s">
        <v>212</v>
      </c>
      <c r="ALS79" t="s">
        <v>212</v>
      </c>
      <c r="ALT79" t="s">
        <v>212</v>
      </c>
      <c r="ALU79" t="s">
        <v>212</v>
      </c>
      <c r="ALV79" t="s">
        <v>212</v>
      </c>
      <c r="ALW79" t="s">
        <v>212</v>
      </c>
      <c r="ALX79" t="s">
        <v>212</v>
      </c>
      <c r="ALY79" t="s">
        <v>212</v>
      </c>
      <c r="ALZ79" t="s">
        <v>212</v>
      </c>
      <c r="AMA79" t="s">
        <v>212</v>
      </c>
      <c r="AMB79" t="s">
        <v>212</v>
      </c>
      <c r="AMC79" t="s">
        <v>212</v>
      </c>
      <c r="AMD79" t="s">
        <v>212</v>
      </c>
      <c r="AME79" t="s">
        <v>212</v>
      </c>
      <c r="AMF79" t="s">
        <v>212</v>
      </c>
      <c r="AMG79" t="s">
        <v>212</v>
      </c>
      <c r="AMH79" t="s">
        <v>212</v>
      </c>
      <c r="AMI79" t="s">
        <v>212</v>
      </c>
      <c r="AMJ79" t="s">
        <v>212</v>
      </c>
      <c r="AMK79" t="s">
        <v>212</v>
      </c>
      <c r="AML79" t="s">
        <v>212</v>
      </c>
      <c r="AMM79" t="s">
        <v>212</v>
      </c>
      <c r="AMN79" t="s">
        <v>212</v>
      </c>
      <c r="AMO79" t="s">
        <v>212</v>
      </c>
      <c r="AMP79" t="s">
        <v>10</v>
      </c>
      <c r="AMQ79" t="s">
        <v>10</v>
      </c>
      <c r="AMR79" t="s">
        <v>9</v>
      </c>
      <c r="AMS79" t="s">
        <v>9</v>
      </c>
      <c r="AMT79" t="s">
        <v>10</v>
      </c>
      <c r="AMU79" t="s">
        <v>9</v>
      </c>
      <c r="AMV79" t="s">
        <v>9</v>
      </c>
      <c r="AMW79" t="s">
        <v>9</v>
      </c>
      <c r="AMX79" t="s">
        <v>10</v>
      </c>
      <c r="AMY79" t="s">
        <v>212</v>
      </c>
      <c r="AMZ79" t="s">
        <v>13</v>
      </c>
      <c r="ANA79" t="s">
        <v>212</v>
      </c>
      <c r="ANB79" t="s">
        <v>10</v>
      </c>
      <c r="ANC79" t="s">
        <v>10</v>
      </c>
      <c r="AND79" t="s">
        <v>9</v>
      </c>
      <c r="ANE79" t="s">
        <v>10</v>
      </c>
      <c r="ANF79" t="s">
        <v>10</v>
      </c>
      <c r="ANG79" t="s">
        <v>212</v>
      </c>
      <c r="ANH79" t="s">
        <v>10</v>
      </c>
      <c r="ANI79" t="s">
        <v>212</v>
      </c>
      <c r="ANJ79" t="s">
        <v>10</v>
      </c>
      <c r="ANK79" t="s">
        <v>10</v>
      </c>
      <c r="ANL79" t="s">
        <v>10</v>
      </c>
      <c r="ANM79" t="s">
        <v>10</v>
      </c>
      <c r="ANN79" t="s">
        <v>10</v>
      </c>
      <c r="ANO79" t="s">
        <v>10</v>
      </c>
      <c r="ANP79" t="s">
        <v>215</v>
      </c>
      <c r="ANQ79" t="s">
        <v>63</v>
      </c>
      <c r="ANR79" t="s">
        <v>212</v>
      </c>
      <c r="ANS79" t="s">
        <v>212</v>
      </c>
      <c r="ANT79" t="s">
        <v>212</v>
      </c>
      <c r="ANU79" t="s">
        <v>212</v>
      </c>
      <c r="ANV79" t="s">
        <v>212</v>
      </c>
      <c r="ANW79" t="s">
        <v>212</v>
      </c>
      <c r="ANX79" t="s">
        <v>212</v>
      </c>
      <c r="ANY79" t="s">
        <v>212</v>
      </c>
      <c r="ANZ79" t="s">
        <v>212</v>
      </c>
      <c r="AOA79" t="s">
        <v>212</v>
      </c>
      <c r="AOB79" t="s">
        <v>212</v>
      </c>
      <c r="AOC79" t="s">
        <v>212</v>
      </c>
      <c r="AOD79" t="s">
        <v>212</v>
      </c>
      <c r="AOE79" t="s">
        <v>212</v>
      </c>
      <c r="AOF79" t="s">
        <v>212</v>
      </c>
      <c r="AOG79" t="s">
        <v>212</v>
      </c>
      <c r="AOH79" t="s">
        <v>212</v>
      </c>
      <c r="AOI79" t="s">
        <v>212</v>
      </c>
      <c r="AOJ79" t="s">
        <v>212</v>
      </c>
      <c r="AOK79" t="s">
        <v>212</v>
      </c>
      <c r="AOL79" t="s">
        <v>212</v>
      </c>
      <c r="AOM79" t="s">
        <v>212</v>
      </c>
      <c r="AON79" t="s">
        <v>212</v>
      </c>
      <c r="AOO79" t="s">
        <v>212</v>
      </c>
      <c r="AOP79" t="s">
        <v>212</v>
      </c>
      <c r="AOQ79" t="s">
        <v>212</v>
      </c>
      <c r="AOR79" t="s">
        <v>212</v>
      </c>
      <c r="AOS79" t="s">
        <v>212</v>
      </c>
      <c r="AOT79" t="s">
        <v>212</v>
      </c>
      <c r="AOU79" t="s">
        <v>212</v>
      </c>
      <c r="AOV79" t="s">
        <v>212</v>
      </c>
      <c r="AOW79" t="s">
        <v>212</v>
      </c>
      <c r="AOX79" t="s">
        <v>212</v>
      </c>
      <c r="AOY79" t="s">
        <v>212</v>
      </c>
      <c r="AOZ79" t="s">
        <v>212</v>
      </c>
      <c r="APA79" t="s">
        <v>212</v>
      </c>
      <c r="APB79" t="s">
        <v>212</v>
      </c>
      <c r="APC79" t="s">
        <v>212</v>
      </c>
      <c r="APD79" t="s">
        <v>212</v>
      </c>
      <c r="APE79" t="s">
        <v>212</v>
      </c>
      <c r="APF79" t="s">
        <v>212</v>
      </c>
      <c r="APG79" t="s">
        <v>212</v>
      </c>
      <c r="APH79" t="s">
        <v>212</v>
      </c>
      <c r="API79" t="s">
        <v>212</v>
      </c>
      <c r="APJ79" t="s">
        <v>212</v>
      </c>
      <c r="APK79" t="s">
        <v>212</v>
      </c>
      <c r="APL79" t="s">
        <v>212</v>
      </c>
      <c r="APM79" t="s">
        <v>212</v>
      </c>
      <c r="APN79" t="s">
        <v>212</v>
      </c>
      <c r="APO79" t="s">
        <v>212</v>
      </c>
      <c r="APP79" t="s">
        <v>212</v>
      </c>
      <c r="APQ79" t="s">
        <v>212</v>
      </c>
      <c r="APR79" t="s">
        <v>212</v>
      </c>
      <c r="APS79" t="s">
        <v>212</v>
      </c>
      <c r="APT79" t="s">
        <v>212</v>
      </c>
      <c r="APU79" t="s">
        <v>212</v>
      </c>
      <c r="APV79" t="s">
        <v>212</v>
      </c>
      <c r="APW79" t="s">
        <v>212</v>
      </c>
      <c r="APX79" t="s">
        <v>212</v>
      </c>
      <c r="APY79" t="s">
        <v>212</v>
      </c>
      <c r="APZ79" t="s">
        <v>212</v>
      </c>
      <c r="AQA79" t="s">
        <v>212</v>
      </c>
      <c r="AQB79" t="s">
        <v>212</v>
      </c>
      <c r="AQC79" t="s">
        <v>212</v>
      </c>
      <c r="AQD79" t="s">
        <v>212</v>
      </c>
      <c r="AQE79" t="s">
        <v>212</v>
      </c>
      <c r="AQF79" t="s">
        <v>212</v>
      </c>
      <c r="AQG79" t="s">
        <v>212</v>
      </c>
      <c r="AQH79" t="s">
        <v>212</v>
      </c>
      <c r="AQI79" t="s">
        <v>212</v>
      </c>
      <c r="AQJ79" t="s">
        <v>212</v>
      </c>
      <c r="AQK79" t="s">
        <v>212</v>
      </c>
      <c r="AQL79" t="s">
        <v>212</v>
      </c>
      <c r="AQM79" t="s">
        <v>212</v>
      </c>
      <c r="AQN79" t="s">
        <v>212</v>
      </c>
      <c r="AQO79" t="s">
        <v>212</v>
      </c>
      <c r="AQP79" t="s">
        <v>212</v>
      </c>
      <c r="AQQ79" t="s">
        <v>212</v>
      </c>
      <c r="AQR79" t="s">
        <v>212</v>
      </c>
      <c r="AQS79" t="s">
        <v>212</v>
      </c>
      <c r="AQT79" t="s">
        <v>212</v>
      </c>
      <c r="AQU79" t="s">
        <v>212</v>
      </c>
      <c r="AQV79" t="s">
        <v>212</v>
      </c>
      <c r="AQW79" t="s">
        <v>33</v>
      </c>
      <c r="AQX79" t="s">
        <v>229</v>
      </c>
      <c r="AQY79" t="s">
        <v>212</v>
      </c>
      <c r="AQZ79" t="s">
        <v>10</v>
      </c>
      <c r="ARA79" t="s">
        <v>10</v>
      </c>
      <c r="ARB79" t="s">
        <v>10</v>
      </c>
      <c r="ARC79" t="s">
        <v>10</v>
      </c>
      <c r="ARD79" t="s">
        <v>10</v>
      </c>
      <c r="ARE79" t="s">
        <v>10</v>
      </c>
      <c r="ARF79" t="s">
        <v>230</v>
      </c>
      <c r="ARG79" t="s">
        <v>212</v>
      </c>
      <c r="ARH79" t="s">
        <v>212</v>
      </c>
      <c r="ARI79" t="s">
        <v>212</v>
      </c>
      <c r="ARJ79" t="s">
        <v>212</v>
      </c>
      <c r="ARK79" t="s">
        <v>212</v>
      </c>
      <c r="ARL79" t="s">
        <v>212</v>
      </c>
      <c r="ARM79" t="s">
        <v>212</v>
      </c>
      <c r="ARN79" t="s">
        <v>212</v>
      </c>
      <c r="ARO79" t="s">
        <v>212</v>
      </c>
      <c r="ARP79" t="s">
        <v>212</v>
      </c>
      <c r="ARQ79" t="s">
        <v>212</v>
      </c>
      <c r="ARR79" t="s">
        <v>84</v>
      </c>
      <c r="ARS79" t="s">
        <v>229</v>
      </c>
      <c r="ART79" t="s">
        <v>212</v>
      </c>
      <c r="ARU79" t="s">
        <v>10</v>
      </c>
      <c r="ARV79" t="s">
        <v>10</v>
      </c>
      <c r="ARW79" t="s">
        <v>10</v>
      </c>
      <c r="ARX79" t="s">
        <v>10</v>
      </c>
      <c r="ARY79" t="s">
        <v>10</v>
      </c>
      <c r="ARZ79" t="s">
        <v>10</v>
      </c>
      <c r="ASA79" t="s">
        <v>230</v>
      </c>
      <c r="ASB79" t="s">
        <v>212</v>
      </c>
      <c r="ASC79" t="s">
        <v>212</v>
      </c>
      <c r="ASD79" t="s">
        <v>212</v>
      </c>
      <c r="ASE79" t="s">
        <v>212</v>
      </c>
      <c r="ASF79" t="s">
        <v>212</v>
      </c>
      <c r="ASG79" t="s">
        <v>212</v>
      </c>
      <c r="ASH79" t="s">
        <v>212</v>
      </c>
      <c r="ASI79" t="s">
        <v>212</v>
      </c>
      <c r="ASJ79" t="s">
        <v>212</v>
      </c>
      <c r="ASK79" t="s">
        <v>212</v>
      </c>
      <c r="ASL79" t="s">
        <v>212</v>
      </c>
      <c r="ASM79" t="s">
        <v>212</v>
      </c>
      <c r="ASN79" t="s">
        <v>212</v>
      </c>
      <c r="ASO79" t="s">
        <v>212</v>
      </c>
      <c r="ASP79" t="s">
        <v>212</v>
      </c>
      <c r="ASQ79" t="s">
        <v>212</v>
      </c>
      <c r="ASR79" t="s">
        <v>212</v>
      </c>
      <c r="ASS79" t="s">
        <v>212</v>
      </c>
      <c r="AST79" t="s">
        <v>212</v>
      </c>
      <c r="ASU79" t="s">
        <v>212</v>
      </c>
      <c r="ASV79" t="s">
        <v>212</v>
      </c>
      <c r="ASW79" t="s">
        <v>212</v>
      </c>
      <c r="ASX79" t="s">
        <v>212</v>
      </c>
      <c r="ASY79" t="s">
        <v>212</v>
      </c>
      <c r="ASZ79" t="s">
        <v>212</v>
      </c>
      <c r="ATA79" t="s">
        <v>212</v>
      </c>
      <c r="ATB79" t="s">
        <v>212</v>
      </c>
      <c r="ATC79" t="s">
        <v>212</v>
      </c>
      <c r="ATD79" t="s">
        <v>212</v>
      </c>
      <c r="ATE79" t="s">
        <v>212</v>
      </c>
      <c r="ATF79" t="s">
        <v>212</v>
      </c>
      <c r="ATG79" t="s">
        <v>212</v>
      </c>
      <c r="ATH79" t="s">
        <v>212</v>
      </c>
      <c r="ATI79" t="s">
        <v>212</v>
      </c>
      <c r="ATJ79" t="s">
        <v>212</v>
      </c>
      <c r="ATK79" t="s">
        <v>212</v>
      </c>
      <c r="ATL79" t="s">
        <v>212</v>
      </c>
      <c r="ATM79" t="s">
        <v>212</v>
      </c>
      <c r="ATN79" t="s">
        <v>212</v>
      </c>
      <c r="ATO79" t="s">
        <v>212</v>
      </c>
      <c r="ATP79" t="s">
        <v>212</v>
      </c>
      <c r="ATQ79" t="s">
        <v>212</v>
      </c>
      <c r="ATR79" t="s">
        <v>212</v>
      </c>
      <c r="ATS79" t="s">
        <v>212</v>
      </c>
      <c r="ATT79" t="s">
        <v>212</v>
      </c>
      <c r="ATU79" t="s">
        <v>212</v>
      </c>
      <c r="ATV79" t="s">
        <v>212</v>
      </c>
      <c r="ATW79" t="s">
        <v>212</v>
      </c>
      <c r="ATX79" t="s">
        <v>212</v>
      </c>
      <c r="ATY79" t="s">
        <v>212</v>
      </c>
      <c r="ATZ79" t="s">
        <v>212</v>
      </c>
      <c r="AUA79" t="s">
        <v>212</v>
      </c>
      <c r="AUB79" t="s">
        <v>212</v>
      </c>
      <c r="AUC79" t="s">
        <v>212</v>
      </c>
      <c r="AUD79" t="s">
        <v>212</v>
      </c>
      <c r="AUE79" t="s">
        <v>212</v>
      </c>
      <c r="AUF79" t="s">
        <v>212</v>
      </c>
      <c r="AUG79" t="s">
        <v>212</v>
      </c>
      <c r="AUH79" t="s">
        <v>212</v>
      </c>
      <c r="AUI79" t="s">
        <v>212</v>
      </c>
      <c r="AUJ79" t="s">
        <v>212</v>
      </c>
      <c r="AUK79" t="s">
        <v>212</v>
      </c>
      <c r="AUL79" t="s">
        <v>212</v>
      </c>
      <c r="AUM79" t="s">
        <v>212</v>
      </c>
      <c r="AUN79" t="s">
        <v>212</v>
      </c>
      <c r="AUO79" t="s">
        <v>212</v>
      </c>
      <c r="AUP79" t="s">
        <v>212</v>
      </c>
      <c r="AUQ79" t="s">
        <v>212</v>
      </c>
      <c r="AUR79" t="s">
        <v>212</v>
      </c>
      <c r="AUS79" t="s">
        <v>212</v>
      </c>
      <c r="AUT79" t="s">
        <v>212</v>
      </c>
      <c r="AUU79" t="s">
        <v>212</v>
      </c>
      <c r="AUV79" t="s">
        <v>212</v>
      </c>
      <c r="AUW79" t="s">
        <v>212</v>
      </c>
      <c r="AUX79" t="s">
        <v>212</v>
      </c>
      <c r="AUY79" t="s">
        <v>212</v>
      </c>
      <c r="AUZ79" t="s">
        <v>212</v>
      </c>
      <c r="AVA79" t="s">
        <v>212</v>
      </c>
      <c r="AVB79" t="s">
        <v>212</v>
      </c>
      <c r="AVC79" t="s">
        <v>212</v>
      </c>
      <c r="AVD79" t="s">
        <v>212</v>
      </c>
      <c r="AVE79" t="s">
        <v>212</v>
      </c>
      <c r="AVF79" t="s">
        <v>212</v>
      </c>
      <c r="AVG79" t="s">
        <v>212</v>
      </c>
      <c r="AVH79" t="s">
        <v>212</v>
      </c>
      <c r="AVI79" t="s">
        <v>212</v>
      </c>
      <c r="AVJ79" t="s">
        <v>212</v>
      </c>
      <c r="AVK79" t="s">
        <v>212</v>
      </c>
      <c r="AVL79" t="s">
        <v>212</v>
      </c>
      <c r="AVM79" t="s">
        <v>212</v>
      </c>
      <c r="AVN79" t="s">
        <v>212</v>
      </c>
      <c r="AVO79" t="s">
        <v>212</v>
      </c>
      <c r="AVP79" t="s">
        <v>212</v>
      </c>
      <c r="AVQ79" t="s">
        <v>212</v>
      </c>
      <c r="AVR79" t="s">
        <v>212</v>
      </c>
      <c r="AVS79" t="s">
        <v>212</v>
      </c>
      <c r="AVT79" t="s">
        <v>212</v>
      </c>
      <c r="AVU79" t="s">
        <v>212</v>
      </c>
      <c r="AVV79" t="s">
        <v>212</v>
      </c>
      <c r="AVW79" t="s">
        <v>212</v>
      </c>
      <c r="AVX79" t="s">
        <v>212</v>
      </c>
      <c r="AVY79" t="s">
        <v>212</v>
      </c>
      <c r="AVZ79" t="s">
        <v>212</v>
      </c>
      <c r="AWA79" t="s">
        <v>212</v>
      </c>
      <c r="AWB79" t="s">
        <v>212</v>
      </c>
      <c r="AWC79" t="s">
        <v>212</v>
      </c>
      <c r="AWD79" t="s">
        <v>212</v>
      </c>
      <c r="AWE79" t="s">
        <v>212</v>
      </c>
      <c r="AWF79" t="s">
        <v>212</v>
      </c>
      <c r="AWG79" t="s">
        <v>212</v>
      </c>
      <c r="AWH79" t="s">
        <v>212</v>
      </c>
      <c r="AWI79" t="s">
        <v>212</v>
      </c>
      <c r="AWJ79" t="s">
        <v>212</v>
      </c>
      <c r="AWK79" t="s">
        <v>212</v>
      </c>
      <c r="AWL79" t="s">
        <v>212</v>
      </c>
      <c r="AWM79" t="s">
        <v>212</v>
      </c>
      <c r="AWN79" t="s">
        <v>212</v>
      </c>
      <c r="AWO79" t="s">
        <v>212</v>
      </c>
      <c r="AWP79" t="s">
        <v>212</v>
      </c>
      <c r="AWQ79" t="s">
        <v>212</v>
      </c>
      <c r="AWR79" t="s">
        <v>212</v>
      </c>
      <c r="AWS79" t="s">
        <v>212</v>
      </c>
      <c r="AWT79" t="s">
        <v>212</v>
      </c>
      <c r="AWU79" t="s">
        <v>212</v>
      </c>
      <c r="AWV79" t="s">
        <v>212</v>
      </c>
      <c r="AWW79" t="s">
        <v>212</v>
      </c>
      <c r="AWX79" t="s">
        <v>212</v>
      </c>
      <c r="AWY79" t="s">
        <v>212</v>
      </c>
      <c r="AWZ79" t="s">
        <v>212</v>
      </c>
      <c r="AXA79" t="s">
        <v>212</v>
      </c>
      <c r="AXB79" t="s">
        <v>212</v>
      </c>
    </row>
    <row r="80" spans="1:1302">
      <c r="A80" s="3">
        <v>19300</v>
      </c>
      <c r="B80" t="s">
        <v>231</v>
      </c>
      <c r="C80" t="s">
        <v>212</v>
      </c>
      <c r="D80" t="s">
        <v>7</v>
      </c>
      <c r="E80" t="s">
        <v>8</v>
      </c>
      <c r="F80" s="1">
        <v>43106.572222222225</v>
      </c>
      <c r="G80" t="s">
        <v>9</v>
      </c>
      <c r="H80" t="s">
        <v>55</v>
      </c>
      <c r="I80" t="s">
        <v>9</v>
      </c>
      <c r="J80" t="s">
        <v>55</v>
      </c>
      <c r="K80" t="s">
        <v>9</v>
      </c>
      <c r="L80" t="s">
        <v>12</v>
      </c>
      <c r="M80" t="s">
        <v>212</v>
      </c>
      <c r="N80" t="s">
        <v>10</v>
      </c>
      <c r="O80" t="s">
        <v>55</v>
      </c>
      <c r="P80" t="s">
        <v>9</v>
      </c>
      <c r="Q80" t="s">
        <v>13</v>
      </c>
      <c r="R80" t="s">
        <v>10</v>
      </c>
      <c r="S80" t="s">
        <v>9</v>
      </c>
      <c r="T80" t="s">
        <v>9</v>
      </c>
      <c r="U80" t="s">
        <v>13</v>
      </c>
      <c r="V80" t="s">
        <v>10</v>
      </c>
      <c r="W80" t="s">
        <v>10</v>
      </c>
      <c r="X80" t="s">
        <v>10</v>
      </c>
      <c r="Y80" t="s">
        <v>12</v>
      </c>
      <c r="Z80" t="s">
        <v>212</v>
      </c>
      <c r="AA80" t="s">
        <v>10</v>
      </c>
      <c r="AB80" t="s">
        <v>212</v>
      </c>
      <c r="AC80" t="s">
        <v>11</v>
      </c>
      <c r="AD80" t="s">
        <v>10</v>
      </c>
      <c r="AE80" t="s">
        <v>14</v>
      </c>
      <c r="AF80" t="s">
        <v>10</v>
      </c>
      <c r="AG80" t="s">
        <v>14</v>
      </c>
      <c r="AH80" t="s">
        <v>14</v>
      </c>
      <c r="AI80" t="s">
        <v>9</v>
      </c>
      <c r="AJ80" t="s">
        <v>212</v>
      </c>
      <c r="AK80" t="s">
        <v>10</v>
      </c>
      <c r="AL80" t="s">
        <v>10</v>
      </c>
      <c r="AM80" t="s">
        <v>10</v>
      </c>
      <c r="AN80" t="s">
        <v>10</v>
      </c>
      <c r="AO80" t="s">
        <v>10</v>
      </c>
      <c r="AP80" t="s">
        <v>10</v>
      </c>
      <c r="AQ80" t="s">
        <v>212</v>
      </c>
      <c r="AR80" t="s">
        <v>10</v>
      </c>
      <c r="AS80" t="s">
        <v>10</v>
      </c>
      <c r="AT80" t="s">
        <v>10</v>
      </c>
      <c r="AU80" t="s">
        <v>10</v>
      </c>
      <c r="AV80" t="s">
        <v>10</v>
      </c>
      <c r="AW80" t="s">
        <v>10</v>
      </c>
      <c r="AX80" t="s">
        <v>212</v>
      </c>
      <c r="AY80" t="s">
        <v>212</v>
      </c>
      <c r="AZ80" t="s">
        <v>212</v>
      </c>
      <c r="BA80" t="s">
        <v>212</v>
      </c>
      <c r="BB80" t="s">
        <v>212</v>
      </c>
      <c r="BC80" t="s">
        <v>212</v>
      </c>
      <c r="BD80" t="s">
        <v>212</v>
      </c>
      <c r="BE80" t="s">
        <v>212</v>
      </c>
      <c r="BF80" t="s">
        <v>212</v>
      </c>
      <c r="BG80" t="s">
        <v>212</v>
      </c>
      <c r="BH80" t="s">
        <v>212</v>
      </c>
      <c r="BI80" t="s">
        <v>212</v>
      </c>
      <c r="BJ80" t="s">
        <v>212</v>
      </c>
      <c r="BK80" t="s">
        <v>212</v>
      </c>
      <c r="BL80" t="s">
        <v>212</v>
      </c>
      <c r="BM80" t="s">
        <v>212</v>
      </c>
      <c r="BN80" t="s">
        <v>212</v>
      </c>
      <c r="BO80" t="s">
        <v>212</v>
      </c>
      <c r="BP80" t="s">
        <v>212</v>
      </c>
      <c r="BQ80" t="s">
        <v>212</v>
      </c>
      <c r="BR80" t="s">
        <v>212</v>
      </c>
      <c r="BS80" t="s">
        <v>212</v>
      </c>
      <c r="BT80" t="s">
        <v>212</v>
      </c>
      <c r="BU80" t="s">
        <v>212</v>
      </c>
      <c r="BV80" t="s">
        <v>212</v>
      </c>
      <c r="BW80" t="s">
        <v>212</v>
      </c>
      <c r="BX80" t="s">
        <v>212</v>
      </c>
      <c r="BY80" t="s">
        <v>212</v>
      </c>
      <c r="BZ80" t="s">
        <v>212</v>
      </c>
      <c r="CA80" t="s">
        <v>212</v>
      </c>
      <c r="CB80" t="s">
        <v>212</v>
      </c>
      <c r="CC80" t="s">
        <v>212</v>
      </c>
      <c r="CD80" t="s">
        <v>212</v>
      </c>
      <c r="CE80" t="s">
        <v>212</v>
      </c>
      <c r="CF80" t="s">
        <v>212</v>
      </c>
      <c r="CG80" t="s">
        <v>212</v>
      </c>
      <c r="CH80" t="s">
        <v>212</v>
      </c>
      <c r="CI80" t="s">
        <v>212</v>
      </c>
      <c r="CJ80" t="s">
        <v>212</v>
      </c>
      <c r="CK80" t="s">
        <v>212</v>
      </c>
      <c r="CL80" t="s">
        <v>212</v>
      </c>
      <c r="CM80" t="s">
        <v>212</v>
      </c>
      <c r="CN80" t="s">
        <v>212</v>
      </c>
      <c r="CO80" t="s">
        <v>212</v>
      </c>
      <c r="CP80" t="s">
        <v>212</v>
      </c>
      <c r="CQ80" t="s">
        <v>212</v>
      </c>
      <c r="CR80" t="s">
        <v>212</v>
      </c>
      <c r="CS80" t="s">
        <v>212</v>
      </c>
      <c r="CT80" t="s">
        <v>212</v>
      </c>
      <c r="CU80" t="s">
        <v>212</v>
      </c>
      <c r="CV80" t="s">
        <v>212</v>
      </c>
      <c r="CW80" t="s">
        <v>212</v>
      </c>
      <c r="CX80" t="s">
        <v>212</v>
      </c>
      <c r="CY80" t="s">
        <v>9</v>
      </c>
      <c r="CZ80" t="s">
        <v>10</v>
      </c>
      <c r="DA80" t="s">
        <v>10</v>
      </c>
      <c r="DB80" t="s">
        <v>9</v>
      </c>
      <c r="DC80" t="s">
        <v>9</v>
      </c>
      <c r="DD80" t="s">
        <v>9</v>
      </c>
      <c r="DE80" t="s">
        <v>9</v>
      </c>
      <c r="DF80" t="s">
        <v>212</v>
      </c>
      <c r="DG80" t="s">
        <v>10</v>
      </c>
      <c r="DH80" t="s">
        <v>212</v>
      </c>
      <c r="DI80" t="s">
        <v>10</v>
      </c>
      <c r="DJ80" t="s">
        <v>212</v>
      </c>
      <c r="DK80" t="s">
        <v>10</v>
      </c>
      <c r="DL80" t="s">
        <v>10</v>
      </c>
      <c r="DM80" t="s">
        <v>10</v>
      </c>
      <c r="DN80" t="s">
        <v>10</v>
      </c>
      <c r="DO80" t="s">
        <v>10</v>
      </c>
      <c r="DP80" t="s">
        <v>10</v>
      </c>
      <c r="DQ80" t="s">
        <v>10</v>
      </c>
      <c r="DR80" t="s">
        <v>15</v>
      </c>
      <c r="DS80" t="s">
        <v>10</v>
      </c>
      <c r="DT80" t="s">
        <v>212</v>
      </c>
      <c r="DU80" t="s">
        <v>212</v>
      </c>
      <c r="DV80" t="s">
        <v>212</v>
      </c>
      <c r="DW80" t="s">
        <v>212</v>
      </c>
      <c r="DX80" t="s">
        <v>212</v>
      </c>
      <c r="DY80" t="s">
        <v>212</v>
      </c>
      <c r="DZ80" t="s">
        <v>212</v>
      </c>
      <c r="EA80" t="s">
        <v>212</v>
      </c>
      <c r="EB80" t="s">
        <v>212</v>
      </c>
      <c r="EC80" t="s">
        <v>212</v>
      </c>
      <c r="ED80" t="s">
        <v>212</v>
      </c>
      <c r="EE80" t="s">
        <v>212</v>
      </c>
      <c r="EF80" t="s">
        <v>212</v>
      </c>
      <c r="EG80" t="s">
        <v>11</v>
      </c>
      <c r="EH80" t="s">
        <v>12</v>
      </c>
      <c r="EI80" t="s">
        <v>11</v>
      </c>
      <c r="EJ80" t="s">
        <v>12</v>
      </c>
      <c r="EK80" t="s">
        <v>12</v>
      </c>
      <c r="EL80" t="s">
        <v>13</v>
      </c>
      <c r="EM80" t="s">
        <v>13</v>
      </c>
      <c r="EN80" t="s">
        <v>12</v>
      </c>
      <c r="EO80" t="s">
        <v>11</v>
      </c>
      <c r="EP80" t="s">
        <v>12</v>
      </c>
      <c r="EQ80" t="s">
        <v>11</v>
      </c>
      <c r="ER80" t="s">
        <v>11</v>
      </c>
      <c r="ES80" t="s">
        <v>11</v>
      </c>
      <c r="ET80" t="s">
        <v>11</v>
      </c>
      <c r="EU80" t="s">
        <v>11</v>
      </c>
      <c r="EV80" t="s">
        <v>212</v>
      </c>
      <c r="EW80" t="s">
        <v>9</v>
      </c>
      <c r="EX80" t="s">
        <v>10</v>
      </c>
      <c r="EY80" t="s">
        <v>10</v>
      </c>
      <c r="EZ80" t="s">
        <v>10</v>
      </c>
      <c r="FA80" t="s">
        <v>10</v>
      </c>
      <c r="FB80" t="s">
        <v>212</v>
      </c>
      <c r="FC80" t="s">
        <v>9</v>
      </c>
      <c r="FD80" t="s">
        <v>9</v>
      </c>
      <c r="FE80" t="s">
        <v>10</v>
      </c>
      <c r="FF80" t="s">
        <v>9</v>
      </c>
      <c r="FG80" t="s">
        <v>9</v>
      </c>
      <c r="FH80" t="s">
        <v>9</v>
      </c>
      <c r="FI80" t="s">
        <v>9</v>
      </c>
      <c r="FJ80" t="s">
        <v>9</v>
      </c>
      <c r="FK80" t="s">
        <v>10</v>
      </c>
      <c r="FL80" t="s">
        <v>9</v>
      </c>
      <c r="FM80" t="s">
        <v>9</v>
      </c>
      <c r="FN80" t="s">
        <v>9</v>
      </c>
      <c r="FO80" t="s">
        <v>9</v>
      </c>
      <c r="FP80" t="s">
        <v>10</v>
      </c>
      <c r="FQ80" t="s">
        <v>10</v>
      </c>
      <c r="FR80" t="s">
        <v>212</v>
      </c>
      <c r="FS80" t="s">
        <v>10</v>
      </c>
      <c r="FT80" t="s">
        <v>10</v>
      </c>
      <c r="FU80" t="s">
        <v>10</v>
      </c>
      <c r="FV80" t="s">
        <v>10</v>
      </c>
      <c r="FW80" t="s">
        <v>10</v>
      </c>
      <c r="FX80" t="s">
        <v>232</v>
      </c>
      <c r="FY80" t="s">
        <v>9</v>
      </c>
      <c r="FZ80" t="s">
        <v>212</v>
      </c>
      <c r="GA80" t="s">
        <v>212</v>
      </c>
      <c r="GB80" t="s">
        <v>212</v>
      </c>
      <c r="GC80" t="s">
        <v>212</v>
      </c>
      <c r="GD80" t="s">
        <v>212</v>
      </c>
      <c r="GE80" t="s">
        <v>212</v>
      </c>
      <c r="GF80" t="s">
        <v>212</v>
      </c>
      <c r="GG80" t="s">
        <v>212</v>
      </c>
      <c r="GH80" t="s">
        <v>212</v>
      </c>
      <c r="GI80" t="s">
        <v>212</v>
      </c>
      <c r="GJ80" t="s">
        <v>212</v>
      </c>
      <c r="GK80" t="s">
        <v>212</v>
      </c>
      <c r="GL80" t="s">
        <v>212</v>
      </c>
      <c r="GM80" t="s">
        <v>212</v>
      </c>
      <c r="GN80" t="s">
        <v>212</v>
      </c>
      <c r="GO80" t="s">
        <v>212</v>
      </c>
      <c r="GP80" t="s">
        <v>212</v>
      </c>
      <c r="GQ80" t="s">
        <v>212</v>
      </c>
      <c r="GR80" t="s">
        <v>212</v>
      </c>
      <c r="GS80" t="s">
        <v>212</v>
      </c>
      <c r="GT80" t="s">
        <v>212</v>
      </c>
      <c r="GU80" t="s">
        <v>212</v>
      </c>
      <c r="GV80" t="s">
        <v>212</v>
      </c>
      <c r="GW80" t="s">
        <v>212</v>
      </c>
      <c r="GX80" t="s">
        <v>212</v>
      </c>
      <c r="GY80" t="s">
        <v>14</v>
      </c>
      <c r="GZ80" t="s">
        <v>10</v>
      </c>
      <c r="HA80" t="s">
        <v>212</v>
      </c>
      <c r="HB80" t="s">
        <v>14</v>
      </c>
      <c r="HC80" t="s">
        <v>10</v>
      </c>
      <c r="HD80" t="s">
        <v>212</v>
      </c>
      <c r="HE80" t="s">
        <v>14</v>
      </c>
      <c r="HF80" t="s">
        <v>10</v>
      </c>
      <c r="HG80" t="s">
        <v>212</v>
      </c>
      <c r="HH80" t="s">
        <v>14</v>
      </c>
      <c r="HI80" t="s">
        <v>10</v>
      </c>
      <c r="HJ80" t="s">
        <v>212</v>
      </c>
      <c r="HK80" t="s">
        <v>14</v>
      </c>
      <c r="HL80" t="s">
        <v>10</v>
      </c>
      <c r="HM80" t="s">
        <v>212</v>
      </c>
      <c r="HN80" t="s">
        <v>14</v>
      </c>
      <c r="HO80" t="s">
        <v>212</v>
      </c>
      <c r="HP80" t="s">
        <v>10</v>
      </c>
      <c r="HQ80" t="s">
        <v>212</v>
      </c>
      <c r="HR80" t="s">
        <v>212</v>
      </c>
      <c r="HS80" t="s">
        <v>14</v>
      </c>
      <c r="HT80" t="s">
        <v>10</v>
      </c>
      <c r="HU80" t="s">
        <v>212</v>
      </c>
      <c r="HV80" t="s">
        <v>14</v>
      </c>
      <c r="HW80" t="s">
        <v>10</v>
      </c>
      <c r="HX80" t="s">
        <v>212</v>
      </c>
      <c r="HY80" t="s">
        <v>14</v>
      </c>
      <c r="HZ80" t="s">
        <v>10</v>
      </c>
      <c r="IA80" t="s">
        <v>212</v>
      </c>
      <c r="IB80" t="s">
        <v>14</v>
      </c>
      <c r="IC80" t="s">
        <v>10</v>
      </c>
      <c r="ID80" t="s">
        <v>212</v>
      </c>
      <c r="IE80" t="s">
        <v>212</v>
      </c>
      <c r="IF80" t="s">
        <v>38</v>
      </c>
      <c r="IG80" t="s">
        <v>110</v>
      </c>
      <c r="IH80" t="s">
        <v>212</v>
      </c>
      <c r="II80" t="s">
        <v>212</v>
      </c>
      <c r="IJ80" t="s">
        <v>212</v>
      </c>
      <c r="IK80" t="s">
        <v>212</v>
      </c>
      <c r="IL80" t="s">
        <v>212</v>
      </c>
      <c r="IM80" t="s">
        <v>212</v>
      </c>
      <c r="IN80" t="s">
        <v>212</v>
      </c>
      <c r="IO80" t="s">
        <v>212</v>
      </c>
      <c r="IP80" t="s">
        <v>40</v>
      </c>
      <c r="IQ80" t="s">
        <v>212</v>
      </c>
      <c r="IR80" t="s">
        <v>212</v>
      </c>
      <c r="IS80" t="s">
        <v>212</v>
      </c>
      <c r="IT80" t="s">
        <v>212</v>
      </c>
      <c r="IU80" t="s">
        <v>212</v>
      </c>
      <c r="IV80" t="s">
        <v>212</v>
      </c>
      <c r="IW80" t="s">
        <v>212</v>
      </c>
      <c r="IX80" t="s">
        <v>212</v>
      </c>
      <c r="IY80" t="s">
        <v>212</v>
      </c>
      <c r="IZ80" t="s">
        <v>212</v>
      </c>
      <c r="JA80" t="s">
        <v>212</v>
      </c>
      <c r="JB80" t="s">
        <v>212</v>
      </c>
      <c r="JC80" t="s">
        <v>212</v>
      </c>
      <c r="JD80" t="s">
        <v>212</v>
      </c>
      <c r="JE80" t="s">
        <v>212</v>
      </c>
      <c r="JF80" t="s">
        <v>212</v>
      </c>
      <c r="JG80" t="s">
        <v>212</v>
      </c>
      <c r="JH80" t="s">
        <v>212</v>
      </c>
      <c r="JI80" t="s">
        <v>212</v>
      </c>
      <c r="JJ80" t="s">
        <v>212</v>
      </c>
      <c r="JK80" t="s">
        <v>212</v>
      </c>
      <c r="JL80" t="s">
        <v>212</v>
      </c>
      <c r="JM80" t="s">
        <v>212</v>
      </c>
      <c r="JN80" t="s">
        <v>212</v>
      </c>
      <c r="JO80" t="s">
        <v>212</v>
      </c>
      <c r="JP80" t="s">
        <v>212</v>
      </c>
      <c r="JQ80" t="s">
        <v>212</v>
      </c>
      <c r="JR80" t="s">
        <v>212</v>
      </c>
      <c r="JS80" t="s">
        <v>212</v>
      </c>
      <c r="JT80" t="s">
        <v>212</v>
      </c>
      <c r="JU80" t="s">
        <v>212</v>
      </c>
      <c r="JV80" t="s">
        <v>212</v>
      </c>
      <c r="JW80" t="s">
        <v>212</v>
      </c>
      <c r="JX80" t="s">
        <v>212</v>
      </c>
      <c r="JY80" t="s">
        <v>212</v>
      </c>
      <c r="JZ80" t="s">
        <v>212</v>
      </c>
      <c r="KA80" t="s">
        <v>212</v>
      </c>
      <c r="KB80" t="s">
        <v>212</v>
      </c>
      <c r="KC80" t="s">
        <v>212</v>
      </c>
      <c r="KD80" t="s">
        <v>212</v>
      </c>
      <c r="KE80" t="s">
        <v>10</v>
      </c>
      <c r="KF80" t="s">
        <v>212</v>
      </c>
      <c r="KG80" t="s">
        <v>10</v>
      </c>
      <c r="KH80" t="s">
        <v>10</v>
      </c>
      <c r="KI80" t="s">
        <v>10</v>
      </c>
      <c r="KJ80" t="s">
        <v>10</v>
      </c>
      <c r="KK80" t="s">
        <v>9</v>
      </c>
      <c r="KL80" t="s">
        <v>9</v>
      </c>
      <c r="KM80" t="s">
        <v>212</v>
      </c>
      <c r="KN80" t="s">
        <v>9</v>
      </c>
      <c r="KO80" t="s">
        <v>81</v>
      </c>
      <c r="KP80" t="s">
        <v>10</v>
      </c>
      <c r="KQ80" t="s">
        <v>212</v>
      </c>
      <c r="KR80" t="s">
        <v>212</v>
      </c>
      <c r="KS80" t="s">
        <v>10</v>
      </c>
      <c r="KT80" t="s">
        <v>10</v>
      </c>
      <c r="KU80" t="s">
        <v>10</v>
      </c>
      <c r="KV80" t="s">
        <v>10</v>
      </c>
      <c r="KW80" t="s">
        <v>10</v>
      </c>
      <c r="KX80" t="s">
        <v>9</v>
      </c>
      <c r="KY80" t="s">
        <v>10</v>
      </c>
      <c r="KZ80" t="s">
        <v>233</v>
      </c>
      <c r="LA80" t="s">
        <v>10</v>
      </c>
      <c r="LB80" t="s">
        <v>212</v>
      </c>
      <c r="LC80" t="s">
        <v>10</v>
      </c>
      <c r="LD80" t="s">
        <v>10</v>
      </c>
      <c r="LE80" t="s">
        <v>10</v>
      </c>
      <c r="LF80" t="s">
        <v>10</v>
      </c>
      <c r="LG80" t="s">
        <v>10</v>
      </c>
      <c r="LH80" t="s">
        <v>9</v>
      </c>
      <c r="LI80" t="s">
        <v>212</v>
      </c>
      <c r="LJ80" t="s">
        <v>9</v>
      </c>
      <c r="LK80" t="s">
        <v>212</v>
      </c>
      <c r="LL80" t="s">
        <v>46</v>
      </c>
      <c r="LM80" t="s">
        <v>212</v>
      </c>
      <c r="LN80" t="s">
        <v>10</v>
      </c>
      <c r="LO80" t="s">
        <v>49</v>
      </c>
      <c r="LP80" t="s">
        <v>212</v>
      </c>
      <c r="LQ80" t="s">
        <v>10</v>
      </c>
      <c r="LR80" t="s">
        <v>10</v>
      </c>
      <c r="LS80" t="s">
        <v>10</v>
      </c>
      <c r="LT80" t="s">
        <v>10</v>
      </c>
      <c r="LU80" t="s">
        <v>10</v>
      </c>
      <c r="LV80" t="s">
        <v>9</v>
      </c>
      <c r="LW80" t="s">
        <v>10</v>
      </c>
      <c r="LX80" t="s">
        <v>214</v>
      </c>
      <c r="LY80" t="s">
        <v>13</v>
      </c>
      <c r="LZ80" t="s">
        <v>212</v>
      </c>
      <c r="MA80" t="s">
        <v>212</v>
      </c>
      <c r="MB80" t="s">
        <v>14</v>
      </c>
      <c r="MC80" t="s">
        <v>10</v>
      </c>
      <c r="MD80" t="s">
        <v>212</v>
      </c>
      <c r="ME80" t="s">
        <v>14</v>
      </c>
      <c r="MF80" t="s">
        <v>10</v>
      </c>
      <c r="MG80" t="s">
        <v>212</v>
      </c>
      <c r="MH80" t="s">
        <v>14</v>
      </c>
      <c r="MI80" t="s">
        <v>212</v>
      </c>
      <c r="MJ80" t="s">
        <v>10</v>
      </c>
      <c r="MK80" t="s">
        <v>212</v>
      </c>
      <c r="ML80" t="s">
        <v>212</v>
      </c>
      <c r="MM80" t="s">
        <v>14</v>
      </c>
      <c r="MN80" t="s">
        <v>10</v>
      </c>
      <c r="MO80" t="s">
        <v>212</v>
      </c>
      <c r="MP80" t="s">
        <v>14</v>
      </c>
      <c r="MQ80" t="s">
        <v>10</v>
      </c>
      <c r="MR80" t="s">
        <v>212</v>
      </c>
      <c r="MS80" t="s">
        <v>14</v>
      </c>
      <c r="MT80" t="s">
        <v>10</v>
      </c>
      <c r="MU80" t="s">
        <v>212</v>
      </c>
      <c r="MV80" t="s">
        <v>14</v>
      </c>
      <c r="MW80" t="s">
        <v>10</v>
      </c>
      <c r="MX80" t="s">
        <v>212</v>
      </c>
      <c r="MY80" t="s">
        <v>212</v>
      </c>
      <c r="MZ80" t="s">
        <v>212</v>
      </c>
      <c r="NA80" t="s">
        <v>212</v>
      </c>
      <c r="NB80" t="s">
        <v>212</v>
      </c>
      <c r="NC80" t="s">
        <v>212</v>
      </c>
      <c r="ND80" t="s">
        <v>212</v>
      </c>
      <c r="NE80" t="s">
        <v>212</v>
      </c>
      <c r="NF80" t="s">
        <v>212</v>
      </c>
      <c r="NG80" t="s">
        <v>212</v>
      </c>
      <c r="NH80" t="s">
        <v>212</v>
      </c>
      <c r="NI80" t="s">
        <v>212</v>
      </c>
      <c r="NJ80" t="s">
        <v>212</v>
      </c>
      <c r="NK80" t="s">
        <v>212</v>
      </c>
      <c r="NL80" t="s">
        <v>212</v>
      </c>
      <c r="NM80" t="s">
        <v>212</v>
      </c>
      <c r="NN80" t="s">
        <v>212</v>
      </c>
      <c r="NO80" t="s">
        <v>212</v>
      </c>
      <c r="NP80" t="s">
        <v>212</v>
      </c>
      <c r="NQ80" t="s">
        <v>212</v>
      </c>
      <c r="NR80" t="s">
        <v>212</v>
      </c>
      <c r="NS80" t="s">
        <v>212</v>
      </c>
      <c r="NT80" t="s">
        <v>212</v>
      </c>
      <c r="NU80" t="s">
        <v>212</v>
      </c>
      <c r="NV80" t="s">
        <v>212</v>
      </c>
      <c r="NW80" t="s">
        <v>212</v>
      </c>
      <c r="NX80" t="s">
        <v>212</v>
      </c>
      <c r="NY80" t="s">
        <v>212</v>
      </c>
      <c r="NZ80" t="s">
        <v>212</v>
      </c>
      <c r="OA80" t="s">
        <v>212</v>
      </c>
      <c r="OB80" t="s">
        <v>212</v>
      </c>
      <c r="OC80" t="s">
        <v>212</v>
      </c>
      <c r="OD80" t="s">
        <v>212</v>
      </c>
      <c r="OE80" t="s">
        <v>212</v>
      </c>
      <c r="OF80" t="s">
        <v>212</v>
      </c>
      <c r="OG80" t="s">
        <v>212</v>
      </c>
      <c r="OH80" t="s">
        <v>212</v>
      </c>
      <c r="OI80" t="s">
        <v>212</v>
      </c>
      <c r="OJ80" t="s">
        <v>212</v>
      </c>
      <c r="OK80" t="s">
        <v>212</v>
      </c>
      <c r="OL80" t="s">
        <v>212</v>
      </c>
      <c r="OM80" t="s">
        <v>212</v>
      </c>
      <c r="ON80" t="s">
        <v>212</v>
      </c>
      <c r="OO80" t="s">
        <v>212</v>
      </c>
      <c r="OP80" t="s">
        <v>212</v>
      </c>
      <c r="OQ80" t="s">
        <v>212</v>
      </c>
      <c r="OR80" t="s">
        <v>212</v>
      </c>
      <c r="OS80" t="s">
        <v>212</v>
      </c>
      <c r="OT80" t="s">
        <v>212</v>
      </c>
      <c r="OU80" t="s">
        <v>212</v>
      </c>
      <c r="OV80" t="s">
        <v>212</v>
      </c>
      <c r="OW80" t="s">
        <v>212</v>
      </c>
      <c r="OX80" t="s">
        <v>212</v>
      </c>
      <c r="OY80" t="s">
        <v>212</v>
      </c>
      <c r="OZ80" t="s">
        <v>212</v>
      </c>
      <c r="PA80" t="s">
        <v>212</v>
      </c>
      <c r="PB80" t="s">
        <v>212</v>
      </c>
      <c r="PC80" t="s">
        <v>212</v>
      </c>
      <c r="PD80" t="s">
        <v>212</v>
      </c>
      <c r="PE80" t="s">
        <v>212</v>
      </c>
      <c r="PF80" t="s">
        <v>212</v>
      </c>
      <c r="PG80" t="s">
        <v>212</v>
      </c>
      <c r="PH80" t="s">
        <v>212</v>
      </c>
      <c r="PI80" t="s">
        <v>212</v>
      </c>
      <c r="PJ80" t="s">
        <v>212</v>
      </c>
      <c r="PK80" t="s">
        <v>212</v>
      </c>
      <c r="PL80" t="s">
        <v>212</v>
      </c>
      <c r="PM80" t="s">
        <v>212</v>
      </c>
      <c r="PN80" t="s">
        <v>212</v>
      </c>
      <c r="PO80" t="s">
        <v>212</v>
      </c>
      <c r="PP80" t="s">
        <v>212</v>
      </c>
      <c r="PQ80" t="s">
        <v>212</v>
      </c>
      <c r="PR80" t="s">
        <v>212</v>
      </c>
      <c r="PS80" t="s">
        <v>212</v>
      </c>
      <c r="PT80" t="s">
        <v>212</v>
      </c>
      <c r="PU80" t="s">
        <v>212</v>
      </c>
      <c r="PV80" t="s">
        <v>212</v>
      </c>
      <c r="PW80" t="s">
        <v>212</v>
      </c>
      <c r="PX80" t="s">
        <v>212</v>
      </c>
      <c r="PY80" t="s">
        <v>212</v>
      </c>
      <c r="PZ80" t="s">
        <v>212</v>
      </c>
      <c r="QA80" t="s">
        <v>212</v>
      </c>
      <c r="QB80" t="s">
        <v>212</v>
      </c>
      <c r="QC80" t="s">
        <v>212</v>
      </c>
      <c r="QD80" t="s">
        <v>212</v>
      </c>
      <c r="QE80" t="s">
        <v>212</v>
      </c>
      <c r="QF80" t="s">
        <v>212</v>
      </c>
      <c r="QG80" t="s">
        <v>212</v>
      </c>
      <c r="QH80" t="s">
        <v>212</v>
      </c>
      <c r="QI80" t="s">
        <v>212</v>
      </c>
      <c r="QJ80" t="s">
        <v>212</v>
      </c>
      <c r="QK80" t="s">
        <v>212</v>
      </c>
      <c r="QL80" t="s">
        <v>212</v>
      </c>
      <c r="QM80" t="s">
        <v>212</v>
      </c>
      <c r="QN80" t="s">
        <v>212</v>
      </c>
      <c r="QO80" t="s">
        <v>212</v>
      </c>
      <c r="QP80" t="s">
        <v>212</v>
      </c>
      <c r="QQ80" t="s">
        <v>212</v>
      </c>
      <c r="QR80" t="s">
        <v>212</v>
      </c>
      <c r="QS80" t="s">
        <v>212</v>
      </c>
      <c r="QT80" t="s">
        <v>212</v>
      </c>
      <c r="QU80" t="s">
        <v>212</v>
      </c>
      <c r="QV80" t="s">
        <v>212</v>
      </c>
      <c r="QW80" t="s">
        <v>212</v>
      </c>
      <c r="QX80" t="s">
        <v>212</v>
      </c>
      <c r="QY80" t="s">
        <v>212</v>
      </c>
      <c r="QZ80" t="s">
        <v>212</v>
      </c>
      <c r="RA80" t="s">
        <v>212</v>
      </c>
      <c r="RB80" t="s">
        <v>212</v>
      </c>
      <c r="RC80" t="s">
        <v>212</v>
      </c>
      <c r="RD80" t="s">
        <v>212</v>
      </c>
      <c r="RE80" t="s">
        <v>212</v>
      </c>
      <c r="RF80" t="s">
        <v>212</v>
      </c>
      <c r="RG80" t="s">
        <v>212</v>
      </c>
      <c r="RH80" t="s">
        <v>212</v>
      </c>
      <c r="RI80" t="s">
        <v>212</v>
      </c>
      <c r="RJ80" t="s">
        <v>212</v>
      </c>
      <c r="RK80" t="s">
        <v>212</v>
      </c>
      <c r="RL80" t="s">
        <v>212</v>
      </c>
      <c r="RM80" t="s">
        <v>212</v>
      </c>
      <c r="RN80" t="s">
        <v>212</v>
      </c>
      <c r="RO80" t="s">
        <v>212</v>
      </c>
      <c r="RP80" t="s">
        <v>212</v>
      </c>
      <c r="RQ80" t="s">
        <v>212</v>
      </c>
      <c r="RR80" t="s">
        <v>212</v>
      </c>
      <c r="RS80" t="s">
        <v>212</v>
      </c>
      <c r="RT80" t="s">
        <v>212</v>
      </c>
      <c r="RU80" t="s">
        <v>212</v>
      </c>
      <c r="RV80" t="s">
        <v>212</v>
      </c>
      <c r="RW80" t="s">
        <v>212</v>
      </c>
      <c r="RX80" t="s">
        <v>212</v>
      </c>
      <c r="RY80" t="s">
        <v>212</v>
      </c>
      <c r="RZ80" t="s">
        <v>212</v>
      </c>
      <c r="SA80" t="s">
        <v>212</v>
      </c>
      <c r="SB80" t="s">
        <v>212</v>
      </c>
      <c r="SC80" t="s">
        <v>212</v>
      </c>
      <c r="SD80" t="s">
        <v>212</v>
      </c>
      <c r="SE80" t="s">
        <v>212</v>
      </c>
      <c r="SF80" t="s">
        <v>212</v>
      </c>
      <c r="SG80" t="s">
        <v>212</v>
      </c>
      <c r="SH80" t="s">
        <v>212</v>
      </c>
      <c r="SI80" t="s">
        <v>212</v>
      </c>
      <c r="SJ80" t="s">
        <v>212</v>
      </c>
      <c r="SK80" t="s">
        <v>212</v>
      </c>
      <c r="SL80" t="s">
        <v>212</v>
      </c>
      <c r="SM80" t="s">
        <v>212</v>
      </c>
      <c r="SN80" t="s">
        <v>212</v>
      </c>
      <c r="SO80" t="s">
        <v>212</v>
      </c>
      <c r="SP80" t="s">
        <v>212</v>
      </c>
      <c r="SQ80" t="s">
        <v>212</v>
      </c>
      <c r="SR80" t="s">
        <v>212</v>
      </c>
      <c r="SS80" t="s">
        <v>212</v>
      </c>
      <c r="ST80" t="s">
        <v>212</v>
      </c>
      <c r="SU80" t="s">
        <v>212</v>
      </c>
      <c r="SV80" t="s">
        <v>212</v>
      </c>
      <c r="SW80" t="s">
        <v>212</v>
      </c>
      <c r="SX80" t="s">
        <v>212</v>
      </c>
      <c r="SY80" t="s">
        <v>212</v>
      </c>
      <c r="SZ80" t="s">
        <v>212</v>
      </c>
      <c r="TA80" t="s">
        <v>212</v>
      </c>
      <c r="TB80" t="s">
        <v>212</v>
      </c>
      <c r="TC80" t="s">
        <v>212</v>
      </c>
      <c r="TD80" t="s">
        <v>212</v>
      </c>
      <c r="TE80" t="s">
        <v>212</v>
      </c>
      <c r="TF80" t="s">
        <v>212</v>
      </c>
      <c r="TG80" t="s">
        <v>212</v>
      </c>
      <c r="TH80" t="s">
        <v>212</v>
      </c>
      <c r="TI80" t="s">
        <v>212</v>
      </c>
      <c r="TJ80" t="s">
        <v>212</v>
      </c>
      <c r="TK80" t="s">
        <v>212</v>
      </c>
      <c r="TL80" t="s">
        <v>212</v>
      </c>
      <c r="TM80" t="s">
        <v>212</v>
      </c>
      <c r="TN80" t="s">
        <v>212</v>
      </c>
      <c r="TO80" t="s">
        <v>212</v>
      </c>
      <c r="TP80" t="s">
        <v>212</v>
      </c>
      <c r="TQ80" t="s">
        <v>212</v>
      </c>
      <c r="TR80" t="s">
        <v>212</v>
      </c>
      <c r="TS80" t="s">
        <v>212</v>
      </c>
      <c r="TT80" t="s">
        <v>212</v>
      </c>
      <c r="TU80" t="s">
        <v>212</v>
      </c>
      <c r="TV80" t="s">
        <v>212</v>
      </c>
      <c r="TW80" t="s">
        <v>212</v>
      </c>
      <c r="TX80" t="s">
        <v>212</v>
      </c>
      <c r="TY80" t="s">
        <v>212</v>
      </c>
      <c r="TZ80" t="s">
        <v>212</v>
      </c>
      <c r="UA80" t="s">
        <v>212</v>
      </c>
      <c r="UB80" t="s">
        <v>212</v>
      </c>
      <c r="UC80" t="s">
        <v>212</v>
      </c>
      <c r="UD80" t="s">
        <v>212</v>
      </c>
      <c r="UE80" t="s">
        <v>212</v>
      </c>
      <c r="UF80" t="s">
        <v>212</v>
      </c>
      <c r="UG80" t="s">
        <v>212</v>
      </c>
      <c r="UH80" t="s">
        <v>212</v>
      </c>
      <c r="UI80" t="s">
        <v>212</v>
      </c>
      <c r="UJ80" t="s">
        <v>212</v>
      </c>
      <c r="UK80" t="s">
        <v>212</v>
      </c>
      <c r="UL80" t="s">
        <v>212</v>
      </c>
      <c r="UM80" t="s">
        <v>212</v>
      </c>
      <c r="UN80" t="s">
        <v>212</v>
      </c>
      <c r="UO80" t="s">
        <v>212</v>
      </c>
      <c r="UP80" t="s">
        <v>212</v>
      </c>
      <c r="UQ80" t="s">
        <v>212</v>
      </c>
      <c r="UR80" t="s">
        <v>212</v>
      </c>
      <c r="US80" t="s">
        <v>212</v>
      </c>
      <c r="UT80" t="s">
        <v>212</v>
      </c>
      <c r="UU80" t="s">
        <v>212</v>
      </c>
      <c r="UV80" t="s">
        <v>212</v>
      </c>
      <c r="UW80" t="s">
        <v>212</v>
      </c>
      <c r="UX80" t="s">
        <v>212</v>
      </c>
      <c r="UY80" t="s">
        <v>212</v>
      </c>
      <c r="UZ80" t="s">
        <v>212</v>
      </c>
      <c r="VA80" t="s">
        <v>212</v>
      </c>
      <c r="VB80" t="s">
        <v>212</v>
      </c>
      <c r="VC80" t="s">
        <v>212</v>
      </c>
      <c r="VD80" t="s">
        <v>212</v>
      </c>
      <c r="VE80" t="s">
        <v>212</v>
      </c>
      <c r="VF80" t="s">
        <v>212</v>
      </c>
      <c r="VG80" t="s">
        <v>212</v>
      </c>
      <c r="VH80" t="s">
        <v>212</v>
      </c>
      <c r="VI80" t="s">
        <v>212</v>
      </c>
      <c r="VJ80" t="s">
        <v>212</v>
      </c>
      <c r="VK80" t="s">
        <v>212</v>
      </c>
      <c r="VL80" t="s">
        <v>212</v>
      </c>
      <c r="VM80" t="s">
        <v>212</v>
      </c>
      <c r="VN80" t="s">
        <v>212</v>
      </c>
      <c r="VO80" t="s">
        <v>212</v>
      </c>
      <c r="VP80" t="s">
        <v>212</v>
      </c>
      <c r="VQ80" t="s">
        <v>212</v>
      </c>
      <c r="VR80" t="s">
        <v>212</v>
      </c>
      <c r="VS80" t="s">
        <v>212</v>
      </c>
      <c r="VT80" t="s">
        <v>212</v>
      </c>
      <c r="VU80" t="s">
        <v>212</v>
      </c>
      <c r="VV80" t="s">
        <v>212</v>
      </c>
      <c r="VW80" t="s">
        <v>212</v>
      </c>
      <c r="VX80" t="s">
        <v>212</v>
      </c>
      <c r="VY80" t="s">
        <v>212</v>
      </c>
      <c r="VZ80" t="s">
        <v>212</v>
      </c>
      <c r="WA80" t="s">
        <v>212</v>
      </c>
      <c r="WB80" t="s">
        <v>212</v>
      </c>
      <c r="WC80" t="s">
        <v>212</v>
      </c>
      <c r="WD80" t="s">
        <v>212</v>
      </c>
      <c r="WE80" t="s">
        <v>212</v>
      </c>
      <c r="WF80" t="s">
        <v>212</v>
      </c>
      <c r="WG80" t="s">
        <v>212</v>
      </c>
      <c r="WH80" t="s">
        <v>212</v>
      </c>
      <c r="WI80" t="s">
        <v>212</v>
      </c>
      <c r="WJ80" t="s">
        <v>212</v>
      </c>
      <c r="WK80" t="s">
        <v>212</v>
      </c>
      <c r="WL80" t="s">
        <v>212</v>
      </c>
      <c r="WM80" t="s">
        <v>212</v>
      </c>
      <c r="WN80" t="s">
        <v>212</v>
      </c>
      <c r="WO80" t="s">
        <v>212</v>
      </c>
      <c r="WP80" t="s">
        <v>212</v>
      </c>
      <c r="WQ80" t="s">
        <v>212</v>
      </c>
      <c r="WR80" t="s">
        <v>212</v>
      </c>
      <c r="WS80" t="s">
        <v>212</v>
      </c>
      <c r="WT80" t="s">
        <v>212</v>
      </c>
      <c r="WU80" t="s">
        <v>212</v>
      </c>
      <c r="WV80" t="s">
        <v>212</v>
      </c>
      <c r="WW80" t="s">
        <v>212</v>
      </c>
      <c r="WX80" t="s">
        <v>212</v>
      </c>
      <c r="WY80" t="s">
        <v>212</v>
      </c>
      <c r="WZ80" t="s">
        <v>212</v>
      </c>
      <c r="XA80" t="s">
        <v>212</v>
      </c>
      <c r="XB80" t="s">
        <v>212</v>
      </c>
      <c r="XC80" t="s">
        <v>212</v>
      </c>
      <c r="XD80" t="s">
        <v>212</v>
      </c>
      <c r="XE80" t="s">
        <v>212</v>
      </c>
      <c r="XF80" t="s">
        <v>212</v>
      </c>
      <c r="XG80" t="s">
        <v>212</v>
      </c>
      <c r="XH80" t="s">
        <v>212</v>
      </c>
      <c r="XI80" t="s">
        <v>212</v>
      </c>
      <c r="XJ80" t="s">
        <v>212</v>
      </c>
      <c r="XK80" t="s">
        <v>212</v>
      </c>
      <c r="XL80" t="s">
        <v>212</v>
      </c>
      <c r="XM80" t="s">
        <v>212</v>
      </c>
      <c r="XN80" t="s">
        <v>212</v>
      </c>
      <c r="XO80" t="s">
        <v>212</v>
      </c>
      <c r="XP80" t="s">
        <v>212</v>
      </c>
      <c r="XQ80" t="s">
        <v>212</v>
      </c>
      <c r="XR80" t="s">
        <v>212</v>
      </c>
      <c r="XS80" t="s">
        <v>212</v>
      </c>
      <c r="XT80" t="s">
        <v>212</v>
      </c>
      <c r="XU80" t="s">
        <v>212</v>
      </c>
      <c r="XV80" t="s">
        <v>212</v>
      </c>
      <c r="XW80" t="s">
        <v>212</v>
      </c>
      <c r="XX80" t="s">
        <v>212</v>
      </c>
      <c r="XY80" t="s">
        <v>212</v>
      </c>
      <c r="XZ80" t="s">
        <v>212</v>
      </c>
      <c r="YA80" t="s">
        <v>212</v>
      </c>
      <c r="YB80" t="s">
        <v>212</v>
      </c>
      <c r="YC80" t="s">
        <v>212</v>
      </c>
      <c r="YD80" t="s">
        <v>212</v>
      </c>
      <c r="YE80" t="s">
        <v>212</v>
      </c>
      <c r="YF80" t="s">
        <v>212</v>
      </c>
      <c r="YG80" t="s">
        <v>212</v>
      </c>
      <c r="YH80" t="s">
        <v>212</v>
      </c>
      <c r="YI80" t="s">
        <v>212</v>
      </c>
      <c r="YJ80" t="s">
        <v>212</v>
      </c>
      <c r="YK80" t="s">
        <v>212</v>
      </c>
      <c r="YL80" t="s">
        <v>212</v>
      </c>
      <c r="YM80" t="s">
        <v>212</v>
      </c>
      <c r="YN80" t="s">
        <v>212</v>
      </c>
      <c r="YO80" t="s">
        <v>212</v>
      </c>
      <c r="YP80" t="s">
        <v>212</v>
      </c>
      <c r="YQ80" t="s">
        <v>212</v>
      </c>
      <c r="YR80" t="s">
        <v>212</v>
      </c>
      <c r="YS80" t="s">
        <v>212</v>
      </c>
      <c r="YT80" t="s">
        <v>212</v>
      </c>
      <c r="YU80" t="s">
        <v>212</v>
      </c>
      <c r="YV80" t="s">
        <v>212</v>
      </c>
      <c r="YW80" t="s">
        <v>212</v>
      </c>
      <c r="YX80" t="s">
        <v>212</v>
      </c>
      <c r="YY80" t="s">
        <v>212</v>
      </c>
      <c r="YZ80" t="s">
        <v>212</v>
      </c>
      <c r="ZA80" t="s">
        <v>212</v>
      </c>
      <c r="ZB80" t="s">
        <v>212</v>
      </c>
      <c r="ZC80" t="s">
        <v>212</v>
      </c>
      <c r="ZD80" t="s">
        <v>212</v>
      </c>
      <c r="ZE80" t="s">
        <v>212</v>
      </c>
      <c r="ZF80" t="s">
        <v>212</v>
      </c>
      <c r="ZG80" t="s">
        <v>212</v>
      </c>
      <c r="ZH80" t="s">
        <v>212</v>
      </c>
      <c r="ZI80" t="s">
        <v>212</v>
      </c>
      <c r="ZJ80" t="s">
        <v>212</v>
      </c>
      <c r="ZK80" t="s">
        <v>212</v>
      </c>
      <c r="ZL80" t="s">
        <v>212</v>
      </c>
      <c r="ZM80" t="s">
        <v>212</v>
      </c>
      <c r="ZN80" t="s">
        <v>212</v>
      </c>
      <c r="ZO80" t="s">
        <v>212</v>
      </c>
      <c r="ZP80" t="s">
        <v>212</v>
      </c>
      <c r="ZQ80" t="s">
        <v>212</v>
      </c>
      <c r="ZR80" t="s">
        <v>212</v>
      </c>
      <c r="ZS80" t="s">
        <v>212</v>
      </c>
      <c r="ZT80" t="s">
        <v>212</v>
      </c>
      <c r="ZU80" t="s">
        <v>212</v>
      </c>
      <c r="ZV80" t="s">
        <v>212</v>
      </c>
      <c r="ZW80" t="s">
        <v>212</v>
      </c>
      <c r="ZX80" t="s">
        <v>212</v>
      </c>
      <c r="ZY80" t="s">
        <v>212</v>
      </c>
      <c r="ZZ80" t="s">
        <v>212</v>
      </c>
      <c r="AAA80" t="s">
        <v>212</v>
      </c>
      <c r="AAB80" t="s">
        <v>212</v>
      </c>
      <c r="AAC80" t="s">
        <v>212</v>
      </c>
      <c r="AAD80" t="s">
        <v>212</v>
      </c>
      <c r="AAE80" t="s">
        <v>212</v>
      </c>
      <c r="AAF80" t="s">
        <v>212</v>
      </c>
      <c r="AAG80" t="s">
        <v>212</v>
      </c>
      <c r="AAH80" t="s">
        <v>212</v>
      </c>
      <c r="AAI80" t="s">
        <v>212</v>
      </c>
      <c r="AAJ80" t="s">
        <v>212</v>
      </c>
      <c r="AAK80" t="s">
        <v>212</v>
      </c>
      <c r="AAL80" t="s">
        <v>212</v>
      </c>
      <c r="AAM80" t="s">
        <v>212</v>
      </c>
      <c r="AAN80" t="s">
        <v>212</v>
      </c>
      <c r="AAO80" t="s">
        <v>212</v>
      </c>
      <c r="AAP80" t="s">
        <v>212</v>
      </c>
      <c r="AAQ80" t="s">
        <v>212</v>
      </c>
      <c r="AAR80" t="s">
        <v>212</v>
      </c>
      <c r="AAS80" t="s">
        <v>212</v>
      </c>
      <c r="AAT80" t="s">
        <v>212</v>
      </c>
      <c r="AAU80" t="s">
        <v>212</v>
      </c>
      <c r="AAV80" t="s">
        <v>212</v>
      </c>
      <c r="AAW80" t="s">
        <v>212</v>
      </c>
      <c r="AAX80" t="s">
        <v>212</v>
      </c>
      <c r="AAY80" t="s">
        <v>212</v>
      </c>
      <c r="AAZ80" t="s">
        <v>212</v>
      </c>
      <c r="ABA80" t="s">
        <v>212</v>
      </c>
      <c r="ABB80" t="s">
        <v>212</v>
      </c>
      <c r="ABC80" t="s">
        <v>212</v>
      </c>
      <c r="ABD80" t="s">
        <v>212</v>
      </c>
      <c r="ABE80" t="s">
        <v>212</v>
      </c>
      <c r="ABF80" t="s">
        <v>212</v>
      </c>
      <c r="ABG80" t="s">
        <v>212</v>
      </c>
      <c r="ABH80" t="s">
        <v>212</v>
      </c>
      <c r="ABI80" t="s">
        <v>212</v>
      </c>
      <c r="ABJ80" t="s">
        <v>212</v>
      </c>
      <c r="ABK80" t="s">
        <v>212</v>
      </c>
      <c r="ABL80" t="s">
        <v>212</v>
      </c>
      <c r="ABM80" t="s">
        <v>212</v>
      </c>
      <c r="ABN80" t="s">
        <v>212</v>
      </c>
      <c r="ABO80" t="s">
        <v>212</v>
      </c>
      <c r="ABP80" t="s">
        <v>212</v>
      </c>
      <c r="ABQ80" t="s">
        <v>212</v>
      </c>
      <c r="ABR80" t="s">
        <v>212</v>
      </c>
      <c r="ABS80" t="s">
        <v>212</v>
      </c>
      <c r="ABT80" t="s">
        <v>212</v>
      </c>
      <c r="ABU80" t="s">
        <v>212</v>
      </c>
      <c r="ABV80" t="s">
        <v>212</v>
      </c>
      <c r="ABW80" t="s">
        <v>212</v>
      </c>
      <c r="ABX80" t="s">
        <v>212</v>
      </c>
      <c r="ABY80" t="s">
        <v>212</v>
      </c>
      <c r="ABZ80" t="s">
        <v>212</v>
      </c>
      <c r="ACA80" t="s">
        <v>212</v>
      </c>
      <c r="ACB80" t="s">
        <v>212</v>
      </c>
      <c r="ACC80" t="s">
        <v>212</v>
      </c>
      <c r="ACD80" t="s">
        <v>212</v>
      </c>
      <c r="ACE80" t="s">
        <v>212</v>
      </c>
      <c r="ACF80" t="s">
        <v>212</v>
      </c>
      <c r="ACG80" t="s">
        <v>212</v>
      </c>
      <c r="ACH80" t="s">
        <v>212</v>
      </c>
      <c r="ACI80" t="s">
        <v>212</v>
      </c>
      <c r="ACJ80" t="s">
        <v>212</v>
      </c>
      <c r="ACK80" t="s">
        <v>212</v>
      </c>
      <c r="ACL80" t="s">
        <v>212</v>
      </c>
      <c r="ACM80" t="s">
        <v>212</v>
      </c>
      <c r="ACN80" t="s">
        <v>212</v>
      </c>
      <c r="ACO80" t="s">
        <v>212</v>
      </c>
      <c r="ACP80" t="s">
        <v>212</v>
      </c>
      <c r="ACQ80" t="s">
        <v>212</v>
      </c>
      <c r="ACR80" t="s">
        <v>212</v>
      </c>
      <c r="ACS80" t="s">
        <v>212</v>
      </c>
      <c r="ACT80" t="s">
        <v>212</v>
      </c>
      <c r="ACU80" t="s">
        <v>212</v>
      </c>
      <c r="ACV80" t="s">
        <v>212</v>
      </c>
      <c r="ACW80" t="s">
        <v>212</v>
      </c>
      <c r="ACX80" t="s">
        <v>212</v>
      </c>
      <c r="ACY80" t="s">
        <v>212</v>
      </c>
      <c r="ACZ80" t="s">
        <v>212</v>
      </c>
      <c r="ADA80" t="s">
        <v>212</v>
      </c>
      <c r="ADB80" t="s">
        <v>212</v>
      </c>
      <c r="ADC80" t="s">
        <v>212</v>
      </c>
      <c r="ADD80" t="s">
        <v>212</v>
      </c>
      <c r="ADE80" t="s">
        <v>212</v>
      </c>
      <c r="ADF80" t="s">
        <v>212</v>
      </c>
      <c r="ADG80" t="s">
        <v>212</v>
      </c>
      <c r="ADH80" t="s">
        <v>212</v>
      </c>
      <c r="ADI80" t="s">
        <v>212</v>
      </c>
      <c r="ADJ80" t="s">
        <v>212</v>
      </c>
      <c r="ADK80" t="s">
        <v>212</v>
      </c>
      <c r="ADL80" t="s">
        <v>212</v>
      </c>
      <c r="ADM80" t="s">
        <v>212</v>
      </c>
      <c r="ADN80" t="s">
        <v>212</v>
      </c>
      <c r="ADO80" t="s">
        <v>212</v>
      </c>
      <c r="ADP80" t="s">
        <v>212</v>
      </c>
      <c r="ADQ80" t="s">
        <v>212</v>
      </c>
      <c r="ADR80" t="s">
        <v>212</v>
      </c>
      <c r="ADS80" t="s">
        <v>212</v>
      </c>
      <c r="ADT80" t="s">
        <v>212</v>
      </c>
      <c r="ADU80" t="s">
        <v>212</v>
      </c>
      <c r="ADV80" t="s">
        <v>212</v>
      </c>
      <c r="ADW80" t="s">
        <v>212</v>
      </c>
      <c r="ADX80" t="s">
        <v>212</v>
      </c>
      <c r="ADY80" t="s">
        <v>212</v>
      </c>
      <c r="ADZ80" t="s">
        <v>212</v>
      </c>
      <c r="AEA80" t="s">
        <v>212</v>
      </c>
      <c r="AEB80" t="s">
        <v>212</v>
      </c>
      <c r="AEC80" t="s">
        <v>212</v>
      </c>
      <c r="AED80" t="s">
        <v>212</v>
      </c>
      <c r="AEE80" t="s">
        <v>212</v>
      </c>
      <c r="AEF80" t="s">
        <v>212</v>
      </c>
      <c r="AEG80" t="s">
        <v>212</v>
      </c>
      <c r="AEH80" t="s">
        <v>212</v>
      </c>
      <c r="AEI80" t="s">
        <v>212</v>
      </c>
      <c r="AEJ80" t="s">
        <v>212</v>
      </c>
      <c r="AEK80" t="s">
        <v>212</v>
      </c>
      <c r="AEL80" t="s">
        <v>212</v>
      </c>
      <c r="AEM80" t="s">
        <v>212</v>
      </c>
      <c r="AEN80" t="s">
        <v>212</v>
      </c>
      <c r="AEO80" t="s">
        <v>212</v>
      </c>
      <c r="AEP80" t="s">
        <v>212</v>
      </c>
      <c r="AEQ80" t="s">
        <v>212</v>
      </c>
      <c r="AER80" t="s">
        <v>212</v>
      </c>
      <c r="AES80" t="s">
        <v>212</v>
      </c>
      <c r="AET80" t="s">
        <v>26</v>
      </c>
      <c r="AEU80" t="s">
        <v>26</v>
      </c>
      <c r="AEV80" t="s">
        <v>26</v>
      </c>
      <c r="AEW80" t="s">
        <v>26</v>
      </c>
      <c r="AEX80" t="s">
        <v>29</v>
      </c>
      <c r="AEY80" t="s">
        <v>212</v>
      </c>
      <c r="AEZ80" t="s">
        <v>212</v>
      </c>
      <c r="AFA80" t="s">
        <v>212</v>
      </c>
      <c r="AFB80" t="s">
        <v>212</v>
      </c>
      <c r="AFC80" t="s">
        <v>212</v>
      </c>
      <c r="AFD80" t="s">
        <v>212</v>
      </c>
      <c r="AFE80" t="s">
        <v>212</v>
      </c>
      <c r="AFF80" t="s">
        <v>212</v>
      </c>
      <c r="AFG80" t="s">
        <v>26</v>
      </c>
      <c r="AFH80" t="s">
        <v>26</v>
      </c>
      <c r="AFI80" t="s">
        <v>26</v>
      </c>
      <c r="AFJ80" t="s">
        <v>29</v>
      </c>
      <c r="AFK80" t="s">
        <v>212</v>
      </c>
      <c r="AFL80" t="s">
        <v>212</v>
      </c>
      <c r="AFM80" t="s">
        <v>212</v>
      </c>
      <c r="AFN80" t="s">
        <v>212</v>
      </c>
      <c r="AFO80" t="s">
        <v>212</v>
      </c>
      <c r="AFP80" t="s">
        <v>212</v>
      </c>
      <c r="AFQ80" t="s">
        <v>212</v>
      </c>
      <c r="AFR80" t="s">
        <v>212</v>
      </c>
      <c r="AFS80" t="s">
        <v>212</v>
      </c>
      <c r="AFT80" t="s">
        <v>212</v>
      </c>
      <c r="AFU80" t="s">
        <v>212</v>
      </c>
      <c r="AFV80" t="s">
        <v>212</v>
      </c>
      <c r="AFW80" t="s">
        <v>212</v>
      </c>
      <c r="AFX80" t="s">
        <v>212</v>
      </c>
      <c r="AFY80" t="s">
        <v>212</v>
      </c>
      <c r="AFZ80" t="s">
        <v>212</v>
      </c>
      <c r="AGA80" t="s">
        <v>212</v>
      </c>
      <c r="AGB80" t="s">
        <v>212</v>
      </c>
      <c r="AGC80" t="s">
        <v>212</v>
      </c>
      <c r="AGD80" t="s">
        <v>212</v>
      </c>
      <c r="AGE80" t="s">
        <v>212</v>
      </c>
      <c r="AGF80" t="s">
        <v>26</v>
      </c>
      <c r="AGG80" t="s">
        <v>26</v>
      </c>
      <c r="AGH80" t="s">
        <v>26</v>
      </c>
      <c r="AGI80" t="s">
        <v>26</v>
      </c>
      <c r="AGJ80" t="s">
        <v>26</v>
      </c>
      <c r="AGK80" t="s">
        <v>29</v>
      </c>
      <c r="AGL80" t="s">
        <v>212</v>
      </c>
      <c r="AGM80" t="s">
        <v>212</v>
      </c>
      <c r="AGN80" t="s">
        <v>212</v>
      </c>
      <c r="AGO80" t="s">
        <v>212</v>
      </c>
      <c r="AGP80" t="s">
        <v>212</v>
      </c>
      <c r="AGQ80" t="s">
        <v>212</v>
      </c>
      <c r="AGR80" t="s">
        <v>212</v>
      </c>
      <c r="AGS80" t="s">
        <v>212</v>
      </c>
      <c r="AGT80" t="s">
        <v>212</v>
      </c>
      <c r="AGU80" t="s">
        <v>212</v>
      </c>
      <c r="AGV80" t="s">
        <v>212</v>
      </c>
      <c r="AGW80" t="s">
        <v>212</v>
      </c>
      <c r="AGX80" t="s">
        <v>212</v>
      </c>
      <c r="AGY80" t="s">
        <v>212</v>
      </c>
      <c r="AGZ80" t="s">
        <v>212</v>
      </c>
      <c r="AHA80" t="s">
        <v>212</v>
      </c>
      <c r="AHB80" t="s">
        <v>212</v>
      </c>
      <c r="AHC80" t="s">
        <v>212</v>
      </c>
      <c r="AHD80" t="s">
        <v>212</v>
      </c>
      <c r="AHE80" t="s">
        <v>212</v>
      </c>
      <c r="AHF80" t="s">
        <v>212</v>
      </c>
      <c r="AHG80" t="s">
        <v>212</v>
      </c>
      <c r="AHH80" t="s">
        <v>212</v>
      </c>
      <c r="AHI80" t="s">
        <v>212</v>
      </c>
      <c r="AHJ80" t="s">
        <v>212</v>
      </c>
      <c r="AHK80" t="s">
        <v>212</v>
      </c>
      <c r="AHL80" t="s">
        <v>212</v>
      </c>
      <c r="AHM80" t="s">
        <v>212</v>
      </c>
      <c r="AHN80" t="s">
        <v>212</v>
      </c>
      <c r="AHO80" t="s">
        <v>212</v>
      </c>
      <c r="AHP80" t="s">
        <v>212</v>
      </c>
      <c r="AHQ80" t="s">
        <v>212</v>
      </c>
      <c r="AHR80" t="s">
        <v>212</v>
      </c>
      <c r="AHS80" t="s">
        <v>212</v>
      </c>
      <c r="AHT80" t="s">
        <v>212</v>
      </c>
      <c r="AHU80" t="s">
        <v>212</v>
      </c>
      <c r="AHV80" t="s">
        <v>212</v>
      </c>
      <c r="AHW80" t="s">
        <v>212</v>
      </c>
      <c r="AHX80" t="s">
        <v>212</v>
      </c>
      <c r="AHY80" t="s">
        <v>212</v>
      </c>
      <c r="AHZ80" t="s">
        <v>212</v>
      </c>
      <c r="AIA80" t="s">
        <v>212</v>
      </c>
      <c r="AIB80" t="s">
        <v>212</v>
      </c>
      <c r="AIC80" t="s">
        <v>212</v>
      </c>
      <c r="AID80" t="s">
        <v>212</v>
      </c>
      <c r="AIE80" t="s">
        <v>212</v>
      </c>
      <c r="AIF80" t="s">
        <v>212</v>
      </c>
      <c r="AIG80" t="s">
        <v>212</v>
      </c>
      <c r="AIH80" t="s">
        <v>212</v>
      </c>
      <c r="AII80" t="s">
        <v>212</v>
      </c>
      <c r="AIJ80" t="s">
        <v>212</v>
      </c>
      <c r="AIK80" t="s">
        <v>212</v>
      </c>
      <c r="AIL80" t="s">
        <v>212</v>
      </c>
      <c r="AIM80" t="s">
        <v>212</v>
      </c>
      <c r="AIN80" t="s">
        <v>212</v>
      </c>
      <c r="AIO80" t="s">
        <v>212</v>
      </c>
      <c r="AIP80" t="s">
        <v>212</v>
      </c>
      <c r="AIQ80" t="s">
        <v>212</v>
      </c>
      <c r="AIR80" t="s">
        <v>212</v>
      </c>
      <c r="AIS80" t="s">
        <v>212</v>
      </c>
      <c r="AIT80" t="s">
        <v>212</v>
      </c>
      <c r="AIU80" t="s">
        <v>212</v>
      </c>
      <c r="AIV80" t="s">
        <v>212</v>
      </c>
      <c r="AIW80" t="s">
        <v>212</v>
      </c>
      <c r="AIX80" t="s">
        <v>212</v>
      </c>
      <c r="AIY80" t="s">
        <v>212</v>
      </c>
      <c r="AIZ80" t="s">
        <v>212</v>
      </c>
      <c r="AJA80" t="s">
        <v>212</v>
      </c>
      <c r="AJB80" t="s">
        <v>212</v>
      </c>
      <c r="AJC80" t="s">
        <v>212</v>
      </c>
      <c r="AJD80" t="s">
        <v>212</v>
      </c>
      <c r="AJE80" t="s">
        <v>212</v>
      </c>
      <c r="AJF80" t="s">
        <v>212</v>
      </c>
      <c r="AJG80" t="s">
        <v>212</v>
      </c>
      <c r="AJH80" t="s">
        <v>212</v>
      </c>
      <c r="AJI80" t="s">
        <v>212</v>
      </c>
      <c r="AJJ80" t="s">
        <v>212</v>
      </c>
      <c r="AJK80" t="s">
        <v>212</v>
      </c>
      <c r="AJL80" t="s">
        <v>212</v>
      </c>
      <c r="AJM80" t="s">
        <v>212</v>
      </c>
      <c r="AJN80" t="s">
        <v>212</v>
      </c>
      <c r="AJO80" t="s">
        <v>212</v>
      </c>
      <c r="AJP80" t="s">
        <v>212</v>
      </c>
      <c r="AJQ80" t="s">
        <v>212</v>
      </c>
      <c r="AJR80" t="s">
        <v>212</v>
      </c>
      <c r="AJS80" t="s">
        <v>212</v>
      </c>
      <c r="AJT80" t="s">
        <v>212</v>
      </c>
      <c r="AJU80" t="s">
        <v>10</v>
      </c>
      <c r="AJV80" t="s">
        <v>9</v>
      </c>
      <c r="AJW80" t="s">
        <v>10</v>
      </c>
      <c r="AJX80" t="s">
        <v>212</v>
      </c>
      <c r="AJY80" t="s">
        <v>10</v>
      </c>
      <c r="AJZ80" t="s">
        <v>212</v>
      </c>
      <c r="AKA80" t="s">
        <v>10</v>
      </c>
      <c r="AKB80" t="s">
        <v>10</v>
      </c>
      <c r="AKC80" t="s">
        <v>10</v>
      </c>
      <c r="AKD80" t="s">
        <v>10</v>
      </c>
      <c r="AKE80" t="s">
        <v>10</v>
      </c>
      <c r="AKF80" t="s">
        <v>10</v>
      </c>
      <c r="AKG80" t="s">
        <v>233</v>
      </c>
      <c r="AKH80" t="s">
        <v>83</v>
      </c>
      <c r="AKI80" t="s">
        <v>212</v>
      </c>
      <c r="AKJ80" t="s">
        <v>212</v>
      </c>
      <c r="AKK80" t="s">
        <v>212</v>
      </c>
      <c r="AKL80" t="s">
        <v>212</v>
      </c>
      <c r="AKM80" t="s">
        <v>212</v>
      </c>
      <c r="AKN80" t="s">
        <v>212</v>
      </c>
      <c r="AKO80" t="s">
        <v>212</v>
      </c>
      <c r="AKP80" t="s">
        <v>212</v>
      </c>
      <c r="AKQ80" t="s">
        <v>212</v>
      </c>
      <c r="AKR80" t="s">
        <v>212</v>
      </c>
      <c r="AKS80" t="s">
        <v>212</v>
      </c>
      <c r="AKT80" t="s">
        <v>212</v>
      </c>
      <c r="AKU80" t="s">
        <v>212</v>
      </c>
      <c r="AKV80" t="s">
        <v>212</v>
      </c>
      <c r="AKW80" t="s">
        <v>212</v>
      </c>
      <c r="AKX80" t="s">
        <v>10</v>
      </c>
      <c r="AKY80" t="s">
        <v>9</v>
      </c>
      <c r="AKZ80" t="s">
        <v>10</v>
      </c>
      <c r="ALA80" t="s">
        <v>10</v>
      </c>
      <c r="ALB80" t="s">
        <v>9</v>
      </c>
      <c r="ALC80" t="s">
        <v>10</v>
      </c>
      <c r="ALD80" t="s">
        <v>212</v>
      </c>
      <c r="ALE80" t="s">
        <v>10</v>
      </c>
      <c r="ALF80" t="s">
        <v>10</v>
      </c>
      <c r="ALG80" t="s">
        <v>10</v>
      </c>
      <c r="ALH80" t="s">
        <v>10</v>
      </c>
      <c r="ALI80" t="s">
        <v>10</v>
      </c>
      <c r="ALJ80" t="s">
        <v>10</v>
      </c>
      <c r="ALK80" t="s">
        <v>214</v>
      </c>
      <c r="ALL80" t="s">
        <v>44</v>
      </c>
      <c r="ALM80" t="s">
        <v>212</v>
      </c>
      <c r="ALN80" t="s">
        <v>212</v>
      </c>
      <c r="ALO80" t="s">
        <v>212</v>
      </c>
      <c r="ALP80" t="s">
        <v>212</v>
      </c>
      <c r="ALQ80" t="s">
        <v>212</v>
      </c>
      <c r="ALR80" t="s">
        <v>212</v>
      </c>
      <c r="ALS80" t="s">
        <v>212</v>
      </c>
      <c r="ALT80" t="s">
        <v>212</v>
      </c>
      <c r="ALU80" t="s">
        <v>212</v>
      </c>
      <c r="ALV80" t="s">
        <v>212</v>
      </c>
      <c r="ALW80" t="s">
        <v>212</v>
      </c>
      <c r="ALX80" t="s">
        <v>212</v>
      </c>
      <c r="ALY80" t="s">
        <v>212</v>
      </c>
      <c r="ALZ80" t="s">
        <v>212</v>
      </c>
      <c r="AMA80" t="s">
        <v>212</v>
      </c>
      <c r="AMB80" t="s">
        <v>212</v>
      </c>
      <c r="AMC80" t="s">
        <v>212</v>
      </c>
      <c r="AMD80" t="s">
        <v>212</v>
      </c>
      <c r="AME80" t="s">
        <v>212</v>
      </c>
      <c r="AMF80" t="s">
        <v>212</v>
      </c>
      <c r="AMG80" t="s">
        <v>212</v>
      </c>
      <c r="AMH80" t="s">
        <v>212</v>
      </c>
      <c r="AMI80" t="s">
        <v>212</v>
      </c>
      <c r="AMJ80" t="s">
        <v>212</v>
      </c>
      <c r="AMK80" t="s">
        <v>212</v>
      </c>
      <c r="AML80" t="s">
        <v>212</v>
      </c>
      <c r="AMM80" t="s">
        <v>212</v>
      </c>
      <c r="AMN80" t="s">
        <v>212</v>
      </c>
      <c r="AMO80" t="s">
        <v>212</v>
      </c>
      <c r="AMP80" t="s">
        <v>9</v>
      </c>
      <c r="AMQ80" t="s">
        <v>10</v>
      </c>
      <c r="AMR80" t="s">
        <v>10</v>
      </c>
      <c r="AMS80" t="s">
        <v>9</v>
      </c>
      <c r="AMT80" t="s">
        <v>10</v>
      </c>
      <c r="AMU80" t="s">
        <v>10</v>
      </c>
      <c r="AMV80" t="s">
        <v>10</v>
      </c>
      <c r="AMW80" t="s">
        <v>10</v>
      </c>
      <c r="AMX80" t="s">
        <v>10</v>
      </c>
      <c r="AMY80" t="s">
        <v>212</v>
      </c>
      <c r="AMZ80" t="s">
        <v>55</v>
      </c>
      <c r="ANA80" t="s">
        <v>212</v>
      </c>
      <c r="ANB80" t="s">
        <v>10</v>
      </c>
      <c r="ANC80" t="s">
        <v>10</v>
      </c>
      <c r="AND80" t="s">
        <v>9</v>
      </c>
      <c r="ANE80" t="s">
        <v>10</v>
      </c>
      <c r="ANF80" t="s">
        <v>10</v>
      </c>
      <c r="ANG80" t="s">
        <v>212</v>
      </c>
      <c r="ANH80" t="s">
        <v>10</v>
      </c>
      <c r="ANI80" t="s">
        <v>212</v>
      </c>
      <c r="ANJ80" t="s">
        <v>10</v>
      </c>
      <c r="ANK80" t="s">
        <v>10</v>
      </c>
      <c r="ANL80" t="s">
        <v>9</v>
      </c>
      <c r="ANM80" t="s">
        <v>10</v>
      </c>
      <c r="ANN80" t="s">
        <v>10</v>
      </c>
      <c r="ANO80" t="s">
        <v>10</v>
      </c>
      <c r="ANP80" t="s">
        <v>233</v>
      </c>
      <c r="ANQ80" t="s">
        <v>184</v>
      </c>
      <c r="ANR80" t="s">
        <v>212</v>
      </c>
      <c r="ANS80" t="s">
        <v>212</v>
      </c>
      <c r="ANT80" t="s">
        <v>212</v>
      </c>
      <c r="ANU80" t="s">
        <v>212</v>
      </c>
      <c r="ANV80" t="s">
        <v>212</v>
      </c>
      <c r="ANW80" t="s">
        <v>212</v>
      </c>
      <c r="ANX80" t="s">
        <v>212</v>
      </c>
      <c r="ANY80" t="s">
        <v>212</v>
      </c>
      <c r="ANZ80" t="s">
        <v>212</v>
      </c>
      <c r="AOA80" t="s">
        <v>212</v>
      </c>
      <c r="AOB80" t="s">
        <v>212</v>
      </c>
      <c r="AOC80" t="s">
        <v>212</v>
      </c>
      <c r="AOD80" t="s">
        <v>212</v>
      </c>
      <c r="AOE80" t="s">
        <v>212</v>
      </c>
      <c r="AOF80" t="s">
        <v>212</v>
      </c>
      <c r="AOG80" t="s">
        <v>212</v>
      </c>
      <c r="AOH80" t="s">
        <v>212</v>
      </c>
      <c r="AOI80" t="s">
        <v>212</v>
      </c>
      <c r="AOJ80" t="s">
        <v>212</v>
      </c>
      <c r="AOK80" t="s">
        <v>212</v>
      </c>
      <c r="AOL80" t="s">
        <v>212</v>
      </c>
      <c r="AOM80" t="s">
        <v>212</v>
      </c>
      <c r="AON80" t="s">
        <v>212</v>
      </c>
      <c r="AOO80" t="s">
        <v>212</v>
      </c>
      <c r="AOP80" t="s">
        <v>212</v>
      </c>
      <c r="AOQ80" t="s">
        <v>212</v>
      </c>
      <c r="AOR80" t="s">
        <v>212</v>
      </c>
      <c r="AOS80" t="s">
        <v>212</v>
      </c>
      <c r="AOT80" t="s">
        <v>212</v>
      </c>
      <c r="AOU80" t="s">
        <v>212</v>
      </c>
      <c r="AOV80" t="s">
        <v>212</v>
      </c>
      <c r="AOW80" t="s">
        <v>212</v>
      </c>
      <c r="AOX80" t="s">
        <v>212</v>
      </c>
      <c r="AOY80" t="s">
        <v>212</v>
      </c>
      <c r="AOZ80" t="s">
        <v>212</v>
      </c>
      <c r="APA80" t="s">
        <v>212</v>
      </c>
      <c r="APB80" t="s">
        <v>212</v>
      </c>
      <c r="APC80" t="s">
        <v>212</v>
      </c>
      <c r="APD80" t="s">
        <v>212</v>
      </c>
      <c r="APE80" t="s">
        <v>212</v>
      </c>
      <c r="APF80" t="s">
        <v>212</v>
      </c>
      <c r="APG80" t="s">
        <v>212</v>
      </c>
      <c r="APH80" t="s">
        <v>212</v>
      </c>
      <c r="API80" t="s">
        <v>212</v>
      </c>
      <c r="APJ80" t="s">
        <v>212</v>
      </c>
      <c r="APK80" t="s">
        <v>212</v>
      </c>
      <c r="APL80" t="s">
        <v>212</v>
      </c>
      <c r="APM80" t="s">
        <v>212</v>
      </c>
      <c r="APN80" t="s">
        <v>212</v>
      </c>
      <c r="APO80" t="s">
        <v>212</v>
      </c>
      <c r="APP80" t="s">
        <v>212</v>
      </c>
      <c r="APQ80" t="s">
        <v>212</v>
      </c>
      <c r="APR80" t="s">
        <v>212</v>
      </c>
      <c r="APS80" t="s">
        <v>212</v>
      </c>
      <c r="APT80" t="s">
        <v>212</v>
      </c>
      <c r="APU80" t="s">
        <v>212</v>
      </c>
      <c r="APV80" t="s">
        <v>212</v>
      </c>
      <c r="APW80" t="s">
        <v>212</v>
      </c>
      <c r="APX80" t="s">
        <v>212</v>
      </c>
      <c r="APY80" t="s">
        <v>212</v>
      </c>
      <c r="APZ80" t="s">
        <v>212</v>
      </c>
      <c r="AQA80" t="s">
        <v>212</v>
      </c>
      <c r="AQB80" t="s">
        <v>212</v>
      </c>
      <c r="AQC80" t="s">
        <v>212</v>
      </c>
      <c r="AQD80" t="s">
        <v>212</v>
      </c>
      <c r="AQE80" t="s">
        <v>212</v>
      </c>
      <c r="AQF80" t="s">
        <v>212</v>
      </c>
      <c r="AQG80" t="s">
        <v>212</v>
      </c>
      <c r="AQH80" t="s">
        <v>212</v>
      </c>
      <c r="AQI80" t="s">
        <v>212</v>
      </c>
      <c r="AQJ80" t="s">
        <v>212</v>
      </c>
      <c r="AQK80" t="s">
        <v>212</v>
      </c>
      <c r="AQL80" t="s">
        <v>212</v>
      </c>
      <c r="AQM80" t="s">
        <v>212</v>
      </c>
      <c r="AQN80" t="s">
        <v>212</v>
      </c>
      <c r="AQO80" t="s">
        <v>212</v>
      </c>
      <c r="AQP80" t="s">
        <v>212</v>
      </c>
      <c r="AQQ80" t="s">
        <v>212</v>
      </c>
      <c r="AQR80" t="s">
        <v>212</v>
      </c>
      <c r="AQS80" t="s">
        <v>212</v>
      </c>
      <c r="AQT80" t="s">
        <v>212</v>
      </c>
      <c r="AQU80" t="s">
        <v>212</v>
      </c>
      <c r="AQV80" t="s">
        <v>212</v>
      </c>
      <c r="AQW80" t="s">
        <v>212</v>
      </c>
      <c r="AQX80" t="s">
        <v>212</v>
      </c>
      <c r="AQY80" t="s">
        <v>212</v>
      </c>
      <c r="AQZ80" t="s">
        <v>212</v>
      </c>
      <c r="ARA80" t="s">
        <v>212</v>
      </c>
      <c r="ARB80" t="s">
        <v>212</v>
      </c>
      <c r="ARC80" t="s">
        <v>212</v>
      </c>
      <c r="ARD80" t="s">
        <v>212</v>
      </c>
      <c r="ARE80" t="s">
        <v>212</v>
      </c>
      <c r="ARF80" t="s">
        <v>212</v>
      </c>
      <c r="ARG80" t="s">
        <v>9</v>
      </c>
      <c r="ARH80" t="s">
        <v>9</v>
      </c>
      <c r="ARI80" t="s">
        <v>33</v>
      </c>
      <c r="ARJ80" t="s">
        <v>212</v>
      </c>
      <c r="ARK80" t="s">
        <v>10</v>
      </c>
      <c r="ARL80" t="s">
        <v>10</v>
      </c>
      <c r="ARM80" t="s">
        <v>10</v>
      </c>
      <c r="ARN80" t="s">
        <v>10</v>
      </c>
      <c r="ARO80" t="s">
        <v>10</v>
      </c>
      <c r="ARP80" t="s">
        <v>10</v>
      </c>
      <c r="ARQ80" t="s">
        <v>219</v>
      </c>
      <c r="ARR80" t="s">
        <v>212</v>
      </c>
      <c r="ARS80" t="s">
        <v>212</v>
      </c>
      <c r="ART80" t="s">
        <v>212</v>
      </c>
      <c r="ARU80" t="s">
        <v>212</v>
      </c>
      <c r="ARV80" t="s">
        <v>212</v>
      </c>
      <c r="ARW80" t="s">
        <v>212</v>
      </c>
      <c r="ARX80" t="s">
        <v>212</v>
      </c>
      <c r="ARY80" t="s">
        <v>212</v>
      </c>
      <c r="ARZ80" t="s">
        <v>212</v>
      </c>
      <c r="ASA80" t="s">
        <v>212</v>
      </c>
      <c r="ASB80" t="s">
        <v>212</v>
      </c>
      <c r="ASC80" t="s">
        <v>212</v>
      </c>
      <c r="ASD80" t="s">
        <v>212</v>
      </c>
      <c r="ASE80" t="s">
        <v>212</v>
      </c>
      <c r="ASF80" t="s">
        <v>212</v>
      </c>
      <c r="ASG80" t="s">
        <v>212</v>
      </c>
      <c r="ASH80" t="s">
        <v>212</v>
      </c>
      <c r="ASI80" t="s">
        <v>212</v>
      </c>
      <c r="ASJ80" t="s">
        <v>212</v>
      </c>
      <c r="ASK80" t="s">
        <v>212</v>
      </c>
      <c r="ASL80" t="s">
        <v>212</v>
      </c>
      <c r="ASM80" t="s">
        <v>212</v>
      </c>
      <c r="ASN80" t="s">
        <v>212</v>
      </c>
      <c r="ASO80" t="s">
        <v>212</v>
      </c>
      <c r="ASP80" t="s">
        <v>212</v>
      </c>
      <c r="ASQ80" t="s">
        <v>212</v>
      </c>
      <c r="ASR80" t="s">
        <v>212</v>
      </c>
      <c r="ASS80" t="s">
        <v>212</v>
      </c>
      <c r="AST80" t="s">
        <v>212</v>
      </c>
      <c r="ASU80" t="s">
        <v>212</v>
      </c>
      <c r="ASV80" t="s">
        <v>212</v>
      </c>
      <c r="ASW80" t="s">
        <v>212</v>
      </c>
      <c r="ASX80" t="s">
        <v>212</v>
      </c>
      <c r="ASY80" t="s">
        <v>212</v>
      </c>
      <c r="ASZ80" t="s">
        <v>212</v>
      </c>
      <c r="ATA80" t="s">
        <v>212</v>
      </c>
      <c r="ATB80" t="s">
        <v>212</v>
      </c>
      <c r="ATC80" t="s">
        <v>212</v>
      </c>
      <c r="ATD80" t="s">
        <v>212</v>
      </c>
      <c r="ATE80" t="s">
        <v>212</v>
      </c>
      <c r="ATF80" t="s">
        <v>212</v>
      </c>
      <c r="ATG80" t="s">
        <v>212</v>
      </c>
      <c r="ATH80" t="s">
        <v>212</v>
      </c>
      <c r="ATI80" t="s">
        <v>212</v>
      </c>
      <c r="ATJ80" t="s">
        <v>212</v>
      </c>
      <c r="ATK80" t="s">
        <v>212</v>
      </c>
      <c r="ATL80" t="s">
        <v>212</v>
      </c>
      <c r="ATM80" t="s">
        <v>212</v>
      </c>
      <c r="ATN80" t="s">
        <v>212</v>
      </c>
      <c r="ATO80" t="s">
        <v>212</v>
      </c>
      <c r="ATP80" t="s">
        <v>212</v>
      </c>
      <c r="ATQ80" t="s">
        <v>212</v>
      </c>
      <c r="ATR80" t="s">
        <v>212</v>
      </c>
      <c r="ATS80" t="s">
        <v>212</v>
      </c>
      <c r="ATT80" t="s">
        <v>212</v>
      </c>
      <c r="ATU80" t="s">
        <v>212</v>
      </c>
      <c r="ATV80" t="s">
        <v>212</v>
      </c>
      <c r="ATW80" t="s">
        <v>212</v>
      </c>
      <c r="ATX80" t="s">
        <v>212</v>
      </c>
      <c r="ATY80" t="s">
        <v>212</v>
      </c>
      <c r="ATZ80" t="s">
        <v>212</v>
      </c>
      <c r="AUA80" t="s">
        <v>212</v>
      </c>
      <c r="AUB80" t="s">
        <v>212</v>
      </c>
      <c r="AUC80" t="s">
        <v>212</v>
      </c>
      <c r="AUD80" t="s">
        <v>212</v>
      </c>
      <c r="AUE80" t="s">
        <v>212</v>
      </c>
      <c r="AUF80" t="s">
        <v>212</v>
      </c>
      <c r="AUG80" t="s">
        <v>212</v>
      </c>
      <c r="AUH80" t="s">
        <v>212</v>
      </c>
      <c r="AUI80" t="s">
        <v>212</v>
      </c>
      <c r="AUJ80" t="s">
        <v>212</v>
      </c>
      <c r="AUK80" t="s">
        <v>212</v>
      </c>
      <c r="AUL80" t="s">
        <v>212</v>
      </c>
      <c r="AUM80" t="s">
        <v>212</v>
      </c>
      <c r="AUN80" t="s">
        <v>212</v>
      </c>
      <c r="AUO80" t="s">
        <v>212</v>
      </c>
      <c r="AUP80" t="s">
        <v>212</v>
      </c>
      <c r="AUQ80" t="s">
        <v>212</v>
      </c>
      <c r="AUR80" t="s">
        <v>212</v>
      </c>
      <c r="AUS80" t="s">
        <v>212</v>
      </c>
      <c r="AUT80" t="s">
        <v>212</v>
      </c>
      <c r="AUU80" t="s">
        <v>212</v>
      </c>
      <c r="AUV80" t="s">
        <v>212</v>
      </c>
      <c r="AUW80" t="s">
        <v>212</v>
      </c>
      <c r="AUX80" t="s">
        <v>212</v>
      </c>
      <c r="AUY80" t="s">
        <v>212</v>
      </c>
      <c r="AUZ80" t="s">
        <v>212</v>
      </c>
      <c r="AVA80" t="s">
        <v>212</v>
      </c>
      <c r="AVB80" t="s">
        <v>212</v>
      </c>
      <c r="AVC80" t="s">
        <v>212</v>
      </c>
      <c r="AVD80" t="s">
        <v>212</v>
      </c>
      <c r="AVE80" t="s">
        <v>212</v>
      </c>
      <c r="AVF80" t="s">
        <v>212</v>
      </c>
      <c r="AVG80" t="s">
        <v>212</v>
      </c>
      <c r="AVH80" t="s">
        <v>212</v>
      </c>
      <c r="AVI80" t="s">
        <v>212</v>
      </c>
      <c r="AVJ80" t="s">
        <v>212</v>
      </c>
      <c r="AVK80" t="s">
        <v>212</v>
      </c>
      <c r="AVL80" t="s">
        <v>212</v>
      </c>
      <c r="AVM80" t="s">
        <v>212</v>
      </c>
      <c r="AVN80" t="s">
        <v>212</v>
      </c>
      <c r="AVO80" t="s">
        <v>212</v>
      </c>
      <c r="AVP80" t="s">
        <v>212</v>
      </c>
      <c r="AVQ80" t="s">
        <v>212</v>
      </c>
      <c r="AVR80" t="s">
        <v>212</v>
      </c>
      <c r="AVS80" t="s">
        <v>212</v>
      </c>
      <c r="AVT80" t="s">
        <v>212</v>
      </c>
      <c r="AVU80" t="s">
        <v>212</v>
      </c>
      <c r="AVV80" t="s">
        <v>212</v>
      </c>
      <c r="AVW80" t="s">
        <v>212</v>
      </c>
      <c r="AVX80" t="s">
        <v>212</v>
      </c>
      <c r="AVY80" t="s">
        <v>212</v>
      </c>
      <c r="AVZ80" t="s">
        <v>212</v>
      </c>
      <c r="AWA80" t="s">
        <v>212</v>
      </c>
      <c r="AWB80" t="s">
        <v>212</v>
      </c>
      <c r="AWC80" t="s">
        <v>212</v>
      </c>
      <c r="AWD80" t="s">
        <v>212</v>
      </c>
      <c r="AWE80" t="s">
        <v>212</v>
      </c>
      <c r="AWF80" t="s">
        <v>212</v>
      </c>
      <c r="AWG80" t="s">
        <v>212</v>
      </c>
      <c r="AWH80" t="s">
        <v>212</v>
      </c>
      <c r="AWI80" t="s">
        <v>212</v>
      </c>
      <c r="AWJ80" t="s">
        <v>212</v>
      </c>
      <c r="AWK80" t="s">
        <v>212</v>
      </c>
      <c r="AWL80" t="s">
        <v>212</v>
      </c>
      <c r="AWM80" t="s">
        <v>212</v>
      </c>
      <c r="AWN80" t="s">
        <v>212</v>
      </c>
      <c r="AWO80" t="s">
        <v>212</v>
      </c>
      <c r="AWP80" t="s">
        <v>212</v>
      </c>
      <c r="AWQ80" t="s">
        <v>212</v>
      </c>
      <c r="AWR80" t="s">
        <v>212</v>
      </c>
      <c r="AWS80" t="s">
        <v>212</v>
      </c>
      <c r="AWT80" t="s">
        <v>212</v>
      </c>
      <c r="AWU80" t="s">
        <v>212</v>
      </c>
      <c r="AWV80" t="s">
        <v>212</v>
      </c>
      <c r="AWW80" t="s">
        <v>212</v>
      </c>
      <c r="AWX80" t="s">
        <v>212</v>
      </c>
      <c r="AWY80" t="s">
        <v>212</v>
      </c>
      <c r="AWZ80" t="s">
        <v>212</v>
      </c>
      <c r="AXA80" t="s">
        <v>212</v>
      </c>
      <c r="AXB80" t="s">
        <v>212</v>
      </c>
    </row>
    <row r="81" spans="1:1302">
      <c r="A81" s="3">
        <v>19301</v>
      </c>
      <c r="B81" t="s">
        <v>231</v>
      </c>
      <c r="C81" t="s">
        <v>212</v>
      </c>
      <c r="D81" t="s">
        <v>45</v>
      </c>
      <c r="E81" t="s">
        <v>8</v>
      </c>
      <c r="F81" s="1">
        <v>43106.564583333333</v>
      </c>
      <c r="G81" t="s">
        <v>10</v>
      </c>
      <c r="H81" t="s">
        <v>212</v>
      </c>
      <c r="I81" t="s">
        <v>10</v>
      </c>
      <c r="J81" t="s">
        <v>212</v>
      </c>
      <c r="K81" t="s">
        <v>10</v>
      </c>
      <c r="L81" t="s">
        <v>212</v>
      </c>
      <c r="M81" t="s">
        <v>212</v>
      </c>
      <c r="N81" t="s">
        <v>9</v>
      </c>
      <c r="O81" t="s">
        <v>212</v>
      </c>
      <c r="P81" t="s">
        <v>10</v>
      </c>
      <c r="Q81" t="s">
        <v>212</v>
      </c>
      <c r="R81" t="s">
        <v>10</v>
      </c>
      <c r="S81" t="s">
        <v>212</v>
      </c>
      <c r="T81" t="s">
        <v>10</v>
      </c>
      <c r="U81" t="s">
        <v>212</v>
      </c>
      <c r="V81" t="s">
        <v>9</v>
      </c>
      <c r="W81" t="s">
        <v>212</v>
      </c>
      <c r="X81" t="s">
        <v>10</v>
      </c>
      <c r="Y81" t="s">
        <v>212</v>
      </c>
      <c r="Z81" t="s">
        <v>212</v>
      </c>
      <c r="AA81" t="s">
        <v>10</v>
      </c>
      <c r="AB81" t="s">
        <v>212</v>
      </c>
      <c r="AC81" t="s">
        <v>212</v>
      </c>
      <c r="AD81" t="s">
        <v>10</v>
      </c>
      <c r="AE81" t="s">
        <v>212</v>
      </c>
      <c r="AF81" t="s">
        <v>10</v>
      </c>
      <c r="AG81" t="s">
        <v>212</v>
      </c>
      <c r="AH81" t="s">
        <v>212</v>
      </c>
      <c r="AI81" t="s">
        <v>10</v>
      </c>
      <c r="AJ81" t="s">
        <v>212</v>
      </c>
      <c r="AK81" t="s">
        <v>212</v>
      </c>
      <c r="AL81" t="s">
        <v>212</v>
      </c>
      <c r="AM81" t="s">
        <v>212</v>
      </c>
      <c r="AN81" t="s">
        <v>212</v>
      </c>
      <c r="AO81" t="s">
        <v>212</v>
      </c>
      <c r="AP81" t="s">
        <v>212</v>
      </c>
      <c r="AQ81" t="s">
        <v>212</v>
      </c>
      <c r="AR81" t="s">
        <v>10</v>
      </c>
      <c r="AS81" t="s">
        <v>9</v>
      </c>
      <c r="AT81" t="s">
        <v>9</v>
      </c>
      <c r="AU81" t="s">
        <v>10</v>
      </c>
      <c r="AV81" t="s">
        <v>10</v>
      </c>
      <c r="AW81" t="s">
        <v>10</v>
      </c>
      <c r="AX81" t="s">
        <v>212</v>
      </c>
      <c r="AY81" t="s">
        <v>212</v>
      </c>
      <c r="AZ81" t="s">
        <v>212</v>
      </c>
      <c r="BA81" t="s">
        <v>212</v>
      </c>
      <c r="BB81" t="s">
        <v>212</v>
      </c>
      <c r="BC81" t="s">
        <v>212</v>
      </c>
      <c r="BD81" t="s">
        <v>212</v>
      </c>
      <c r="BE81" t="s">
        <v>212</v>
      </c>
      <c r="BF81" t="s">
        <v>212</v>
      </c>
      <c r="BG81" t="s">
        <v>212</v>
      </c>
      <c r="BH81" t="s">
        <v>212</v>
      </c>
      <c r="BI81" t="s">
        <v>212</v>
      </c>
      <c r="BJ81" t="s">
        <v>212</v>
      </c>
      <c r="BK81" t="s">
        <v>212</v>
      </c>
      <c r="BL81" t="s">
        <v>212</v>
      </c>
      <c r="BM81" t="s">
        <v>212</v>
      </c>
      <c r="BN81" t="s">
        <v>212</v>
      </c>
      <c r="BO81" t="s">
        <v>212</v>
      </c>
      <c r="BP81" t="s">
        <v>212</v>
      </c>
      <c r="BQ81" t="s">
        <v>212</v>
      </c>
      <c r="BR81" t="s">
        <v>212</v>
      </c>
      <c r="BS81" t="s">
        <v>212</v>
      </c>
      <c r="BT81" t="s">
        <v>212</v>
      </c>
      <c r="BU81" t="s">
        <v>212</v>
      </c>
      <c r="BV81" t="s">
        <v>212</v>
      </c>
      <c r="BW81" t="s">
        <v>212</v>
      </c>
      <c r="BX81" t="s">
        <v>212</v>
      </c>
      <c r="BY81" t="s">
        <v>212</v>
      </c>
      <c r="BZ81" t="s">
        <v>212</v>
      </c>
      <c r="CA81" t="s">
        <v>212</v>
      </c>
      <c r="CB81" t="s">
        <v>212</v>
      </c>
      <c r="CC81" t="s">
        <v>212</v>
      </c>
      <c r="CD81" t="s">
        <v>212</v>
      </c>
      <c r="CE81" t="s">
        <v>212</v>
      </c>
      <c r="CF81" t="s">
        <v>212</v>
      </c>
      <c r="CG81" t="s">
        <v>212</v>
      </c>
      <c r="CH81" t="s">
        <v>212</v>
      </c>
      <c r="CI81" t="s">
        <v>212</v>
      </c>
      <c r="CJ81" t="s">
        <v>212</v>
      </c>
      <c r="CK81" t="s">
        <v>212</v>
      </c>
      <c r="CL81" t="s">
        <v>212</v>
      </c>
      <c r="CM81" t="s">
        <v>212</v>
      </c>
      <c r="CN81" t="s">
        <v>212</v>
      </c>
      <c r="CO81" t="s">
        <v>212</v>
      </c>
      <c r="CP81" t="s">
        <v>212</v>
      </c>
      <c r="CQ81" t="s">
        <v>212</v>
      </c>
      <c r="CR81" t="s">
        <v>212</v>
      </c>
      <c r="CS81" t="s">
        <v>212</v>
      </c>
      <c r="CT81" t="s">
        <v>212</v>
      </c>
      <c r="CU81" t="s">
        <v>212</v>
      </c>
      <c r="CV81" t="s">
        <v>212</v>
      </c>
      <c r="CW81" t="s">
        <v>212</v>
      </c>
      <c r="CX81" t="s">
        <v>212</v>
      </c>
      <c r="CY81" t="s">
        <v>212</v>
      </c>
      <c r="CZ81" t="s">
        <v>212</v>
      </c>
      <c r="DA81" t="s">
        <v>212</v>
      </c>
      <c r="DB81" t="s">
        <v>212</v>
      </c>
      <c r="DC81" t="s">
        <v>212</v>
      </c>
      <c r="DD81" t="s">
        <v>212</v>
      </c>
      <c r="DE81" t="s">
        <v>212</v>
      </c>
      <c r="DF81" t="s">
        <v>212</v>
      </c>
      <c r="DG81" t="s">
        <v>212</v>
      </c>
      <c r="DH81" t="s">
        <v>212</v>
      </c>
      <c r="DI81" t="s">
        <v>212</v>
      </c>
      <c r="DJ81" t="s">
        <v>212</v>
      </c>
      <c r="DK81" t="s">
        <v>212</v>
      </c>
      <c r="DL81" t="s">
        <v>212</v>
      </c>
      <c r="DM81" t="s">
        <v>212</v>
      </c>
      <c r="DN81" t="s">
        <v>212</v>
      </c>
      <c r="DO81" t="s">
        <v>212</v>
      </c>
      <c r="DP81" t="s">
        <v>212</v>
      </c>
      <c r="DQ81" t="s">
        <v>212</v>
      </c>
      <c r="DR81" t="s">
        <v>212</v>
      </c>
      <c r="DS81" t="s">
        <v>212</v>
      </c>
      <c r="DT81" t="s">
        <v>212</v>
      </c>
      <c r="DU81" t="s">
        <v>212</v>
      </c>
      <c r="DV81" t="s">
        <v>212</v>
      </c>
      <c r="DW81" t="s">
        <v>212</v>
      </c>
      <c r="DX81" t="s">
        <v>212</v>
      </c>
      <c r="DY81" t="s">
        <v>212</v>
      </c>
      <c r="DZ81" t="s">
        <v>212</v>
      </c>
      <c r="EA81" t="s">
        <v>212</v>
      </c>
      <c r="EB81" t="s">
        <v>212</v>
      </c>
      <c r="EC81" t="s">
        <v>212</v>
      </c>
      <c r="ED81" t="s">
        <v>212</v>
      </c>
      <c r="EE81" t="s">
        <v>212</v>
      </c>
      <c r="EF81" t="s">
        <v>212</v>
      </c>
      <c r="EG81" t="s">
        <v>212</v>
      </c>
      <c r="EH81" t="s">
        <v>212</v>
      </c>
      <c r="EI81" t="s">
        <v>212</v>
      </c>
      <c r="EJ81" t="s">
        <v>212</v>
      </c>
      <c r="EK81" t="s">
        <v>212</v>
      </c>
      <c r="EL81" t="s">
        <v>212</v>
      </c>
      <c r="EM81" t="s">
        <v>212</v>
      </c>
      <c r="EN81" t="s">
        <v>212</v>
      </c>
      <c r="EO81" t="s">
        <v>212</v>
      </c>
      <c r="EP81" t="s">
        <v>212</v>
      </c>
      <c r="EQ81" t="s">
        <v>212</v>
      </c>
      <c r="ER81" t="s">
        <v>212</v>
      </c>
      <c r="ES81" t="s">
        <v>212</v>
      </c>
      <c r="ET81" t="s">
        <v>212</v>
      </c>
      <c r="EU81" t="s">
        <v>212</v>
      </c>
      <c r="EV81" t="s">
        <v>212</v>
      </c>
      <c r="EW81" t="s">
        <v>212</v>
      </c>
      <c r="EX81" t="s">
        <v>212</v>
      </c>
      <c r="EY81" t="s">
        <v>212</v>
      </c>
      <c r="EZ81" t="s">
        <v>212</v>
      </c>
      <c r="FA81" t="s">
        <v>212</v>
      </c>
      <c r="FB81" t="s">
        <v>212</v>
      </c>
      <c r="FC81" t="s">
        <v>212</v>
      </c>
      <c r="FD81" t="s">
        <v>212</v>
      </c>
      <c r="FE81" t="s">
        <v>212</v>
      </c>
      <c r="FF81" t="s">
        <v>212</v>
      </c>
      <c r="FG81" t="s">
        <v>212</v>
      </c>
      <c r="FH81" t="s">
        <v>212</v>
      </c>
      <c r="FI81" t="s">
        <v>212</v>
      </c>
      <c r="FJ81" t="s">
        <v>212</v>
      </c>
      <c r="FK81" t="s">
        <v>212</v>
      </c>
      <c r="FL81" t="s">
        <v>212</v>
      </c>
      <c r="FM81" t="s">
        <v>212</v>
      </c>
      <c r="FN81" t="s">
        <v>212</v>
      </c>
      <c r="FO81" t="s">
        <v>212</v>
      </c>
      <c r="FP81" t="s">
        <v>212</v>
      </c>
      <c r="FQ81" t="s">
        <v>212</v>
      </c>
      <c r="FR81" t="s">
        <v>212</v>
      </c>
      <c r="FS81" t="s">
        <v>212</v>
      </c>
      <c r="FT81" t="s">
        <v>212</v>
      </c>
      <c r="FU81" t="s">
        <v>212</v>
      </c>
      <c r="FV81" t="s">
        <v>212</v>
      </c>
      <c r="FW81" t="s">
        <v>212</v>
      </c>
      <c r="FX81" t="s">
        <v>212</v>
      </c>
      <c r="FY81" t="s">
        <v>212</v>
      </c>
      <c r="FZ81" t="s">
        <v>212</v>
      </c>
      <c r="GA81" t="s">
        <v>212</v>
      </c>
      <c r="GB81" t="s">
        <v>212</v>
      </c>
      <c r="GC81" t="s">
        <v>212</v>
      </c>
      <c r="GD81" t="s">
        <v>212</v>
      </c>
      <c r="GE81" t="s">
        <v>212</v>
      </c>
      <c r="GF81" t="s">
        <v>212</v>
      </c>
      <c r="GG81" t="s">
        <v>212</v>
      </c>
      <c r="GH81" t="s">
        <v>212</v>
      </c>
      <c r="GI81" t="s">
        <v>212</v>
      </c>
      <c r="GJ81" t="s">
        <v>212</v>
      </c>
      <c r="GK81" t="s">
        <v>212</v>
      </c>
      <c r="GL81" t="s">
        <v>9</v>
      </c>
      <c r="GM81" t="s">
        <v>9</v>
      </c>
      <c r="GN81" t="s">
        <v>9</v>
      </c>
      <c r="GO81" t="s">
        <v>9</v>
      </c>
      <c r="GP81" t="s">
        <v>9</v>
      </c>
      <c r="GQ81" t="s">
        <v>212</v>
      </c>
      <c r="GR81" t="s">
        <v>10</v>
      </c>
      <c r="GS81" t="s">
        <v>9</v>
      </c>
      <c r="GT81" t="s">
        <v>10</v>
      </c>
      <c r="GU81" t="s">
        <v>10</v>
      </c>
      <c r="GV81" t="s">
        <v>10</v>
      </c>
      <c r="GW81" t="s">
        <v>44</v>
      </c>
      <c r="GX81" t="s">
        <v>212</v>
      </c>
      <c r="GY81" t="s">
        <v>14</v>
      </c>
      <c r="GZ81" t="s">
        <v>10</v>
      </c>
      <c r="HA81" t="s">
        <v>212</v>
      </c>
      <c r="HB81" t="s">
        <v>14</v>
      </c>
      <c r="HC81" t="s">
        <v>10</v>
      </c>
      <c r="HD81" t="s">
        <v>212</v>
      </c>
      <c r="HE81" t="s">
        <v>14</v>
      </c>
      <c r="HF81" t="s">
        <v>10</v>
      </c>
      <c r="HG81" t="s">
        <v>212</v>
      </c>
      <c r="HH81" t="s">
        <v>14</v>
      </c>
      <c r="HI81" t="s">
        <v>10</v>
      </c>
      <c r="HJ81" t="s">
        <v>212</v>
      </c>
      <c r="HK81" t="s">
        <v>14</v>
      </c>
      <c r="HL81" t="s">
        <v>10</v>
      </c>
      <c r="HM81" t="s">
        <v>212</v>
      </c>
      <c r="HN81" t="s">
        <v>14</v>
      </c>
      <c r="HO81" t="s">
        <v>212</v>
      </c>
      <c r="HP81" t="s">
        <v>10</v>
      </c>
      <c r="HQ81" t="s">
        <v>212</v>
      </c>
      <c r="HR81" t="s">
        <v>212</v>
      </c>
      <c r="HS81" t="s">
        <v>14</v>
      </c>
      <c r="HT81" t="s">
        <v>10</v>
      </c>
      <c r="HU81" t="s">
        <v>212</v>
      </c>
      <c r="HV81" t="s">
        <v>14</v>
      </c>
      <c r="HW81" t="s">
        <v>10</v>
      </c>
      <c r="HX81" t="s">
        <v>212</v>
      </c>
      <c r="HY81" t="s">
        <v>14</v>
      </c>
      <c r="HZ81" t="s">
        <v>10</v>
      </c>
      <c r="IA81" t="s">
        <v>212</v>
      </c>
      <c r="IB81" t="s">
        <v>14</v>
      </c>
      <c r="IC81" t="s">
        <v>10</v>
      </c>
      <c r="ID81" t="s">
        <v>212</v>
      </c>
      <c r="IE81" t="s">
        <v>212</v>
      </c>
      <c r="IF81" t="s">
        <v>212</v>
      </c>
      <c r="IG81" t="s">
        <v>212</v>
      </c>
      <c r="IH81" t="s">
        <v>212</v>
      </c>
      <c r="II81" t="s">
        <v>212</v>
      </c>
      <c r="IJ81" t="s">
        <v>212</v>
      </c>
      <c r="IK81" t="s">
        <v>212</v>
      </c>
      <c r="IL81" t="s">
        <v>212</v>
      </c>
      <c r="IM81" t="s">
        <v>212</v>
      </c>
      <c r="IN81" t="s">
        <v>212</v>
      </c>
      <c r="IO81" t="s">
        <v>212</v>
      </c>
      <c r="IP81" t="s">
        <v>234</v>
      </c>
      <c r="IQ81" t="s">
        <v>110</v>
      </c>
      <c r="IR81" t="s">
        <v>212</v>
      </c>
      <c r="IS81" t="s">
        <v>212</v>
      </c>
      <c r="IT81" t="s">
        <v>212</v>
      </c>
      <c r="IU81" t="s">
        <v>212</v>
      </c>
      <c r="IV81" t="s">
        <v>212</v>
      </c>
      <c r="IW81" t="s">
        <v>212</v>
      </c>
      <c r="IX81" t="s">
        <v>212</v>
      </c>
      <c r="IY81" t="s">
        <v>212</v>
      </c>
      <c r="IZ81" t="s">
        <v>212</v>
      </c>
      <c r="JA81" t="s">
        <v>212</v>
      </c>
      <c r="JB81" t="s">
        <v>212</v>
      </c>
      <c r="JC81" t="s">
        <v>212</v>
      </c>
      <c r="JD81" t="s">
        <v>212</v>
      </c>
      <c r="JE81" t="s">
        <v>212</v>
      </c>
      <c r="JF81" t="s">
        <v>212</v>
      </c>
      <c r="JG81" t="s">
        <v>212</v>
      </c>
      <c r="JH81" t="s">
        <v>212</v>
      </c>
      <c r="JI81" t="s">
        <v>212</v>
      </c>
      <c r="JJ81" t="s">
        <v>212</v>
      </c>
      <c r="JK81" t="s">
        <v>212</v>
      </c>
      <c r="JL81" t="s">
        <v>212</v>
      </c>
      <c r="JM81" t="s">
        <v>212</v>
      </c>
      <c r="JN81" t="s">
        <v>212</v>
      </c>
      <c r="JO81" t="s">
        <v>212</v>
      </c>
      <c r="JP81" t="s">
        <v>212</v>
      </c>
      <c r="JQ81" t="s">
        <v>212</v>
      </c>
      <c r="JR81" t="s">
        <v>212</v>
      </c>
      <c r="JS81" t="s">
        <v>212</v>
      </c>
      <c r="JT81" t="s">
        <v>212</v>
      </c>
      <c r="JU81" t="s">
        <v>212</v>
      </c>
      <c r="JV81" t="s">
        <v>212</v>
      </c>
      <c r="JW81" t="s">
        <v>212</v>
      </c>
      <c r="JX81" t="s">
        <v>212</v>
      </c>
      <c r="JY81" t="s">
        <v>212</v>
      </c>
      <c r="JZ81" t="s">
        <v>212</v>
      </c>
      <c r="KA81" t="s">
        <v>212</v>
      </c>
      <c r="KB81" t="s">
        <v>212</v>
      </c>
      <c r="KC81" t="s">
        <v>212</v>
      </c>
      <c r="KD81" t="s">
        <v>212</v>
      </c>
      <c r="KE81" t="s">
        <v>212</v>
      </c>
      <c r="KF81" t="s">
        <v>212</v>
      </c>
      <c r="KG81" t="s">
        <v>212</v>
      </c>
      <c r="KH81" t="s">
        <v>212</v>
      </c>
      <c r="KI81" t="s">
        <v>212</v>
      </c>
      <c r="KJ81" t="s">
        <v>212</v>
      </c>
      <c r="KK81" t="s">
        <v>212</v>
      </c>
      <c r="KL81" t="s">
        <v>212</v>
      </c>
      <c r="KM81" t="s">
        <v>212</v>
      </c>
      <c r="KN81" t="s">
        <v>212</v>
      </c>
      <c r="KO81" t="s">
        <v>212</v>
      </c>
      <c r="KP81" t="s">
        <v>212</v>
      </c>
      <c r="KQ81" t="s">
        <v>212</v>
      </c>
      <c r="KR81" t="s">
        <v>212</v>
      </c>
      <c r="KS81" t="s">
        <v>212</v>
      </c>
      <c r="KT81" t="s">
        <v>212</v>
      </c>
      <c r="KU81" t="s">
        <v>212</v>
      </c>
      <c r="KV81" t="s">
        <v>212</v>
      </c>
      <c r="KW81" t="s">
        <v>212</v>
      </c>
      <c r="KX81" t="s">
        <v>212</v>
      </c>
      <c r="KY81" t="s">
        <v>212</v>
      </c>
      <c r="KZ81" t="s">
        <v>212</v>
      </c>
      <c r="LA81" t="s">
        <v>212</v>
      </c>
      <c r="LB81" t="s">
        <v>212</v>
      </c>
      <c r="LC81" t="s">
        <v>212</v>
      </c>
      <c r="LD81" t="s">
        <v>212</v>
      </c>
      <c r="LE81" t="s">
        <v>212</v>
      </c>
      <c r="LF81" t="s">
        <v>212</v>
      </c>
      <c r="LG81" t="s">
        <v>212</v>
      </c>
      <c r="LH81" t="s">
        <v>212</v>
      </c>
      <c r="LI81" t="s">
        <v>212</v>
      </c>
      <c r="LJ81" t="s">
        <v>212</v>
      </c>
      <c r="LK81" t="s">
        <v>212</v>
      </c>
      <c r="LL81" t="s">
        <v>212</v>
      </c>
      <c r="LM81" t="s">
        <v>212</v>
      </c>
      <c r="LN81" t="s">
        <v>212</v>
      </c>
      <c r="LO81" t="s">
        <v>212</v>
      </c>
      <c r="LP81" t="s">
        <v>212</v>
      </c>
      <c r="LQ81" t="s">
        <v>212</v>
      </c>
      <c r="LR81" t="s">
        <v>212</v>
      </c>
      <c r="LS81" t="s">
        <v>212</v>
      </c>
      <c r="LT81" t="s">
        <v>212</v>
      </c>
      <c r="LU81" t="s">
        <v>212</v>
      </c>
      <c r="LV81" t="s">
        <v>212</v>
      </c>
      <c r="LW81" t="s">
        <v>212</v>
      </c>
      <c r="LX81" t="s">
        <v>212</v>
      </c>
      <c r="LY81" t="s">
        <v>212</v>
      </c>
      <c r="LZ81" t="s">
        <v>212</v>
      </c>
      <c r="MA81" t="s">
        <v>212</v>
      </c>
      <c r="MB81" t="s">
        <v>212</v>
      </c>
      <c r="MC81" t="s">
        <v>212</v>
      </c>
      <c r="MD81" t="s">
        <v>212</v>
      </c>
      <c r="ME81" t="s">
        <v>212</v>
      </c>
      <c r="MF81" t="s">
        <v>212</v>
      </c>
      <c r="MG81" t="s">
        <v>212</v>
      </c>
      <c r="MH81" t="s">
        <v>212</v>
      </c>
      <c r="MI81" t="s">
        <v>212</v>
      </c>
      <c r="MJ81" t="s">
        <v>212</v>
      </c>
      <c r="MK81" t="s">
        <v>212</v>
      </c>
      <c r="ML81" t="s">
        <v>212</v>
      </c>
      <c r="MM81" t="s">
        <v>212</v>
      </c>
      <c r="MN81" t="s">
        <v>212</v>
      </c>
      <c r="MO81" t="s">
        <v>212</v>
      </c>
      <c r="MP81" t="s">
        <v>212</v>
      </c>
      <c r="MQ81" t="s">
        <v>212</v>
      </c>
      <c r="MR81" t="s">
        <v>212</v>
      </c>
      <c r="MS81" t="s">
        <v>212</v>
      </c>
      <c r="MT81" t="s">
        <v>212</v>
      </c>
      <c r="MU81" t="s">
        <v>212</v>
      </c>
      <c r="MV81" t="s">
        <v>212</v>
      </c>
      <c r="MW81" t="s">
        <v>212</v>
      </c>
      <c r="MX81" t="s">
        <v>212</v>
      </c>
      <c r="MY81" t="s">
        <v>212</v>
      </c>
      <c r="MZ81" t="s">
        <v>212</v>
      </c>
      <c r="NA81" t="s">
        <v>212</v>
      </c>
      <c r="NB81" t="s">
        <v>212</v>
      </c>
      <c r="NC81" t="s">
        <v>212</v>
      </c>
      <c r="ND81" t="s">
        <v>212</v>
      </c>
      <c r="NE81" t="s">
        <v>212</v>
      </c>
      <c r="NF81" t="s">
        <v>212</v>
      </c>
      <c r="NG81" t="s">
        <v>212</v>
      </c>
      <c r="NH81" t="s">
        <v>212</v>
      </c>
      <c r="NI81" t="s">
        <v>212</v>
      </c>
      <c r="NJ81" t="s">
        <v>212</v>
      </c>
      <c r="NK81" t="s">
        <v>212</v>
      </c>
      <c r="NL81" t="s">
        <v>212</v>
      </c>
      <c r="NM81" t="s">
        <v>212</v>
      </c>
      <c r="NN81" t="s">
        <v>212</v>
      </c>
      <c r="NO81" t="s">
        <v>212</v>
      </c>
      <c r="NP81" t="s">
        <v>212</v>
      </c>
      <c r="NQ81" t="s">
        <v>212</v>
      </c>
      <c r="NR81" t="s">
        <v>212</v>
      </c>
      <c r="NS81" t="s">
        <v>212</v>
      </c>
      <c r="NT81" t="s">
        <v>212</v>
      </c>
      <c r="NU81" t="s">
        <v>212</v>
      </c>
      <c r="NV81" t="s">
        <v>212</v>
      </c>
      <c r="NW81" t="s">
        <v>212</v>
      </c>
      <c r="NX81" t="s">
        <v>212</v>
      </c>
      <c r="NY81" t="s">
        <v>212</v>
      </c>
      <c r="NZ81" t="s">
        <v>212</v>
      </c>
      <c r="OA81" t="s">
        <v>212</v>
      </c>
      <c r="OB81" t="s">
        <v>212</v>
      </c>
      <c r="OC81" t="s">
        <v>212</v>
      </c>
      <c r="OD81" t="s">
        <v>212</v>
      </c>
      <c r="OE81" t="s">
        <v>212</v>
      </c>
      <c r="OF81" t="s">
        <v>212</v>
      </c>
      <c r="OG81" t="s">
        <v>212</v>
      </c>
      <c r="OH81" t="s">
        <v>212</v>
      </c>
      <c r="OI81" t="s">
        <v>212</v>
      </c>
      <c r="OJ81" t="s">
        <v>212</v>
      </c>
      <c r="OK81" t="s">
        <v>212</v>
      </c>
      <c r="OL81" t="s">
        <v>212</v>
      </c>
      <c r="OM81" t="s">
        <v>212</v>
      </c>
      <c r="ON81" t="s">
        <v>212</v>
      </c>
      <c r="OO81" t="s">
        <v>212</v>
      </c>
      <c r="OP81" t="s">
        <v>212</v>
      </c>
      <c r="OQ81" t="s">
        <v>212</v>
      </c>
      <c r="OR81" t="s">
        <v>212</v>
      </c>
      <c r="OS81" t="s">
        <v>212</v>
      </c>
      <c r="OT81" t="s">
        <v>212</v>
      </c>
      <c r="OU81" t="s">
        <v>212</v>
      </c>
      <c r="OV81" t="s">
        <v>212</v>
      </c>
      <c r="OW81" t="s">
        <v>212</v>
      </c>
      <c r="OX81" t="s">
        <v>212</v>
      </c>
      <c r="OY81" t="s">
        <v>212</v>
      </c>
      <c r="OZ81" t="s">
        <v>212</v>
      </c>
      <c r="PA81" t="s">
        <v>212</v>
      </c>
      <c r="PB81" t="s">
        <v>212</v>
      </c>
      <c r="PC81" t="s">
        <v>212</v>
      </c>
      <c r="PD81" t="s">
        <v>212</v>
      </c>
      <c r="PE81" t="s">
        <v>212</v>
      </c>
      <c r="PF81" t="s">
        <v>212</v>
      </c>
      <c r="PG81" t="s">
        <v>212</v>
      </c>
      <c r="PH81" t="s">
        <v>212</v>
      </c>
      <c r="PI81" t="s">
        <v>212</v>
      </c>
      <c r="PJ81" t="s">
        <v>212</v>
      </c>
      <c r="PK81" t="s">
        <v>212</v>
      </c>
      <c r="PL81" t="s">
        <v>212</v>
      </c>
      <c r="PM81" t="s">
        <v>212</v>
      </c>
      <c r="PN81" t="s">
        <v>212</v>
      </c>
      <c r="PO81" t="s">
        <v>212</v>
      </c>
      <c r="PP81" t="s">
        <v>212</v>
      </c>
      <c r="PQ81" t="s">
        <v>212</v>
      </c>
      <c r="PR81" t="s">
        <v>212</v>
      </c>
      <c r="PS81" t="s">
        <v>212</v>
      </c>
      <c r="PT81" t="s">
        <v>212</v>
      </c>
      <c r="PU81" t="s">
        <v>212</v>
      </c>
      <c r="PV81" t="s">
        <v>212</v>
      </c>
      <c r="PW81" t="s">
        <v>212</v>
      </c>
      <c r="PX81" t="s">
        <v>212</v>
      </c>
      <c r="PY81" t="s">
        <v>212</v>
      </c>
      <c r="PZ81" t="s">
        <v>212</v>
      </c>
      <c r="QA81" t="s">
        <v>212</v>
      </c>
      <c r="QB81" t="s">
        <v>212</v>
      </c>
      <c r="QC81" t="s">
        <v>212</v>
      </c>
      <c r="QD81" t="s">
        <v>212</v>
      </c>
      <c r="QE81" t="s">
        <v>212</v>
      </c>
      <c r="QF81" t="s">
        <v>212</v>
      </c>
      <c r="QG81" t="s">
        <v>212</v>
      </c>
      <c r="QH81" t="s">
        <v>212</v>
      </c>
      <c r="QI81" t="s">
        <v>212</v>
      </c>
      <c r="QJ81" t="s">
        <v>212</v>
      </c>
      <c r="QK81" t="s">
        <v>212</v>
      </c>
      <c r="QL81" t="s">
        <v>212</v>
      </c>
      <c r="QM81" t="s">
        <v>212</v>
      </c>
      <c r="QN81" t="s">
        <v>212</v>
      </c>
      <c r="QO81" t="s">
        <v>212</v>
      </c>
      <c r="QP81" t="s">
        <v>212</v>
      </c>
      <c r="QQ81" t="s">
        <v>212</v>
      </c>
      <c r="QR81" t="s">
        <v>212</v>
      </c>
      <c r="QS81" t="s">
        <v>212</v>
      </c>
      <c r="QT81" t="s">
        <v>212</v>
      </c>
      <c r="QU81" t="s">
        <v>212</v>
      </c>
      <c r="QV81" t="s">
        <v>212</v>
      </c>
      <c r="QW81" t="s">
        <v>212</v>
      </c>
      <c r="QX81" t="s">
        <v>212</v>
      </c>
      <c r="QY81" t="s">
        <v>212</v>
      </c>
      <c r="QZ81" t="s">
        <v>212</v>
      </c>
      <c r="RA81" t="s">
        <v>212</v>
      </c>
      <c r="RB81" t="s">
        <v>212</v>
      </c>
      <c r="RC81" t="s">
        <v>212</v>
      </c>
      <c r="RD81" t="s">
        <v>212</v>
      </c>
      <c r="RE81" t="s">
        <v>212</v>
      </c>
      <c r="RF81" t="s">
        <v>212</v>
      </c>
      <c r="RG81" t="s">
        <v>212</v>
      </c>
      <c r="RH81" t="s">
        <v>212</v>
      </c>
      <c r="RI81" t="s">
        <v>212</v>
      </c>
      <c r="RJ81" t="s">
        <v>212</v>
      </c>
      <c r="RK81" t="s">
        <v>212</v>
      </c>
      <c r="RL81" t="s">
        <v>212</v>
      </c>
      <c r="RM81" t="s">
        <v>212</v>
      </c>
      <c r="RN81" t="s">
        <v>212</v>
      </c>
      <c r="RO81" t="s">
        <v>212</v>
      </c>
      <c r="RP81" t="s">
        <v>212</v>
      </c>
      <c r="RQ81" t="s">
        <v>212</v>
      </c>
      <c r="RR81" t="s">
        <v>212</v>
      </c>
      <c r="RS81" t="s">
        <v>212</v>
      </c>
      <c r="RT81" t="s">
        <v>212</v>
      </c>
      <c r="RU81" t="s">
        <v>212</v>
      </c>
      <c r="RV81" t="s">
        <v>212</v>
      </c>
      <c r="RW81" t="s">
        <v>212</v>
      </c>
      <c r="RX81" t="s">
        <v>212</v>
      </c>
      <c r="RY81" t="s">
        <v>212</v>
      </c>
      <c r="RZ81" t="s">
        <v>212</v>
      </c>
      <c r="SA81" t="s">
        <v>212</v>
      </c>
      <c r="SB81" t="s">
        <v>212</v>
      </c>
      <c r="SC81" t="s">
        <v>212</v>
      </c>
      <c r="SD81" t="s">
        <v>212</v>
      </c>
      <c r="SE81" t="s">
        <v>212</v>
      </c>
      <c r="SF81" t="s">
        <v>212</v>
      </c>
      <c r="SG81" t="s">
        <v>212</v>
      </c>
      <c r="SH81" t="s">
        <v>212</v>
      </c>
      <c r="SI81" t="s">
        <v>212</v>
      </c>
      <c r="SJ81" t="s">
        <v>212</v>
      </c>
      <c r="SK81" t="s">
        <v>212</v>
      </c>
      <c r="SL81" t="s">
        <v>212</v>
      </c>
      <c r="SM81" t="s">
        <v>212</v>
      </c>
      <c r="SN81" t="s">
        <v>212</v>
      </c>
      <c r="SO81" t="s">
        <v>212</v>
      </c>
      <c r="SP81" t="s">
        <v>212</v>
      </c>
      <c r="SQ81" t="s">
        <v>212</v>
      </c>
      <c r="SR81" t="s">
        <v>212</v>
      </c>
      <c r="SS81" t="s">
        <v>212</v>
      </c>
      <c r="ST81" t="s">
        <v>212</v>
      </c>
      <c r="SU81" t="s">
        <v>212</v>
      </c>
      <c r="SV81" t="s">
        <v>212</v>
      </c>
      <c r="SW81" t="s">
        <v>212</v>
      </c>
      <c r="SX81" t="s">
        <v>212</v>
      </c>
      <c r="SY81" t="s">
        <v>212</v>
      </c>
      <c r="SZ81" t="s">
        <v>212</v>
      </c>
      <c r="TA81" t="s">
        <v>212</v>
      </c>
      <c r="TB81" t="s">
        <v>212</v>
      </c>
      <c r="TC81" t="s">
        <v>212</v>
      </c>
      <c r="TD81" t="s">
        <v>212</v>
      </c>
      <c r="TE81" t="s">
        <v>212</v>
      </c>
      <c r="TF81" t="s">
        <v>212</v>
      </c>
      <c r="TG81" t="s">
        <v>212</v>
      </c>
      <c r="TH81" t="s">
        <v>212</v>
      </c>
      <c r="TI81" t="s">
        <v>212</v>
      </c>
      <c r="TJ81" t="s">
        <v>212</v>
      </c>
      <c r="TK81" t="s">
        <v>212</v>
      </c>
      <c r="TL81" t="s">
        <v>212</v>
      </c>
      <c r="TM81" t="s">
        <v>212</v>
      </c>
      <c r="TN81" t="s">
        <v>212</v>
      </c>
      <c r="TO81" t="s">
        <v>212</v>
      </c>
      <c r="TP81" t="s">
        <v>212</v>
      </c>
      <c r="TQ81" t="s">
        <v>212</v>
      </c>
      <c r="TR81" t="s">
        <v>212</v>
      </c>
      <c r="TS81" t="s">
        <v>212</v>
      </c>
      <c r="TT81" t="s">
        <v>212</v>
      </c>
      <c r="TU81" t="s">
        <v>212</v>
      </c>
      <c r="TV81" t="s">
        <v>212</v>
      </c>
      <c r="TW81" t="s">
        <v>212</v>
      </c>
      <c r="TX81" t="s">
        <v>212</v>
      </c>
      <c r="TY81" t="s">
        <v>212</v>
      </c>
      <c r="TZ81" t="s">
        <v>212</v>
      </c>
      <c r="UA81" t="s">
        <v>212</v>
      </c>
      <c r="UB81" t="s">
        <v>212</v>
      </c>
      <c r="UC81" t="s">
        <v>212</v>
      </c>
      <c r="UD81" t="s">
        <v>212</v>
      </c>
      <c r="UE81" t="s">
        <v>212</v>
      </c>
      <c r="UF81" t="s">
        <v>212</v>
      </c>
      <c r="UG81" t="s">
        <v>212</v>
      </c>
      <c r="UH81" t="s">
        <v>212</v>
      </c>
      <c r="UI81" t="s">
        <v>212</v>
      </c>
      <c r="UJ81" t="s">
        <v>212</v>
      </c>
      <c r="UK81" t="s">
        <v>212</v>
      </c>
      <c r="UL81" t="s">
        <v>212</v>
      </c>
      <c r="UM81" t="s">
        <v>212</v>
      </c>
      <c r="UN81" t="s">
        <v>212</v>
      </c>
      <c r="UO81" t="s">
        <v>212</v>
      </c>
      <c r="UP81" t="s">
        <v>212</v>
      </c>
      <c r="UQ81" t="s">
        <v>212</v>
      </c>
      <c r="UR81" t="s">
        <v>212</v>
      </c>
      <c r="US81" t="s">
        <v>212</v>
      </c>
      <c r="UT81" t="s">
        <v>212</v>
      </c>
      <c r="UU81" t="s">
        <v>212</v>
      </c>
      <c r="UV81" t="s">
        <v>212</v>
      </c>
      <c r="UW81" t="s">
        <v>212</v>
      </c>
      <c r="UX81" t="s">
        <v>212</v>
      </c>
      <c r="UY81" t="s">
        <v>212</v>
      </c>
      <c r="UZ81" t="s">
        <v>212</v>
      </c>
      <c r="VA81" t="s">
        <v>212</v>
      </c>
      <c r="VB81" t="s">
        <v>212</v>
      </c>
      <c r="VC81" t="s">
        <v>212</v>
      </c>
      <c r="VD81" t="s">
        <v>212</v>
      </c>
      <c r="VE81" t="s">
        <v>212</v>
      </c>
      <c r="VF81" t="s">
        <v>212</v>
      </c>
      <c r="VG81" t="s">
        <v>212</v>
      </c>
      <c r="VH81" t="s">
        <v>212</v>
      </c>
      <c r="VI81" t="s">
        <v>212</v>
      </c>
      <c r="VJ81" t="s">
        <v>212</v>
      </c>
      <c r="VK81" t="s">
        <v>212</v>
      </c>
      <c r="VL81" t="s">
        <v>212</v>
      </c>
      <c r="VM81" t="s">
        <v>212</v>
      </c>
      <c r="VN81" t="s">
        <v>212</v>
      </c>
      <c r="VO81" t="s">
        <v>212</v>
      </c>
      <c r="VP81" t="s">
        <v>212</v>
      </c>
      <c r="VQ81" t="s">
        <v>212</v>
      </c>
      <c r="VR81" t="s">
        <v>212</v>
      </c>
      <c r="VS81" t="s">
        <v>212</v>
      </c>
      <c r="VT81" t="s">
        <v>212</v>
      </c>
      <c r="VU81" t="s">
        <v>212</v>
      </c>
      <c r="VV81" t="s">
        <v>212</v>
      </c>
      <c r="VW81" t="s">
        <v>212</v>
      </c>
      <c r="VX81" t="s">
        <v>212</v>
      </c>
      <c r="VY81" t="s">
        <v>212</v>
      </c>
      <c r="VZ81" t="s">
        <v>212</v>
      </c>
      <c r="WA81" t="s">
        <v>212</v>
      </c>
      <c r="WB81" t="s">
        <v>212</v>
      </c>
      <c r="WC81" t="s">
        <v>212</v>
      </c>
      <c r="WD81" t="s">
        <v>212</v>
      </c>
      <c r="WE81" t="s">
        <v>212</v>
      </c>
      <c r="WF81" t="s">
        <v>212</v>
      </c>
      <c r="WG81" t="s">
        <v>212</v>
      </c>
      <c r="WH81" t="s">
        <v>212</v>
      </c>
      <c r="WI81" t="s">
        <v>212</v>
      </c>
      <c r="WJ81" t="s">
        <v>212</v>
      </c>
      <c r="WK81" t="s">
        <v>212</v>
      </c>
      <c r="WL81" t="s">
        <v>212</v>
      </c>
      <c r="WM81" t="s">
        <v>212</v>
      </c>
      <c r="WN81" t="s">
        <v>212</v>
      </c>
      <c r="WO81" t="s">
        <v>212</v>
      </c>
      <c r="WP81" t="s">
        <v>212</v>
      </c>
      <c r="WQ81" t="s">
        <v>212</v>
      </c>
      <c r="WR81" t="s">
        <v>212</v>
      </c>
      <c r="WS81" t="s">
        <v>212</v>
      </c>
      <c r="WT81" t="s">
        <v>212</v>
      </c>
      <c r="WU81" t="s">
        <v>212</v>
      </c>
      <c r="WV81" t="s">
        <v>212</v>
      </c>
      <c r="WW81" t="s">
        <v>212</v>
      </c>
      <c r="WX81" t="s">
        <v>212</v>
      </c>
      <c r="WY81" t="s">
        <v>212</v>
      </c>
      <c r="WZ81" t="s">
        <v>212</v>
      </c>
      <c r="XA81" t="s">
        <v>212</v>
      </c>
      <c r="XB81" t="s">
        <v>212</v>
      </c>
      <c r="XC81" t="s">
        <v>212</v>
      </c>
      <c r="XD81" t="s">
        <v>212</v>
      </c>
      <c r="XE81" t="s">
        <v>212</v>
      </c>
      <c r="XF81" t="s">
        <v>212</v>
      </c>
      <c r="XG81" t="s">
        <v>212</v>
      </c>
      <c r="XH81" t="s">
        <v>212</v>
      </c>
      <c r="XI81" t="s">
        <v>212</v>
      </c>
      <c r="XJ81" t="s">
        <v>212</v>
      </c>
      <c r="XK81" t="s">
        <v>212</v>
      </c>
      <c r="XL81" t="s">
        <v>212</v>
      </c>
      <c r="XM81" t="s">
        <v>212</v>
      </c>
      <c r="XN81" t="s">
        <v>212</v>
      </c>
      <c r="XO81" t="s">
        <v>212</v>
      </c>
      <c r="XP81" t="s">
        <v>212</v>
      </c>
      <c r="XQ81" t="s">
        <v>212</v>
      </c>
      <c r="XR81" t="s">
        <v>212</v>
      </c>
      <c r="XS81" t="s">
        <v>212</v>
      </c>
      <c r="XT81" t="s">
        <v>212</v>
      </c>
      <c r="XU81" t="s">
        <v>212</v>
      </c>
      <c r="XV81" t="s">
        <v>212</v>
      </c>
      <c r="XW81" t="s">
        <v>212</v>
      </c>
      <c r="XX81" t="s">
        <v>212</v>
      </c>
      <c r="XY81" t="s">
        <v>212</v>
      </c>
      <c r="XZ81" t="s">
        <v>212</v>
      </c>
      <c r="YA81" t="s">
        <v>212</v>
      </c>
      <c r="YB81" t="s">
        <v>212</v>
      </c>
      <c r="YC81" t="s">
        <v>212</v>
      </c>
      <c r="YD81" t="s">
        <v>212</v>
      </c>
      <c r="YE81" t="s">
        <v>212</v>
      </c>
      <c r="YF81" t="s">
        <v>212</v>
      </c>
      <c r="YG81" t="s">
        <v>212</v>
      </c>
      <c r="YH81" t="s">
        <v>212</v>
      </c>
      <c r="YI81" t="s">
        <v>212</v>
      </c>
      <c r="YJ81" t="s">
        <v>212</v>
      </c>
      <c r="YK81" t="s">
        <v>212</v>
      </c>
      <c r="YL81" t="s">
        <v>212</v>
      </c>
      <c r="YM81" t="s">
        <v>212</v>
      </c>
      <c r="YN81" t="s">
        <v>212</v>
      </c>
      <c r="YO81" t="s">
        <v>212</v>
      </c>
      <c r="YP81" t="s">
        <v>212</v>
      </c>
      <c r="YQ81" t="s">
        <v>212</v>
      </c>
      <c r="YR81" t="s">
        <v>212</v>
      </c>
      <c r="YS81" t="s">
        <v>212</v>
      </c>
      <c r="YT81" t="s">
        <v>212</v>
      </c>
      <c r="YU81" t="s">
        <v>212</v>
      </c>
      <c r="YV81" t="s">
        <v>212</v>
      </c>
      <c r="YW81" t="s">
        <v>212</v>
      </c>
      <c r="YX81" t="s">
        <v>212</v>
      </c>
      <c r="YY81" t="s">
        <v>212</v>
      </c>
      <c r="YZ81" t="s">
        <v>212</v>
      </c>
      <c r="ZA81" t="s">
        <v>212</v>
      </c>
      <c r="ZB81" t="s">
        <v>212</v>
      </c>
      <c r="ZC81" t="s">
        <v>212</v>
      </c>
      <c r="ZD81" t="s">
        <v>212</v>
      </c>
      <c r="ZE81" t="s">
        <v>212</v>
      </c>
      <c r="ZF81" t="s">
        <v>212</v>
      </c>
      <c r="ZG81" t="s">
        <v>212</v>
      </c>
      <c r="ZH81" t="s">
        <v>212</v>
      </c>
      <c r="ZI81" t="s">
        <v>212</v>
      </c>
      <c r="ZJ81" t="s">
        <v>212</v>
      </c>
      <c r="ZK81" t="s">
        <v>212</v>
      </c>
      <c r="ZL81" t="s">
        <v>212</v>
      </c>
      <c r="ZM81" t="s">
        <v>212</v>
      </c>
      <c r="ZN81" t="s">
        <v>212</v>
      </c>
      <c r="ZO81" t="s">
        <v>212</v>
      </c>
      <c r="ZP81" t="s">
        <v>212</v>
      </c>
      <c r="ZQ81" t="s">
        <v>212</v>
      </c>
      <c r="ZR81" t="s">
        <v>212</v>
      </c>
      <c r="ZS81" t="s">
        <v>212</v>
      </c>
      <c r="ZT81" t="s">
        <v>212</v>
      </c>
      <c r="ZU81" t="s">
        <v>212</v>
      </c>
      <c r="ZV81" t="s">
        <v>212</v>
      </c>
      <c r="ZW81" t="s">
        <v>212</v>
      </c>
      <c r="ZX81" t="s">
        <v>212</v>
      </c>
      <c r="ZY81" t="s">
        <v>212</v>
      </c>
      <c r="ZZ81" t="s">
        <v>212</v>
      </c>
      <c r="AAA81" t="s">
        <v>212</v>
      </c>
      <c r="AAB81" t="s">
        <v>212</v>
      </c>
      <c r="AAC81" t="s">
        <v>212</v>
      </c>
      <c r="AAD81" t="s">
        <v>212</v>
      </c>
      <c r="AAE81" t="s">
        <v>212</v>
      </c>
      <c r="AAF81" t="s">
        <v>212</v>
      </c>
      <c r="AAG81" t="s">
        <v>212</v>
      </c>
      <c r="AAH81" t="s">
        <v>212</v>
      </c>
      <c r="AAI81" t="s">
        <v>212</v>
      </c>
      <c r="AAJ81" t="s">
        <v>212</v>
      </c>
      <c r="AAK81" t="s">
        <v>212</v>
      </c>
      <c r="AAL81" t="s">
        <v>212</v>
      </c>
      <c r="AAM81" t="s">
        <v>212</v>
      </c>
      <c r="AAN81" t="s">
        <v>212</v>
      </c>
      <c r="AAO81" t="s">
        <v>212</v>
      </c>
      <c r="AAP81" t="s">
        <v>212</v>
      </c>
      <c r="AAQ81" t="s">
        <v>212</v>
      </c>
      <c r="AAR81" t="s">
        <v>212</v>
      </c>
      <c r="AAS81" t="s">
        <v>212</v>
      </c>
      <c r="AAT81" t="s">
        <v>212</v>
      </c>
      <c r="AAU81" t="s">
        <v>212</v>
      </c>
      <c r="AAV81" t="s">
        <v>212</v>
      </c>
      <c r="AAW81" t="s">
        <v>212</v>
      </c>
      <c r="AAX81" t="s">
        <v>212</v>
      </c>
      <c r="AAY81" t="s">
        <v>212</v>
      </c>
      <c r="AAZ81" t="s">
        <v>212</v>
      </c>
      <c r="ABA81" t="s">
        <v>212</v>
      </c>
      <c r="ABB81" t="s">
        <v>212</v>
      </c>
      <c r="ABC81" t="s">
        <v>212</v>
      </c>
      <c r="ABD81" t="s">
        <v>212</v>
      </c>
      <c r="ABE81" t="s">
        <v>212</v>
      </c>
      <c r="ABF81" t="s">
        <v>212</v>
      </c>
      <c r="ABG81" t="s">
        <v>212</v>
      </c>
      <c r="ABH81" t="s">
        <v>212</v>
      </c>
      <c r="ABI81" t="s">
        <v>212</v>
      </c>
      <c r="ABJ81" t="s">
        <v>212</v>
      </c>
      <c r="ABK81" t="s">
        <v>212</v>
      </c>
      <c r="ABL81" t="s">
        <v>212</v>
      </c>
      <c r="ABM81" t="s">
        <v>212</v>
      </c>
      <c r="ABN81" t="s">
        <v>212</v>
      </c>
      <c r="ABO81" t="s">
        <v>212</v>
      </c>
      <c r="ABP81" t="s">
        <v>212</v>
      </c>
      <c r="ABQ81" t="s">
        <v>212</v>
      </c>
      <c r="ABR81" t="s">
        <v>212</v>
      </c>
      <c r="ABS81" t="s">
        <v>212</v>
      </c>
      <c r="ABT81" t="s">
        <v>212</v>
      </c>
      <c r="ABU81" t="s">
        <v>212</v>
      </c>
      <c r="ABV81" t="s">
        <v>212</v>
      </c>
      <c r="ABW81" t="s">
        <v>212</v>
      </c>
      <c r="ABX81" t="s">
        <v>212</v>
      </c>
      <c r="ABY81" t="s">
        <v>212</v>
      </c>
      <c r="ABZ81" t="s">
        <v>212</v>
      </c>
      <c r="ACA81" t="s">
        <v>212</v>
      </c>
      <c r="ACB81" t="s">
        <v>212</v>
      </c>
      <c r="ACC81" t="s">
        <v>212</v>
      </c>
      <c r="ACD81" t="s">
        <v>212</v>
      </c>
      <c r="ACE81" t="s">
        <v>212</v>
      </c>
      <c r="ACF81" t="s">
        <v>212</v>
      </c>
      <c r="ACG81" t="s">
        <v>212</v>
      </c>
      <c r="ACH81" t="s">
        <v>212</v>
      </c>
      <c r="ACI81" t="s">
        <v>212</v>
      </c>
      <c r="ACJ81" t="s">
        <v>212</v>
      </c>
      <c r="ACK81" t="s">
        <v>212</v>
      </c>
      <c r="ACL81" t="s">
        <v>212</v>
      </c>
      <c r="ACM81" t="s">
        <v>212</v>
      </c>
      <c r="ACN81" t="s">
        <v>212</v>
      </c>
      <c r="ACO81" t="s">
        <v>212</v>
      </c>
      <c r="ACP81" t="s">
        <v>212</v>
      </c>
      <c r="ACQ81" t="s">
        <v>212</v>
      </c>
      <c r="ACR81" t="s">
        <v>212</v>
      </c>
      <c r="ACS81" t="s">
        <v>212</v>
      </c>
      <c r="ACT81" t="s">
        <v>212</v>
      </c>
      <c r="ACU81" t="s">
        <v>212</v>
      </c>
      <c r="ACV81" t="s">
        <v>212</v>
      </c>
      <c r="ACW81" t="s">
        <v>212</v>
      </c>
      <c r="ACX81" t="s">
        <v>212</v>
      </c>
      <c r="ACY81" t="s">
        <v>212</v>
      </c>
      <c r="ACZ81" t="s">
        <v>212</v>
      </c>
      <c r="ADA81" t="s">
        <v>212</v>
      </c>
      <c r="ADB81" t="s">
        <v>212</v>
      </c>
      <c r="ADC81" t="s">
        <v>212</v>
      </c>
      <c r="ADD81" t="s">
        <v>212</v>
      </c>
      <c r="ADE81" t="s">
        <v>212</v>
      </c>
      <c r="ADF81" t="s">
        <v>212</v>
      </c>
      <c r="ADG81" t="s">
        <v>212</v>
      </c>
      <c r="ADH81" t="s">
        <v>212</v>
      </c>
      <c r="ADI81" t="s">
        <v>212</v>
      </c>
      <c r="ADJ81" t="s">
        <v>212</v>
      </c>
      <c r="ADK81" t="s">
        <v>212</v>
      </c>
      <c r="ADL81" t="s">
        <v>212</v>
      </c>
      <c r="ADM81" t="s">
        <v>212</v>
      </c>
      <c r="ADN81" t="s">
        <v>212</v>
      </c>
      <c r="ADO81" t="s">
        <v>212</v>
      </c>
      <c r="ADP81" t="s">
        <v>212</v>
      </c>
      <c r="ADQ81" t="s">
        <v>212</v>
      </c>
      <c r="ADR81" t="s">
        <v>212</v>
      </c>
      <c r="ADS81" t="s">
        <v>212</v>
      </c>
      <c r="ADT81" t="s">
        <v>212</v>
      </c>
      <c r="ADU81" t="s">
        <v>212</v>
      </c>
      <c r="ADV81" t="s">
        <v>212</v>
      </c>
      <c r="ADW81" t="s">
        <v>212</v>
      </c>
      <c r="ADX81" t="s">
        <v>212</v>
      </c>
      <c r="ADY81" t="s">
        <v>212</v>
      </c>
      <c r="ADZ81" t="s">
        <v>212</v>
      </c>
      <c r="AEA81" t="s">
        <v>212</v>
      </c>
      <c r="AEB81" t="s">
        <v>212</v>
      </c>
      <c r="AEC81" t="s">
        <v>212</v>
      </c>
      <c r="AED81" t="s">
        <v>212</v>
      </c>
      <c r="AEE81" t="s">
        <v>212</v>
      </c>
      <c r="AEF81" t="s">
        <v>212</v>
      </c>
      <c r="AEG81" t="s">
        <v>212</v>
      </c>
      <c r="AEH81" t="s">
        <v>212</v>
      </c>
      <c r="AEI81" t="s">
        <v>212</v>
      </c>
      <c r="AEJ81" t="s">
        <v>212</v>
      </c>
      <c r="AEK81" t="s">
        <v>212</v>
      </c>
      <c r="AEL81" t="s">
        <v>212</v>
      </c>
      <c r="AEM81" t="s">
        <v>212</v>
      </c>
      <c r="AEN81" t="s">
        <v>212</v>
      </c>
      <c r="AEO81" t="s">
        <v>212</v>
      </c>
      <c r="AEP81" t="s">
        <v>212</v>
      </c>
      <c r="AEQ81" t="s">
        <v>212</v>
      </c>
      <c r="AER81" t="s">
        <v>212</v>
      </c>
      <c r="AES81" t="s">
        <v>212</v>
      </c>
      <c r="AET81" t="s">
        <v>212</v>
      </c>
      <c r="AEU81" t="s">
        <v>212</v>
      </c>
      <c r="AEV81" t="s">
        <v>212</v>
      </c>
      <c r="AEW81" t="s">
        <v>212</v>
      </c>
      <c r="AEX81" t="s">
        <v>212</v>
      </c>
      <c r="AEY81" t="s">
        <v>212</v>
      </c>
      <c r="AEZ81" t="s">
        <v>212</v>
      </c>
      <c r="AFA81" t="s">
        <v>212</v>
      </c>
      <c r="AFB81" t="s">
        <v>212</v>
      </c>
      <c r="AFC81" t="s">
        <v>212</v>
      </c>
      <c r="AFD81" t="s">
        <v>212</v>
      </c>
      <c r="AFE81" t="s">
        <v>212</v>
      </c>
      <c r="AFF81" t="s">
        <v>212</v>
      </c>
      <c r="AFG81" t="s">
        <v>212</v>
      </c>
      <c r="AFH81" t="s">
        <v>212</v>
      </c>
      <c r="AFI81" t="s">
        <v>212</v>
      </c>
      <c r="AFJ81" t="s">
        <v>212</v>
      </c>
      <c r="AFK81" t="s">
        <v>212</v>
      </c>
      <c r="AFL81" t="s">
        <v>212</v>
      </c>
      <c r="AFM81" t="s">
        <v>212</v>
      </c>
      <c r="AFN81" t="s">
        <v>212</v>
      </c>
      <c r="AFO81" t="s">
        <v>212</v>
      </c>
      <c r="AFP81" t="s">
        <v>212</v>
      </c>
      <c r="AFQ81" t="s">
        <v>212</v>
      </c>
      <c r="AFR81" t="s">
        <v>212</v>
      </c>
      <c r="AFS81" t="s">
        <v>212</v>
      </c>
      <c r="AFT81" t="s">
        <v>212</v>
      </c>
      <c r="AFU81" t="s">
        <v>212</v>
      </c>
      <c r="AFV81" t="s">
        <v>212</v>
      </c>
      <c r="AFW81" t="s">
        <v>212</v>
      </c>
      <c r="AFX81" t="s">
        <v>212</v>
      </c>
      <c r="AFY81" t="s">
        <v>212</v>
      </c>
      <c r="AFZ81" t="s">
        <v>212</v>
      </c>
      <c r="AGA81" t="s">
        <v>212</v>
      </c>
      <c r="AGB81" t="s">
        <v>212</v>
      </c>
      <c r="AGC81" t="s">
        <v>212</v>
      </c>
      <c r="AGD81" t="s">
        <v>212</v>
      </c>
      <c r="AGE81" t="s">
        <v>212</v>
      </c>
      <c r="AGF81" t="s">
        <v>212</v>
      </c>
      <c r="AGG81" t="s">
        <v>212</v>
      </c>
      <c r="AGH81" t="s">
        <v>212</v>
      </c>
      <c r="AGI81" t="s">
        <v>212</v>
      </c>
      <c r="AGJ81" t="s">
        <v>212</v>
      </c>
      <c r="AGK81" t="s">
        <v>212</v>
      </c>
      <c r="AGL81" t="s">
        <v>212</v>
      </c>
      <c r="AGM81" t="s">
        <v>212</v>
      </c>
      <c r="AGN81" t="s">
        <v>212</v>
      </c>
      <c r="AGO81" t="s">
        <v>212</v>
      </c>
      <c r="AGP81" t="s">
        <v>212</v>
      </c>
      <c r="AGQ81" t="s">
        <v>212</v>
      </c>
      <c r="AGR81" t="s">
        <v>212</v>
      </c>
      <c r="AGS81" t="s">
        <v>212</v>
      </c>
      <c r="AGT81" t="s">
        <v>212</v>
      </c>
      <c r="AGU81" t="s">
        <v>212</v>
      </c>
      <c r="AGV81" t="s">
        <v>212</v>
      </c>
      <c r="AGW81" t="s">
        <v>212</v>
      </c>
      <c r="AGX81" t="s">
        <v>212</v>
      </c>
      <c r="AGY81" t="s">
        <v>212</v>
      </c>
      <c r="AGZ81" t="s">
        <v>212</v>
      </c>
      <c r="AHA81" t="s">
        <v>212</v>
      </c>
      <c r="AHB81" t="s">
        <v>212</v>
      </c>
      <c r="AHC81" t="s">
        <v>212</v>
      </c>
      <c r="AHD81" t="s">
        <v>212</v>
      </c>
      <c r="AHE81" t="s">
        <v>212</v>
      </c>
      <c r="AHF81" t="s">
        <v>212</v>
      </c>
      <c r="AHG81" t="s">
        <v>212</v>
      </c>
      <c r="AHH81" t="s">
        <v>212</v>
      </c>
      <c r="AHI81" t="s">
        <v>212</v>
      </c>
      <c r="AHJ81" t="s">
        <v>212</v>
      </c>
      <c r="AHK81" t="s">
        <v>212</v>
      </c>
      <c r="AHL81" t="s">
        <v>212</v>
      </c>
      <c r="AHM81" t="s">
        <v>212</v>
      </c>
      <c r="AHN81" t="s">
        <v>212</v>
      </c>
      <c r="AHO81" t="s">
        <v>212</v>
      </c>
      <c r="AHP81" t="s">
        <v>212</v>
      </c>
      <c r="AHQ81" t="s">
        <v>212</v>
      </c>
      <c r="AHR81" t="s">
        <v>212</v>
      </c>
      <c r="AHS81" t="s">
        <v>212</v>
      </c>
      <c r="AHT81" t="s">
        <v>212</v>
      </c>
      <c r="AHU81" t="s">
        <v>212</v>
      </c>
      <c r="AHV81" t="s">
        <v>212</v>
      </c>
      <c r="AHW81" t="s">
        <v>212</v>
      </c>
      <c r="AHX81" t="s">
        <v>212</v>
      </c>
      <c r="AHY81" t="s">
        <v>212</v>
      </c>
      <c r="AHZ81" t="s">
        <v>212</v>
      </c>
      <c r="AIA81" t="s">
        <v>212</v>
      </c>
      <c r="AIB81" t="s">
        <v>212</v>
      </c>
      <c r="AIC81" t="s">
        <v>212</v>
      </c>
      <c r="AID81" t="s">
        <v>212</v>
      </c>
      <c r="AIE81" t="s">
        <v>212</v>
      </c>
      <c r="AIF81" t="s">
        <v>212</v>
      </c>
      <c r="AIG81" t="s">
        <v>212</v>
      </c>
      <c r="AIH81" t="s">
        <v>212</v>
      </c>
      <c r="AII81" t="s">
        <v>212</v>
      </c>
      <c r="AIJ81" t="s">
        <v>212</v>
      </c>
      <c r="AIK81" t="s">
        <v>212</v>
      </c>
      <c r="AIL81" t="s">
        <v>212</v>
      </c>
      <c r="AIM81" t="s">
        <v>212</v>
      </c>
      <c r="AIN81" t="s">
        <v>212</v>
      </c>
      <c r="AIO81" t="s">
        <v>212</v>
      </c>
      <c r="AIP81" t="s">
        <v>212</v>
      </c>
      <c r="AIQ81" t="s">
        <v>212</v>
      </c>
      <c r="AIR81" t="s">
        <v>212</v>
      </c>
      <c r="AIS81" t="s">
        <v>212</v>
      </c>
      <c r="AIT81" t="s">
        <v>212</v>
      </c>
      <c r="AIU81" t="s">
        <v>212</v>
      </c>
      <c r="AIV81" t="s">
        <v>212</v>
      </c>
      <c r="AIW81" t="s">
        <v>212</v>
      </c>
      <c r="AIX81" t="s">
        <v>212</v>
      </c>
      <c r="AIY81" t="s">
        <v>212</v>
      </c>
      <c r="AIZ81" t="s">
        <v>212</v>
      </c>
      <c r="AJA81" t="s">
        <v>212</v>
      </c>
      <c r="AJB81" t="s">
        <v>212</v>
      </c>
      <c r="AJC81" t="s">
        <v>212</v>
      </c>
      <c r="AJD81" t="s">
        <v>212</v>
      </c>
      <c r="AJE81" t="s">
        <v>212</v>
      </c>
      <c r="AJF81" t="s">
        <v>212</v>
      </c>
      <c r="AJG81" t="s">
        <v>212</v>
      </c>
      <c r="AJH81" t="s">
        <v>212</v>
      </c>
      <c r="AJI81" t="s">
        <v>212</v>
      </c>
      <c r="AJJ81" t="s">
        <v>212</v>
      </c>
      <c r="AJK81" t="s">
        <v>212</v>
      </c>
      <c r="AJL81" t="s">
        <v>212</v>
      </c>
      <c r="AJM81" t="s">
        <v>212</v>
      </c>
      <c r="AJN81" t="s">
        <v>212</v>
      </c>
      <c r="AJO81" t="s">
        <v>212</v>
      </c>
      <c r="AJP81" t="s">
        <v>212</v>
      </c>
      <c r="AJQ81" t="s">
        <v>212</v>
      </c>
      <c r="AJR81" t="s">
        <v>212</v>
      </c>
      <c r="AJS81" t="s">
        <v>212</v>
      </c>
      <c r="AJT81" t="s">
        <v>212</v>
      </c>
      <c r="AJU81" t="s">
        <v>212</v>
      </c>
      <c r="AJV81" t="s">
        <v>212</v>
      </c>
      <c r="AJW81" t="s">
        <v>212</v>
      </c>
      <c r="AJX81" t="s">
        <v>212</v>
      </c>
      <c r="AJY81" t="s">
        <v>212</v>
      </c>
      <c r="AJZ81" t="s">
        <v>212</v>
      </c>
      <c r="AKA81" t="s">
        <v>212</v>
      </c>
      <c r="AKB81" t="s">
        <v>212</v>
      </c>
      <c r="AKC81" t="s">
        <v>212</v>
      </c>
      <c r="AKD81" t="s">
        <v>212</v>
      </c>
      <c r="AKE81" t="s">
        <v>212</v>
      </c>
      <c r="AKF81" t="s">
        <v>212</v>
      </c>
      <c r="AKG81" t="s">
        <v>212</v>
      </c>
      <c r="AKH81" t="s">
        <v>212</v>
      </c>
      <c r="AKI81" t="s">
        <v>212</v>
      </c>
      <c r="AKJ81" t="s">
        <v>212</v>
      </c>
      <c r="AKK81" t="s">
        <v>212</v>
      </c>
      <c r="AKL81" t="s">
        <v>212</v>
      </c>
      <c r="AKM81" t="s">
        <v>212</v>
      </c>
      <c r="AKN81" t="s">
        <v>212</v>
      </c>
      <c r="AKO81" t="s">
        <v>212</v>
      </c>
      <c r="AKP81" t="s">
        <v>212</v>
      </c>
      <c r="AKQ81" t="s">
        <v>212</v>
      </c>
      <c r="AKR81" t="s">
        <v>212</v>
      </c>
      <c r="AKS81" t="s">
        <v>212</v>
      </c>
      <c r="AKT81" t="s">
        <v>212</v>
      </c>
      <c r="AKU81" t="s">
        <v>212</v>
      </c>
      <c r="AKV81" t="s">
        <v>212</v>
      </c>
      <c r="AKW81" t="s">
        <v>212</v>
      </c>
      <c r="AKX81" t="s">
        <v>212</v>
      </c>
      <c r="AKY81" t="s">
        <v>212</v>
      </c>
      <c r="AKZ81" t="s">
        <v>212</v>
      </c>
      <c r="ALA81" t="s">
        <v>212</v>
      </c>
      <c r="ALB81" t="s">
        <v>212</v>
      </c>
      <c r="ALC81" t="s">
        <v>212</v>
      </c>
      <c r="ALD81" t="s">
        <v>212</v>
      </c>
      <c r="ALE81" t="s">
        <v>212</v>
      </c>
      <c r="ALF81" t="s">
        <v>212</v>
      </c>
      <c r="ALG81" t="s">
        <v>212</v>
      </c>
      <c r="ALH81" t="s">
        <v>212</v>
      </c>
      <c r="ALI81" t="s">
        <v>212</v>
      </c>
      <c r="ALJ81" t="s">
        <v>212</v>
      </c>
      <c r="ALK81" t="s">
        <v>212</v>
      </c>
      <c r="ALL81" t="s">
        <v>212</v>
      </c>
      <c r="ALM81" t="s">
        <v>212</v>
      </c>
      <c r="ALN81" t="s">
        <v>212</v>
      </c>
      <c r="ALO81" t="s">
        <v>212</v>
      </c>
      <c r="ALP81" t="s">
        <v>212</v>
      </c>
      <c r="ALQ81" t="s">
        <v>212</v>
      </c>
      <c r="ALR81" t="s">
        <v>212</v>
      </c>
      <c r="ALS81" t="s">
        <v>212</v>
      </c>
      <c r="ALT81" t="s">
        <v>212</v>
      </c>
      <c r="ALU81" t="s">
        <v>212</v>
      </c>
      <c r="ALV81" t="s">
        <v>212</v>
      </c>
      <c r="ALW81" t="s">
        <v>212</v>
      </c>
      <c r="ALX81" t="s">
        <v>212</v>
      </c>
      <c r="ALY81" t="s">
        <v>212</v>
      </c>
      <c r="ALZ81" t="s">
        <v>212</v>
      </c>
      <c r="AMA81" t="s">
        <v>212</v>
      </c>
      <c r="AMB81" t="s">
        <v>212</v>
      </c>
      <c r="AMC81" t="s">
        <v>212</v>
      </c>
      <c r="AMD81" t="s">
        <v>212</v>
      </c>
      <c r="AME81" t="s">
        <v>212</v>
      </c>
      <c r="AMF81" t="s">
        <v>212</v>
      </c>
      <c r="AMG81" t="s">
        <v>212</v>
      </c>
      <c r="AMH81" t="s">
        <v>212</v>
      </c>
      <c r="AMI81" t="s">
        <v>212</v>
      </c>
      <c r="AMJ81" t="s">
        <v>212</v>
      </c>
      <c r="AMK81" t="s">
        <v>212</v>
      </c>
      <c r="AML81" t="s">
        <v>212</v>
      </c>
      <c r="AMM81" t="s">
        <v>212</v>
      </c>
      <c r="AMN81" t="s">
        <v>212</v>
      </c>
      <c r="AMO81" t="s">
        <v>212</v>
      </c>
      <c r="AMP81" t="s">
        <v>212</v>
      </c>
      <c r="AMQ81" t="s">
        <v>212</v>
      </c>
      <c r="AMR81" t="s">
        <v>212</v>
      </c>
      <c r="AMS81" t="s">
        <v>212</v>
      </c>
      <c r="AMT81" t="s">
        <v>212</v>
      </c>
      <c r="AMU81" t="s">
        <v>212</v>
      </c>
      <c r="AMV81" t="s">
        <v>212</v>
      </c>
      <c r="AMW81" t="s">
        <v>212</v>
      </c>
      <c r="AMX81" t="s">
        <v>212</v>
      </c>
      <c r="AMY81" t="s">
        <v>212</v>
      </c>
      <c r="AMZ81" t="s">
        <v>212</v>
      </c>
      <c r="ANA81" t="s">
        <v>212</v>
      </c>
      <c r="ANB81" t="s">
        <v>212</v>
      </c>
      <c r="ANC81" t="s">
        <v>212</v>
      </c>
      <c r="AND81" t="s">
        <v>212</v>
      </c>
      <c r="ANE81" t="s">
        <v>212</v>
      </c>
      <c r="ANF81" t="s">
        <v>212</v>
      </c>
      <c r="ANG81" t="s">
        <v>212</v>
      </c>
      <c r="ANH81" t="s">
        <v>212</v>
      </c>
      <c r="ANI81" t="s">
        <v>212</v>
      </c>
      <c r="ANJ81" t="s">
        <v>212</v>
      </c>
      <c r="ANK81" t="s">
        <v>212</v>
      </c>
      <c r="ANL81" t="s">
        <v>212</v>
      </c>
      <c r="ANM81" t="s">
        <v>212</v>
      </c>
      <c r="ANN81" t="s">
        <v>212</v>
      </c>
      <c r="ANO81" t="s">
        <v>212</v>
      </c>
      <c r="ANP81" t="s">
        <v>212</v>
      </c>
      <c r="ANQ81" t="s">
        <v>212</v>
      </c>
      <c r="ANR81" t="s">
        <v>212</v>
      </c>
      <c r="ANS81" t="s">
        <v>212</v>
      </c>
      <c r="ANT81" t="s">
        <v>212</v>
      </c>
      <c r="ANU81" t="s">
        <v>212</v>
      </c>
      <c r="ANV81" t="s">
        <v>212</v>
      </c>
      <c r="ANW81" t="s">
        <v>212</v>
      </c>
      <c r="ANX81" t="s">
        <v>212</v>
      </c>
      <c r="ANY81" t="s">
        <v>212</v>
      </c>
      <c r="ANZ81" t="s">
        <v>212</v>
      </c>
      <c r="AOA81" t="s">
        <v>212</v>
      </c>
      <c r="AOB81" t="s">
        <v>212</v>
      </c>
      <c r="AOC81" t="s">
        <v>212</v>
      </c>
      <c r="AOD81" t="s">
        <v>212</v>
      </c>
      <c r="AOE81" t="s">
        <v>212</v>
      </c>
      <c r="AOF81" t="s">
        <v>212</v>
      </c>
      <c r="AOG81" t="s">
        <v>212</v>
      </c>
      <c r="AOH81" t="s">
        <v>212</v>
      </c>
      <c r="AOI81" t="s">
        <v>212</v>
      </c>
      <c r="AOJ81" t="s">
        <v>212</v>
      </c>
      <c r="AOK81" t="s">
        <v>212</v>
      </c>
      <c r="AOL81" t="s">
        <v>212</v>
      </c>
      <c r="AOM81" t="s">
        <v>212</v>
      </c>
      <c r="AON81" t="s">
        <v>212</v>
      </c>
      <c r="AOO81" t="s">
        <v>212</v>
      </c>
      <c r="AOP81" t="s">
        <v>212</v>
      </c>
      <c r="AOQ81" t="s">
        <v>212</v>
      </c>
      <c r="AOR81" t="s">
        <v>212</v>
      </c>
      <c r="AOS81" t="s">
        <v>212</v>
      </c>
      <c r="AOT81" t="s">
        <v>212</v>
      </c>
      <c r="AOU81" t="s">
        <v>212</v>
      </c>
      <c r="AOV81" t="s">
        <v>212</v>
      </c>
      <c r="AOW81" t="s">
        <v>212</v>
      </c>
      <c r="AOX81" t="s">
        <v>212</v>
      </c>
      <c r="AOY81" t="s">
        <v>212</v>
      </c>
      <c r="AOZ81" t="s">
        <v>212</v>
      </c>
      <c r="APA81" t="s">
        <v>212</v>
      </c>
      <c r="APB81" t="s">
        <v>212</v>
      </c>
      <c r="APC81" t="s">
        <v>212</v>
      </c>
      <c r="APD81" t="s">
        <v>212</v>
      </c>
      <c r="APE81" t="s">
        <v>212</v>
      </c>
      <c r="APF81" t="s">
        <v>212</v>
      </c>
      <c r="APG81" t="s">
        <v>212</v>
      </c>
      <c r="APH81" t="s">
        <v>212</v>
      </c>
      <c r="API81" t="s">
        <v>212</v>
      </c>
      <c r="APJ81" t="s">
        <v>212</v>
      </c>
      <c r="APK81" t="s">
        <v>212</v>
      </c>
      <c r="APL81" t="s">
        <v>212</v>
      </c>
      <c r="APM81" t="s">
        <v>212</v>
      </c>
      <c r="APN81" t="s">
        <v>212</v>
      </c>
      <c r="APO81" t="s">
        <v>212</v>
      </c>
      <c r="APP81" t="s">
        <v>212</v>
      </c>
      <c r="APQ81" t="s">
        <v>212</v>
      </c>
      <c r="APR81" t="s">
        <v>212</v>
      </c>
      <c r="APS81" t="s">
        <v>212</v>
      </c>
      <c r="APT81" t="s">
        <v>212</v>
      </c>
      <c r="APU81" t="s">
        <v>212</v>
      </c>
      <c r="APV81" t="s">
        <v>212</v>
      </c>
      <c r="APW81" t="s">
        <v>212</v>
      </c>
      <c r="APX81" t="s">
        <v>212</v>
      </c>
      <c r="APY81" t="s">
        <v>212</v>
      </c>
      <c r="APZ81" t="s">
        <v>212</v>
      </c>
      <c r="AQA81" t="s">
        <v>212</v>
      </c>
      <c r="AQB81" t="s">
        <v>212</v>
      </c>
      <c r="AQC81" t="s">
        <v>212</v>
      </c>
      <c r="AQD81" t="s">
        <v>212</v>
      </c>
      <c r="AQE81" t="s">
        <v>212</v>
      </c>
      <c r="AQF81" t="s">
        <v>212</v>
      </c>
      <c r="AQG81" t="s">
        <v>212</v>
      </c>
      <c r="AQH81" t="s">
        <v>212</v>
      </c>
      <c r="AQI81" t="s">
        <v>212</v>
      </c>
      <c r="AQJ81" t="s">
        <v>212</v>
      </c>
      <c r="AQK81" t="s">
        <v>212</v>
      </c>
      <c r="AQL81" t="s">
        <v>212</v>
      </c>
      <c r="AQM81" t="s">
        <v>212</v>
      </c>
      <c r="AQN81" t="s">
        <v>212</v>
      </c>
      <c r="AQO81" t="s">
        <v>212</v>
      </c>
      <c r="AQP81" t="s">
        <v>212</v>
      </c>
      <c r="AQQ81" t="s">
        <v>212</v>
      </c>
      <c r="AQR81" t="s">
        <v>212</v>
      </c>
      <c r="AQS81" t="s">
        <v>212</v>
      </c>
      <c r="AQT81" t="s">
        <v>212</v>
      </c>
      <c r="AQU81" t="s">
        <v>212</v>
      </c>
      <c r="AQV81" t="s">
        <v>212</v>
      </c>
      <c r="AQW81" t="s">
        <v>212</v>
      </c>
      <c r="AQX81" t="s">
        <v>212</v>
      </c>
      <c r="AQY81" t="s">
        <v>212</v>
      </c>
      <c r="AQZ81" t="s">
        <v>212</v>
      </c>
      <c r="ARA81" t="s">
        <v>212</v>
      </c>
      <c r="ARB81" t="s">
        <v>212</v>
      </c>
      <c r="ARC81" t="s">
        <v>212</v>
      </c>
      <c r="ARD81" t="s">
        <v>212</v>
      </c>
      <c r="ARE81" t="s">
        <v>212</v>
      </c>
      <c r="ARF81" t="s">
        <v>212</v>
      </c>
      <c r="ARG81" t="s">
        <v>212</v>
      </c>
      <c r="ARH81" t="s">
        <v>212</v>
      </c>
      <c r="ARI81" t="s">
        <v>212</v>
      </c>
      <c r="ARJ81" t="s">
        <v>212</v>
      </c>
      <c r="ARK81" t="s">
        <v>212</v>
      </c>
      <c r="ARL81" t="s">
        <v>212</v>
      </c>
      <c r="ARM81" t="s">
        <v>212</v>
      </c>
      <c r="ARN81" t="s">
        <v>212</v>
      </c>
      <c r="ARO81" t="s">
        <v>212</v>
      </c>
      <c r="ARP81" t="s">
        <v>212</v>
      </c>
      <c r="ARQ81" t="s">
        <v>212</v>
      </c>
      <c r="ARR81" t="s">
        <v>212</v>
      </c>
      <c r="ARS81" t="s">
        <v>212</v>
      </c>
      <c r="ART81" t="s">
        <v>212</v>
      </c>
      <c r="ARU81" t="s">
        <v>212</v>
      </c>
      <c r="ARV81" t="s">
        <v>212</v>
      </c>
      <c r="ARW81" t="s">
        <v>212</v>
      </c>
      <c r="ARX81" t="s">
        <v>212</v>
      </c>
      <c r="ARY81" t="s">
        <v>212</v>
      </c>
      <c r="ARZ81" t="s">
        <v>212</v>
      </c>
      <c r="ASA81" t="s">
        <v>212</v>
      </c>
      <c r="ASB81" t="s">
        <v>212</v>
      </c>
      <c r="ASC81" t="s">
        <v>212</v>
      </c>
      <c r="ASD81" t="s">
        <v>212</v>
      </c>
      <c r="ASE81" t="s">
        <v>212</v>
      </c>
      <c r="ASF81" t="s">
        <v>212</v>
      </c>
      <c r="ASG81" t="s">
        <v>212</v>
      </c>
      <c r="ASH81" t="s">
        <v>212</v>
      </c>
      <c r="ASI81" t="s">
        <v>212</v>
      </c>
      <c r="ASJ81" t="s">
        <v>212</v>
      </c>
      <c r="ASK81" t="s">
        <v>212</v>
      </c>
      <c r="ASL81" t="s">
        <v>212</v>
      </c>
      <c r="ASM81" t="s">
        <v>212</v>
      </c>
      <c r="ASN81" t="s">
        <v>212</v>
      </c>
      <c r="ASO81" t="s">
        <v>212</v>
      </c>
      <c r="ASP81" t="s">
        <v>212</v>
      </c>
      <c r="ASQ81" t="s">
        <v>212</v>
      </c>
      <c r="ASR81" t="s">
        <v>212</v>
      </c>
      <c r="ASS81" t="s">
        <v>212</v>
      </c>
      <c r="AST81" t="s">
        <v>212</v>
      </c>
      <c r="ASU81" t="s">
        <v>212</v>
      </c>
      <c r="ASV81" t="s">
        <v>212</v>
      </c>
      <c r="ASW81" t="s">
        <v>212</v>
      </c>
      <c r="ASX81" t="s">
        <v>212</v>
      </c>
      <c r="ASY81" t="s">
        <v>212</v>
      </c>
      <c r="ASZ81" t="s">
        <v>212</v>
      </c>
      <c r="ATA81" t="s">
        <v>212</v>
      </c>
      <c r="ATB81" t="s">
        <v>212</v>
      </c>
      <c r="ATC81" t="s">
        <v>212</v>
      </c>
      <c r="ATD81" t="s">
        <v>212</v>
      </c>
      <c r="ATE81" t="s">
        <v>212</v>
      </c>
      <c r="ATF81" t="s">
        <v>212</v>
      </c>
      <c r="ATG81" t="s">
        <v>212</v>
      </c>
      <c r="ATH81" t="s">
        <v>212</v>
      </c>
      <c r="ATI81" t="s">
        <v>212</v>
      </c>
      <c r="ATJ81" t="s">
        <v>212</v>
      </c>
      <c r="ATK81" t="s">
        <v>212</v>
      </c>
      <c r="ATL81" t="s">
        <v>212</v>
      </c>
      <c r="ATM81" t="s">
        <v>212</v>
      </c>
      <c r="ATN81" t="s">
        <v>212</v>
      </c>
      <c r="ATO81" t="s">
        <v>212</v>
      </c>
      <c r="ATP81" t="s">
        <v>212</v>
      </c>
      <c r="ATQ81" t="s">
        <v>212</v>
      </c>
      <c r="ATR81" t="s">
        <v>212</v>
      </c>
      <c r="ATS81" t="s">
        <v>212</v>
      </c>
      <c r="ATT81" t="s">
        <v>212</v>
      </c>
      <c r="ATU81" t="s">
        <v>212</v>
      </c>
      <c r="ATV81" t="s">
        <v>212</v>
      </c>
      <c r="ATW81" t="s">
        <v>212</v>
      </c>
      <c r="ATX81" t="s">
        <v>212</v>
      </c>
      <c r="ATY81" t="s">
        <v>212</v>
      </c>
      <c r="ATZ81" t="s">
        <v>212</v>
      </c>
      <c r="AUA81" t="s">
        <v>212</v>
      </c>
      <c r="AUB81" t="s">
        <v>212</v>
      </c>
      <c r="AUC81" t="s">
        <v>212</v>
      </c>
      <c r="AUD81" t="s">
        <v>212</v>
      </c>
      <c r="AUE81" t="s">
        <v>212</v>
      </c>
      <c r="AUF81" t="s">
        <v>212</v>
      </c>
      <c r="AUG81" t="s">
        <v>212</v>
      </c>
      <c r="AUH81" t="s">
        <v>212</v>
      </c>
      <c r="AUI81" t="s">
        <v>212</v>
      </c>
      <c r="AUJ81" t="s">
        <v>212</v>
      </c>
      <c r="AUK81" t="s">
        <v>212</v>
      </c>
      <c r="AUL81" t="s">
        <v>212</v>
      </c>
      <c r="AUM81" t="s">
        <v>212</v>
      </c>
      <c r="AUN81" t="s">
        <v>212</v>
      </c>
      <c r="AUO81" t="s">
        <v>212</v>
      </c>
      <c r="AUP81" t="s">
        <v>212</v>
      </c>
      <c r="AUQ81" t="s">
        <v>212</v>
      </c>
      <c r="AUR81" t="s">
        <v>212</v>
      </c>
      <c r="AUS81" t="s">
        <v>212</v>
      </c>
      <c r="AUT81" t="s">
        <v>212</v>
      </c>
      <c r="AUU81" t="s">
        <v>212</v>
      </c>
      <c r="AUV81" t="s">
        <v>212</v>
      </c>
      <c r="AUW81" t="s">
        <v>212</v>
      </c>
      <c r="AUX81" t="s">
        <v>212</v>
      </c>
      <c r="AUY81" t="s">
        <v>212</v>
      </c>
      <c r="AUZ81" t="s">
        <v>212</v>
      </c>
      <c r="AVA81" t="s">
        <v>212</v>
      </c>
      <c r="AVB81" t="s">
        <v>212</v>
      </c>
      <c r="AVC81" t="s">
        <v>212</v>
      </c>
      <c r="AVD81" t="s">
        <v>212</v>
      </c>
      <c r="AVE81" t="s">
        <v>212</v>
      </c>
      <c r="AVF81" t="s">
        <v>212</v>
      </c>
      <c r="AVG81" t="s">
        <v>212</v>
      </c>
      <c r="AVH81" t="s">
        <v>212</v>
      </c>
      <c r="AVI81" t="s">
        <v>212</v>
      </c>
      <c r="AVJ81" t="s">
        <v>212</v>
      </c>
      <c r="AVK81" t="s">
        <v>212</v>
      </c>
      <c r="AVL81" t="s">
        <v>212</v>
      </c>
      <c r="AVM81" t="s">
        <v>212</v>
      </c>
      <c r="AVN81" t="s">
        <v>212</v>
      </c>
      <c r="AVO81" t="s">
        <v>212</v>
      </c>
      <c r="AVP81" t="s">
        <v>212</v>
      </c>
      <c r="AVQ81" t="s">
        <v>212</v>
      </c>
      <c r="AVR81" t="s">
        <v>212</v>
      </c>
      <c r="AVS81" t="s">
        <v>212</v>
      </c>
      <c r="AVT81" t="s">
        <v>212</v>
      </c>
      <c r="AVU81" t="s">
        <v>212</v>
      </c>
      <c r="AVV81" t="s">
        <v>212</v>
      </c>
      <c r="AVW81" t="s">
        <v>212</v>
      </c>
      <c r="AVX81" t="s">
        <v>212</v>
      </c>
      <c r="AVY81" t="s">
        <v>212</v>
      </c>
      <c r="AVZ81" t="s">
        <v>212</v>
      </c>
      <c r="AWA81" t="s">
        <v>212</v>
      </c>
      <c r="AWB81" t="s">
        <v>212</v>
      </c>
      <c r="AWC81" t="s">
        <v>212</v>
      </c>
      <c r="AWD81" t="s">
        <v>212</v>
      </c>
      <c r="AWE81" t="s">
        <v>212</v>
      </c>
      <c r="AWF81" t="s">
        <v>212</v>
      </c>
      <c r="AWG81" t="s">
        <v>212</v>
      </c>
      <c r="AWH81" t="s">
        <v>212</v>
      </c>
      <c r="AWI81" t="s">
        <v>212</v>
      </c>
      <c r="AWJ81" t="s">
        <v>212</v>
      </c>
      <c r="AWK81" t="s">
        <v>212</v>
      </c>
      <c r="AWL81" t="s">
        <v>212</v>
      </c>
      <c r="AWM81" t="s">
        <v>212</v>
      </c>
      <c r="AWN81" t="s">
        <v>212</v>
      </c>
      <c r="AWO81" t="s">
        <v>212</v>
      </c>
      <c r="AWP81" t="s">
        <v>212</v>
      </c>
      <c r="AWQ81" t="s">
        <v>212</v>
      </c>
      <c r="AWR81" t="s">
        <v>212</v>
      </c>
      <c r="AWS81" t="s">
        <v>212</v>
      </c>
      <c r="AWT81" t="s">
        <v>212</v>
      </c>
      <c r="AWU81" t="s">
        <v>212</v>
      </c>
      <c r="AWV81" t="s">
        <v>212</v>
      </c>
      <c r="AWW81" t="s">
        <v>212</v>
      </c>
      <c r="AWX81" t="s">
        <v>212</v>
      </c>
      <c r="AWY81" t="s">
        <v>212</v>
      </c>
      <c r="AWZ81" t="s">
        <v>212</v>
      </c>
      <c r="AXA81" t="s">
        <v>212</v>
      </c>
      <c r="AXB81" t="s">
        <v>212</v>
      </c>
    </row>
    <row r="82" spans="1:1302">
      <c r="A82" s="3">
        <v>19303</v>
      </c>
      <c r="B82" t="s">
        <v>235</v>
      </c>
      <c r="C82" t="s">
        <v>212</v>
      </c>
      <c r="D82" t="s">
        <v>45</v>
      </c>
      <c r="E82" t="s">
        <v>8</v>
      </c>
      <c r="F82" s="1">
        <v>43106.65347222222</v>
      </c>
      <c r="G82" t="s">
        <v>212</v>
      </c>
      <c r="H82" t="s">
        <v>212</v>
      </c>
      <c r="I82" t="s">
        <v>212</v>
      </c>
      <c r="J82" t="s">
        <v>212</v>
      </c>
      <c r="K82" t="s">
        <v>212</v>
      </c>
      <c r="L82" t="s">
        <v>212</v>
      </c>
      <c r="M82" t="s">
        <v>212</v>
      </c>
      <c r="N82" t="s">
        <v>212</v>
      </c>
      <c r="O82" t="s">
        <v>212</v>
      </c>
      <c r="P82" t="s">
        <v>212</v>
      </c>
      <c r="Q82" t="s">
        <v>212</v>
      </c>
      <c r="R82" t="s">
        <v>212</v>
      </c>
      <c r="S82" t="s">
        <v>212</v>
      </c>
      <c r="T82" t="s">
        <v>212</v>
      </c>
      <c r="U82" t="s">
        <v>212</v>
      </c>
      <c r="V82" t="s">
        <v>212</v>
      </c>
      <c r="W82" t="s">
        <v>212</v>
      </c>
      <c r="X82" t="s">
        <v>212</v>
      </c>
      <c r="Y82" t="s">
        <v>212</v>
      </c>
      <c r="Z82" t="s">
        <v>212</v>
      </c>
      <c r="AA82" t="s">
        <v>212</v>
      </c>
      <c r="AB82" t="s">
        <v>212</v>
      </c>
      <c r="AC82" t="s">
        <v>212</v>
      </c>
      <c r="AD82" t="s">
        <v>212</v>
      </c>
      <c r="AE82" t="s">
        <v>212</v>
      </c>
      <c r="AF82" t="s">
        <v>212</v>
      </c>
      <c r="AG82" t="s">
        <v>212</v>
      </c>
      <c r="AH82" t="s">
        <v>212</v>
      </c>
      <c r="AI82" t="s">
        <v>212</v>
      </c>
      <c r="AJ82" t="s">
        <v>212</v>
      </c>
      <c r="AK82" t="s">
        <v>212</v>
      </c>
      <c r="AL82" t="s">
        <v>212</v>
      </c>
      <c r="AM82" t="s">
        <v>212</v>
      </c>
      <c r="AN82" t="s">
        <v>212</v>
      </c>
      <c r="AO82" t="s">
        <v>212</v>
      </c>
      <c r="AP82" t="s">
        <v>212</v>
      </c>
      <c r="AQ82" t="s">
        <v>212</v>
      </c>
      <c r="AR82" t="s">
        <v>212</v>
      </c>
      <c r="AS82" t="s">
        <v>212</v>
      </c>
      <c r="AT82" t="s">
        <v>212</v>
      </c>
      <c r="AU82" t="s">
        <v>212</v>
      </c>
      <c r="AV82" t="s">
        <v>212</v>
      </c>
      <c r="AW82" t="s">
        <v>212</v>
      </c>
      <c r="AX82" t="s">
        <v>212</v>
      </c>
      <c r="AY82" t="s">
        <v>212</v>
      </c>
      <c r="AZ82" t="s">
        <v>212</v>
      </c>
      <c r="BA82" t="s">
        <v>212</v>
      </c>
      <c r="BB82" t="s">
        <v>212</v>
      </c>
      <c r="BC82" t="s">
        <v>212</v>
      </c>
      <c r="BD82" t="s">
        <v>212</v>
      </c>
      <c r="BE82" t="s">
        <v>212</v>
      </c>
      <c r="BF82" t="s">
        <v>212</v>
      </c>
      <c r="BG82" t="s">
        <v>212</v>
      </c>
      <c r="BH82" t="s">
        <v>212</v>
      </c>
      <c r="BI82" t="s">
        <v>212</v>
      </c>
      <c r="BJ82" t="s">
        <v>212</v>
      </c>
      <c r="BK82" t="s">
        <v>212</v>
      </c>
      <c r="BL82" t="s">
        <v>212</v>
      </c>
      <c r="BM82" t="s">
        <v>212</v>
      </c>
      <c r="BN82" t="s">
        <v>212</v>
      </c>
      <c r="BO82" t="s">
        <v>212</v>
      </c>
      <c r="BP82" t="s">
        <v>212</v>
      </c>
      <c r="BQ82" t="s">
        <v>212</v>
      </c>
      <c r="BR82" t="s">
        <v>212</v>
      </c>
      <c r="BS82" t="s">
        <v>212</v>
      </c>
      <c r="BT82" t="s">
        <v>212</v>
      </c>
      <c r="BU82" t="s">
        <v>212</v>
      </c>
      <c r="BV82" t="s">
        <v>212</v>
      </c>
      <c r="BW82" t="s">
        <v>212</v>
      </c>
      <c r="BX82" t="s">
        <v>212</v>
      </c>
      <c r="BY82" t="s">
        <v>212</v>
      </c>
      <c r="BZ82" t="s">
        <v>212</v>
      </c>
      <c r="CA82" t="s">
        <v>212</v>
      </c>
      <c r="CB82" t="s">
        <v>212</v>
      </c>
      <c r="CC82" t="s">
        <v>212</v>
      </c>
      <c r="CD82" t="s">
        <v>212</v>
      </c>
      <c r="CE82" t="s">
        <v>212</v>
      </c>
      <c r="CF82" t="s">
        <v>212</v>
      </c>
      <c r="CG82" t="s">
        <v>212</v>
      </c>
      <c r="CH82" t="s">
        <v>212</v>
      </c>
      <c r="CI82" t="s">
        <v>212</v>
      </c>
      <c r="CJ82" t="s">
        <v>212</v>
      </c>
      <c r="CK82" t="s">
        <v>212</v>
      </c>
      <c r="CL82" t="s">
        <v>212</v>
      </c>
      <c r="CM82" t="s">
        <v>212</v>
      </c>
      <c r="CN82" t="s">
        <v>212</v>
      </c>
      <c r="CO82" t="s">
        <v>212</v>
      </c>
      <c r="CP82" t="s">
        <v>212</v>
      </c>
      <c r="CQ82" t="s">
        <v>212</v>
      </c>
      <c r="CR82" t="s">
        <v>212</v>
      </c>
      <c r="CS82" t="s">
        <v>212</v>
      </c>
      <c r="CT82" t="s">
        <v>212</v>
      </c>
      <c r="CU82" t="s">
        <v>212</v>
      </c>
      <c r="CV82" t="s">
        <v>212</v>
      </c>
      <c r="CW82" t="s">
        <v>212</v>
      </c>
      <c r="CX82" t="s">
        <v>212</v>
      </c>
      <c r="CY82" t="s">
        <v>212</v>
      </c>
      <c r="CZ82" t="s">
        <v>212</v>
      </c>
      <c r="DA82" t="s">
        <v>212</v>
      </c>
      <c r="DB82" t="s">
        <v>212</v>
      </c>
      <c r="DC82" t="s">
        <v>212</v>
      </c>
      <c r="DD82" t="s">
        <v>212</v>
      </c>
      <c r="DE82" t="s">
        <v>212</v>
      </c>
      <c r="DF82" t="s">
        <v>212</v>
      </c>
      <c r="DG82" t="s">
        <v>212</v>
      </c>
      <c r="DH82" t="s">
        <v>212</v>
      </c>
      <c r="DI82" t="s">
        <v>212</v>
      </c>
      <c r="DJ82" t="s">
        <v>212</v>
      </c>
      <c r="DK82" t="s">
        <v>212</v>
      </c>
      <c r="DL82" t="s">
        <v>212</v>
      </c>
      <c r="DM82" t="s">
        <v>212</v>
      </c>
      <c r="DN82" t="s">
        <v>212</v>
      </c>
      <c r="DO82" t="s">
        <v>212</v>
      </c>
      <c r="DP82" t="s">
        <v>212</v>
      </c>
      <c r="DQ82" t="s">
        <v>212</v>
      </c>
      <c r="DR82" t="s">
        <v>212</v>
      </c>
      <c r="DS82" t="s">
        <v>212</v>
      </c>
      <c r="DT82" t="s">
        <v>212</v>
      </c>
      <c r="DU82" t="s">
        <v>212</v>
      </c>
      <c r="DV82" t="s">
        <v>212</v>
      </c>
      <c r="DW82" t="s">
        <v>212</v>
      </c>
      <c r="DX82" t="s">
        <v>212</v>
      </c>
      <c r="DY82" t="s">
        <v>212</v>
      </c>
      <c r="DZ82" t="s">
        <v>212</v>
      </c>
      <c r="EA82" t="s">
        <v>212</v>
      </c>
      <c r="EB82" t="s">
        <v>212</v>
      </c>
      <c r="EC82" t="s">
        <v>212</v>
      </c>
      <c r="ED82" t="s">
        <v>212</v>
      </c>
      <c r="EE82" t="s">
        <v>212</v>
      </c>
      <c r="EF82" t="s">
        <v>212</v>
      </c>
      <c r="EG82" t="s">
        <v>212</v>
      </c>
      <c r="EH82" t="s">
        <v>212</v>
      </c>
      <c r="EI82" t="s">
        <v>212</v>
      </c>
      <c r="EJ82" t="s">
        <v>212</v>
      </c>
      <c r="EK82" t="s">
        <v>212</v>
      </c>
      <c r="EL82" t="s">
        <v>212</v>
      </c>
      <c r="EM82" t="s">
        <v>212</v>
      </c>
      <c r="EN82" t="s">
        <v>212</v>
      </c>
      <c r="EO82" t="s">
        <v>212</v>
      </c>
      <c r="EP82" t="s">
        <v>212</v>
      </c>
      <c r="EQ82" t="s">
        <v>212</v>
      </c>
      <c r="ER82" t="s">
        <v>212</v>
      </c>
      <c r="ES82" t="s">
        <v>212</v>
      </c>
      <c r="ET82" t="s">
        <v>212</v>
      </c>
      <c r="EU82" t="s">
        <v>212</v>
      </c>
      <c r="EV82" t="s">
        <v>212</v>
      </c>
      <c r="EW82" t="s">
        <v>212</v>
      </c>
      <c r="EX82" t="s">
        <v>212</v>
      </c>
      <c r="EY82" t="s">
        <v>212</v>
      </c>
      <c r="EZ82" t="s">
        <v>212</v>
      </c>
      <c r="FA82" t="s">
        <v>212</v>
      </c>
      <c r="FB82" t="s">
        <v>212</v>
      </c>
      <c r="FC82" t="s">
        <v>212</v>
      </c>
      <c r="FD82" t="s">
        <v>212</v>
      </c>
      <c r="FE82" t="s">
        <v>212</v>
      </c>
      <c r="FF82" t="s">
        <v>212</v>
      </c>
      <c r="FG82" t="s">
        <v>212</v>
      </c>
      <c r="FH82" t="s">
        <v>212</v>
      </c>
      <c r="FI82" t="s">
        <v>212</v>
      </c>
      <c r="FJ82" t="s">
        <v>212</v>
      </c>
      <c r="FK82" t="s">
        <v>212</v>
      </c>
      <c r="FL82" t="s">
        <v>212</v>
      </c>
      <c r="FM82" t="s">
        <v>212</v>
      </c>
      <c r="FN82" t="s">
        <v>212</v>
      </c>
      <c r="FO82" t="s">
        <v>212</v>
      </c>
      <c r="FP82" t="s">
        <v>212</v>
      </c>
      <c r="FQ82" t="s">
        <v>212</v>
      </c>
      <c r="FR82" t="s">
        <v>212</v>
      </c>
      <c r="FS82" t="s">
        <v>212</v>
      </c>
      <c r="FT82" t="s">
        <v>212</v>
      </c>
      <c r="FU82" t="s">
        <v>212</v>
      </c>
      <c r="FV82" t="s">
        <v>212</v>
      </c>
      <c r="FW82" t="s">
        <v>212</v>
      </c>
      <c r="FX82" t="s">
        <v>212</v>
      </c>
      <c r="FY82" t="s">
        <v>212</v>
      </c>
      <c r="FZ82" t="s">
        <v>212</v>
      </c>
      <c r="GA82" t="s">
        <v>212</v>
      </c>
      <c r="GB82" t="s">
        <v>212</v>
      </c>
      <c r="GC82" t="s">
        <v>212</v>
      </c>
      <c r="GD82" t="s">
        <v>212</v>
      </c>
      <c r="GE82" t="s">
        <v>212</v>
      </c>
      <c r="GF82" t="s">
        <v>212</v>
      </c>
      <c r="GG82" t="s">
        <v>212</v>
      </c>
      <c r="GH82" t="s">
        <v>212</v>
      </c>
      <c r="GI82" t="s">
        <v>212</v>
      </c>
      <c r="GJ82" t="s">
        <v>212</v>
      </c>
      <c r="GK82" t="s">
        <v>212</v>
      </c>
      <c r="GL82" t="s">
        <v>212</v>
      </c>
      <c r="GM82" t="s">
        <v>212</v>
      </c>
      <c r="GN82" t="s">
        <v>212</v>
      </c>
      <c r="GO82" t="s">
        <v>212</v>
      </c>
      <c r="GP82" t="s">
        <v>212</v>
      </c>
      <c r="GQ82" t="s">
        <v>212</v>
      </c>
      <c r="GR82" t="s">
        <v>212</v>
      </c>
      <c r="GS82" t="s">
        <v>212</v>
      </c>
      <c r="GT82" t="s">
        <v>212</v>
      </c>
      <c r="GU82" t="s">
        <v>212</v>
      </c>
      <c r="GV82" t="s">
        <v>212</v>
      </c>
      <c r="GW82" t="s">
        <v>212</v>
      </c>
      <c r="GX82" t="s">
        <v>212</v>
      </c>
      <c r="GY82" t="s">
        <v>14</v>
      </c>
      <c r="GZ82" t="s">
        <v>10</v>
      </c>
      <c r="HA82" t="s">
        <v>212</v>
      </c>
      <c r="HB82" t="s">
        <v>14</v>
      </c>
      <c r="HC82" t="s">
        <v>10</v>
      </c>
      <c r="HD82" t="s">
        <v>212</v>
      </c>
      <c r="HE82" t="s">
        <v>14</v>
      </c>
      <c r="HF82" t="s">
        <v>10</v>
      </c>
      <c r="HG82" t="s">
        <v>212</v>
      </c>
      <c r="HH82" t="s">
        <v>14</v>
      </c>
      <c r="HI82" t="s">
        <v>10</v>
      </c>
      <c r="HJ82" t="s">
        <v>212</v>
      </c>
      <c r="HK82" t="s">
        <v>14</v>
      </c>
      <c r="HL82" t="s">
        <v>10</v>
      </c>
      <c r="HM82" t="s">
        <v>212</v>
      </c>
      <c r="HN82" t="s">
        <v>14</v>
      </c>
      <c r="HO82" t="s">
        <v>212</v>
      </c>
      <c r="HP82" t="s">
        <v>10</v>
      </c>
      <c r="HQ82" t="s">
        <v>212</v>
      </c>
      <c r="HR82" t="s">
        <v>212</v>
      </c>
      <c r="HS82" t="s">
        <v>14</v>
      </c>
      <c r="HT82" t="s">
        <v>10</v>
      </c>
      <c r="HU82" t="s">
        <v>212</v>
      </c>
      <c r="HV82" t="s">
        <v>14</v>
      </c>
      <c r="HW82" t="s">
        <v>10</v>
      </c>
      <c r="HX82" t="s">
        <v>212</v>
      </c>
      <c r="HY82" t="s">
        <v>14</v>
      </c>
      <c r="HZ82" t="s">
        <v>10</v>
      </c>
      <c r="IA82" t="s">
        <v>212</v>
      </c>
      <c r="IB82" t="s">
        <v>14</v>
      </c>
      <c r="IC82" t="s">
        <v>10</v>
      </c>
      <c r="ID82" t="s">
        <v>212</v>
      </c>
      <c r="IE82" t="s">
        <v>212</v>
      </c>
      <c r="IF82" t="s">
        <v>38</v>
      </c>
      <c r="IG82" t="s">
        <v>212</v>
      </c>
      <c r="IH82" t="s">
        <v>212</v>
      </c>
      <c r="II82" t="s">
        <v>212</v>
      </c>
      <c r="IJ82" t="s">
        <v>212</v>
      </c>
      <c r="IK82" t="s">
        <v>212</v>
      </c>
      <c r="IL82" t="s">
        <v>212</v>
      </c>
      <c r="IM82" t="s">
        <v>212</v>
      </c>
      <c r="IN82" t="s">
        <v>212</v>
      </c>
      <c r="IO82" t="s">
        <v>212</v>
      </c>
      <c r="IP82" t="s">
        <v>212</v>
      </c>
      <c r="IQ82" t="s">
        <v>212</v>
      </c>
      <c r="IR82" t="s">
        <v>212</v>
      </c>
      <c r="IS82" t="s">
        <v>212</v>
      </c>
      <c r="IT82" t="s">
        <v>212</v>
      </c>
      <c r="IU82" t="s">
        <v>212</v>
      </c>
      <c r="IV82" t="s">
        <v>212</v>
      </c>
      <c r="IW82" t="s">
        <v>212</v>
      </c>
      <c r="IX82" t="s">
        <v>212</v>
      </c>
      <c r="IY82" t="s">
        <v>212</v>
      </c>
      <c r="IZ82" t="s">
        <v>212</v>
      </c>
      <c r="JA82" t="s">
        <v>212</v>
      </c>
      <c r="JB82" t="s">
        <v>212</v>
      </c>
      <c r="JC82" t="s">
        <v>212</v>
      </c>
      <c r="JD82" t="s">
        <v>212</v>
      </c>
      <c r="JE82" t="s">
        <v>212</v>
      </c>
      <c r="JF82" t="s">
        <v>212</v>
      </c>
      <c r="JG82" t="s">
        <v>212</v>
      </c>
      <c r="JH82" t="s">
        <v>212</v>
      </c>
      <c r="JI82" t="s">
        <v>212</v>
      </c>
      <c r="JJ82" t="s">
        <v>212</v>
      </c>
      <c r="JK82" t="s">
        <v>212</v>
      </c>
      <c r="JL82" t="s">
        <v>212</v>
      </c>
      <c r="JM82" t="s">
        <v>212</v>
      </c>
      <c r="JN82" t="s">
        <v>212</v>
      </c>
      <c r="JO82" t="s">
        <v>212</v>
      </c>
      <c r="JP82" t="s">
        <v>212</v>
      </c>
      <c r="JQ82" t="s">
        <v>212</v>
      </c>
      <c r="JR82" t="s">
        <v>212</v>
      </c>
      <c r="JS82" t="s">
        <v>212</v>
      </c>
      <c r="JT82" t="s">
        <v>212</v>
      </c>
      <c r="JU82" t="s">
        <v>212</v>
      </c>
      <c r="JV82" t="s">
        <v>212</v>
      </c>
      <c r="JW82" t="s">
        <v>212</v>
      </c>
      <c r="JX82" t="s">
        <v>212</v>
      </c>
      <c r="JY82" t="s">
        <v>212</v>
      </c>
      <c r="JZ82" t="s">
        <v>212</v>
      </c>
      <c r="KA82" t="s">
        <v>212</v>
      </c>
      <c r="KB82" t="s">
        <v>212</v>
      </c>
      <c r="KC82" t="s">
        <v>212</v>
      </c>
      <c r="KD82" t="s">
        <v>212</v>
      </c>
      <c r="KE82" t="s">
        <v>212</v>
      </c>
      <c r="KF82" t="s">
        <v>212</v>
      </c>
      <c r="KG82" t="s">
        <v>212</v>
      </c>
      <c r="KH82" t="s">
        <v>212</v>
      </c>
      <c r="KI82" t="s">
        <v>212</v>
      </c>
      <c r="KJ82" t="s">
        <v>212</v>
      </c>
      <c r="KK82" t="s">
        <v>212</v>
      </c>
      <c r="KL82" t="s">
        <v>212</v>
      </c>
      <c r="KM82" t="s">
        <v>212</v>
      </c>
      <c r="KN82" t="s">
        <v>212</v>
      </c>
      <c r="KO82" t="s">
        <v>212</v>
      </c>
      <c r="KP82" t="s">
        <v>212</v>
      </c>
      <c r="KQ82" t="s">
        <v>212</v>
      </c>
      <c r="KR82" t="s">
        <v>212</v>
      </c>
      <c r="KS82" t="s">
        <v>212</v>
      </c>
      <c r="KT82" t="s">
        <v>212</v>
      </c>
      <c r="KU82" t="s">
        <v>212</v>
      </c>
      <c r="KV82" t="s">
        <v>212</v>
      </c>
      <c r="KW82" t="s">
        <v>212</v>
      </c>
      <c r="KX82" t="s">
        <v>212</v>
      </c>
      <c r="KY82" t="s">
        <v>212</v>
      </c>
      <c r="KZ82" t="s">
        <v>212</v>
      </c>
      <c r="LA82" t="s">
        <v>212</v>
      </c>
      <c r="LB82" t="s">
        <v>212</v>
      </c>
      <c r="LC82" t="s">
        <v>212</v>
      </c>
      <c r="LD82" t="s">
        <v>212</v>
      </c>
      <c r="LE82" t="s">
        <v>212</v>
      </c>
      <c r="LF82" t="s">
        <v>212</v>
      </c>
      <c r="LG82" t="s">
        <v>212</v>
      </c>
      <c r="LH82" t="s">
        <v>212</v>
      </c>
      <c r="LI82" t="s">
        <v>212</v>
      </c>
      <c r="LJ82" t="s">
        <v>212</v>
      </c>
      <c r="LK82" t="s">
        <v>212</v>
      </c>
      <c r="LL82" t="s">
        <v>212</v>
      </c>
      <c r="LM82" t="s">
        <v>212</v>
      </c>
      <c r="LN82" t="s">
        <v>212</v>
      </c>
      <c r="LO82" t="s">
        <v>212</v>
      </c>
      <c r="LP82" t="s">
        <v>212</v>
      </c>
      <c r="LQ82" t="s">
        <v>212</v>
      </c>
      <c r="LR82" t="s">
        <v>212</v>
      </c>
      <c r="LS82" t="s">
        <v>212</v>
      </c>
      <c r="LT82" t="s">
        <v>212</v>
      </c>
      <c r="LU82" t="s">
        <v>212</v>
      </c>
      <c r="LV82" t="s">
        <v>212</v>
      </c>
      <c r="LW82" t="s">
        <v>212</v>
      </c>
      <c r="LX82" t="s">
        <v>212</v>
      </c>
      <c r="LY82" t="s">
        <v>212</v>
      </c>
      <c r="LZ82" t="s">
        <v>212</v>
      </c>
      <c r="MA82" t="s">
        <v>212</v>
      </c>
      <c r="MB82" t="s">
        <v>212</v>
      </c>
      <c r="MC82" t="s">
        <v>212</v>
      </c>
      <c r="MD82" t="s">
        <v>212</v>
      </c>
      <c r="ME82" t="s">
        <v>212</v>
      </c>
      <c r="MF82" t="s">
        <v>212</v>
      </c>
      <c r="MG82" t="s">
        <v>212</v>
      </c>
      <c r="MH82" t="s">
        <v>212</v>
      </c>
      <c r="MI82" t="s">
        <v>212</v>
      </c>
      <c r="MJ82" t="s">
        <v>212</v>
      </c>
      <c r="MK82" t="s">
        <v>212</v>
      </c>
      <c r="ML82" t="s">
        <v>212</v>
      </c>
      <c r="MM82" t="s">
        <v>212</v>
      </c>
      <c r="MN82" t="s">
        <v>212</v>
      </c>
      <c r="MO82" t="s">
        <v>212</v>
      </c>
      <c r="MP82" t="s">
        <v>212</v>
      </c>
      <c r="MQ82" t="s">
        <v>212</v>
      </c>
      <c r="MR82" t="s">
        <v>212</v>
      </c>
      <c r="MS82" t="s">
        <v>212</v>
      </c>
      <c r="MT82" t="s">
        <v>212</v>
      </c>
      <c r="MU82" t="s">
        <v>212</v>
      </c>
      <c r="MV82" t="s">
        <v>212</v>
      </c>
      <c r="MW82" t="s">
        <v>212</v>
      </c>
      <c r="MX82" t="s">
        <v>212</v>
      </c>
      <c r="MY82" t="s">
        <v>212</v>
      </c>
      <c r="MZ82" t="s">
        <v>212</v>
      </c>
      <c r="NA82" t="s">
        <v>212</v>
      </c>
      <c r="NB82" t="s">
        <v>212</v>
      </c>
      <c r="NC82" t="s">
        <v>212</v>
      </c>
      <c r="ND82" t="s">
        <v>212</v>
      </c>
      <c r="NE82" t="s">
        <v>212</v>
      </c>
      <c r="NF82" t="s">
        <v>212</v>
      </c>
      <c r="NG82" t="s">
        <v>212</v>
      </c>
      <c r="NH82" t="s">
        <v>212</v>
      </c>
      <c r="NI82" t="s">
        <v>212</v>
      </c>
      <c r="NJ82" t="s">
        <v>212</v>
      </c>
      <c r="NK82" t="s">
        <v>212</v>
      </c>
      <c r="NL82" t="s">
        <v>212</v>
      </c>
      <c r="NM82" t="s">
        <v>212</v>
      </c>
      <c r="NN82" t="s">
        <v>212</v>
      </c>
      <c r="NO82" t="s">
        <v>212</v>
      </c>
      <c r="NP82" t="s">
        <v>212</v>
      </c>
      <c r="NQ82" t="s">
        <v>212</v>
      </c>
      <c r="NR82" t="s">
        <v>212</v>
      </c>
      <c r="NS82" t="s">
        <v>212</v>
      </c>
      <c r="NT82" t="s">
        <v>212</v>
      </c>
      <c r="NU82" t="s">
        <v>212</v>
      </c>
      <c r="NV82" t="s">
        <v>212</v>
      </c>
      <c r="NW82" t="s">
        <v>212</v>
      </c>
      <c r="NX82" t="s">
        <v>212</v>
      </c>
      <c r="NY82" t="s">
        <v>212</v>
      </c>
      <c r="NZ82" t="s">
        <v>212</v>
      </c>
      <c r="OA82" t="s">
        <v>212</v>
      </c>
      <c r="OB82" t="s">
        <v>212</v>
      </c>
      <c r="OC82" t="s">
        <v>212</v>
      </c>
      <c r="OD82" t="s">
        <v>212</v>
      </c>
      <c r="OE82" t="s">
        <v>212</v>
      </c>
      <c r="OF82" t="s">
        <v>212</v>
      </c>
      <c r="OG82" t="s">
        <v>212</v>
      </c>
      <c r="OH82" t="s">
        <v>212</v>
      </c>
      <c r="OI82" t="s">
        <v>212</v>
      </c>
      <c r="OJ82" t="s">
        <v>212</v>
      </c>
      <c r="OK82" t="s">
        <v>212</v>
      </c>
      <c r="OL82" t="s">
        <v>212</v>
      </c>
      <c r="OM82" t="s">
        <v>212</v>
      </c>
      <c r="ON82" t="s">
        <v>212</v>
      </c>
      <c r="OO82" t="s">
        <v>212</v>
      </c>
      <c r="OP82" t="s">
        <v>212</v>
      </c>
      <c r="OQ82" t="s">
        <v>212</v>
      </c>
      <c r="OR82" t="s">
        <v>212</v>
      </c>
      <c r="OS82" t="s">
        <v>212</v>
      </c>
      <c r="OT82" t="s">
        <v>212</v>
      </c>
      <c r="OU82" t="s">
        <v>212</v>
      </c>
      <c r="OV82" t="s">
        <v>212</v>
      </c>
      <c r="OW82" t="s">
        <v>212</v>
      </c>
      <c r="OX82" t="s">
        <v>212</v>
      </c>
      <c r="OY82" t="s">
        <v>212</v>
      </c>
      <c r="OZ82" t="s">
        <v>212</v>
      </c>
      <c r="PA82" t="s">
        <v>212</v>
      </c>
      <c r="PB82" t="s">
        <v>212</v>
      </c>
      <c r="PC82" t="s">
        <v>212</v>
      </c>
      <c r="PD82" t="s">
        <v>212</v>
      </c>
      <c r="PE82" t="s">
        <v>212</v>
      </c>
      <c r="PF82" t="s">
        <v>212</v>
      </c>
      <c r="PG82" t="s">
        <v>212</v>
      </c>
      <c r="PH82" t="s">
        <v>212</v>
      </c>
      <c r="PI82" t="s">
        <v>212</v>
      </c>
      <c r="PJ82" t="s">
        <v>212</v>
      </c>
      <c r="PK82" t="s">
        <v>212</v>
      </c>
      <c r="PL82" t="s">
        <v>212</v>
      </c>
      <c r="PM82" t="s">
        <v>212</v>
      </c>
      <c r="PN82" t="s">
        <v>212</v>
      </c>
      <c r="PO82" t="s">
        <v>212</v>
      </c>
      <c r="PP82" t="s">
        <v>212</v>
      </c>
      <c r="PQ82" t="s">
        <v>212</v>
      </c>
      <c r="PR82" t="s">
        <v>212</v>
      </c>
      <c r="PS82" t="s">
        <v>212</v>
      </c>
      <c r="PT82" t="s">
        <v>212</v>
      </c>
      <c r="PU82" t="s">
        <v>212</v>
      </c>
      <c r="PV82" t="s">
        <v>212</v>
      </c>
      <c r="PW82" t="s">
        <v>212</v>
      </c>
      <c r="PX82" t="s">
        <v>212</v>
      </c>
      <c r="PY82" t="s">
        <v>212</v>
      </c>
      <c r="PZ82" t="s">
        <v>212</v>
      </c>
      <c r="QA82" t="s">
        <v>212</v>
      </c>
      <c r="QB82" t="s">
        <v>212</v>
      </c>
      <c r="QC82" t="s">
        <v>212</v>
      </c>
      <c r="QD82" t="s">
        <v>212</v>
      </c>
      <c r="QE82" t="s">
        <v>212</v>
      </c>
      <c r="QF82" t="s">
        <v>212</v>
      </c>
      <c r="QG82" t="s">
        <v>212</v>
      </c>
      <c r="QH82" t="s">
        <v>212</v>
      </c>
      <c r="QI82" t="s">
        <v>212</v>
      </c>
      <c r="QJ82" t="s">
        <v>212</v>
      </c>
      <c r="QK82" t="s">
        <v>212</v>
      </c>
      <c r="QL82" t="s">
        <v>212</v>
      </c>
      <c r="QM82" t="s">
        <v>212</v>
      </c>
      <c r="QN82" t="s">
        <v>212</v>
      </c>
      <c r="QO82" t="s">
        <v>212</v>
      </c>
      <c r="QP82" t="s">
        <v>212</v>
      </c>
      <c r="QQ82" t="s">
        <v>212</v>
      </c>
      <c r="QR82" t="s">
        <v>212</v>
      </c>
      <c r="QS82" t="s">
        <v>212</v>
      </c>
      <c r="QT82" t="s">
        <v>212</v>
      </c>
      <c r="QU82" t="s">
        <v>212</v>
      </c>
      <c r="QV82" t="s">
        <v>212</v>
      </c>
      <c r="QW82" t="s">
        <v>212</v>
      </c>
      <c r="QX82" t="s">
        <v>212</v>
      </c>
      <c r="QY82" t="s">
        <v>212</v>
      </c>
      <c r="QZ82" t="s">
        <v>212</v>
      </c>
      <c r="RA82" t="s">
        <v>212</v>
      </c>
      <c r="RB82" t="s">
        <v>212</v>
      </c>
      <c r="RC82" t="s">
        <v>212</v>
      </c>
      <c r="RD82" t="s">
        <v>212</v>
      </c>
      <c r="RE82" t="s">
        <v>212</v>
      </c>
      <c r="RF82" t="s">
        <v>212</v>
      </c>
      <c r="RG82" t="s">
        <v>212</v>
      </c>
      <c r="RH82" t="s">
        <v>212</v>
      </c>
      <c r="RI82" t="s">
        <v>212</v>
      </c>
      <c r="RJ82" t="s">
        <v>212</v>
      </c>
      <c r="RK82" t="s">
        <v>212</v>
      </c>
      <c r="RL82" t="s">
        <v>212</v>
      </c>
      <c r="RM82" t="s">
        <v>212</v>
      </c>
      <c r="RN82" t="s">
        <v>212</v>
      </c>
      <c r="RO82" t="s">
        <v>212</v>
      </c>
      <c r="RP82" t="s">
        <v>212</v>
      </c>
      <c r="RQ82" t="s">
        <v>212</v>
      </c>
      <c r="RR82" t="s">
        <v>212</v>
      </c>
      <c r="RS82" t="s">
        <v>212</v>
      </c>
      <c r="RT82" t="s">
        <v>212</v>
      </c>
      <c r="RU82" t="s">
        <v>212</v>
      </c>
      <c r="RV82" t="s">
        <v>212</v>
      </c>
      <c r="RW82" t="s">
        <v>212</v>
      </c>
      <c r="RX82" t="s">
        <v>212</v>
      </c>
      <c r="RY82" t="s">
        <v>212</v>
      </c>
      <c r="RZ82" t="s">
        <v>212</v>
      </c>
      <c r="SA82" t="s">
        <v>212</v>
      </c>
      <c r="SB82" t="s">
        <v>212</v>
      </c>
      <c r="SC82" t="s">
        <v>212</v>
      </c>
      <c r="SD82" t="s">
        <v>212</v>
      </c>
      <c r="SE82" t="s">
        <v>212</v>
      </c>
      <c r="SF82" t="s">
        <v>212</v>
      </c>
      <c r="SG82" t="s">
        <v>212</v>
      </c>
      <c r="SH82" t="s">
        <v>212</v>
      </c>
      <c r="SI82" t="s">
        <v>212</v>
      </c>
      <c r="SJ82" t="s">
        <v>212</v>
      </c>
      <c r="SK82" t="s">
        <v>212</v>
      </c>
      <c r="SL82" t="s">
        <v>212</v>
      </c>
      <c r="SM82" t="s">
        <v>212</v>
      </c>
      <c r="SN82" t="s">
        <v>212</v>
      </c>
      <c r="SO82" t="s">
        <v>212</v>
      </c>
      <c r="SP82" t="s">
        <v>212</v>
      </c>
      <c r="SQ82" t="s">
        <v>212</v>
      </c>
      <c r="SR82" t="s">
        <v>212</v>
      </c>
      <c r="SS82" t="s">
        <v>212</v>
      </c>
      <c r="ST82" t="s">
        <v>212</v>
      </c>
      <c r="SU82" t="s">
        <v>212</v>
      </c>
      <c r="SV82" t="s">
        <v>212</v>
      </c>
      <c r="SW82" t="s">
        <v>212</v>
      </c>
      <c r="SX82" t="s">
        <v>212</v>
      </c>
      <c r="SY82" t="s">
        <v>212</v>
      </c>
      <c r="SZ82" t="s">
        <v>212</v>
      </c>
      <c r="TA82" t="s">
        <v>212</v>
      </c>
      <c r="TB82" t="s">
        <v>212</v>
      </c>
      <c r="TC82" t="s">
        <v>212</v>
      </c>
      <c r="TD82" t="s">
        <v>212</v>
      </c>
      <c r="TE82" t="s">
        <v>212</v>
      </c>
      <c r="TF82" t="s">
        <v>212</v>
      </c>
      <c r="TG82" t="s">
        <v>212</v>
      </c>
      <c r="TH82" t="s">
        <v>212</v>
      </c>
      <c r="TI82" t="s">
        <v>212</v>
      </c>
      <c r="TJ82" t="s">
        <v>212</v>
      </c>
      <c r="TK82" t="s">
        <v>212</v>
      </c>
      <c r="TL82" t="s">
        <v>212</v>
      </c>
      <c r="TM82" t="s">
        <v>212</v>
      </c>
      <c r="TN82" t="s">
        <v>212</v>
      </c>
      <c r="TO82" t="s">
        <v>212</v>
      </c>
      <c r="TP82" t="s">
        <v>212</v>
      </c>
      <c r="TQ82" t="s">
        <v>212</v>
      </c>
      <c r="TR82" t="s">
        <v>212</v>
      </c>
      <c r="TS82" t="s">
        <v>212</v>
      </c>
      <c r="TT82" t="s">
        <v>212</v>
      </c>
      <c r="TU82" t="s">
        <v>212</v>
      </c>
      <c r="TV82" t="s">
        <v>212</v>
      </c>
      <c r="TW82" t="s">
        <v>212</v>
      </c>
      <c r="TX82" t="s">
        <v>212</v>
      </c>
      <c r="TY82" t="s">
        <v>212</v>
      </c>
      <c r="TZ82" t="s">
        <v>212</v>
      </c>
      <c r="UA82" t="s">
        <v>212</v>
      </c>
      <c r="UB82" t="s">
        <v>212</v>
      </c>
      <c r="UC82" t="s">
        <v>212</v>
      </c>
      <c r="UD82" t="s">
        <v>212</v>
      </c>
      <c r="UE82" t="s">
        <v>212</v>
      </c>
      <c r="UF82" t="s">
        <v>212</v>
      </c>
      <c r="UG82" t="s">
        <v>212</v>
      </c>
      <c r="UH82" t="s">
        <v>212</v>
      </c>
      <c r="UI82" t="s">
        <v>212</v>
      </c>
      <c r="UJ82" t="s">
        <v>212</v>
      </c>
      <c r="UK82" t="s">
        <v>212</v>
      </c>
      <c r="UL82" t="s">
        <v>212</v>
      </c>
      <c r="UM82" t="s">
        <v>212</v>
      </c>
      <c r="UN82" t="s">
        <v>212</v>
      </c>
      <c r="UO82" t="s">
        <v>212</v>
      </c>
      <c r="UP82" t="s">
        <v>212</v>
      </c>
      <c r="UQ82" t="s">
        <v>212</v>
      </c>
      <c r="UR82" t="s">
        <v>212</v>
      </c>
      <c r="US82" t="s">
        <v>212</v>
      </c>
      <c r="UT82" t="s">
        <v>212</v>
      </c>
      <c r="UU82" t="s">
        <v>212</v>
      </c>
      <c r="UV82" t="s">
        <v>212</v>
      </c>
      <c r="UW82" t="s">
        <v>212</v>
      </c>
      <c r="UX82" t="s">
        <v>212</v>
      </c>
      <c r="UY82" t="s">
        <v>212</v>
      </c>
      <c r="UZ82" t="s">
        <v>212</v>
      </c>
      <c r="VA82" t="s">
        <v>212</v>
      </c>
      <c r="VB82" t="s">
        <v>212</v>
      </c>
      <c r="VC82" t="s">
        <v>212</v>
      </c>
      <c r="VD82" t="s">
        <v>212</v>
      </c>
      <c r="VE82" t="s">
        <v>212</v>
      </c>
      <c r="VF82" t="s">
        <v>212</v>
      </c>
      <c r="VG82" t="s">
        <v>212</v>
      </c>
      <c r="VH82" t="s">
        <v>212</v>
      </c>
      <c r="VI82" t="s">
        <v>212</v>
      </c>
      <c r="VJ82" t="s">
        <v>212</v>
      </c>
      <c r="VK82" t="s">
        <v>212</v>
      </c>
      <c r="VL82" t="s">
        <v>212</v>
      </c>
      <c r="VM82" t="s">
        <v>212</v>
      </c>
      <c r="VN82" t="s">
        <v>212</v>
      </c>
      <c r="VO82" t="s">
        <v>212</v>
      </c>
      <c r="VP82" t="s">
        <v>212</v>
      </c>
      <c r="VQ82" t="s">
        <v>212</v>
      </c>
      <c r="VR82" t="s">
        <v>212</v>
      </c>
      <c r="VS82" t="s">
        <v>212</v>
      </c>
      <c r="VT82" t="s">
        <v>212</v>
      </c>
      <c r="VU82" t="s">
        <v>212</v>
      </c>
      <c r="VV82" t="s">
        <v>212</v>
      </c>
      <c r="VW82" t="s">
        <v>212</v>
      </c>
      <c r="VX82" t="s">
        <v>212</v>
      </c>
      <c r="VY82" t="s">
        <v>212</v>
      </c>
      <c r="VZ82" t="s">
        <v>212</v>
      </c>
      <c r="WA82" t="s">
        <v>212</v>
      </c>
      <c r="WB82" t="s">
        <v>212</v>
      </c>
      <c r="WC82" t="s">
        <v>212</v>
      </c>
      <c r="WD82" t="s">
        <v>212</v>
      </c>
      <c r="WE82" t="s">
        <v>212</v>
      </c>
      <c r="WF82" t="s">
        <v>212</v>
      </c>
      <c r="WG82" t="s">
        <v>212</v>
      </c>
      <c r="WH82" t="s">
        <v>212</v>
      </c>
      <c r="WI82" t="s">
        <v>212</v>
      </c>
      <c r="WJ82" t="s">
        <v>212</v>
      </c>
      <c r="WK82" t="s">
        <v>212</v>
      </c>
      <c r="WL82" t="s">
        <v>212</v>
      </c>
      <c r="WM82" t="s">
        <v>212</v>
      </c>
      <c r="WN82" t="s">
        <v>212</v>
      </c>
      <c r="WO82" t="s">
        <v>212</v>
      </c>
      <c r="WP82" t="s">
        <v>212</v>
      </c>
      <c r="WQ82" t="s">
        <v>212</v>
      </c>
      <c r="WR82" t="s">
        <v>212</v>
      </c>
      <c r="WS82" t="s">
        <v>212</v>
      </c>
      <c r="WT82" t="s">
        <v>212</v>
      </c>
      <c r="WU82" t="s">
        <v>212</v>
      </c>
      <c r="WV82" t="s">
        <v>212</v>
      </c>
      <c r="WW82" t="s">
        <v>212</v>
      </c>
      <c r="WX82" t="s">
        <v>212</v>
      </c>
      <c r="WY82" t="s">
        <v>212</v>
      </c>
      <c r="WZ82" t="s">
        <v>212</v>
      </c>
      <c r="XA82" t="s">
        <v>212</v>
      </c>
      <c r="XB82" t="s">
        <v>212</v>
      </c>
      <c r="XC82" t="s">
        <v>212</v>
      </c>
      <c r="XD82" t="s">
        <v>212</v>
      </c>
      <c r="XE82" t="s">
        <v>212</v>
      </c>
      <c r="XF82" t="s">
        <v>212</v>
      </c>
      <c r="XG82" t="s">
        <v>212</v>
      </c>
      <c r="XH82" t="s">
        <v>212</v>
      </c>
      <c r="XI82" t="s">
        <v>212</v>
      </c>
      <c r="XJ82" t="s">
        <v>212</v>
      </c>
      <c r="XK82" t="s">
        <v>212</v>
      </c>
      <c r="XL82" t="s">
        <v>212</v>
      </c>
      <c r="XM82" t="s">
        <v>212</v>
      </c>
      <c r="XN82" t="s">
        <v>212</v>
      </c>
      <c r="XO82" t="s">
        <v>212</v>
      </c>
      <c r="XP82" t="s">
        <v>212</v>
      </c>
      <c r="XQ82" t="s">
        <v>212</v>
      </c>
      <c r="XR82" t="s">
        <v>212</v>
      </c>
      <c r="XS82" t="s">
        <v>212</v>
      </c>
      <c r="XT82" t="s">
        <v>212</v>
      </c>
      <c r="XU82" t="s">
        <v>212</v>
      </c>
      <c r="XV82" t="s">
        <v>212</v>
      </c>
      <c r="XW82" t="s">
        <v>212</v>
      </c>
      <c r="XX82" t="s">
        <v>212</v>
      </c>
      <c r="XY82" t="s">
        <v>212</v>
      </c>
      <c r="XZ82" t="s">
        <v>212</v>
      </c>
      <c r="YA82" t="s">
        <v>212</v>
      </c>
      <c r="YB82" t="s">
        <v>212</v>
      </c>
      <c r="YC82" t="s">
        <v>212</v>
      </c>
      <c r="YD82" t="s">
        <v>212</v>
      </c>
      <c r="YE82" t="s">
        <v>212</v>
      </c>
      <c r="YF82" t="s">
        <v>212</v>
      </c>
      <c r="YG82" t="s">
        <v>212</v>
      </c>
      <c r="YH82" t="s">
        <v>212</v>
      </c>
      <c r="YI82" t="s">
        <v>212</v>
      </c>
      <c r="YJ82" t="s">
        <v>212</v>
      </c>
      <c r="YK82" t="s">
        <v>212</v>
      </c>
      <c r="YL82" t="s">
        <v>212</v>
      </c>
      <c r="YM82" t="s">
        <v>212</v>
      </c>
      <c r="YN82" t="s">
        <v>212</v>
      </c>
      <c r="YO82" t="s">
        <v>212</v>
      </c>
      <c r="YP82" t="s">
        <v>212</v>
      </c>
      <c r="YQ82" t="s">
        <v>212</v>
      </c>
      <c r="YR82" t="s">
        <v>212</v>
      </c>
      <c r="YS82" t="s">
        <v>212</v>
      </c>
      <c r="YT82" t="s">
        <v>212</v>
      </c>
      <c r="YU82" t="s">
        <v>212</v>
      </c>
      <c r="YV82" t="s">
        <v>212</v>
      </c>
      <c r="YW82" t="s">
        <v>212</v>
      </c>
      <c r="YX82" t="s">
        <v>212</v>
      </c>
      <c r="YY82" t="s">
        <v>212</v>
      </c>
      <c r="YZ82" t="s">
        <v>212</v>
      </c>
      <c r="ZA82" t="s">
        <v>212</v>
      </c>
      <c r="ZB82" t="s">
        <v>212</v>
      </c>
      <c r="ZC82" t="s">
        <v>212</v>
      </c>
      <c r="ZD82" t="s">
        <v>212</v>
      </c>
      <c r="ZE82" t="s">
        <v>212</v>
      </c>
      <c r="ZF82" t="s">
        <v>212</v>
      </c>
      <c r="ZG82" t="s">
        <v>212</v>
      </c>
      <c r="ZH82" t="s">
        <v>212</v>
      </c>
      <c r="ZI82" t="s">
        <v>212</v>
      </c>
      <c r="ZJ82" t="s">
        <v>212</v>
      </c>
      <c r="ZK82" t="s">
        <v>212</v>
      </c>
      <c r="ZL82" t="s">
        <v>212</v>
      </c>
      <c r="ZM82" t="s">
        <v>212</v>
      </c>
      <c r="ZN82" t="s">
        <v>212</v>
      </c>
      <c r="ZO82" t="s">
        <v>212</v>
      </c>
      <c r="ZP82" t="s">
        <v>212</v>
      </c>
      <c r="ZQ82" t="s">
        <v>212</v>
      </c>
      <c r="ZR82" t="s">
        <v>212</v>
      </c>
      <c r="ZS82" t="s">
        <v>212</v>
      </c>
      <c r="ZT82" t="s">
        <v>212</v>
      </c>
      <c r="ZU82" t="s">
        <v>212</v>
      </c>
      <c r="ZV82" t="s">
        <v>212</v>
      </c>
      <c r="ZW82" t="s">
        <v>212</v>
      </c>
      <c r="ZX82" t="s">
        <v>212</v>
      </c>
      <c r="ZY82" t="s">
        <v>212</v>
      </c>
      <c r="ZZ82" t="s">
        <v>212</v>
      </c>
      <c r="AAA82" t="s">
        <v>212</v>
      </c>
      <c r="AAB82" t="s">
        <v>212</v>
      </c>
      <c r="AAC82" t="s">
        <v>212</v>
      </c>
      <c r="AAD82" t="s">
        <v>212</v>
      </c>
      <c r="AAE82" t="s">
        <v>212</v>
      </c>
      <c r="AAF82" t="s">
        <v>212</v>
      </c>
      <c r="AAG82" t="s">
        <v>212</v>
      </c>
      <c r="AAH82" t="s">
        <v>212</v>
      </c>
      <c r="AAI82" t="s">
        <v>212</v>
      </c>
      <c r="AAJ82" t="s">
        <v>212</v>
      </c>
      <c r="AAK82" t="s">
        <v>212</v>
      </c>
      <c r="AAL82" t="s">
        <v>212</v>
      </c>
      <c r="AAM82" t="s">
        <v>212</v>
      </c>
      <c r="AAN82" t="s">
        <v>212</v>
      </c>
      <c r="AAO82" t="s">
        <v>212</v>
      </c>
      <c r="AAP82" t="s">
        <v>212</v>
      </c>
      <c r="AAQ82" t="s">
        <v>212</v>
      </c>
      <c r="AAR82" t="s">
        <v>212</v>
      </c>
      <c r="AAS82" t="s">
        <v>212</v>
      </c>
      <c r="AAT82" t="s">
        <v>212</v>
      </c>
      <c r="AAU82" t="s">
        <v>212</v>
      </c>
      <c r="AAV82" t="s">
        <v>212</v>
      </c>
      <c r="AAW82" t="s">
        <v>212</v>
      </c>
      <c r="AAX82" t="s">
        <v>212</v>
      </c>
      <c r="AAY82" t="s">
        <v>212</v>
      </c>
      <c r="AAZ82" t="s">
        <v>212</v>
      </c>
      <c r="ABA82" t="s">
        <v>212</v>
      </c>
      <c r="ABB82" t="s">
        <v>212</v>
      </c>
      <c r="ABC82" t="s">
        <v>212</v>
      </c>
      <c r="ABD82" t="s">
        <v>212</v>
      </c>
      <c r="ABE82" t="s">
        <v>212</v>
      </c>
      <c r="ABF82" t="s">
        <v>212</v>
      </c>
      <c r="ABG82" t="s">
        <v>212</v>
      </c>
      <c r="ABH82" t="s">
        <v>212</v>
      </c>
      <c r="ABI82" t="s">
        <v>212</v>
      </c>
      <c r="ABJ82" t="s">
        <v>212</v>
      </c>
      <c r="ABK82" t="s">
        <v>212</v>
      </c>
      <c r="ABL82" t="s">
        <v>212</v>
      </c>
      <c r="ABM82" t="s">
        <v>212</v>
      </c>
      <c r="ABN82" t="s">
        <v>212</v>
      </c>
      <c r="ABO82" t="s">
        <v>212</v>
      </c>
      <c r="ABP82" t="s">
        <v>212</v>
      </c>
      <c r="ABQ82" t="s">
        <v>212</v>
      </c>
      <c r="ABR82" t="s">
        <v>212</v>
      </c>
      <c r="ABS82" t="s">
        <v>212</v>
      </c>
      <c r="ABT82" t="s">
        <v>212</v>
      </c>
      <c r="ABU82" t="s">
        <v>212</v>
      </c>
      <c r="ABV82" t="s">
        <v>212</v>
      </c>
      <c r="ABW82" t="s">
        <v>212</v>
      </c>
      <c r="ABX82" t="s">
        <v>212</v>
      </c>
      <c r="ABY82" t="s">
        <v>212</v>
      </c>
      <c r="ABZ82" t="s">
        <v>212</v>
      </c>
      <c r="ACA82" t="s">
        <v>212</v>
      </c>
      <c r="ACB82" t="s">
        <v>212</v>
      </c>
      <c r="ACC82" t="s">
        <v>212</v>
      </c>
      <c r="ACD82" t="s">
        <v>212</v>
      </c>
      <c r="ACE82" t="s">
        <v>212</v>
      </c>
      <c r="ACF82" t="s">
        <v>212</v>
      </c>
      <c r="ACG82" t="s">
        <v>212</v>
      </c>
      <c r="ACH82" t="s">
        <v>212</v>
      </c>
      <c r="ACI82" t="s">
        <v>212</v>
      </c>
      <c r="ACJ82" t="s">
        <v>212</v>
      </c>
      <c r="ACK82" t="s">
        <v>212</v>
      </c>
      <c r="ACL82" t="s">
        <v>212</v>
      </c>
      <c r="ACM82" t="s">
        <v>212</v>
      </c>
      <c r="ACN82" t="s">
        <v>212</v>
      </c>
      <c r="ACO82" t="s">
        <v>212</v>
      </c>
      <c r="ACP82" t="s">
        <v>212</v>
      </c>
      <c r="ACQ82" t="s">
        <v>212</v>
      </c>
      <c r="ACR82" t="s">
        <v>212</v>
      </c>
      <c r="ACS82" t="s">
        <v>212</v>
      </c>
      <c r="ACT82" t="s">
        <v>212</v>
      </c>
      <c r="ACU82" t="s">
        <v>212</v>
      </c>
      <c r="ACV82" t="s">
        <v>212</v>
      </c>
      <c r="ACW82" t="s">
        <v>212</v>
      </c>
      <c r="ACX82" t="s">
        <v>212</v>
      </c>
      <c r="ACY82" t="s">
        <v>212</v>
      </c>
      <c r="ACZ82" t="s">
        <v>212</v>
      </c>
      <c r="ADA82" t="s">
        <v>212</v>
      </c>
      <c r="ADB82" t="s">
        <v>212</v>
      </c>
      <c r="ADC82" t="s">
        <v>212</v>
      </c>
      <c r="ADD82" t="s">
        <v>212</v>
      </c>
      <c r="ADE82" t="s">
        <v>212</v>
      </c>
      <c r="ADF82" t="s">
        <v>212</v>
      </c>
      <c r="ADG82" t="s">
        <v>212</v>
      </c>
      <c r="ADH82" t="s">
        <v>212</v>
      </c>
      <c r="ADI82" t="s">
        <v>212</v>
      </c>
      <c r="ADJ82" t="s">
        <v>212</v>
      </c>
      <c r="ADK82" t="s">
        <v>212</v>
      </c>
      <c r="ADL82" t="s">
        <v>212</v>
      </c>
      <c r="ADM82" t="s">
        <v>212</v>
      </c>
      <c r="ADN82" t="s">
        <v>212</v>
      </c>
      <c r="ADO82" t="s">
        <v>212</v>
      </c>
      <c r="ADP82" t="s">
        <v>212</v>
      </c>
      <c r="ADQ82" t="s">
        <v>212</v>
      </c>
      <c r="ADR82" t="s">
        <v>212</v>
      </c>
      <c r="ADS82" t="s">
        <v>212</v>
      </c>
      <c r="ADT82" t="s">
        <v>212</v>
      </c>
      <c r="ADU82" t="s">
        <v>212</v>
      </c>
      <c r="ADV82" t="s">
        <v>212</v>
      </c>
      <c r="ADW82" t="s">
        <v>212</v>
      </c>
      <c r="ADX82" t="s">
        <v>212</v>
      </c>
      <c r="ADY82" t="s">
        <v>212</v>
      </c>
      <c r="ADZ82" t="s">
        <v>212</v>
      </c>
      <c r="AEA82" t="s">
        <v>212</v>
      </c>
      <c r="AEB82" t="s">
        <v>212</v>
      </c>
      <c r="AEC82" t="s">
        <v>212</v>
      </c>
      <c r="AED82" t="s">
        <v>212</v>
      </c>
      <c r="AEE82" t="s">
        <v>212</v>
      </c>
      <c r="AEF82" t="s">
        <v>212</v>
      </c>
      <c r="AEG82" t="s">
        <v>212</v>
      </c>
      <c r="AEH82" t="s">
        <v>212</v>
      </c>
      <c r="AEI82" t="s">
        <v>212</v>
      </c>
      <c r="AEJ82" t="s">
        <v>212</v>
      </c>
      <c r="AEK82" t="s">
        <v>212</v>
      </c>
      <c r="AEL82" t="s">
        <v>212</v>
      </c>
      <c r="AEM82" t="s">
        <v>212</v>
      </c>
      <c r="AEN82" t="s">
        <v>212</v>
      </c>
      <c r="AEO82" t="s">
        <v>212</v>
      </c>
      <c r="AEP82" t="s">
        <v>212</v>
      </c>
      <c r="AEQ82" t="s">
        <v>212</v>
      </c>
      <c r="AER82" t="s">
        <v>212</v>
      </c>
      <c r="AES82" t="s">
        <v>212</v>
      </c>
      <c r="AET82" t="s">
        <v>212</v>
      </c>
      <c r="AEU82" t="s">
        <v>212</v>
      </c>
      <c r="AEV82" t="s">
        <v>212</v>
      </c>
      <c r="AEW82" t="s">
        <v>212</v>
      </c>
      <c r="AEX82" t="s">
        <v>212</v>
      </c>
      <c r="AEY82" t="s">
        <v>212</v>
      </c>
      <c r="AEZ82" t="s">
        <v>212</v>
      </c>
      <c r="AFA82" t="s">
        <v>212</v>
      </c>
      <c r="AFB82" t="s">
        <v>212</v>
      </c>
      <c r="AFC82" t="s">
        <v>212</v>
      </c>
      <c r="AFD82" t="s">
        <v>212</v>
      </c>
      <c r="AFE82" t="s">
        <v>212</v>
      </c>
      <c r="AFF82" t="s">
        <v>212</v>
      </c>
      <c r="AFG82" t="s">
        <v>212</v>
      </c>
      <c r="AFH82" t="s">
        <v>212</v>
      </c>
      <c r="AFI82" t="s">
        <v>212</v>
      </c>
      <c r="AFJ82" t="s">
        <v>212</v>
      </c>
      <c r="AFK82" t="s">
        <v>212</v>
      </c>
      <c r="AFL82" t="s">
        <v>212</v>
      </c>
      <c r="AFM82" t="s">
        <v>212</v>
      </c>
      <c r="AFN82" t="s">
        <v>212</v>
      </c>
      <c r="AFO82" t="s">
        <v>212</v>
      </c>
      <c r="AFP82" t="s">
        <v>212</v>
      </c>
      <c r="AFQ82" t="s">
        <v>212</v>
      </c>
      <c r="AFR82" t="s">
        <v>212</v>
      </c>
      <c r="AFS82" t="s">
        <v>212</v>
      </c>
      <c r="AFT82" t="s">
        <v>212</v>
      </c>
      <c r="AFU82" t="s">
        <v>212</v>
      </c>
      <c r="AFV82" t="s">
        <v>212</v>
      </c>
      <c r="AFW82" t="s">
        <v>212</v>
      </c>
      <c r="AFX82" t="s">
        <v>212</v>
      </c>
      <c r="AFY82" t="s">
        <v>212</v>
      </c>
      <c r="AFZ82" t="s">
        <v>212</v>
      </c>
      <c r="AGA82" t="s">
        <v>212</v>
      </c>
      <c r="AGB82" t="s">
        <v>212</v>
      </c>
      <c r="AGC82" t="s">
        <v>212</v>
      </c>
      <c r="AGD82" t="s">
        <v>212</v>
      </c>
      <c r="AGE82" t="s">
        <v>212</v>
      </c>
      <c r="AGF82" t="s">
        <v>212</v>
      </c>
      <c r="AGG82" t="s">
        <v>212</v>
      </c>
      <c r="AGH82" t="s">
        <v>212</v>
      </c>
      <c r="AGI82" t="s">
        <v>212</v>
      </c>
      <c r="AGJ82" t="s">
        <v>212</v>
      </c>
      <c r="AGK82" t="s">
        <v>212</v>
      </c>
      <c r="AGL82" t="s">
        <v>212</v>
      </c>
      <c r="AGM82" t="s">
        <v>212</v>
      </c>
      <c r="AGN82" t="s">
        <v>212</v>
      </c>
      <c r="AGO82" t="s">
        <v>212</v>
      </c>
      <c r="AGP82" t="s">
        <v>212</v>
      </c>
      <c r="AGQ82" t="s">
        <v>212</v>
      </c>
      <c r="AGR82" t="s">
        <v>212</v>
      </c>
      <c r="AGS82" t="s">
        <v>212</v>
      </c>
      <c r="AGT82" t="s">
        <v>212</v>
      </c>
      <c r="AGU82" t="s">
        <v>212</v>
      </c>
      <c r="AGV82" t="s">
        <v>212</v>
      </c>
      <c r="AGW82" t="s">
        <v>212</v>
      </c>
      <c r="AGX82" t="s">
        <v>212</v>
      </c>
      <c r="AGY82" t="s">
        <v>212</v>
      </c>
      <c r="AGZ82" t="s">
        <v>212</v>
      </c>
      <c r="AHA82" t="s">
        <v>212</v>
      </c>
      <c r="AHB82" t="s">
        <v>212</v>
      </c>
      <c r="AHC82" t="s">
        <v>212</v>
      </c>
      <c r="AHD82" t="s">
        <v>212</v>
      </c>
      <c r="AHE82" t="s">
        <v>212</v>
      </c>
      <c r="AHF82" t="s">
        <v>212</v>
      </c>
      <c r="AHG82" t="s">
        <v>212</v>
      </c>
      <c r="AHH82" t="s">
        <v>212</v>
      </c>
      <c r="AHI82" t="s">
        <v>212</v>
      </c>
      <c r="AHJ82" t="s">
        <v>212</v>
      </c>
      <c r="AHK82" t="s">
        <v>212</v>
      </c>
      <c r="AHL82" t="s">
        <v>212</v>
      </c>
      <c r="AHM82" t="s">
        <v>212</v>
      </c>
      <c r="AHN82" t="s">
        <v>212</v>
      </c>
      <c r="AHO82" t="s">
        <v>212</v>
      </c>
      <c r="AHP82" t="s">
        <v>212</v>
      </c>
      <c r="AHQ82" t="s">
        <v>212</v>
      </c>
      <c r="AHR82" t="s">
        <v>212</v>
      </c>
      <c r="AHS82" t="s">
        <v>212</v>
      </c>
      <c r="AHT82" t="s">
        <v>212</v>
      </c>
      <c r="AHU82" t="s">
        <v>212</v>
      </c>
      <c r="AHV82" t="s">
        <v>212</v>
      </c>
      <c r="AHW82" t="s">
        <v>212</v>
      </c>
      <c r="AHX82" t="s">
        <v>212</v>
      </c>
      <c r="AHY82" t="s">
        <v>212</v>
      </c>
      <c r="AHZ82" t="s">
        <v>212</v>
      </c>
      <c r="AIA82" t="s">
        <v>212</v>
      </c>
      <c r="AIB82" t="s">
        <v>212</v>
      </c>
      <c r="AIC82" t="s">
        <v>212</v>
      </c>
      <c r="AID82" t="s">
        <v>212</v>
      </c>
      <c r="AIE82" t="s">
        <v>212</v>
      </c>
      <c r="AIF82" t="s">
        <v>212</v>
      </c>
      <c r="AIG82" t="s">
        <v>212</v>
      </c>
      <c r="AIH82" t="s">
        <v>212</v>
      </c>
      <c r="AII82" t="s">
        <v>212</v>
      </c>
      <c r="AIJ82" t="s">
        <v>212</v>
      </c>
      <c r="AIK82" t="s">
        <v>212</v>
      </c>
      <c r="AIL82" t="s">
        <v>212</v>
      </c>
      <c r="AIM82" t="s">
        <v>212</v>
      </c>
      <c r="AIN82" t="s">
        <v>212</v>
      </c>
      <c r="AIO82" t="s">
        <v>212</v>
      </c>
      <c r="AIP82" t="s">
        <v>212</v>
      </c>
      <c r="AIQ82" t="s">
        <v>212</v>
      </c>
      <c r="AIR82" t="s">
        <v>212</v>
      </c>
      <c r="AIS82" t="s">
        <v>212</v>
      </c>
      <c r="AIT82" t="s">
        <v>212</v>
      </c>
      <c r="AIU82" t="s">
        <v>212</v>
      </c>
      <c r="AIV82" t="s">
        <v>212</v>
      </c>
      <c r="AIW82" t="s">
        <v>212</v>
      </c>
      <c r="AIX82" t="s">
        <v>212</v>
      </c>
      <c r="AIY82" t="s">
        <v>212</v>
      </c>
      <c r="AIZ82" t="s">
        <v>212</v>
      </c>
      <c r="AJA82" t="s">
        <v>212</v>
      </c>
      <c r="AJB82" t="s">
        <v>212</v>
      </c>
      <c r="AJC82" t="s">
        <v>212</v>
      </c>
      <c r="AJD82" t="s">
        <v>212</v>
      </c>
      <c r="AJE82" t="s">
        <v>212</v>
      </c>
      <c r="AJF82" t="s">
        <v>212</v>
      </c>
      <c r="AJG82" t="s">
        <v>212</v>
      </c>
      <c r="AJH82" t="s">
        <v>212</v>
      </c>
      <c r="AJI82" t="s">
        <v>212</v>
      </c>
      <c r="AJJ82" t="s">
        <v>212</v>
      </c>
      <c r="AJK82" t="s">
        <v>212</v>
      </c>
      <c r="AJL82" t="s">
        <v>212</v>
      </c>
      <c r="AJM82" t="s">
        <v>212</v>
      </c>
      <c r="AJN82" t="s">
        <v>212</v>
      </c>
      <c r="AJO82" t="s">
        <v>212</v>
      </c>
      <c r="AJP82" t="s">
        <v>212</v>
      </c>
      <c r="AJQ82" t="s">
        <v>212</v>
      </c>
      <c r="AJR82" t="s">
        <v>212</v>
      </c>
      <c r="AJS82" t="s">
        <v>212</v>
      </c>
      <c r="AJT82" t="s">
        <v>212</v>
      </c>
      <c r="AJU82" t="s">
        <v>212</v>
      </c>
      <c r="AJV82" t="s">
        <v>212</v>
      </c>
      <c r="AJW82" t="s">
        <v>212</v>
      </c>
      <c r="AJX82" t="s">
        <v>212</v>
      </c>
      <c r="AJY82" t="s">
        <v>212</v>
      </c>
      <c r="AJZ82" t="s">
        <v>212</v>
      </c>
      <c r="AKA82" t="s">
        <v>212</v>
      </c>
      <c r="AKB82" t="s">
        <v>212</v>
      </c>
      <c r="AKC82" t="s">
        <v>212</v>
      </c>
      <c r="AKD82" t="s">
        <v>212</v>
      </c>
      <c r="AKE82" t="s">
        <v>212</v>
      </c>
      <c r="AKF82" t="s">
        <v>212</v>
      </c>
      <c r="AKG82" t="s">
        <v>212</v>
      </c>
      <c r="AKH82" t="s">
        <v>212</v>
      </c>
      <c r="AKI82" t="s">
        <v>212</v>
      </c>
      <c r="AKJ82" t="s">
        <v>212</v>
      </c>
      <c r="AKK82" t="s">
        <v>212</v>
      </c>
      <c r="AKL82" t="s">
        <v>212</v>
      </c>
      <c r="AKM82" t="s">
        <v>212</v>
      </c>
      <c r="AKN82" t="s">
        <v>212</v>
      </c>
      <c r="AKO82" t="s">
        <v>212</v>
      </c>
      <c r="AKP82" t="s">
        <v>212</v>
      </c>
      <c r="AKQ82" t="s">
        <v>212</v>
      </c>
      <c r="AKR82" t="s">
        <v>212</v>
      </c>
      <c r="AKS82" t="s">
        <v>212</v>
      </c>
      <c r="AKT82" t="s">
        <v>212</v>
      </c>
      <c r="AKU82" t="s">
        <v>212</v>
      </c>
      <c r="AKV82" t="s">
        <v>212</v>
      </c>
      <c r="AKW82" t="s">
        <v>212</v>
      </c>
      <c r="AKX82" t="s">
        <v>212</v>
      </c>
      <c r="AKY82" t="s">
        <v>212</v>
      </c>
      <c r="AKZ82" t="s">
        <v>212</v>
      </c>
      <c r="ALA82" t="s">
        <v>212</v>
      </c>
      <c r="ALB82" t="s">
        <v>212</v>
      </c>
      <c r="ALC82" t="s">
        <v>212</v>
      </c>
      <c r="ALD82" t="s">
        <v>212</v>
      </c>
      <c r="ALE82" t="s">
        <v>212</v>
      </c>
      <c r="ALF82" t="s">
        <v>212</v>
      </c>
      <c r="ALG82" t="s">
        <v>212</v>
      </c>
      <c r="ALH82" t="s">
        <v>212</v>
      </c>
      <c r="ALI82" t="s">
        <v>212</v>
      </c>
      <c r="ALJ82" t="s">
        <v>212</v>
      </c>
      <c r="ALK82" t="s">
        <v>212</v>
      </c>
      <c r="ALL82" t="s">
        <v>212</v>
      </c>
      <c r="ALM82" t="s">
        <v>212</v>
      </c>
      <c r="ALN82" t="s">
        <v>212</v>
      </c>
      <c r="ALO82" t="s">
        <v>212</v>
      </c>
      <c r="ALP82" t="s">
        <v>212</v>
      </c>
      <c r="ALQ82" t="s">
        <v>212</v>
      </c>
      <c r="ALR82" t="s">
        <v>212</v>
      </c>
      <c r="ALS82" t="s">
        <v>212</v>
      </c>
      <c r="ALT82" t="s">
        <v>212</v>
      </c>
      <c r="ALU82" t="s">
        <v>212</v>
      </c>
      <c r="ALV82" t="s">
        <v>212</v>
      </c>
      <c r="ALW82" t="s">
        <v>212</v>
      </c>
      <c r="ALX82" t="s">
        <v>212</v>
      </c>
      <c r="ALY82" t="s">
        <v>212</v>
      </c>
      <c r="ALZ82" t="s">
        <v>212</v>
      </c>
      <c r="AMA82" t="s">
        <v>212</v>
      </c>
      <c r="AMB82" t="s">
        <v>212</v>
      </c>
      <c r="AMC82" t="s">
        <v>212</v>
      </c>
      <c r="AMD82" t="s">
        <v>212</v>
      </c>
      <c r="AME82" t="s">
        <v>212</v>
      </c>
      <c r="AMF82" t="s">
        <v>212</v>
      </c>
      <c r="AMG82" t="s">
        <v>212</v>
      </c>
      <c r="AMH82" t="s">
        <v>212</v>
      </c>
      <c r="AMI82" t="s">
        <v>212</v>
      </c>
      <c r="AMJ82" t="s">
        <v>212</v>
      </c>
      <c r="AMK82" t="s">
        <v>212</v>
      </c>
      <c r="AML82" t="s">
        <v>212</v>
      </c>
      <c r="AMM82" t="s">
        <v>212</v>
      </c>
      <c r="AMN82" t="s">
        <v>212</v>
      </c>
      <c r="AMO82" t="s">
        <v>212</v>
      </c>
      <c r="AMP82" t="s">
        <v>212</v>
      </c>
      <c r="AMQ82" t="s">
        <v>212</v>
      </c>
      <c r="AMR82" t="s">
        <v>212</v>
      </c>
      <c r="AMS82" t="s">
        <v>212</v>
      </c>
      <c r="AMT82" t="s">
        <v>212</v>
      </c>
      <c r="AMU82" t="s">
        <v>212</v>
      </c>
      <c r="AMV82" t="s">
        <v>212</v>
      </c>
      <c r="AMW82" t="s">
        <v>212</v>
      </c>
      <c r="AMX82" t="s">
        <v>212</v>
      </c>
      <c r="AMY82" t="s">
        <v>212</v>
      </c>
      <c r="AMZ82" t="s">
        <v>212</v>
      </c>
      <c r="ANA82" t="s">
        <v>212</v>
      </c>
      <c r="ANB82" t="s">
        <v>212</v>
      </c>
      <c r="ANC82" t="s">
        <v>212</v>
      </c>
      <c r="AND82" t="s">
        <v>212</v>
      </c>
      <c r="ANE82" t="s">
        <v>212</v>
      </c>
      <c r="ANF82" t="s">
        <v>212</v>
      </c>
      <c r="ANG82" t="s">
        <v>212</v>
      </c>
      <c r="ANH82" t="s">
        <v>212</v>
      </c>
      <c r="ANI82" t="s">
        <v>212</v>
      </c>
      <c r="ANJ82" t="s">
        <v>212</v>
      </c>
      <c r="ANK82" t="s">
        <v>212</v>
      </c>
      <c r="ANL82" t="s">
        <v>212</v>
      </c>
      <c r="ANM82" t="s">
        <v>212</v>
      </c>
      <c r="ANN82" t="s">
        <v>212</v>
      </c>
      <c r="ANO82" t="s">
        <v>212</v>
      </c>
      <c r="ANP82" t="s">
        <v>212</v>
      </c>
      <c r="ANQ82" t="s">
        <v>212</v>
      </c>
      <c r="ANR82" t="s">
        <v>212</v>
      </c>
      <c r="ANS82" t="s">
        <v>212</v>
      </c>
      <c r="ANT82" t="s">
        <v>212</v>
      </c>
      <c r="ANU82" t="s">
        <v>212</v>
      </c>
      <c r="ANV82" t="s">
        <v>212</v>
      </c>
      <c r="ANW82" t="s">
        <v>212</v>
      </c>
      <c r="ANX82" t="s">
        <v>212</v>
      </c>
      <c r="ANY82" t="s">
        <v>212</v>
      </c>
      <c r="ANZ82" t="s">
        <v>212</v>
      </c>
      <c r="AOA82" t="s">
        <v>212</v>
      </c>
      <c r="AOB82" t="s">
        <v>212</v>
      </c>
      <c r="AOC82" t="s">
        <v>212</v>
      </c>
      <c r="AOD82" t="s">
        <v>212</v>
      </c>
      <c r="AOE82" t="s">
        <v>212</v>
      </c>
      <c r="AOF82" t="s">
        <v>212</v>
      </c>
      <c r="AOG82" t="s">
        <v>212</v>
      </c>
      <c r="AOH82" t="s">
        <v>212</v>
      </c>
      <c r="AOI82" t="s">
        <v>212</v>
      </c>
      <c r="AOJ82" t="s">
        <v>212</v>
      </c>
      <c r="AOK82" t="s">
        <v>212</v>
      </c>
      <c r="AOL82" t="s">
        <v>212</v>
      </c>
      <c r="AOM82" t="s">
        <v>212</v>
      </c>
      <c r="AON82" t="s">
        <v>212</v>
      </c>
      <c r="AOO82" t="s">
        <v>212</v>
      </c>
      <c r="AOP82" t="s">
        <v>212</v>
      </c>
      <c r="AOQ82" t="s">
        <v>212</v>
      </c>
      <c r="AOR82" t="s">
        <v>212</v>
      </c>
      <c r="AOS82" t="s">
        <v>212</v>
      </c>
      <c r="AOT82" t="s">
        <v>212</v>
      </c>
      <c r="AOU82" t="s">
        <v>212</v>
      </c>
      <c r="AOV82" t="s">
        <v>212</v>
      </c>
      <c r="AOW82" t="s">
        <v>212</v>
      </c>
      <c r="AOX82" t="s">
        <v>212</v>
      </c>
      <c r="AOY82" t="s">
        <v>212</v>
      </c>
      <c r="AOZ82" t="s">
        <v>212</v>
      </c>
      <c r="APA82" t="s">
        <v>212</v>
      </c>
      <c r="APB82" t="s">
        <v>212</v>
      </c>
      <c r="APC82" t="s">
        <v>212</v>
      </c>
      <c r="APD82" t="s">
        <v>212</v>
      </c>
      <c r="APE82" t="s">
        <v>212</v>
      </c>
      <c r="APF82" t="s">
        <v>212</v>
      </c>
      <c r="APG82" t="s">
        <v>212</v>
      </c>
      <c r="APH82" t="s">
        <v>212</v>
      </c>
      <c r="API82" t="s">
        <v>212</v>
      </c>
      <c r="APJ82" t="s">
        <v>212</v>
      </c>
      <c r="APK82" t="s">
        <v>212</v>
      </c>
      <c r="APL82" t="s">
        <v>212</v>
      </c>
      <c r="APM82" t="s">
        <v>212</v>
      </c>
      <c r="APN82" t="s">
        <v>212</v>
      </c>
      <c r="APO82" t="s">
        <v>212</v>
      </c>
      <c r="APP82" t="s">
        <v>212</v>
      </c>
      <c r="APQ82" t="s">
        <v>212</v>
      </c>
      <c r="APR82" t="s">
        <v>212</v>
      </c>
      <c r="APS82" t="s">
        <v>212</v>
      </c>
      <c r="APT82" t="s">
        <v>212</v>
      </c>
      <c r="APU82" t="s">
        <v>212</v>
      </c>
      <c r="APV82" t="s">
        <v>212</v>
      </c>
      <c r="APW82" t="s">
        <v>212</v>
      </c>
      <c r="APX82" t="s">
        <v>212</v>
      </c>
      <c r="APY82" t="s">
        <v>212</v>
      </c>
      <c r="APZ82" t="s">
        <v>212</v>
      </c>
      <c r="AQA82" t="s">
        <v>212</v>
      </c>
      <c r="AQB82" t="s">
        <v>212</v>
      </c>
      <c r="AQC82" t="s">
        <v>212</v>
      </c>
      <c r="AQD82" t="s">
        <v>212</v>
      </c>
      <c r="AQE82" t="s">
        <v>212</v>
      </c>
      <c r="AQF82" t="s">
        <v>212</v>
      </c>
      <c r="AQG82" t="s">
        <v>212</v>
      </c>
      <c r="AQH82" t="s">
        <v>212</v>
      </c>
      <c r="AQI82" t="s">
        <v>212</v>
      </c>
      <c r="AQJ82" t="s">
        <v>212</v>
      </c>
      <c r="AQK82" t="s">
        <v>212</v>
      </c>
      <c r="AQL82" t="s">
        <v>212</v>
      </c>
      <c r="AQM82" t="s">
        <v>212</v>
      </c>
      <c r="AQN82" t="s">
        <v>212</v>
      </c>
      <c r="AQO82" t="s">
        <v>212</v>
      </c>
      <c r="AQP82" t="s">
        <v>212</v>
      </c>
      <c r="AQQ82" t="s">
        <v>212</v>
      </c>
      <c r="AQR82" t="s">
        <v>212</v>
      </c>
      <c r="AQS82" t="s">
        <v>212</v>
      </c>
      <c r="AQT82" t="s">
        <v>212</v>
      </c>
      <c r="AQU82" t="s">
        <v>212</v>
      </c>
      <c r="AQV82" t="s">
        <v>212</v>
      </c>
      <c r="AQW82" t="s">
        <v>212</v>
      </c>
      <c r="AQX82" t="s">
        <v>212</v>
      </c>
      <c r="AQY82" t="s">
        <v>212</v>
      </c>
      <c r="AQZ82" t="s">
        <v>212</v>
      </c>
      <c r="ARA82" t="s">
        <v>212</v>
      </c>
      <c r="ARB82" t="s">
        <v>212</v>
      </c>
      <c r="ARC82" t="s">
        <v>212</v>
      </c>
      <c r="ARD82" t="s">
        <v>212</v>
      </c>
      <c r="ARE82" t="s">
        <v>212</v>
      </c>
      <c r="ARF82" t="s">
        <v>212</v>
      </c>
      <c r="ARG82" t="s">
        <v>212</v>
      </c>
      <c r="ARH82" t="s">
        <v>212</v>
      </c>
      <c r="ARI82" t="s">
        <v>212</v>
      </c>
      <c r="ARJ82" t="s">
        <v>212</v>
      </c>
      <c r="ARK82" t="s">
        <v>212</v>
      </c>
      <c r="ARL82" t="s">
        <v>212</v>
      </c>
      <c r="ARM82" t="s">
        <v>212</v>
      </c>
      <c r="ARN82" t="s">
        <v>212</v>
      </c>
      <c r="ARO82" t="s">
        <v>212</v>
      </c>
      <c r="ARP82" t="s">
        <v>212</v>
      </c>
      <c r="ARQ82" t="s">
        <v>212</v>
      </c>
      <c r="ARR82" t="s">
        <v>212</v>
      </c>
      <c r="ARS82" t="s">
        <v>212</v>
      </c>
      <c r="ART82" t="s">
        <v>212</v>
      </c>
      <c r="ARU82" t="s">
        <v>212</v>
      </c>
      <c r="ARV82" t="s">
        <v>212</v>
      </c>
      <c r="ARW82" t="s">
        <v>212</v>
      </c>
      <c r="ARX82" t="s">
        <v>212</v>
      </c>
      <c r="ARY82" t="s">
        <v>212</v>
      </c>
      <c r="ARZ82" t="s">
        <v>212</v>
      </c>
      <c r="ASA82" t="s">
        <v>212</v>
      </c>
      <c r="ASB82" t="s">
        <v>11</v>
      </c>
      <c r="ASC82" t="s">
        <v>9</v>
      </c>
      <c r="ASD82" t="s">
        <v>212</v>
      </c>
      <c r="ASE82" t="s">
        <v>11</v>
      </c>
      <c r="ASF82" t="s">
        <v>10</v>
      </c>
      <c r="ASG82" t="s">
        <v>212</v>
      </c>
      <c r="ASH82" t="s">
        <v>14</v>
      </c>
      <c r="ASI82" t="s">
        <v>10</v>
      </c>
      <c r="ASJ82" t="s">
        <v>212</v>
      </c>
      <c r="ASK82" t="s">
        <v>14</v>
      </c>
      <c r="ASL82" t="s">
        <v>10</v>
      </c>
      <c r="ASM82" t="s">
        <v>212</v>
      </c>
      <c r="ASN82" t="s">
        <v>14</v>
      </c>
      <c r="ASO82" t="s">
        <v>10</v>
      </c>
      <c r="ASP82" t="s">
        <v>212</v>
      </c>
      <c r="ASQ82" t="s">
        <v>14</v>
      </c>
      <c r="ASR82" t="s">
        <v>10</v>
      </c>
      <c r="ASS82" t="s">
        <v>212</v>
      </c>
      <c r="AST82" t="s">
        <v>14</v>
      </c>
      <c r="ASU82" t="s">
        <v>10</v>
      </c>
      <c r="ASV82" t="s">
        <v>212</v>
      </c>
      <c r="ASW82" t="s">
        <v>11</v>
      </c>
      <c r="ASX82" t="s">
        <v>9</v>
      </c>
      <c r="ASY82" t="s">
        <v>212</v>
      </c>
      <c r="ASZ82" t="s">
        <v>11</v>
      </c>
      <c r="ATA82" t="s">
        <v>10</v>
      </c>
      <c r="ATB82" t="s">
        <v>212</v>
      </c>
      <c r="ATC82" t="s">
        <v>14</v>
      </c>
      <c r="ATD82" t="s">
        <v>10</v>
      </c>
      <c r="ATE82" t="s">
        <v>212</v>
      </c>
      <c r="ATF82" t="s">
        <v>14</v>
      </c>
      <c r="ATG82" t="s">
        <v>10</v>
      </c>
      <c r="ATH82" t="s">
        <v>212</v>
      </c>
      <c r="ATI82" t="s">
        <v>11</v>
      </c>
      <c r="ATJ82" t="s">
        <v>10</v>
      </c>
      <c r="ATK82" t="s">
        <v>212</v>
      </c>
      <c r="ATL82" t="s">
        <v>11</v>
      </c>
      <c r="ATM82" t="s">
        <v>212</v>
      </c>
      <c r="ATN82" t="s">
        <v>9</v>
      </c>
      <c r="ATO82" t="s">
        <v>14</v>
      </c>
      <c r="ATP82" t="s">
        <v>10</v>
      </c>
      <c r="ATQ82" t="s">
        <v>212</v>
      </c>
      <c r="ATR82" t="s">
        <v>11</v>
      </c>
      <c r="ATS82" t="s">
        <v>9</v>
      </c>
      <c r="ATT82" t="s">
        <v>212</v>
      </c>
      <c r="ATU82" t="s">
        <v>14</v>
      </c>
      <c r="ATV82" t="s">
        <v>10</v>
      </c>
      <c r="ATW82" t="s">
        <v>212</v>
      </c>
      <c r="ATX82" t="s">
        <v>14</v>
      </c>
      <c r="ATY82" t="s">
        <v>10</v>
      </c>
      <c r="ATZ82" t="s">
        <v>212</v>
      </c>
      <c r="AUA82" t="s">
        <v>14</v>
      </c>
      <c r="AUB82" t="s">
        <v>10</v>
      </c>
      <c r="AUC82" t="s">
        <v>212</v>
      </c>
      <c r="AUD82" t="s">
        <v>212</v>
      </c>
      <c r="AUE82" t="s">
        <v>10</v>
      </c>
      <c r="AUF82" t="s">
        <v>10</v>
      </c>
      <c r="AUG82" t="s">
        <v>10</v>
      </c>
      <c r="AUH82" t="s">
        <v>10</v>
      </c>
      <c r="AUI82" t="s">
        <v>10</v>
      </c>
      <c r="AUJ82" t="s">
        <v>10</v>
      </c>
      <c r="AUK82" t="s">
        <v>212</v>
      </c>
      <c r="AUL82" t="s">
        <v>10</v>
      </c>
      <c r="AUM82" t="s">
        <v>9</v>
      </c>
      <c r="AUN82" t="s">
        <v>10</v>
      </c>
      <c r="AUO82" t="s">
        <v>10</v>
      </c>
      <c r="AUP82" t="s">
        <v>10</v>
      </c>
      <c r="AUQ82" t="s">
        <v>9</v>
      </c>
      <c r="AUR82" t="s">
        <v>220</v>
      </c>
      <c r="AUS82" t="s">
        <v>219</v>
      </c>
      <c r="AUT82" t="s">
        <v>46</v>
      </c>
      <c r="AUU82" t="s">
        <v>212</v>
      </c>
      <c r="AUV82" t="s">
        <v>212</v>
      </c>
      <c r="AUW82" t="s">
        <v>212</v>
      </c>
      <c r="AUX82" t="s">
        <v>212</v>
      </c>
      <c r="AUY82" t="s">
        <v>212</v>
      </c>
      <c r="AUZ82" t="s">
        <v>212</v>
      </c>
      <c r="AVA82" t="s">
        <v>212</v>
      </c>
      <c r="AVB82" t="s">
        <v>212</v>
      </c>
      <c r="AVC82" t="s">
        <v>212</v>
      </c>
      <c r="AVD82" t="s">
        <v>212</v>
      </c>
      <c r="AVE82" t="s">
        <v>212</v>
      </c>
      <c r="AVF82" t="s">
        <v>212</v>
      </c>
      <c r="AVG82" t="s">
        <v>212</v>
      </c>
      <c r="AVH82" t="s">
        <v>212</v>
      </c>
      <c r="AVI82" t="s">
        <v>212</v>
      </c>
      <c r="AVJ82" t="s">
        <v>212</v>
      </c>
      <c r="AVK82" t="s">
        <v>212</v>
      </c>
      <c r="AVL82" t="s">
        <v>212</v>
      </c>
      <c r="AVM82" t="s">
        <v>212</v>
      </c>
      <c r="AVN82" t="s">
        <v>212</v>
      </c>
      <c r="AVO82" t="s">
        <v>212</v>
      </c>
      <c r="AVP82" t="s">
        <v>212</v>
      </c>
      <c r="AVQ82" t="s">
        <v>212</v>
      </c>
      <c r="AVR82" t="s">
        <v>236</v>
      </c>
      <c r="AVS82" t="s">
        <v>212</v>
      </c>
      <c r="AVT82" t="s">
        <v>212</v>
      </c>
      <c r="AVU82" t="s">
        <v>212</v>
      </c>
      <c r="AVV82" t="s">
        <v>212</v>
      </c>
      <c r="AVW82" t="s">
        <v>212</v>
      </c>
      <c r="AVX82" t="s">
        <v>212</v>
      </c>
      <c r="AVY82" t="s">
        <v>212</v>
      </c>
      <c r="AVZ82" t="s">
        <v>212</v>
      </c>
      <c r="AWA82" t="s">
        <v>212</v>
      </c>
      <c r="AWB82" t="s">
        <v>212</v>
      </c>
      <c r="AWC82" t="s">
        <v>212</v>
      </c>
      <c r="AWD82" t="s">
        <v>212</v>
      </c>
      <c r="AWE82" t="s">
        <v>212</v>
      </c>
      <c r="AWF82" t="s">
        <v>212</v>
      </c>
      <c r="AWG82" t="s">
        <v>212</v>
      </c>
      <c r="AWH82" t="s">
        <v>212</v>
      </c>
      <c r="AWI82" t="s">
        <v>212</v>
      </c>
      <c r="AWJ82" t="s">
        <v>212</v>
      </c>
      <c r="AWK82" t="s">
        <v>212</v>
      </c>
      <c r="AWL82" t="s">
        <v>212</v>
      </c>
      <c r="AWM82" t="s">
        <v>212</v>
      </c>
      <c r="AWN82" t="s">
        <v>212</v>
      </c>
      <c r="AWO82" t="s">
        <v>212</v>
      </c>
      <c r="AWP82" t="s">
        <v>212</v>
      </c>
      <c r="AWQ82" t="s">
        <v>212</v>
      </c>
      <c r="AWR82" t="s">
        <v>212</v>
      </c>
      <c r="AWS82" t="s">
        <v>212</v>
      </c>
      <c r="AWT82" t="s">
        <v>212</v>
      </c>
      <c r="AWU82" t="s">
        <v>212</v>
      </c>
      <c r="AWV82" t="s">
        <v>212</v>
      </c>
      <c r="AWW82" t="s">
        <v>212</v>
      </c>
      <c r="AWX82" t="s">
        <v>212</v>
      </c>
      <c r="AWY82" t="s">
        <v>212</v>
      </c>
      <c r="AWZ82" t="s">
        <v>212</v>
      </c>
      <c r="AXA82" t="s">
        <v>212</v>
      </c>
      <c r="AXB82" t="s">
        <v>212</v>
      </c>
    </row>
    <row r="83" spans="1:1302">
      <c r="A83" s="3">
        <v>19304</v>
      </c>
      <c r="B83" t="s">
        <v>237</v>
      </c>
      <c r="C83" t="s">
        <v>212</v>
      </c>
      <c r="D83" t="s">
        <v>7</v>
      </c>
      <c r="E83" t="s">
        <v>8</v>
      </c>
      <c r="F83" s="1">
        <v>43108.540277777778</v>
      </c>
      <c r="G83" t="s">
        <v>10</v>
      </c>
      <c r="H83" t="s">
        <v>14</v>
      </c>
      <c r="I83" t="s">
        <v>9</v>
      </c>
      <c r="J83" t="s">
        <v>55</v>
      </c>
      <c r="K83" t="s">
        <v>9</v>
      </c>
      <c r="L83" t="s">
        <v>13</v>
      </c>
      <c r="M83" t="s">
        <v>212</v>
      </c>
      <c r="N83" t="s">
        <v>9</v>
      </c>
      <c r="O83" t="s">
        <v>13</v>
      </c>
      <c r="P83" t="s">
        <v>9</v>
      </c>
      <c r="Q83" t="s">
        <v>13</v>
      </c>
      <c r="R83" t="s">
        <v>9</v>
      </c>
      <c r="S83" t="s">
        <v>9</v>
      </c>
      <c r="T83" t="s">
        <v>9</v>
      </c>
      <c r="U83" t="s">
        <v>12</v>
      </c>
      <c r="V83" t="s">
        <v>10</v>
      </c>
      <c r="W83" t="s">
        <v>10</v>
      </c>
      <c r="X83" t="s">
        <v>10</v>
      </c>
      <c r="Y83" t="s">
        <v>11</v>
      </c>
      <c r="Z83" t="s">
        <v>212</v>
      </c>
      <c r="AA83" t="s">
        <v>10</v>
      </c>
      <c r="AB83" t="s">
        <v>212</v>
      </c>
      <c r="AC83" t="s">
        <v>14</v>
      </c>
      <c r="AD83" t="s">
        <v>10</v>
      </c>
      <c r="AE83" t="s">
        <v>12</v>
      </c>
      <c r="AF83" t="s">
        <v>9</v>
      </c>
      <c r="AG83" t="s">
        <v>13</v>
      </c>
      <c r="AH83" t="s">
        <v>13</v>
      </c>
      <c r="AI83" t="s">
        <v>9</v>
      </c>
      <c r="AJ83" t="s">
        <v>212</v>
      </c>
      <c r="AK83" t="s">
        <v>9</v>
      </c>
      <c r="AL83" t="s">
        <v>9</v>
      </c>
      <c r="AM83" t="s">
        <v>9</v>
      </c>
      <c r="AN83" t="s">
        <v>9</v>
      </c>
      <c r="AO83" t="s">
        <v>9</v>
      </c>
      <c r="AP83" t="s">
        <v>9</v>
      </c>
      <c r="AQ83" t="s">
        <v>212</v>
      </c>
      <c r="AR83" t="s">
        <v>9</v>
      </c>
      <c r="AS83" t="s">
        <v>9</v>
      </c>
      <c r="AT83" t="s">
        <v>9</v>
      </c>
      <c r="AU83" t="s">
        <v>9</v>
      </c>
      <c r="AV83" t="s">
        <v>9</v>
      </c>
      <c r="AW83" t="s">
        <v>9</v>
      </c>
      <c r="AX83" t="s">
        <v>212</v>
      </c>
      <c r="AY83" t="s">
        <v>212</v>
      </c>
      <c r="AZ83" t="s">
        <v>212</v>
      </c>
      <c r="BA83" t="s">
        <v>212</v>
      </c>
      <c r="BB83" t="s">
        <v>212</v>
      </c>
      <c r="BC83" t="s">
        <v>212</v>
      </c>
      <c r="BD83" t="s">
        <v>212</v>
      </c>
      <c r="BE83" t="s">
        <v>212</v>
      </c>
      <c r="BF83" t="s">
        <v>212</v>
      </c>
      <c r="BG83" t="s">
        <v>212</v>
      </c>
      <c r="BH83" t="s">
        <v>212</v>
      </c>
      <c r="BI83" t="s">
        <v>212</v>
      </c>
      <c r="BJ83" t="s">
        <v>212</v>
      </c>
      <c r="BK83" t="s">
        <v>212</v>
      </c>
      <c r="BL83" t="s">
        <v>212</v>
      </c>
      <c r="BM83" t="s">
        <v>212</v>
      </c>
      <c r="BN83" t="s">
        <v>212</v>
      </c>
      <c r="BO83" t="s">
        <v>212</v>
      </c>
      <c r="BP83" t="s">
        <v>212</v>
      </c>
      <c r="BQ83" t="s">
        <v>212</v>
      </c>
      <c r="BR83" t="s">
        <v>212</v>
      </c>
      <c r="BS83" t="s">
        <v>212</v>
      </c>
      <c r="BT83" t="s">
        <v>212</v>
      </c>
      <c r="BU83" t="s">
        <v>212</v>
      </c>
      <c r="BV83" t="s">
        <v>212</v>
      </c>
      <c r="BW83" t="s">
        <v>212</v>
      </c>
      <c r="BX83" t="s">
        <v>212</v>
      </c>
      <c r="BY83" t="s">
        <v>212</v>
      </c>
      <c r="BZ83" t="s">
        <v>212</v>
      </c>
      <c r="CA83" t="s">
        <v>212</v>
      </c>
      <c r="CB83" t="s">
        <v>212</v>
      </c>
      <c r="CC83" t="s">
        <v>212</v>
      </c>
      <c r="CD83" t="s">
        <v>212</v>
      </c>
      <c r="CE83" t="s">
        <v>212</v>
      </c>
      <c r="CF83" t="s">
        <v>212</v>
      </c>
      <c r="CG83" t="s">
        <v>212</v>
      </c>
      <c r="CH83" t="s">
        <v>212</v>
      </c>
      <c r="CI83" t="s">
        <v>212</v>
      </c>
      <c r="CJ83" t="s">
        <v>212</v>
      </c>
      <c r="CK83" t="s">
        <v>212</v>
      </c>
      <c r="CL83" t="s">
        <v>212</v>
      </c>
      <c r="CM83" t="s">
        <v>212</v>
      </c>
      <c r="CN83" t="s">
        <v>212</v>
      </c>
      <c r="CO83" t="s">
        <v>212</v>
      </c>
      <c r="CP83" t="s">
        <v>212</v>
      </c>
      <c r="CQ83" t="s">
        <v>212</v>
      </c>
      <c r="CR83" t="s">
        <v>212</v>
      </c>
      <c r="CS83" t="s">
        <v>212</v>
      </c>
      <c r="CT83" t="s">
        <v>212</v>
      </c>
      <c r="CU83" t="s">
        <v>212</v>
      </c>
      <c r="CV83" t="s">
        <v>10</v>
      </c>
      <c r="CW83" t="s">
        <v>212</v>
      </c>
      <c r="CX83" t="s">
        <v>212</v>
      </c>
      <c r="CY83" t="s">
        <v>9</v>
      </c>
      <c r="CZ83" t="s">
        <v>9</v>
      </c>
      <c r="DA83" t="s">
        <v>9</v>
      </c>
      <c r="DB83" t="s">
        <v>10</v>
      </c>
      <c r="DC83" t="s">
        <v>9</v>
      </c>
      <c r="DD83" t="s">
        <v>9</v>
      </c>
      <c r="DE83" t="s">
        <v>10</v>
      </c>
      <c r="DF83" t="s">
        <v>212</v>
      </c>
      <c r="DG83" t="s">
        <v>9</v>
      </c>
      <c r="DH83" t="s">
        <v>212</v>
      </c>
      <c r="DI83" t="s">
        <v>9</v>
      </c>
      <c r="DJ83" t="s">
        <v>212</v>
      </c>
      <c r="DK83" t="s">
        <v>9</v>
      </c>
      <c r="DL83" t="s">
        <v>9</v>
      </c>
      <c r="DM83" t="s">
        <v>9</v>
      </c>
      <c r="DN83" t="s">
        <v>9</v>
      </c>
      <c r="DO83" t="s">
        <v>9</v>
      </c>
      <c r="DP83" t="s">
        <v>9</v>
      </c>
      <c r="DQ83" t="s">
        <v>10</v>
      </c>
      <c r="DR83" t="s">
        <v>15</v>
      </c>
      <c r="DS83" t="s">
        <v>9</v>
      </c>
      <c r="DT83" t="s">
        <v>212</v>
      </c>
      <c r="DU83" t="s">
        <v>212</v>
      </c>
      <c r="DV83" t="s">
        <v>212</v>
      </c>
      <c r="DW83" t="s">
        <v>212</v>
      </c>
      <c r="DX83" t="s">
        <v>212</v>
      </c>
      <c r="DY83" t="s">
        <v>212</v>
      </c>
      <c r="DZ83" t="s">
        <v>212</v>
      </c>
      <c r="EA83" t="s">
        <v>212</v>
      </c>
      <c r="EB83" t="s">
        <v>212</v>
      </c>
      <c r="EC83" t="s">
        <v>212</v>
      </c>
      <c r="ED83" t="s">
        <v>212</v>
      </c>
      <c r="EE83" t="s">
        <v>212</v>
      </c>
      <c r="EF83" t="s">
        <v>212</v>
      </c>
      <c r="EG83" t="s">
        <v>212</v>
      </c>
      <c r="EH83" t="s">
        <v>212</v>
      </c>
      <c r="EI83" t="s">
        <v>212</v>
      </c>
      <c r="EJ83" t="s">
        <v>212</v>
      </c>
      <c r="EK83" t="s">
        <v>212</v>
      </c>
      <c r="EL83" t="s">
        <v>212</v>
      </c>
      <c r="EM83" t="s">
        <v>212</v>
      </c>
      <c r="EN83" t="s">
        <v>212</v>
      </c>
      <c r="EO83" t="s">
        <v>212</v>
      </c>
      <c r="EP83" t="s">
        <v>212</v>
      </c>
      <c r="EQ83" t="s">
        <v>212</v>
      </c>
      <c r="ER83" t="s">
        <v>212</v>
      </c>
      <c r="ES83" t="s">
        <v>212</v>
      </c>
      <c r="ET83" t="s">
        <v>212</v>
      </c>
      <c r="EU83" t="s">
        <v>212</v>
      </c>
      <c r="EV83" t="s">
        <v>212</v>
      </c>
      <c r="EW83" t="s">
        <v>212</v>
      </c>
      <c r="EX83" t="s">
        <v>212</v>
      </c>
      <c r="EY83" t="s">
        <v>212</v>
      </c>
      <c r="EZ83" t="s">
        <v>212</v>
      </c>
      <c r="FA83" t="s">
        <v>212</v>
      </c>
      <c r="FB83" t="s">
        <v>212</v>
      </c>
      <c r="FC83" t="s">
        <v>212</v>
      </c>
      <c r="FD83" t="s">
        <v>212</v>
      </c>
      <c r="FE83" t="s">
        <v>212</v>
      </c>
      <c r="FF83" t="s">
        <v>212</v>
      </c>
      <c r="FG83" t="s">
        <v>212</v>
      </c>
      <c r="FH83" t="s">
        <v>212</v>
      </c>
      <c r="FI83" t="s">
        <v>212</v>
      </c>
      <c r="FJ83" t="s">
        <v>212</v>
      </c>
      <c r="FK83" t="s">
        <v>212</v>
      </c>
      <c r="FL83" t="s">
        <v>212</v>
      </c>
      <c r="FM83" t="s">
        <v>212</v>
      </c>
      <c r="FN83" t="s">
        <v>212</v>
      </c>
      <c r="FO83" t="s">
        <v>212</v>
      </c>
      <c r="FP83" t="s">
        <v>212</v>
      </c>
      <c r="FQ83" t="s">
        <v>212</v>
      </c>
      <c r="FR83" t="s">
        <v>212</v>
      </c>
      <c r="FS83" t="s">
        <v>212</v>
      </c>
      <c r="FT83" t="s">
        <v>212</v>
      </c>
      <c r="FU83" t="s">
        <v>212</v>
      </c>
      <c r="FV83" t="s">
        <v>212</v>
      </c>
      <c r="FW83" t="s">
        <v>212</v>
      </c>
      <c r="FX83" t="s">
        <v>212</v>
      </c>
      <c r="FY83" t="s">
        <v>212</v>
      </c>
      <c r="FZ83" t="s">
        <v>212</v>
      </c>
      <c r="GA83" t="s">
        <v>212</v>
      </c>
      <c r="GB83" t="s">
        <v>212</v>
      </c>
      <c r="GC83" t="s">
        <v>212</v>
      </c>
      <c r="GD83" t="s">
        <v>212</v>
      </c>
      <c r="GE83" t="s">
        <v>212</v>
      </c>
      <c r="GF83" t="s">
        <v>212</v>
      </c>
      <c r="GG83" t="s">
        <v>212</v>
      </c>
      <c r="GH83" t="s">
        <v>212</v>
      </c>
      <c r="GI83" t="s">
        <v>212</v>
      </c>
      <c r="GJ83" t="s">
        <v>212</v>
      </c>
      <c r="GK83" t="s">
        <v>212</v>
      </c>
      <c r="GL83" t="s">
        <v>212</v>
      </c>
      <c r="GM83" t="s">
        <v>212</v>
      </c>
      <c r="GN83" t="s">
        <v>212</v>
      </c>
      <c r="GO83" t="s">
        <v>212</v>
      </c>
      <c r="GP83" t="s">
        <v>212</v>
      </c>
      <c r="GQ83" t="s">
        <v>212</v>
      </c>
      <c r="GR83" t="s">
        <v>212</v>
      </c>
      <c r="GS83" t="s">
        <v>212</v>
      </c>
      <c r="GT83" t="s">
        <v>212</v>
      </c>
      <c r="GU83" t="s">
        <v>212</v>
      </c>
      <c r="GV83" t="s">
        <v>212</v>
      </c>
      <c r="GW83" t="s">
        <v>212</v>
      </c>
      <c r="GX83" t="s">
        <v>212</v>
      </c>
      <c r="GY83" t="s">
        <v>14</v>
      </c>
      <c r="GZ83" t="s">
        <v>10</v>
      </c>
      <c r="HA83" t="s">
        <v>212</v>
      </c>
      <c r="HB83" t="s">
        <v>14</v>
      </c>
      <c r="HC83" t="s">
        <v>10</v>
      </c>
      <c r="HD83" t="s">
        <v>212</v>
      </c>
      <c r="HE83" t="s">
        <v>14</v>
      </c>
      <c r="HF83" t="s">
        <v>10</v>
      </c>
      <c r="HG83" t="s">
        <v>212</v>
      </c>
      <c r="HH83" t="s">
        <v>14</v>
      </c>
      <c r="HI83" t="s">
        <v>10</v>
      </c>
      <c r="HJ83" t="s">
        <v>212</v>
      </c>
      <c r="HK83" t="s">
        <v>13</v>
      </c>
      <c r="HL83" t="s">
        <v>212</v>
      </c>
      <c r="HM83" t="s">
        <v>9</v>
      </c>
      <c r="HN83" t="s">
        <v>14</v>
      </c>
      <c r="HO83" t="s">
        <v>212</v>
      </c>
      <c r="HP83" t="s">
        <v>10</v>
      </c>
      <c r="HQ83" t="s">
        <v>212</v>
      </c>
      <c r="HR83" t="s">
        <v>212</v>
      </c>
      <c r="HS83" t="s">
        <v>14</v>
      </c>
      <c r="HT83" t="s">
        <v>10</v>
      </c>
      <c r="HU83" t="s">
        <v>212</v>
      </c>
      <c r="HV83" t="s">
        <v>11</v>
      </c>
      <c r="HW83" t="s">
        <v>212</v>
      </c>
      <c r="HX83" t="s">
        <v>10</v>
      </c>
      <c r="HY83" t="s">
        <v>14</v>
      </c>
      <c r="HZ83" t="s">
        <v>10</v>
      </c>
      <c r="IA83" t="s">
        <v>212</v>
      </c>
      <c r="IB83" t="s">
        <v>14</v>
      </c>
      <c r="IC83" t="s">
        <v>10</v>
      </c>
      <c r="ID83" t="s">
        <v>212</v>
      </c>
      <c r="IE83" t="s">
        <v>212</v>
      </c>
      <c r="IF83" t="s">
        <v>212</v>
      </c>
      <c r="IG83" t="s">
        <v>212</v>
      </c>
      <c r="IH83" t="s">
        <v>212</v>
      </c>
      <c r="II83" t="s">
        <v>238</v>
      </c>
      <c r="IJ83" t="s">
        <v>212</v>
      </c>
      <c r="IK83" t="s">
        <v>212</v>
      </c>
      <c r="IL83" t="s">
        <v>212</v>
      </c>
      <c r="IM83" t="s">
        <v>212</v>
      </c>
      <c r="IN83" t="s">
        <v>212</v>
      </c>
      <c r="IO83" t="s">
        <v>212</v>
      </c>
      <c r="IP83" t="s">
        <v>212</v>
      </c>
      <c r="IQ83" t="s">
        <v>239</v>
      </c>
      <c r="IR83" t="s">
        <v>240</v>
      </c>
      <c r="IS83" t="s">
        <v>212</v>
      </c>
      <c r="IT83" t="s">
        <v>212</v>
      </c>
      <c r="IU83" t="s">
        <v>212</v>
      </c>
      <c r="IV83" t="s">
        <v>212</v>
      </c>
      <c r="IW83" t="s">
        <v>212</v>
      </c>
      <c r="IX83" t="s">
        <v>212</v>
      </c>
      <c r="IY83" t="s">
        <v>212</v>
      </c>
      <c r="IZ83" t="s">
        <v>212</v>
      </c>
      <c r="JA83" t="s">
        <v>212</v>
      </c>
      <c r="JB83" t="s">
        <v>212</v>
      </c>
      <c r="JC83" t="s">
        <v>212</v>
      </c>
      <c r="JD83" t="s">
        <v>212</v>
      </c>
      <c r="JE83" t="s">
        <v>212</v>
      </c>
      <c r="JF83" t="s">
        <v>212</v>
      </c>
      <c r="JG83" t="s">
        <v>212</v>
      </c>
      <c r="JH83" t="s">
        <v>212</v>
      </c>
      <c r="JI83" t="s">
        <v>212</v>
      </c>
      <c r="JJ83" t="s">
        <v>212</v>
      </c>
      <c r="JK83" t="s">
        <v>212</v>
      </c>
      <c r="JL83" t="s">
        <v>212</v>
      </c>
      <c r="JM83" t="s">
        <v>212</v>
      </c>
      <c r="JN83" t="s">
        <v>212</v>
      </c>
      <c r="JO83" t="s">
        <v>212</v>
      </c>
      <c r="JP83" t="s">
        <v>212</v>
      </c>
      <c r="JQ83" t="s">
        <v>212</v>
      </c>
      <c r="JR83" t="s">
        <v>212</v>
      </c>
      <c r="JS83" t="s">
        <v>212</v>
      </c>
      <c r="JT83" t="s">
        <v>212</v>
      </c>
      <c r="JU83" t="s">
        <v>212</v>
      </c>
      <c r="JV83" t="s">
        <v>212</v>
      </c>
      <c r="JW83" t="s">
        <v>212</v>
      </c>
      <c r="JX83" t="s">
        <v>212</v>
      </c>
      <c r="JY83" t="s">
        <v>212</v>
      </c>
      <c r="JZ83" t="s">
        <v>212</v>
      </c>
      <c r="KA83" t="s">
        <v>212</v>
      </c>
      <c r="KB83" t="s">
        <v>212</v>
      </c>
      <c r="KC83" t="s">
        <v>212</v>
      </c>
      <c r="KD83" t="s">
        <v>212</v>
      </c>
      <c r="KE83" t="s">
        <v>212</v>
      </c>
      <c r="KF83" t="s">
        <v>212</v>
      </c>
      <c r="KG83" t="s">
        <v>212</v>
      </c>
      <c r="KH83" t="s">
        <v>212</v>
      </c>
      <c r="KI83" t="s">
        <v>212</v>
      </c>
      <c r="KJ83" t="s">
        <v>212</v>
      </c>
      <c r="KK83" t="s">
        <v>212</v>
      </c>
      <c r="KL83" t="s">
        <v>212</v>
      </c>
      <c r="KM83" t="s">
        <v>212</v>
      </c>
      <c r="KN83" t="s">
        <v>212</v>
      </c>
      <c r="KO83" t="s">
        <v>212</v>
      </c>
      <c r="KP83" t="s">
        <v>212</v>
      </c>
      <c r="KQ83" t="s">
        <v>212</v>
      </c>
      <c r="KR83" t="s">
        <v>212</v>
      </c>
      <c r="KS83" t="s">
        <v>212</v>
      </c>
      <c r="KT83" t="s">
        <v>212</v>
      </c>
      <c r="KU83" t="s">
        <v>212</v>
      </c>
      <c r="KV83" t="s">
        <v>212</v>
      </c>
      <c r="KW83" t="s">
        <v>212</v>
      </c>
      <c r="KX83" t="s">
        <v>212</v>
      </c>
      <c r="KY83" t="s">
        <v>212</v>
      </c>
      <c r="KZ83" t="s">
        <v>212</v>
      </c>
      <c r="LA83" t="s">
        <v>212</v>
      </c>
      <c r="LB83" t="s">
        <v>212</v>
      </c>
      <c r="LC83" t="s">
        <v>212</v>
      </c>
      <c r="LD83" t="s">
        <v>212</v>
      </c>
      <c r="LE83" t="s">
        <v>212</v>
      </c>
      <c r="LF83" t="s">
        <v>212</v>
      </c>
      <c r="LG83" t="s">
        <v>212</v>
      </c>
      <c r="LH83" t="s">
        <v>212</v>
      </c>
      <c r="LI83" t="s">
        <v>212</v>
      </c>
      <c r="LJ83" t="s">
        <v>212</v>
      </c>
      <c r="LK83" t="s">
        <v>212</v>
      </c>
      <c r="LL83" t="s">
        <v>212</v>
      </c>
      <c r="LM83" t="s">
        <v>212</v>
      </c>
      <c r="LN83" t="s">
        <v>212</v>
      </c>
      <c r="LO83" t="s">
        <v>212</v>
      </c>
      <c r="LP83" t="s">
        <v>212</v>
      </c>
      <c r="LQ83" t="s">
        <v>212</v>
      </c>
      <c r="LR83" t="s">
        <v>212</v>
      </c>
      <c r="LS83" t="s">
        <v>212</v>
      </c>
      <c r="LT83" t="s">
        <v>212</v>
      </c>
      <c r="LU83" t="s">
        <v>212</v>
      </c>
      <c r="LV83" t="s">
        <v>212</v>
      </c>
      <c r="LW83" t="s">
        <v>212</v>
      </c>
      <c r="LX83" t="s">
        <v>212</v>
      </c>
      <c r="LY83" t="s">
        <v>212</v>
      </c>
      <c r="LZ83" t="s">
        <v>212</v>
      </c>
      <c r="MA83" t="s">
        <v>212</v>
      </c>
      <c r="MB83" t="s">
        <v>212</v>
      </c>
      <c r="MC83" t="s">
        <v>212</v>
      </c>
      <c r="MD83" t="s">
        <v>212</v>
      </c>
      <c r="ME83" t="s">
        <v>212</v>
      </c>
      <c r="MF83" t="s">
        <v>212</v>
      </c>
      <c r="MG83" t="s">
        <v>212</v>
      </c>
      <c r="MH83" t="s">
        <v>212</v>
      </c>
      <c r="MI83" t="s">
        <v>212</v>
      </c>
      <c r="MJ83" t="s">
        <v>212</v>
      </c>
      <c r="MK83" t="s">
        <v>212</v>
      </c>
      <c r="ML83" t="s">
        <v>212</v>
      </c>
      <c r="MM83" t="s">
        <v>212</v>
      </c>
      <c r="MN83" t="s">
        <v>212</v>
      </c>
      <c r="MO83" t="s">
        <v>212</v>
      </c>
      <c r="MP83" t="s">
        <v>212</v>
      </c>
      <c r="MQ83" t="s">
        <v>212</v>
      </c>
      <c r="MR83" t="s">
        <v>212</v>
      </c>
      <c r="MS83" t="s">
        <v>212</v>
      </c>
      <c r="MT83" t="s">
        <v>212</v>
      </c>
      <c r="MU83" t="s">
        <v>212</v>
      </c>
      <c r="MV83" t="s">
        <v>212</v>
      </c>
      <c r="MW83" t="s">
        <v>212</v>
      </c>
      <c r="MX83" t="s">
        <v>212</v>
      </c>
      <c r="MY83" t="s">
        <v>212</v>
      </c>
      <c r="MZ83" t="s">
        <v>212</v>
      </c>
      <c r="NA83" t="s">
        <v>212</v>
      </c>
      <c r="NB83" t="s">
        <v>212</v>
      </c>
      <c r="NC83" t="s">
        <v>212</v>
      </c>
      <c r="ND83" t="s">
        <v>212</v>
      </c>
      <c r="NE83" t="s">
        <v>212</v>
      </c>
      <c r="NF83" t="s">
        <v>212</v>
      </c>
      <c r="NG83" t="s">
        <v>212</v>
      </c>
      <c r="NH83" t="s">
        <v>212</v>
      </c>
      <c r="NI83" t="s">
        <v>212</v>
      </c>
      <c r="NJ83" t="s">
        <v>212</v>
      </c>
      <c r="NK83" t="s">
        <v>212</v>
      </c>
      <c r="NL83" t="s">
        <v>212</v>
      </c>
      <c r="NM83" t="s">
        <v>212</v>
      </c>
      <c r="NN83" t="s">
        <v>212</v>
      </c>
      <c r="NO83" t="s">
        <v>212</v>
      </c>
      <c r="NP83" t="s">
        <v>212</v>
      </c>
      <c r="NQ83" t="s">
        <v>212</v>
      </c>
      <c r="NR83" t="s">
        <v>212</v>
      </c>
      <c r="NS83" t="s">
        <v>212</v>
      </c>
      <c r="NT83" t="s">
        <v>12</v>
      </c>
      <c r="NU83" t="s">
        <v>212</v>
      </c>
      <c r="NV83" t="s">
        <v>212</v>
      </c>
      <c r="NW83" t="s">
        <v>212</v>
      </c>
      <c r="NX83" t="s">
        <v>212</v>
      </c>
      <c r="NY83" t="s">
        <v>212</v>
      </c>
      <c r="NZ83" t="s">
        <v>12</v>
      </c>
      <c r="OA83" t="s">
        <v>212</v>
      </c>
      <c r="OB83" t="s">
        <v>212</v>
      </c>
      <c r="OC83" t="s">
        <v>212</v>
      </c>
      <c r="OD83" t="s">
        <v>212</v>
      </c>
      <c r="OE83" t="s">
        <v>212</v>
      </c>
      <c r="OF83" t="s">
        <v>212</v>
      </c>
      <c r="OG83" t="s">
        <v>212</v>
      </c>
      <c r="OH83" t="s">
        <v>212</v>
      </c>
      <c r="OI83" t="s">
        <v>212</v>
      </c>
      <c r="OJ83" t="s">
        <v>212</v>
      </c>
      <c r="OK83" t="s">
        <v>212</v>
      </c>
      <c r="OL83" t="s">
        <v>212</v>
      </c>
      <c r="OM83" t="s">
        <v>212</v>
      </c>
      <c r="ON83" t="s">
        <v>212</v>
      </c>
      <c r="OO83" t="s">
        <v>212</v>
      </c>
      <c r="OP83" t="s">
        <v>212</v>
      </c>
      <c r="OQ83" t="s">
        <v>212</v>
      </c>
      <c r="OR83" t="s">
        <v>212</v>
      </c>
      <c r="OS83" t="s">
        <v>212</v>
      </c>
      <c r="OT83" t="s">
        <v>212</v>
      </c>
      <c r="OU83" t="s">
        <v>212</v>
      </c>
      <c r="OV83" t="s">
        <v>212</v>
      </c>
      <c r="OW83" t="s">
        <v>212</v>
      </c>
      <c r="OX83" t="s">
        <v>11</v>
      </c>
      <c r="OY83" t="s">
        <v>212</v>
      </c>
      <c r="OZ83" t="s">
        <v>212</v>
      </c>
      <c r="PA83" t="s">
        <v>212</v>
      </c>
      <c r="PB83" t="s">
        <v>212</v>
      </c>
      <c r="PC83" t="s">
        <v>212</v>
      </c>
      <c r="PD83" t="s">
        <v>14</v>
      </c>
      <c r="PE83" t="s">
        <v>212</v>
      </c>
      <c r="PF83" t="s">
        <v>212</v>
      </c>
      <c r="PG83" t="s">
        <v>212</v>
      </c>
      <c r="PH83" t="s">
        <v>212</v>
      </c>
      <c r="PI83" t="s">
        <v>212</v>
      </c>
      <c r="PJ83" t="s">
        <v>212</v>
      </c>
      <c r="PK83" t="s">
        <v>212</v>
      </c>
      <c r="PL83" t="s">
        <v>212</v>
      </c>
      <c r="PM83" t="s">
        <v>212</v>
      </c>
      <c r="PN83" t="s">
        <v>10</v>
      </c>
      <c r="PO83" t="s">
        <v>212</v>
      </c>
      <c r="PP83" t="s">
        <v>212</v>
      </c>
      <c r="PQ83" t="s">
        <v>212</v>
      </c>
      <c r="PR83" t="s">
        <v>212</v>
      </c>
      <c r="PS83" t="s">
        <v>212</v>
      </c>
      <c r="PT83" t="s">
        <v>212</v>
      </c>
      <c r="PU83" t="s">
        <v>212</v>
      </c>
      <c r="PV83" t="s">
        <v>212</v>
      </c>
      <c r="PW83" t="s">
        <v>212</v>
      </c>
      <c r="PX83" t="s">
        <v>212</v>
      </c>
      <c r="PY83" t="s">
        <v>212</v>
      </c>
      <c r="PZ83" t="s">
        <v>212</v>
      </c>
      <c r="QA83" t="s">
        <v>212</v>
      </c>
      <c r="QB83" t="s">
        <v>14</v>
      </c>
      <c r="QC83" t="s">
        <v>212</v>
      </c>
      <c r="QD83" t="s">
        <v>212</v>
      </c>
      <c r="QE83" t="s">
        <v>212</v>
      </c>
      <c r="QF83" t="s">
        <v>212</v>
      </c>
      <c r="QG83" t="s">
        <v>212</v>
      </c>
      <c r="QH83" t="s">
        <v>14</v>
      </c>
      <c r="QI83" t="s">
        <v>212</v>
      </c>
      <c r="QJ83" t="s">
        <v>212</v>
      </c>
      <c r="QK83" t="s">
        <v>212</v>
      </c>
      <c r="QL83" t="s">
        <v>212</v>
      </c>
      <c r="QM83" t="s">
        <v>212</v>
      </c>
      <c r="QN83" t="s">
        <v>212</v>
      </c>
      <c r="QO83" t="s">
        <v>212</v>
      </c>
      <c r="QP83" t="s">
        <v>212</v>
      </c>
      <c r="QQ83" t="s">
        <v>212</v>
      </c>
      <c r="QR83" t="s">
        <v>212</v>
      </c>
      <c r="QS83" t="s">
        <v>212</v>
      </c>
      <c r="QT83" t="s">
        <v>212</v>
      </c>
      <c r="QU83" t="s">
        <v>212</v>
      </c>
      <c r="QV83" t="s">
        <v>212</v>
      </c>
      <c r="QW83" t="s">
        <v>212</v>
      </c>
      <c r="QX83" t="s">
        <v>212</v>
      </c>
      <c r="QY83" t="s">
        <v>212</v>
      </c>
      <c r="QZ83" t="s">
        <v>212</v>
      </c>
      <c r="RA83" t="s">
        <v>212</v>
      </c>
      <c r="RB83" t="s">
        <v>212</v>
      </c>
      <c r="RC83" t="s">
        <v>212</v>
      </c>
      <c r="RD83" t="s">
        <v>212</v>
      </c>
      <c r="RE83" t="s">
        <v>212</v>
      </c>
      <c r="RF83" t="s">
        <v>14</v>
      </c>
      <c r="RG83" t="s">
        <v>212</v>
      </c>
      <c r="RH83" t="s">
        <v>212</v>
      </c>
      <c r="RI83" t="s">
        <v>212</v>
      </c>
      <c r="RJ83" t="s">
        <v>212</v>
      </c>
      <c r="RK83" t="s">
        <v>212</v>
      </c>
      <c r="RL83" t="s">
        <v>14</v>
      </c>
      <c r="RM83" t="s">
        <v>212</v>
      </c>
      <c r="RN83" t="s">
        <v>212</v>
      </c>
      <c r="RO83" t="s">
        <v>212</v>
      </c>
      <c r="RP83" t="s">
        <v>212</v>
      </c>
      <c r="RQ83" t="s">
        <v>10</v>
      </c>
      <c r="RR83" t="s">
        <v>212</v>
      </c>
      <c r="RS83" t="s">
        <v>212</v>
      </c>
      <c r="RT83" t="s">
        <v>212</v>
      </c>
      <c r="RU83" t="s">
        <v>212</v>
      </c>
      <c r="RV83" t="s">
        <v>212</v>
      </c>
      <c r="RW83" t="s">
        <v>10</v>
      </c>
      <c r="RX83" t="s">
        <v>212</v>
      </c>
      <c r="RY83" t="s">
        <v>212</v>
      </c>
      <c r="RZ83" t="s">
        <v>212</v>
      </c>
      <c r="SA83" t="s">
        <v>212</v>
      </c>
      <c r="SB83" t="s">
        <v>212</v>
      </c>
      <c r="SC83" t="s">
        <v>212</v>
      </c>
      <c r="SD83" t="s">
        <v>212</v>
      </c>
      <c r="SE83" t="s">
        <v>212</v>
      </c>
      <c r="SF83" t="s">
        <v>212</v>
      </c>
      <c r="SG83" t="s">
        <v>212</v>
      </c>
      <c r="SH83" t="s">
        <v>212</v>
      </c>
      <c r="SI83" t="s">
        <v>212</v>
      </c>
      <c r="SJ83" t="s">
        <v>212</v>
      </c>
      <c r="SK83" t="s">
        <v>212</v>
      </c>
      <c r="SL83" t="s">
        <v>14</v>
      </c>
      <c r="SM83" t="s">
        <v>212</v>
      </c>
      <c r="SN83" t="s">
        <v>212</v>
      </c>
      <c r="SO83" t="s">
        <v>212</v>
      </c>
      <c r="SP83" t="s">
        <v>212</v>
      </c>
      <c r="SQ83" t="s">
        <v>212</v>
      </c>
      <c r="SR83" t="s">
        <v>14</v>
      </c>
      <c r="SS83" t="s">
        <v>212</v>
      </c>
      <c r="ST83" t="s">
        <v>212</v>
      </c>
      <c r="SU83" t="s">
        <v>212</v>
      </c>
      <c r="SV83" t="s">
        <v>10</v>
      </c>
      <c r="SW83" t="s">
        <v>212</v>
      </c>
      <c r="SX83" t="s">
        <v>212</v>
      </c>
      <c r="SY83" t="s">
        <v>212</v>
      </c>
      <c r="SZ83" t="s">
        <v>212</v>
      </c>
      <c r="TA83" t="s">
        <v>212</v>
      </c>
      <c r="TB83" t="s">
        <v>10</v>
      </c>
      <c r="TC83" t="s">
        <v>212</v>
      </c>
      <c r="TD83" t="s">
        <v>212</v>
      </c>
      <c r="TE83" t="s">
        <v>212</v>
      </c>
      <c r="TF83" t="s">
        <v>212</v>
      </c>
      <c r="TG83" t="s">
        <v>212</v>
      </c>
      <c r="TH83" t="s">
        <v>212</v>
      </c>
      <c r="TI83" t="s">
        <v>212</v>
      </c>
      <c r="TJ83" t="s">
        <v>212</v>
      </c>
      <c r="TK83" t="s">
        <v>212</v>
      </c>
      <c r="TL83" t="s">
        <v>212</v>
      </c>
      <c r="TM83" t="s">
        <v>212</v>
      </c>
      <c r="TN83" t="s">
        <v>212</v>
      </c>
      <c r="TO83" t="s">
        <v>212</v>
      </c>
      <c r="TP83" t="s">
        <v>14</v>
      </c>
      <c r="TQ83" t="s">
        <v>212</v>
      </c>
      <c r="TR83" t="s">
        <v>212</v>
      </c>
      <c r="TS83" t="s">
        <v>212</v>
      </c>
      <c r="TT83" t="s">
        <v>212</v>
      </c>
      <c r="TU83" t="s">
        <v>212</v>
      </c>
      <c r="TV83" t="s">
        <v>14</v>
      </c>
      <c r="TW83" t="s">
        <v>212</v>
      </c>
      <c r="TX83" t="s">
        <v>212</v>
      </c>
      <c r="TY83" t="s">
        <v>212</v>
      </c>
      <c r="TZ83" t="s">
        <v>10</v>
      </c>
      <c r="UA83" t="s">
        <v>212</v>
      </c>
      <c r="UB83" t="s">
        <v>212</v>
      </c>
      <c r="UC83" t="s">
        <v>212</v>
      </c>
      <c r="UD83" t="s">
        <v>212</v>
      </c>
      <c r="UE83" t="s">
        <v>212</v>
      </c>
      <c r="UF83" t="s">
        <v>10</v>
      </c>
      <c r="UG83" t="s">
        <v>212</v>
      </c>
      <c r="UH83" t="s">
        <v>212</v>
      </c>
      <c r="UI83" t="s">
        <v>212</v>
      </c>
      <c r="UJ83" t="s">
        <v>212</v>
      </c>
      <c r="UK83" t="s">
        <v>212</v>
      </c>
      <c r="UL83" t="s">
        <v>212</v>
      </c>
      <c r="UM83" t="s">
        <v>212</v>
      </c>
      <c r="UN83" t="s">
        <v>212</v>
      </c>
      <c r="UO83" t="s">
        <v>212</v>
      </c>
      <c r="UP83" t="s">
        <v>212</v>
      </c>
      <c r="UQ83" t="s">
        <v>212</v>
      </c>
      <c r="UR83" t="s">
        <v>212</v>
      </c>
      <c r="US83" t="s">
        <v>212</v>
      </c>
      <c r="UT83" t="s">
        <v>12</v>
      </c>
      <c r="UU83" t="s">
        <v>212</v>
      </c>
      <c r="UV83" t="s">
        <v>212</v>
      </c>
      <c r="UW83" t="s">
        <v>212</v>
      </c>
      <c r="UX83" t="s">
        <v>212</v>
      </c>
      <c r="UY83" t="s">
        <v>212</v>
      </c>
      <c r="UZ83" t="s">
        <v>14</v>
      </c>
      <c r="VA83" t="s">
        <v>212</v>
      </c>
      <c r="VB83" t="s">
        <v>212</v>
      </c>
      <c r="VC83" t="s">
        <v>212</v>
      </c>
      <c r="VD83" t="s">
        <v>212</v>
      </c>
      <c r="VE83" t="s">
        <v>212</v>
      </c>
      <c r="VF83" t="s">
        <v>212</v>
      </c>
      <c r="VG83" t="s">
        <v>212</v>
      </c>
      <c r="VH83" t="s">
        <v>212</v>
      </c>
      <c r="VI83" t="s">
        <v>212</v>
      </c>
      <c r="VJ83" t="s">
        <v>10</v>
      </c>
      <c r="VK83" t="s">
        <v>212</v>
      </c>
      <c r="VL83" t="s">
        <v>212</v>
      </c>
      <c r="VM83" t="s">
        <v>212</v>
      </c>
      <c r="VN83" t="s">
        <v>212</v>
      </c>
      <c r="VO83" t="s">
        <v>212</v>
      </c>
      <c r="VP83" t="s">
        <v>212</v>
      </c>
      <c r="VQ83" t="s">
        <v>212</v>
      </c>
      <c r="VR83" t="s">
        <v>212</v>
      </c>
      <c r="VS83" t="s">
        <v>212</v>
      </c>
      <c r="VT83" t="s">
        <v>212</v>
      </c>
      <c r="VU83" t="s">
        <v>212</v>
      </c>
      <c r="VV83" t="s">
        <v>212</v>
      </c>
      <c r="VW83" t="s">
        <v>212</v>
      </c>
      <c r="VX83" t="s">
        <v>12</v>
      </c>
      <c r="VY83" t="s">
        <v>212</v>
      </c>
      <c r="VZ83" t="s">
        <v>212</v>
      </c>
      <c r="WA83" t="s">
        <v>212</v>
      </c>
      <c r="WB83" t="s">
        <v>212</v>
      </c>
      <c r="WC83" t="s">
        <v>212</v>
      </c>
      <c r="WD83" t="s">
        <v>14</v>
      </c>
      <c r="WE83" t="s">
        <v>212</v>
      </c>
      <c r="WF83" t="s">
        <v>212</v>
      </c>
      <c r="WG83" t="s">
        <v>212</v>
      </c>
      <c r="WH83" t="s">
        <v>212</v>
      </c>
      <c r="WI83" t="s">
        <v>212</v>
      </c>
      <c r="WJ83" t="s">
        <v>212</v>
      </c>
      <c r="WK83" t="s">
        <v>212</v>
      </c>
      <c r="WL83" t="s">
        <v>212</v>
      </c>
      <c r="WM83" t="s">
        <v>212</v>
      </c>
      <c r="WN83" t="s">
        <v>10</v>
      </c>
      <c r="WO83" t="s">
        <v>212</v>
      </c>
      <c r="WP83" t="s">
        <v>212</v>
      </c>
      <c r="WQ83" t="s">
        <v>212</v>
      </c>
      <c r="WR83" t="s">
        <v>212</v>
      </c>
      <c r="WS83" t="s">
        <v>212</v>
      </c>
      <c r="WT83" t="s">
        <v>212</v>
      </c>
      <c r="WU83" t="s">
        <v>212</v>
      </c>
      <c r="WV83" t="s">
        <v>212</v>
      </c>
      <c r="WW83" t="s">
        <v>212</v>
      </c>
      <c r="WX83" t="s">
        <v>212</v>
      </c>
      <c r="WY83" t="s">
        <v>212</v>
      </c>
      <c r="WZ83" t="s">
        <v>212</v>
      </c>
      <c r="XA83" t="s">
        <v>212</v>
      </c>
      <c r="XB83" t="s">
        <v>9</v>
      </c>
      <c r="XC83" t="s">
        <v>212</v>
      </c>
      <c r="XD83" t="s">
        <v>212</v>
      </c>
      <c r="XE83" t="s">
        <v>212</v>
      </c>
      <c r="XF83" t="s">
        <v>212</v>
      </c>
      <c r="XG83" t="s">
        <v>212</v>
      </c>
      <c r="XH83" t="s">
        <v>9</v>
      </c>
      <c r="XI83" t="s">
        <v>212</v>
      </c>
      <c r="XJ83" t="s">
        <v>212</v>
      </c>
      <c r="XK83" t="s">
        <v>212</v>
      </c>
      <c r="XL83" t="s">
        <v>9</v>
      </c>
      <c r="XM83" t="s">
        <v>212</v>
      </c>
      <c r="XN83" t="s">
        <v>212</v>
      </c>
      <c r="XO83" t="s">
        <v>212</v>
      </c>
      <c r="XP83" t="s">
        <v>212</v>
      </c>
      <c r="XQ83" t="s">
        <v>212</v>
      </c>
      <c r="XR83" t="s">
        <v>9</v>
      </c>
      <c r="XS83" t="s">
        <v>212</v>
      </c>
      <c r="XT83" t="s">
        <v>212</v>
      </c>
      <c r="XU83" t="s">
        <v>212</v>
      </c>
      <c r="XV83" t="s">
        <v>10</v>
      </c>
      <c r="XW83" t="s">
        <v>212</v>
      </c>
      <c r="XX83" t="s">
        <v>212</v>
      </c>
      <c r="XY83" t="s">
        <v>212</v>
      </c>
      <c r="XZ83" t="s">
        <v>212</v>
      </c>
      <c r="YA83" t="s">
        <v>212</v>
      </c>
      <c r="YB83" t="s">
        <v>10</v>
      </c>
      <c r="YC83" t="s">
        <v>212</v>
      </c>
      <c r="YD83" t="s">
        <v>212</v>
      </c>
      <c r="YE83" t="s">
        <v>212</v>
      </c>
      <c r="YF83" t="s">
        <v>9</v>
      </c>
      <c r="YG83" t="s">
        <v>212</v>
      </c>
      <c r="YH83" t="s">
        <v>212</v>
      </c>
      <c r="YI83" t="s">
        <v>212</v>
      </c>
      <c r="YJ83" t="s">
        <v>212</v>
      </c>
      <c r="YK83" t="s">
        <v>212</v>
      </c>
      <c r="YL83" t="s">
        <v>10</v>
      </c>
      <c r="YM83" t="s">
        <v>212</v>
      </c>
      <c r="YN83" t="s">
        <v>212</v>
      </c>
      <c r="YO83" t="s">
        <v>212</v>
      </c>
      <c r="YP83" t="s">
        <v>9</v>
      </c>
      <c r="YQ83" t="s">
        <v>212</v>
      </c>
      <c r="YR83" t="s">
        <v>212</v>
      </c>
      <c r="YS83" t="s">
        <v>212</v>
      </c>
      <c r="YT83" t="s">
        <v>212</v>
      </c>
      <c r="YU83" t="s">
        <v>212</v>
      </c>
      <c r="YV83" t="s">
        <v>10</v>
      </c>
      <c r="YW83" t="s">
        <v>212</v>
      </c>
      <c r="YX83" t="s">
        <v>212</v>
      </c>
      <c r="YY83" t="s">
        <v>212</v>
      </c>
      <c r="YZ83" t="s">
        <v>212</v>
      </c>
      <c r="ZA83" t="s">
        <v>212</v>
      </c>
      <c r="ZB83" t="s">
        <v>212</v>
      </c>
      <c r="ZC83" t="s">
        <v>212</v>
      </c>
      <c r="ZD83" t="s">
        <v>212</v>
      </c>
      <c r="ZE83" t="s">
        <v>212</v>
      </c>
      <c r="ZF83" t="s">
        <v>212</v>
      </c>
      <c r="ZG83" t="s">
        <v>212</v>
      </c>
      <c r="ZH83" t="s">
        <v>212</v>
      </c>
      <c r="ZI83" t="s">
        <v>212</v>
      </c>
      <c r="ZJ83" t="s">
        <v>212</v>
      </c>
      <c r="ZK83" t="s">
        <v>212</v>
      </c>
      <c r="ZL83" t="s">
        <v>212</v>
      </c>
      <c r="ZM83" t="s">
        <v>212</v>
      </c>
      <c r="ZN83" t="s">
        <v>212</v>
      </c>
      <c r="ZO83" t="s">
        <v>212</v>
      </c>
      <c r="ZP83" t="s">
        <v>212</v>
      </c>
      <c r="ZQ83" t="s">
        <v>212</v>
      </c>
      <c r="ZR83" t="s">
        <v>212</v>
      </c>
      <c r="ZS83" t="s">
        <v>212</v>
      </c>
      <c r="ZT83" t="s">
        <v>212</v>
      </c>
      <c r="ZU83" t="s">
        <v>212</v>
      </c>
      <c r="ZV83" t="s">
        <v>212</v>
      </c>
      <c r="ZW83" t="s">
        <v>212</v>
      </c>
      <c r="ZX83" t="s">
        <v>212</v>
      </c>
      <c r="ZY83" t="s">
        <v>212</v>
      </c>
      <c r="ZZ83" t="s">
        <v>212</v>
      </c>
      <c r="AAA83" t="s">
        <v>212</v>
      </c>
      <c r="AAB83" t="s">
        <v>212</v>
      </c>
      <c r="AAC83" t="s">
        <v>212</v>
      </c>
      <c r="AAD83" t="s">
        <v>212</v>
      </c>
      <c r="AAE83" t="s">
        <v>212</v>
      </c>
      <c r="AAF83" t="s">
        <v>212</v>
      </c>
      <c r="AAG83" t="s">
        <v>212</v>
      </c>
      <c r="AAH83" t="s">
        <v>212</v>
      </c>
      <c r="AAI83" t="s">
        <v>212</v>
      </c>
      <c r="AAJ83" t="s">
        <v>212</v>
      </c>
      <c r="AAK83" t="s">
        <v>212</v>
      </c>
      <c r="AAL83" t="s">
        <v>212</v>
      </c>
      <c r="AAM83" t="s">
        <v>212</v>
      </c>
      <c r="AAN83" t="s">
        <v>212</v>
      </c>
      <c r="AAO83" t="s">
        <v>212</v>
      </c>
      <c r="AAP83" t="s">
        <v>212</v>
      </c>
      <c r="AAQ83" t="s">
        <v>212</v>
      </c>
      <c r="AAR83" t="s">
        <v>212</v>
      </c>
      <c r="AAS83" t="s">
        <v>212</v>
      </c>
      <c r="AAT83" t="s">
        <v>212</v>
      </c>
      <c r="AAU83" t="s">
        <v>212</v>
      </c>
      <c r="AAV83" t="s">
        <v>212</v>
      </c>
      <c r="AAW83" t="s">
        <v>212</v>
      </c>
      <c r="AAX83" t="s">
        <v>212</v>
      </c>
      <c r="AAY83" t="s">
        <v>212</v>
      </c>
      <c r="AAZ83" t="s">
        <v>212</v>
      </c>
      <c r="ABA83" t="s">
        <v>212</v>
      </c>
      <c r="ABB83" t="s">
        <v>212</v>
      </c>
      <c r="ABC83" t="s">
        <v>212</v>
      </c>
      <c r="ABD83" t="s">
        <v>212</v>
      </c>
      <c r="ABE83" t="s">
        <v>212</v>
      </c>
      <c r="ABF83" t="s">
        <v>212</v>
      </c>
      <c r="ABG83" t="s">
        <v>212</v>
      </c>
      <c r="ABH83" t="s">
        <v>212</v>
      </c>
      <c r="ABI83" t="s">
        <v>212</v>
      </c>
      <c r="ABJ83" t="s">
        <v>212</v>
      </c>
      <c r="ABK83" t="s">
        <v>212</v>
      </c>
      <c r="ABL83" t="s">
        <v>212</v>
      </c>
      <c r="ABM83" t="s">
        <v>212</v>
      </c>
      <c r="ABN83" t="s">
        <v>212</v>
      </c>
      <c r="ABO83" t="s">
        <v>212</v>
      </c>
      <c r="ABP83" t="s">
        <v>212</v>
      </c>
      <c r="ABQ83" t="s">
        <v>212</v>
      </c>
      <c r="ABR83" t="s">
        <v>212</v>
      </c>
      <c r="ABS83" t="s">
        <v>212</v>
      </c>
      <c r="ABT83" t="s">
        <v>212</v>
      </c>
      <c r="ABU83" t="s">
        <v>212</v>
      </c>
      <c r="ABV83" t="s">
        <v>212</v>
      </c>
      <c r="ABW83" t="s">
        <v>212</v>
      </c>
      <c r="ABX83" t="s">
        <v>212</v>
      </c>
      <c r="ABY83" t="s">
        <v>212</v>
      </c>
      <c r="ABZ83" t="s">
        <v>212</v>
      </c>
      <c r="ACA83" t="s">
        <v>212</v>
      </c>
      <c r="ACB83" t="s">
        <v>212</v>
      </c>
      <c r="ACC83" t="s">
        <v>212</v>
      </c>
      <c r="ACD83" t="s">
        <v>212</v>
      </c>
      <c r="ACE83" t="s">
        <v>212</v>
      </c>
      <c r="ACF83" t="s">
        <v>212</v>
      </c>
      <c r="ACG83" t="s">
        <v>212</v>
      </c>
      <c r="ACH83" t="s">
        <v>212</v>
      </c>
      <c r="ACI83" t="s">
        <v>212</v>
      </c>
      <c r="ACJ83" t="s">
        <v>212</v>
      </c>
      <c r="ACK83" t="s">
        <v>212</v>
      </c>
      <c r="ACL83" t="s">
        <v>212</v>
      </c>
      <c r="ACM83" t="s">
        <v>212</v>
      </c>
      <c r="ACN83" t="s">
        <v>212</v>
      </c>
      <c r="ACO83" t="s">
        <v>212</v>
      </c>
      <c r="ACP83" t="s">
        <v>212</v>
      </c>
      <c r="ACQ83" t="s">
        <v>212</v>
      </c>
      <c r="ACR83" t="s">
        <v>212</v>
      </c>
      <c r="ACS83" t="s">
        <v>212</v>
      </c>
      <c r="ACT83" t="s">
        <v>212</v>
      </c>
      <c r="ACU83" t="s">
        <v>212</v>
      </c>
      <c r="ACV83" t="s">
        <v>102</v>
      </c>
      <c r="ACW83" t="s">
        <v>212</v>
      </c>
      <c r="ACX83" t="s">
        <v>212</v>
      </c>
      <c r="ACY83" t="s">
        <v>212</v>
      </c>
      <c r="ACZ83" t="s">
        <v>212</v>
      </c>
      <c r="ADA83" t="s">
        <v>212</v>
      </c>
      <c r="ADB83" t="s">
        <v>206</v>
      </c>
      <c r="ADC83" t="s">
        <v>212</v>
      </c>
      <c r="ADD83" t="s">
        <v>212</v>
      </c>
      <c r="ADE83" t="s">
        <v>212</v>
      </c>
      <c r="ADF83" t="s">
        <v>204</v>
      </c>
      <c r="ADG83" t="s">
        <v>212</v>
      </c>
      <c r="ADH83" t="s">
        <v>212</v>
      </c>
      <c r="ADI83" t="s">
        <v>212</v>
      </c>
      <c r="ADJ83" t="s">
        <v>212</v>
      </c>
      <c r="ADK83" t="s">
        <v>212</v>
      </c>
      <c r="ADL83" t="s">
        <v>205</v>
      </c>
      <c r="ADM83" t="s">
        <v>212</v>
      </c>
      <c r="ADN83" t="s">
        <v>212</v>
      </c>
      <c r="ADO83" t="s">
        <v>212</v>
      </c>
      <c r="ADP83" t="s">
        <v>212</v>
      </c>
      <c r="ADQ83" t="s">
        <v>212</v>
      </c>
      <c r="ADR83" t="s">
        <v>212</v>
      </c>
      <c r="ADS83" t="s">
        <v>212</v>
      </c>
      <c r="ADT83" t="s">
        <v>212</v>
      </c>
      <c r="ADU83" t="s">
        <v>212</v>
      </c>
      <c r="ADV83" t="s">
        <v>212</v>
      </c>
      <c r="ADW83" t="s">
        <v>212</v>
      </c>
      <c r="ADX83" t="s">
        <v>212</v>
      </c>
      <c r="ADY83" t="s">
        <v>212</v>
      </c>
      <c r="ADZ83" t="s">
        <v>204</v>
      </c>
      <c r="AEA83" t="s">
        <v>212</v>
      </c>
      <c r="AEB83" t="s">
        <v>212</v>
      </c>
      <c r="AEC83" t="s">
        <v>212</v>
      </c>
      <c r="AED83" t="s">
        <v>212</v>
      </c>
      <c r="AEE83" t="s">
        <v>212</v>
      </c>
      <c r="AEF83" t="s">
        <v>212</v>
      </c>
      <c r="AEG83" t="s">
        <v>212</v>
      </c>
      <c r="AEH83" t="s">
        <v>212</v>
      </c>
      <c r="AEI83" t="s">
        <v>212</v>
      </c>
      <c r="AEJ83" t="s">
        <v>204</v>
      </c>
      <c r="AEK83" t="s">
        <v>212</v>
      </c>
      <c r="AEL83" t="s">
        <v>212</v>
      </c>
      <c r="AEM83" t="s">
        <v>212</v>
      </c>
      <c r="AEN83" t="s">
        <v>212</v>
      </c>
      <c r="AEO83" t="s">
        <v>212</v>
      </c>
      <c r="AEP83" t="s">
        <v>212</v>
      </c>
      <c r="AEQ83" t="s">
        <v>212</v>
      </c>
      <c r="AER83" t="s">
        <v>212</v>
      </c>
      <c r="AES83" t="s">
        <v>212</v>
      </c>
      <c r="AET83" t="s">
        <v>212</v>
      </c>
      <c r="AEU83" t="s">
        <v>212</v>
      </c>
      <c r="AEV83" t="s">
        <v>212</v>
      </c>
      <c r="AEW83" t="s">
        <v>212</v>
      </c>
      <c r="AEX83" t="s">
        <v>212</v>
      </c>
      <c r="AEY83" t="s">
        <v>212</v>
      </c>
      <c r="AEZ83" t="s">
        <v>26</v>
      </c>
      <c r="AFA83" t="s">
        <v>26</v>
      </c>
      <c r="AFB83" t="s">
        <v>26</v>
      </c>
      <c r="AFC83" t="s">
        <v>26</v>
      </c>
      <c r="AFD83" t="s">
        <v>29</v>
      </c>
      <c r="AFE83" t="s">
        <v>212</v>
      </c>
      <c r="AFF83" t="s">
        <v>212</v>
      </c>
      <c r="AFG83" t="s">
        <v>26</v>
      </c>
      <c r="AFH83" t="s">
        <v>26</v>
      </c>
      <c r="AFI83" t="s">
        <v>26</v>
      </c>
      <c r="AFJ83" t="s">
        <v>29</v>
      </c>
      <c r="AFK83" t="s">
        <v>212</v>
      </c>
      <c r="AFL83" t="s">
        <v>212</v>
      </c>
      <c r="AFM83" t="s">
        <v>212</v>
      </c>
      <c r="AFN83" t="s">
        <v>212</v>
      </c>
      <c r="AFO83" t="s">
        <v>212</v>
      </c>
      <c r="AFP83" t="s">
        <v>212</v>
      </c>
      <c r="AFQ83" t="s">
        <v>212</v>
      </c>
      <c r="AFR83" t="s">
        <v>212</v>
      </c>
      <c r="AFS83" t="s">
        <v>212</v>
      </c>
      <c r="AFT83" t="s">
        <v>212</v>
      </c>
      <c r="AFU83" t="s">
        <v>212</v>
      </c>
      <c r="AFV83" t="s">
        <v>212</v>
      </c>
      <c r="AFW83" t="s">
        <v>212</v>
      </c>
      <c r="AFX83" t="s">
        <v>212</v>
      </c>
      <c r="AFY83" t="s">
        <v>212</v>
      </c>
      <c r="AFZ83" t="s">
        <v>212</v>
      </c>
      <c r="AGA83" t="s">
        <v>212</v>
      </c>
      <c r="AGB83" t="s">
        <v>212</v>
      </c>
      <c r="AGC83" t="s">
        <v>212</v>
      </c>
      <c r="AGD83" t="s">
        <v>212</v>
      </c>
      <c r="AGE83" t="s">
        <v>212</v>
      </c>
      <c r="AGF83" t="s">
        <v>26</v>
      </c>
      <c r="AGG83" t="s">
        <v>26</v>
      </c>
      <c r="AGH83" t="s">
        <v>26</v>
      </c>
      <c r="AGI83" t="s">
        <v>26</v>
      </c>
      <c r="AGJ83" t="s">
        <v>26</v>
      </c>
      <c r="AGK83" t="s">
        <v>29</v>
      </c>
      <c r="AGL83" t="s">
        <v>212</v>
      </c>
      <c r="AGM83" t="s">
        <v>212</v>
      </c>
      <c r="AGN83" t="s">
        <v>212</v>
      </c>
      <c r="AGO83" t="s">
        <v>212</v>
      </c>
      <c r="AGP83" t="s">
        <v>212</v>
      </c>
      <c r="AGQ83" t="s">
        <v>212</v>
      </c>
      <c r="AGR83" t="s">
        <v>212</v>
      </c>
      <c r="AGS83" t="s">
        <v>212</v>
      </c>
      <c r="AGT83" t="s">
        <v>212</v>
      </c>
      <c r="AGU83" t="s">
        <v>9</v>
      </c>
      <c r="AGV83" t="s">
        <v>9</v>
      </c>
      <c r="AGW83" t="s">
        <v>9</v>
      </c>
      <c r="AGX83" t="s">
        <v>212</v>
      </c>
      <c r="AGY83" t="s">
        <v>9</v>
      </c>
      <c r="AGZ83" t="s">
        <v>9</v>
      </c>
      <c r="AHA83" t="s">
        <v>9</v>
      </c>
      <c r="AHB83" t="s">
        <v>9</v>
      </c>
      <c r="AHC83" t="s">
        <v>9</v>
      </c>
      <c r="AHD83" t="s">
        <v>212</v>
      </c>
      <c r="AHE83" t="s">
        <v>212</v>
      </c>
      <c r="AHF83" t="s">
        <v>212</v>
      </c>
      <c r="AHG83" t="s">
        <v>212</v>
      </c>
      <c r="AHH83" t="s">
        <v>212</v>
      </c>
      <c r="AHI83" t="s">
        <v>212</v>
      </c>
      <c r="AHJ83" t="s">
        <v>212</v>
      </c>
      <c r="AHK83" t="s">
        <v>212</v>
      </c>
      <c r="AHL83" t="s">
        <v>212</v>
      </c>
      <c r="AHM83" t="s">
        <v>212</v>
      </c>
      <c r="AHN83" t="s">
        <v>212</v>
      </c>
      <c r="AHO83" t="s">
        <v>212</v>
      </c>
      <c r="AHP83" t="s">
        <v>212</v>
      </c>
      <c r="AHQ83" t="s">
        <v>212</v>
      </c>
      <c r="AHR83" t="s">
        <v>212</v>
      </c>
      <c r="AHS83" t="s">
        <v>212</v>
      </c>
      <c r="AHT83" t="s">
        <v>212</v>
      </c>
      <c r="AHU83" t="s">
        <v>212</v>
      </c>
      <c r="AHV83" t="s">
        <v>212</v>
      </c>
      <c r="AHW83" t="s">
        <v>212</v>
      </c>
      <c r="AHX83" t="s">
        <v>212</v>
      </c>
      <c r="AHY83" t="s">
        <v>212</v>
      </c>
      <c r="AHZ83" t="s">
        <v>212</v>
      </c>
      <c r="AIA83" t="s">
        <v>212</v>
      </c>
      <c r="AIB83" t="s">
        <v>212</v>
      </c>
      <c r="AIC83" t="s">
        <v>212</v>
      </c>
      <c r="AID83" t="s">
        <v>212</v>
      </c>
      <c r="AIE83" t="s">
        <v>212</v>
      </c>
      <c r="AIF83" t="s">
        <v>212</v>
      </c>
      <c r="AIG83" t="s">
        <v>212</v>
      </c>
      <c r="AIH83" t="s">
        <v>212</v>
      </c>
      <c r="AII83" t="s">
        <v>212</v>
      </c>
      <c r="AIJ83" t="s">
        <v>212</v>
      </c>
      <c r="AIK83" t="s">
        <v>212</v>
      </c>
      <c r="AIL83" t="s">
        <v>212</v>
      </c>
      <c r="AIM83" t="s">
        <v>212</v>
      </c>
      <c r="AIN83" t="s">
        <v>212</v>
      </c>
      <c r="AIO83" t="s">
        <v>212</v>
      </c>
      <c r="AIP83" t="s">
        <v>212</v>
      </c>
      <c r="AIQ83" t="s">
        <v>212</v>
      </c>
      <c r="AIR83" t="s">
        <v>212</v>
      </c>
      <c r="AIS83" t="s">
        <v>212</v>
      </c>
      <c r="AIT83" t="s">
        <v>212</v>
      </c>
      <c r="AIU83" t="s">
        <v>212</v>
      </c>
      <c r="AIV83" t="s">
        <v>212</v>
      </c>
      <c r="AIW83" t="s">
        <v>212</v>
      </c>
      <c r="AIX83" t="s">
        <v>212</v>
      </c>
      <c r="AIY83" t="s">
        <v>212</v>
      </c>
      <c r="AIZ83" t="s">
        <v>212</v>
      </c>
      <c r="AJA83" t="s">
        <v>212</v>
      </c>
      <c r="AJB83" t="s">
        <v>212</v>
      </c>
      <c r="AJC83" t="s">
        <v>212</v>
      </c>
      <c r="AJD83" t="s">
        <v>212</v>
      </c>
      <c r="AJE83" t="s">
        <v>212</v>
      </c>
      <c r="AJF83" t="s">
        <v>212</v>
      </c>
      <c r="AJG83" t="s">
        <v>212</v>
      </c>
      <c r="AJH83" t="s">
        <v>212</v>
      </c>
      <c r="AJI83" t="s">
        <v>212</v>
      </c>
      <c r="AJJ83" t="s">
        <v>212</v>
      </c>
      <c r="AJK83" t="s">
        <v>212</v>
      </c>
      <c r="AJL83" t="s">
        <v>212</v>
      </c>
      <c r="AJM83" t="s">
        <v>212</v>
      </c>
      <c r="AJN83" t="s">
        <v>212</v>
      </c>
      <c r="AJO83" t="s">
        <v>212</v>
      </c>
      <c r="AJP83" t="s">
        <v>212</v>
      </c>
      <c r="AJQ83" t="s">
        <v>212</v>
      </c>
      <c r="AJR83" t="s">
        <v>212</v>
      </c>
      <c r="AJS83" t="s">
        <v>212</v>
      </c>
      <c r="AJT83" t="s">
        <v>212</v>
      </c>
      <c r="AJU83" t="s">
        <v>212</v>
      </c>
      <c r="AJV83" t="s">
        <v>212</v>
      </c>
      <c r="AJW83" t="s">
        <v>212</v>
      </c>
      <c r="AJX83" t="s">
        <v>212</v>
      </c>
      <c r="AJY83" t="s">
        <v>212</v>
      </c>
      <c r="AJZ83" t="s">
        <v>212</v>
      </c>
      <c r="AKA83" t="s">
        <v>212</v>
      </c>
      <c r="AKB83" t="s">
        <v>212</v>
      </c>
      <c r="AKC83" t="s">
        <v>212</v>
      </c>
      <c r="AKD83" t="s">
        <v>212</v>
      </c>
      <c r="AKE83" t="s">
        <v>212</v>
      </c>
      <c r="AKF83" t="s">
        <v>212</v>
      </c>
      <c r="AKG83" t="s">
        <v>212</v>
      </c>
      <c r="AKH83" t="s">
        <v>212</v>
      </c>
      <c r="AKI83" t="s">
        <v>212</v>
      </c>
      <c r="AKJ83" t="s">
        <v>212</v>
      </c>
      <c r="AKK83" t="s">
        <v>212</v>
      </c>
      <c r="AKL83" t="s">
        <v>212</v>
      </c>
      <c r="AKM83" t="s">
        <v>212</v>
      </c>
      <c r="AKN83" t="s">
        <v>212</v>
      </c>
      <c r="AKO83" t="s">
        <v>212</v>
      </c>
      <c r="AKP83" t="s">
        <v>212</v>
      </c>
      <c r="AKQ83" t="s">
        <v>212</v>
      </c>
      <c r="AKR83" t="s">
        <v>212</v>
      </c>
      <c r="AKS83" t="s">
        <v>212</v>
      </c>
      <c r="AKT83" t="s">
        <v>212</v>
      </c>
      <c r="AKU83" t="s">
        <v>212</v>
      </c>
      <c r="AKV83" t="s">
        <v>212</v>
      </c>
      <c r="AKW83" t="s">
        <v>212</v>
      </c>
      <c r="AKX83" t="s">
        <v>212</v>
      </c>
      <c r="AKY83" t="s">
        <v>212</v>
      </c>
      <c r="AKZ83" t="s">
        <v>212</v>
      </c>
      <c r="ALA83" t="s">
        <v>212</v>
      </c>
      <c r="ALB83" t="s">
        <v>212</v>
      </c>
      <c r="ALC83" t="s">
        <v>212</v>
      </c>
      <c r="ALD83" t="s">
        <v>212</v>
      </c>
      <c r="ALE83" t="s">
        <v>212</v>
      </c>
      <c r="ALF83" t="s">
        <v>212</v>
      </c>
      <c r="ALG83" t="s">
        <v>212</v>
      </c>
      <c r="ALH83" t="s">
        <v>212</v>
      </c>
      <c r="ALI83" t="s">
        <v>212</v>
      </c>
      <c r="ALJ83" t="s">
        <v>212</v>
      </c>
      <c r="ALK83" t="s">
        <v>212</v>
      </c>
      <c r="ALL83" t="s">
        <v>212</v>
      </c>
      <c r="ALM83" t="s">
        <v>212</v>
      </c>
      <c r="ALN83" t="s">
        <v>212</v>
      </c>
      <c r="ALO83" t="s">
        <v>212</v>
      </c>
      <c r="ALP83" t="s">
        <v>212</v>
      </c>
      <c r="ALQ83" t="s">
        <v>212</v>
      </c>
      <c r="ALR83" t="s">
        <v>212</v>
      </c>
      <c r="ALS83" t="s">
        <v>212</v>
      </c>
      <c r="ALT83" t="s">
        <v>212</v>
      </c>
      <c r="ALU83" t="s">
        <v>212</v>
      </c>
      <c r="ALV83" t="s">
        <v>212</v>
      </c>
      <c r="ALW83" t="s">
        <v>212</v>
      </c>
      <c r="ALX83" t="s">
        <v>212</v>
      </c>
      <c r="ALY83" t="s">
        <v>212</v>
      </c>
      <c r="ALZ83" t="s">
        <v>212</v>
      </c>
      <c r="AMA83" t="s">
        <v>212</v>
      </c>
      <c r="AMB83" t="s">
        <v>212</v>
      </c>
      <c r="AMC83" t="s">
        <v>212</v>
      </c>
      <c r="AMD83" t="s">
        <v>212</v>
      </c>
      <c r="AME83" t="s">
        <v>212</v>
      </c>
      <c r="AMF83" t="s">
        <v>212</v>
      </c>
      <c r="AMG83" t="s">
        <v>212</v>
      </c>
      <c r="AMH83" t="s">
        <v>212</v>
      </c>
      <c r="AMI83" t="s">
        <v>212</v>
      </c>
      <c r="AMJ83" t="s">
        <v>212</v>
      </c>
      <c r="AMK83" t="s">
        <v>212</v>
      </c>
      <c r="AML83" t="s">
        <v>212</v>
      </c>
      <c r="AMM83" t="s">
        <v>212</v>
      </c>
      <c r="AMN83" t="s">
        <v>212</v>
      </c>
      <c r="AMO83" t="s">
        <v>212</v>
      </c>
      <c r="AMP83" t="s">
        <v>212</v>
      </c>
      <c r="AMQ83" t="s">
        <v>212</v>
      </c>
      <c r="AMR83" t="s">
        <v>212</v>
      </c>
      <c r="AMS83" t="s">
        <v>212</v>
      </c>
      <c r="AMT83" t="s">
        <v>212</v>
      </c>
      <c r="AMU83" t="s">
        <v>212</v>
      </c>
      <c r="AMV83" t="s">
        <v>212</v>
      </c>
      <c r="AMW83" t="s">
        <v>212</v>
      </c>
      <c r="AMX83" t="s">
        <v>212</v>
      </c>
      <c r="AMY83" t="s">
        <v>212</v>
      </c>
      <c r="AMZ83" t="s">
        <v>212</v>
      </c>
      <c r="ANA83" t="s">
        <v>212</v>
      </c>
      <c r="ANB83" t="s">
        <v>212</v>
      </c>
      <c r="ANC83" t="s">
        <v>212</v>
      </c>
      <c r="AND83" t="s">
        <v>212</v>
      </c>
      <c r="ANE83" t="s">
        <v>212</v>
      </c>
      <c r="ANF83" t="s">
        <v>212</v>
      </c>
      <c r="ANG83" t="s">
        <v>212</v>
      </c>
      <c r="ANH83" t="s">
        <v>212</v>
      </c>
      <c r="ANI83" t="s">
        <v>212</v>
      </c>
      <c r="ANJ83" t="s">
        <v>212</v>
      </c>
      <c r="ANK83" t="s">
        <v>212</v>
      </c>
      <c r="ANL83" t="s">
        <v>212</v>
      </c>
      <c r="ANM83" t="s">
        <v>212</v>
      </c>
      <c r="ANN83" t="s">
        <v>212</v>
      </c>
      <c r="ANO83" t="s">
        <v>212</v>
      </c>
      <c r="ANP83" t="s">
        <v>212</v>
      </c>
      <c r="ANQ83" t="s">
        <v>212</v>
      </c>
      <c r="ANR83" t="s">
        <v>212</v>
      </c>
      <c r="ANS83" t="s">
        <v>212</v>
      </c>
      <c r="ANT83" t="s">
        <v>212</v>
      </c>
      <c r="ANU83" t="s">
        <v>212</v>
      </c>
      <c r="ANV83" t="s">
        <v>212</v>
      </c>
      <c r="ANW83" t="s">
        <v>212</v>
      </c>
      <c r="ANX83" t="s">
        <v>212</v>
      </c>
      <c r="ANY83" t="s">
        <v>212</v>
      </c>
      <c r="ANZ83" t="s">
        <v>212</v>
      </c>
      <c r="AOA83" t="s">
        <v>212</v>
      </c>
      <c r="AOB83" t="s">
        <v>212</v>
      </c>
      <c r="AOC83" t="s">
        <v>212</v>
      </c>
      <c r="AOD83" t="s">
        <v>212</v>
      </c>
      <c r="AOE83" t="s">
        <v>212</v>
      </c>
      <c r="AOF83" t="s">
        <v>212</v>
      </c>
      <c r="AOG83" t="s">
        <v>212</v>
      </c>
      <c r="AOH83" t="s">
        <v>212</v>
      </c>
      <c r="AOI83" t="s">
        <v>212</v>
      </c>
      <c r="AOJ83" t="s">
        <v>9</v>
      </c>
      <c r="AOK83" t="s">
        <v>9</v>
      </c>
      <c r="AOL83" t="s">
        <v>9</v>
      </c>
      <c r="AOM83" t="s">
        <v>9</v>
      </c>
      <c r="AON83" t="s">
        <v>9</v>
      </c>
      <c r="AOO83" t="s">
        <v>9</v>
      </c>
      <c r="AOP83" t="s">
        <v>212</v>
      </c>
      <c r="AOQ83" t="s">
        <v>212</v>
      </c>
      <c r="AOR83" t="s">
        <v>11</v>
      </c>
      <c r="AOS83" t="s">
        <v>14</v>
      </c>
      <c r="AOT83" t="s">
        <v>55</v>
      </c>
      <c r="AOU83" t="s">
        <v>12</v>
      </c>
      <c r="AOV83" t="s">
        <v>11</v>
      </c>
      <c r="AOW83" t="s">
        <v>12</v>
      </c>
      <c r="AOX83" t="s">
        <v>14</v>
      </c>
      <c r="AOY83" t="s">
        <v>14</v>
      </c>
      <c r="AOZ83" t="s">
        <v>11</v>
      </c>
      <c r="APA83" t="s">
        <v>55</v>
      </c>
      <c r="APB83" t="s">
        <v>212</v>
      </c>
      <c r="APC83" t="s">
        <v>9</v>
      </c>
      <c r="APD83" t="s">
        <v>9</v>
      </c>
      <c r="APE83" t="s">
        <v>9</v>
      </c>
      <c r="APF83" t="s">
        <v>9</v>
      </c>
      <c r="APG83" t="s">
        <v>9</v>
      </c>
      <c r="APH83" t="s">
        <v>9</v>
      </c>
      <c r="API83" t="s">
        <v>241</v>
      </c>
      <c r="APJ83" t="s">
        <v>212</v>
      </c>
      <c r="APK83" t="s">
        <v>212</v>
      </c>
      <c r="APL83" t="s">
        <v>212</v>
      </c>
      <c r="APM83" t="s">
        <v>212</v>
      </c>
      <c r="APN83" t="s">
        <v>212</v>
      </c>
      <c r="APO83" t="s">
        <v>212</v>
      </c>
      <c r="APP83" t="s">
        <v>212</v>
      </c>
      <c r="APQ83" t="s">
        <v>212</v>
      </c>
      <c r="APR83" t="s">
        <v>212</v>
      </c>
      <c r="APS83" t="s">
        <v>212</v>
      </c>
      <c r="APT83" t="s">
        <v>212</v>
      </c>
      <c r="APU83" t="s">
        <v>212</v>
      </c>
      <c r="APV83" t="s">
        <v>212</v>
      </c>
      <c r="APW83" t="s">
        <v>212</v>
      </c>
      <c r="APX83" t="s">
        <v>212</v>
      </c>
      <c r="APY83" t="s">
        <v>212</v>
      </c>
      <c r="APZ83" t="s">
        <v>212</v>
      </c>
      <c r="AQA83" t="s">
        <v>212</v>
      </c>
      <c r="AQB83" t="s">
        <v>212</v>
      </c>
      <c r="AQC83" t="s">
        <v>212</v>
      </c>
      <c r="AQD83" t="s">
        <v>212</v>
      </c>
      <c r="AQE83" t="s">
        <v>212</v>
      </c>
      <c r="AQF83" t="s">
        <v>212</v>
      </c>
      <c r="AQG83" t="s">
        <v>212</v>
      </c>
      <c r="AQH83" t="s">
        <v>212</v>
      </c>
      <c r="AQI83" t="s">
        <v>212</v>
      </c>
      <c r="AQJ83" t="s">
        <v>212</v>
      </c>
      <c r="AQK83" t="s">
        <v>212</v>
      </c>
      <c r="AQL83" t="s">
        <v>9</v>
      </c>
      <c r="AQM83" t="s">
        <v>9</v>
      </c>
      <c r="AQN83" t="s">
        <v>84</v>
      </c>
      <c r="AQO83" t="s">
        <v>212</v>
      </c>
      <c r="AQP83" t="s">
        <v>9</v>
      </c>
      <c r="AQQ83" t="s">
        <v>9</v>
      </c>
      <c r="AQR83" t="s">
        <v>9</v>
      </c>
      <c r="AQS83" t="s">
        <v>9</v>
      </c>
      <c r="AQT83" t="s">
        <v>9</v>
      </c>
      <c r="AQU83" t="s">
        <v>9</v>
      </c>
      <c r="AQV83" t="s">
        <v>220</v>
      </c>
      <c r="AQW83" t="s">
        <v>33</v>
      </c>
      <c r="AQX83" t="s">
        <v>85</v>
      </c>
      <c r="AQY83" t="s">
        <v>212</v>
      </c>
      <c r="AQZ83" t="s">
        <v>9</v>
      </c>
      <c r="ARA83" t="s">
        <v>9</v>
      </c>
      <c r="ARB83" t="s">
        <v>9</v>
      </c>
      <c r="ARC83" t="s">
        <v>10</v>
      </c>
      <c r="ARD83" t="s">
        <v>9</v>
      </c>
      <c r="ARE83" t="s">
        <v>9</v>
      </c>
      <c r="ARF83" t="s">
        <v>219</v>
      </c>
      <c r="ARG83" t="s">
        <v>10</v>
      </c>
      <c r="ARH83" t="s">
        <v>9</v>
      </c>
      <c r="ARI83" t="s">
        <v>33</v>
      </c>
      <c r="ARJ83" t="s">
        <v>212</v>
      </c>
      <c r="ARK83" t="s">
        <v>9</v>
      </c>
      <c r="ARL83" t="s">
        <v>9</v>
      </c>
      <c r="ARM83" t="s">
        <v>9</v>
      </c>
      <c r="ARN83" t="s">
        <v>10</v>
      </c>
      <c r="ARO83" t="s">
        <v>9</v>
      </c>
      <c r="ARP83" t="s">
        <v>9</v>
      </c>
      <c r="ARQ83" t="s">
        <v>219</v>
      </c>
      <c r="ARR83" t="s">
        <v>212</v>
      </c>
      <c r="ARS83" t="s">
        <v>212</v>
      </c>
      <c r="ART83" t="s">
        <v>212</v>
      </c>
      <c r="ARU83" t="s">
        <v>212</v>
      </c>
      <c r="ARV83" t="s">
        <v>212</v>
      </c>
      <c r="ARW83" t="s">
        <v>212</v>
      </c>
      <c r="ARX83" t="s">
        <v>212</v>
      </c>
      <c r="ARY83" t="s">
        <v>212</v>
      </c>
      <c r="ARZ83" t="s">
        <v>212</v>
      </c>
      <c r="ASA83" t="s">
        <v>212</v>
      </c>
      <c r="ASB83" t="s">
        <v>212</v>
      </c>
      <c r="ASC83" t="s">
        <v>212</v>
      </c>
      <c r="ASD83" t="s">
        <v>212</v>
      </c>
      <c r="ASE83" t="s">
        <v>212</v>
      </c>
      <c r="ASF83" t="s">
        <v>212</v>
      </c>
      <c r="ASG83" t="s">
        <v>212</v>
      </c>
      <c r="ASH83" t="s">
        <v>212</v>
      </c>
      <c r="ASI83" t="s">
        <v>212</v>
      </c>
      <c r="ASJ83" t="s">
        <v>212</v>
      </c>
      <c r="ASK83" t="s">
        <v>212</v>
      </c>
      <c r="ASL83" t="s">
        <v>212</v>
      </c>
      <c r="ASM83" t="s">
        <v>212</v>
      </c>
      <c r="ASN83" t="s">
        <v>212</v>
      </c>
      <c r="ASO83" t="s">
        <v>212</v>
      </c>
      <c r="ASP83" t="s">
        <v>212</v>
      </c>
      <c r="ASQ83" t="s">
        <v>212</v>
      </c>
      <c r="ASR83" t="s">
        <v>212</v>
      </c>
      <c r="ASS83" t="s">
        <v>212</v>
      </c>
      <c r="AST83" t="s">
        <v>212</v>
      </c>
      <c r="ASU83" t="s">
        <v>212</v>
      </c>
      <c r="ASV83" t="s">
        <v>212</v>
      </c>
      <c r="ASW83" t="s">
        <v>212</v>
      </c>
      <c r="ASX83" t="s">
        <v>212</v>
      </c>
      <c r="ASY83" t="s">
        <v>212</v>
      </c>
      <c r="ASZ83" t="s">
        <v>212</v>
      </c>
      <c r="ATA83" t="s">
        <v>212</v>
      </c>
      <c r="ATB83" t="s">
        <v>212</v>
      </c>
      <c r="ATC83" t="s">
        <v>212</v>
      </c>
      <c r="ATD83" t="s">
        <v>212</v>
      </c>
      <c r="ATE83" t="s">
        <v>212</v>
      </c>
      <c r="ATF83" t="s">
        <v>212</v>
      </c>
      <c r="ATG83" t="s">
        <v>212</v>
      </c>
      <c r="ATH83" t="s">
        <v>212</v>
      </c>
      <c r="ATI83" t="s">
        <v>212</v>
      </c>
      <c r="ATJ83" t="s">
        <v>212</v>
      </c>
      <c r="ATK83" t="s">
        <v>212</v>
      </c>
      <c r="ATL83" t="s">
        <v>212</v>
      </c>
      <c r="ATM83" t="s">
        <v>212</v>
      </c>
      <c r="ATN83" t="s">
        <v>212</v>
      </c>
      <c r="ATO83" t="s">
        <v>212</v>
      </c>
      <c r="ATP83" t="s">
        <v>212</v>
      </c>
      <c r="ATQ83" t="s">
        <v>212</v>
      </c>
      <c r="ATR83" t="s">
        <v>212</v>
      </c>
      <c r="ATS83" t="s">
        <v>212</v>
      </c>
      <c r="ATT83" t="s">
        <v>212</v>
      </c>
      <c r="ATU83" t="s">
        <v>212</v>
      </c>
      <c r="ATV83" t="s">
        <v>212</v>
      </c>
      <c r="ATW83" t="s">
        <v>212</v>
      </c>
      <c r="ATX83" t="s">
        <v>212</v>
      </c>
      <c r="ATY83" t="s">
        <v>212</v>
      </c>
      <c r="ATZ83" t="s">
        <v>212</v>
      </c>
      <c r="AUA83" t="s">
        <v>212</v>
      </c>
      <c r="AUB83" t="s">
        <v>212</v>
      </c>
      <c r="AUC83" t="s">
        <v>212</v>
      </c>
      <c r="AUD83" t="s">
        <v>212</v>
      </c>
      <c r="AUE83" t="s">
        <v>212</v>
      </c>
      <c r="AUF83" t="s">
        <v>212</v>
      </c>
      <c r="AUG83" t="s">
        <v>212</v>
      </c>
      <c r="AUH83" t="s">
        <v>212</v>
      </c>
      <c r="AUI83" t="s">
        <v>212</v>
      </c>
      <c r="AUJ83" t="s">
        <v>212</v>
      </c>
      <c r="AUK83" t="s">
        <v>212</v>
      </c>
      <c r="AUL83" t="s">
        <v>212</v>
      </c>
      <c r="AUM83" t="s">
        <v>212</v>
      </c>
      <c r="AUN83" t="s">
        <v>212</v>
      </c>
      <c r="AUO83" t="s">
        <v>212</v>
      </c>
      <c r="AUP83" t="s">
        <v>212</v>
      </c>
      <c r="AUQ83" t="s">
        <v>212</v>
      </c>
      <c r="AUR83" t="s">
        <v>212</v>
      </c>
      <c r="AUS83" t="s">
        <v>212</v>
      </c>
      <c r="AUT83" t="s">
        <v>212</v>
      </c>
      <c r="AUU83" t="s">
        <v>212</v>
      </c>
      <c r="AUV83" t="s">
        <v>212</v>
      </c>
      <c r="AUW83" t="s">
        <v>212</v>
      </c>
      <c r="AUX83" t="s">
        <v>212</v>
      </c>
      <c r="AUY83" t="s">
        <v>212</v>
      </c>
      <c r="AUZ83" t="s">
        <v>212</v>
      </c>
      <c r="AVA83" t="s">
        <v>212</v>
      </c>
      <c r="AVB83" t="s">
        <v>212</v>
      </c>
      <c r="AVC83" t="s">
        <v>212</v>
      </c>
      <c r="AVD83" t="s">
        <v>212</v>
      </c>
      <c r="AVE83" t="s">
        <v>212</v>
      </c>
      <c r="AVF83" t="s">
        <v>212</v>
      </c>
      <c r="AVG83" t="s">
        <v>212</v>
      </c>
      <c r="AVH83" t="s">
        <v>212</v>
      </c>
      <c r="AVI83" t="s">
        <v>212</v>
      </c>
      <c r="AVJ83" t="s">
        <v>212</v>
      </c>
      <c r="AVK83" t="s">
        <v>212</v>
      </c>
      <c r="AVL83" t="s">
        <v>212</v>
      </c>
      <c r="AVM83" t="s">
        <v>212</v>
      </c>
      <c r="AVN83" t="s">
        <v>212</v>
      </c>
      <c r="AVO83" t="s">
        <v>212</v>
      </c>
      <c r="AVP83" t="s">
        <v>212</v>
      </c>
      <c r="AVQ83" t="s">
        <v>212</v>
      </c>
      <c r="AVR83" t="s">
        <v>212</v>
      </c>
      <c r="AVS83" t="s">
        <v>212</v>
      </c>
      <c r="AVT83" t="s">
        <v>212</v>
      </c>
      <c r="AVU83" t="s">
        <v>212</v>
      </c>
      <c r="AVV83" t="s">
        <v>212</v>
      </c>
      <c r="AVW83" t="s">
        <v>212</v>
      </c>
      <c r="AVX83" t="s">
        <v>212</v>
      </c>
      <c r="AVY83" t="s">
        <v>212</v>
      </c>
      <c r="AVZ83" t="s">
        <v>212</v>
      </c>
      <c r="AWA83" t="s">
        <v>212</v>
      </c>
      <c r="AWB83" t="s">
        <v>212</v>
      </c>
      <c r="AWC83" t="s">
        <v>212</v>
      </c>
      <c r="AWD83" t="s">
        <v>212</v>
      </c>
      <c r="AWE83" t="s">
        <v>212</v>
      </c>
      <c r="AWF83" t="s">
        <v>212</v>
      </c>
      <c r="AWG83" t="s">
        <v>212</v>
      </c>
      <c r="AWH83" t="s">
        <v>10</v>
      </c>
      <c r="AWI83" t="s">
        <v>212</v>
      </c>
      <c r="AWJ83" t="s">
        <v>212</v>
      </c>
      <c r="AWK83" t="s">
        <v>212</v>
      </c>
      <c r="AWL83" t="s">
        <v>212</v>
      </c>
      <c r="AWM83" t="s">
        <v>212</v>
      </c>
      <c r="AWN83" t="s">
        <v>9</v>
      </c>
      <c r="AWO83" t="s">
        <v>212</v>
      </c>
      <c r="AWP83" t="s">
        <v>212</v>
      </c>
      <c r="AWQ83" t="s">
        <v>212</v>
      </c>
      <c r="AWR83" t="s">
        <v>212</v>
      </c>
      <c r="AWS83" t="s">
        <v>212</v>
      </c>
      <c r="AWT83" t="s">
        <v>212</v>
      </c>
      <c r="AWU83" t="s">
        <v>212</v>
      </c>
      <c r="AWV83" t="s">
        <v>212</v>
      </c>
      <c r="AWW83" t="s">
        <v>212</v>
      </c>
      <c r="AWX83" t="s">
        <v>142</v>
      </c>
      <c r="AWY83" t="s">
        <v>212</v>
      </c>
      <c r="AWZ83" t="s">
        <v>212</v>
      </c>
      <c r="AXA83" t="s">
        <v>212</v>
      </c>
      <c r="AXB83" t="s">
        <v>212</v>
      </c>
    </row>
    <row r="84" spans="1:1302">
      <c r="A84" s="2" t="s">
        <v>242</v>
      </c>
      <c r="B84" t="s">
        <v>243</v>
      </c>
      <c r="C84" t="s">
        <v>212</v>
      </c>
      <c r="D84" t="s">
        <v>45</v>
      </c>
      <c r="E84" t="s">
        <v>8</v>
      </c>
      <c r="F84" t="s">
        <v>244</v>
      </c>
      <c r="G84" t="s">
        <v>212</v>
      </c>
      <c r="H84" t="s">
        <v>212</v>
      </c>
      <c r="I84" t="s">
        <v>212</v>
      </c>
      <c r="J84" t="s">
        <v>212</v>
      </c>
      <c r="K84" t="s">
        <v>212</v>
      </c>
      <c r="L84" t="s">
        <v>212</v>
      </c>
      <c r="M84" t="s">
        <v>212</v>
      </c>
      <c r="N84" t="s">
        <v>212</v>
      </c>
      <c r="O84" t="s">
        <v>212</v>
      </c>
      <c r="P84" t="s">
        <v>212</v>
      </c>
      <c r="Q84" t="s">
        <v>212</v>
      </c>
      <c r="R84" t="s">
        <v>212</v>
      </c>
      <c r="S84" t="s">
        <v>212</v>
      </c>
      <c r="T84" t="s">
        <v>212</v>
      </c>
      <c r="U84" t="s">
        <v>212</v>
      </c>
      <c r="V84" t="s">
        <v>212</v>
      </c>
      <c r="W84" t="s">
        <v>212</v>
      </c>
      <c r="X84" t="s">
        <v>212</v>
      </c>
      <c r="Y84" t="s">
        <v>212</v>
      </c>
      <c r="Z84" t="s">
        <v>212</v>
      </c>
      <c r="AA84" t="s">
        <v>212</v>
      </c>
      <c r="AB84" t="s">
        <v>212</v>
      </c>
      <c r="AC84" t="s">
        <v>212</v>
      </c>
      <c r="AD84" t="s">
        <v>212</v>
      </c>
      <c r="AE84" t="s">
        <v>212</v>
      </c>
      <c r="AF84" t="s">
        <v>212</v>
      </c>
      <c r="AG84" t="s">
        <v>212</v>
      </c>
      <c r="AH84" t="s">
        <v>212</v>
      </c>
      <c r="AI84" t="s">
        <v>212</v>
      </c>
      <c r="AJ84" t="s">
        <v>212</v>
      </c>
      <c r="AK84" t="s">
        <v>212</v>
      </c>
      <c r="AL84" t="s">
        <v>212</v>
      </c>
      <c r="AM84" t="s">
        <v>212</v>
      </c>
      <c r="AN84" t="s">
        <v>212</v>
      </c>
      <c r="AO84" t="s">
        <v>212</v>
      </c>
      <c r="AP84" t="s">
        <v>212</v>
      </c>
      <c r="AQ84" t="s">
        <v>212</v>
      </c>
      <c r="AR84" t="s">
        <v>212</v>
      </c>
      <c r="AS84" t="s">
        <v>212</v>
      </c>
      <c r="AT84" t="s">
        <v>212</v>
      </c>
      <c r="AU84" t="s">
        <v>212</v>
      </c>
      <c r="AV84" t="s">
        <v>212</v>
      </c>
      <c r="AW84" t="s">
        <v>212</v>
      </c>
      <c r="AX84" t="s">
        <v>212</v>
      </c>
      <c r="AY84" t="s">
        <v>212</v>
      </c>
      <c r="AZ84" t="s">
        <v>212</v>
      </c>
      <c r="BA84" t="s">
        <v>212</v>
      </c>
      <c r="BB84" t="s">
        <v>212</v>
      </c>
      <c r="BC84" t="s">
        <v>212</v>
      </c>
      <c r="BD84" t="s">
        <v>212</v>
      </c>
      <c r="BE84" t="s">
        <v>212</v>
      </c>
      <c r="BF84" t="s">
        <v>212</v>
      </c>
      <c r="BG84" t="s">
        <v>212</v>
      </c>
      <c r="BH84" t="s">
        <v>212</v>
      </c>
      <c r="BI84" t="s">
        <v>212</v>
      </c>
      <c r="BJ84" t="s">
        <v>212</v>
      </c>
      <c r="BK84" t="s">
        <v>212</v>
      </c>
      <c r="BL84" t="s">
        <v>212</v>
      </c>
      <c r="BM84" t="s">
        <v>212</v>
      </c>
      <c r="BN84" t="s">
        <v>212</v>
      </c>
      <c r="BO84" t="s">
        <v>212</v>
      </c>
      <c r="BP84" t="s">
        <v>212</v>
      </c>
      <c r="BQ84" t="s">
        <v>212</v>
      </c>
      <c r="BR84" t="s">
        <v>212</v>
      </c>
      <c r="BS84" t="s">
        <v>212</v>
      </c>
      <c r="BT84" t="s">
        <v>212</v>
      </c>
      <c r="BU84" t="s">
        <v>212</v>
      </c>
      <c r="BV84" t="s">
        <v>212</v>
      </c>
      <c r="BW84" t="s">
        <v>212</v>
      </c>
      <c r="BX84" t="s">
        <v>212</v>
      </c>
      <c r="BY84" t="s">
        <v>212</v>
      </c>
      <c r="BZ84" t="s">
        <v>212</v>
      </c>
      <c r="CA84" t="s">
        <v>212</v>
      </c>
      <c r="CB84" t="s">
        <v>212</v>
      </c>
      <c r="CC84" t="s">
        <v>212</v>
      </c>
      <c r="CD84" t="s">
        <v>212</v>
      </c>
      <c r="CE84" t="s">
        <v>212</v>
      </c>
      <c r="CF84" t="s">
        <v>212</v>
      </c>
      <c r="CG84" t="s">
        <v>212</v>
      </c>
      <c r="CH84" t="s">
        <v>212</v>
      </c>
      <c r="CI84" t="s">
        <v>212</v>
      </c>
      <c r="CJ84" t="s">
        <v>212</v>
      </c>
      <c r="CK84" t="s">
        <v>212</v>
      </c>
      <c r="CL84" t="s">
        <v>212</v>
      </c>
      <c r="CM84" t="s">
        <v>212</v>
      </c>
      <c r="CN84" t="s">
        <v>212</v>
      </c>
      <c r="CO84" t="s">
        <v>212</v>
      </c>
      <c r="CP84" t="s">
        <v>212</v>
      </c>
      <c r="CQ84" t="s">
        <v>212</v>
      </c>
      <c r="CR84" t="s">
        <v>212</v>
      </c>
      <c r="CS84" t="s">
        <v>212</v>
      </c>
      <c r="CT84" t="s">
        <v>212</v>
      </c>
      <c r="CU84" t="s">
        <v>212</v>
      </c>
      <c r="CV84" t="s">
        <v>212</v>
      </c>
      <c r="CW84" t="s">
        <v>212</v>
      </c>
      <c r="CX84" t="s">
        <v>212</v>
      </c>
      <c r="CY84" t="s">
        <v>212</v>
      </c>
      <c r="CZ84" t="s">
        <v>212</v>
      </c>
      <c r="DA84" t="s">
        <v>212</v>
      </c>
      <c r="DB84" t="s">
        <v>212</v>
      </c>
      <c r="DC84" t="s">
        <v>212</v>
      </c>
      <c r="DD84" t="s">
        <v>212</v>
      </c>
      <c r="DE84" t="s">
        <v>212</v>
      </c>
      <c r="DF84" t="s">
        <v>212</v>
      </c>
      <c r="DG84" t="s">
        <v>212</v>
      </c>
      <c r="DH84" t="s">
        <v>212</v>
      </c>
      <c r="DI84" t="s">
        <v>212</v>
      </c>
      <c r="DJ84" t="s">
        <v>212</v>
      </c>
      <c r="DK84" t="s">
        <v>212</v>
      </c>
      <c r="DL84" t="s">
        <v>212</v>
      </c>
      <c r="DM84" t="s">
        <v>212</v>
      </c>
      <c r="DN84" t="s">
        <v>212</v>
      </c>
      <c r="DO84" t="s">
        <v>212</v>
      </c>
      <c r="DP84" t="s">
        <v>212</v>
      </c>
      <c r="DQ84" t="s">
        <v>212</v>
      </c>
      <c r="DR84" t="s">
        <v>212</v>
      </c>
      <c r="DS84" t="s">
        <v>212</v>
      </c>
      <c r="DT84" t="s">
        <v>212</v>
      </c>
      <c r="DU84" t="s">
        <v>212</v>
      </c>
      <c r="DV84" t="s">
        <v>212</v>
      </c>
      <c r="DW84" t="s">
        <v>212</v>
      </c>
      <c r="DX84" t="s">
        <v>212</v>
      </c>
      <c r="DY84" t="s">
        <v>212</v>
      </c>
      <c r="DZ84" t="s">
        <v>212</v>
      </c>
      <c r="EA84" t="s">
        <v>212</v>
      </c>
      <c r="EB84" t="s">
        <v>212</v>
      </c>
      <c r="EC84" t="s">
        <v>212</v>
      </c>
      <c r="ED84" t="s">
        <v>212</v>
      </c>
      <c r="EE84" t="s">
        <v>212</v>
      </c>
      <c r="EF84" t="s">
        <v>212</v>
      </c>
      <c r="EG84" t="s">
        <v>212</v>
      </c>
      <c r="EH84" t="s">
        <v>212</v>
      </c>
      <c r="EI84" t="s">
        <v>212</v>
      </c>
      <c r="EJ84" t="s">
        <v>212</v>
      </c>
      <c r="EK84" t="s">
        <v>212</v>
      </c>
      <c r="EL84" t="s">
        <v>212</v>
      </c>
      <c r="EM84" t="s">
        <v>212</v>
      </c>
      <c r="EN84" t="s">
        <v>212</v>
      </c>
      <c r="EO84" t="s">
        <v>212</v>
      </c>
      <c r="EP84" t="s">
        <v>212</v>
      </c>
      <c r="EQ84" t="s">
        <v>212</v>
      </c>
      <c r="ER84" t="s">
        <v>212</v>
      </c>
      <c r="ES84" t="s">
        <v>212</v>
      </c>
      <c r="ET84" t="s">
        <v>212</v>
      </c>
      <c r="EU84" t="s">
        <v>212</v>
      </c>
      <c r="EV84" t="s">
        <v>212</v>
      </c>
      <c r="EW84" t="s">
        <v>212</v>
      </c>
      <c r="EX84" t="s">
        <v>212</v>
      </c>
      <c r="EY84" t="s">
        <v>212</v>
      </c>
      <c r="EZ84" t="s">
        <v>212</v>
      </c>
      <c r="FA84" t="s">
        <v>212</v>
      </c>
      <c r="FB84" t="s">
        <v>212</v>
      </c>
      <c r="FC84" t="s">
        <v>212</v>
      </c>
      <c r="FD84" t="s">
        <v>212</v>
      </c>
      <c r="FE84" t="s">
        <v>212</v>
      </c>
      <c r="FF84" t="s">
        <v>212</v>
      </c>
      <c r="FG84" t="s">
        <v>212</v>
      </c>
      <c r="FH84" t="s">
        <v>212</v>
      </c>
      <c r="FI84" t="s">
        <v>212</v>
      </c>
      <c r="FJ84" t="s">
        <v>212</v>
      </c>
      <c r="FK84" t="s">
        <v>212</v>
      </c>
      <c r="FL84" t="s">
        <v>212</v>
      </c>
      <c r="FM84" t="s">
        <v>212</v>
      </c>
      <c r="FN84" t="s">
        <v>212</v>
      </c>
      <c r="FO84" t="s">
        <v>212</v>
      </c>
      <c r="FP84" t="s">
        <v>212</v>
      </c>
      <c r="FQ84" t="s">
        <v>212</v>
      </c>
      <c r="FR84" t="s">
        <v>212</v>
      </c>
      <c r="FS84" t="s">
        <v>212</v>
      </c>
      <c r="FT84" t="s">
        <v>212</v>
      </c>
      <c r="FU84" t="s">
        <v>212</v>
      </c>
      <c r="FV84" t="s">
        <v>212</v>
      </c>
      <c r="FW84" t="s">
        <v>212</v>
      </c>
      <c r="FX84" t="s">
        <v>212</v>
      </c>
      <c r="FY84" t="s">
        <v>212</v>
      </c>
      <c r="FZ84" t="s">
        <v>212</v>
      </c>
      <c r="GA84" t="s">
        <v>212</v>
      </c>
      <c r="GB84" t="s">
        <v>212</v>
      </c>
      <c r="GC84" t="s">
        <v>212</v>
      </c>
      <c r="GD84" t="s">
        <v>212</v>
      </c>
      <c r="GE84" t="s">
        <v>212</v>
      </c>
      <c r="GF84" t="s">
        <v>212</v>
      </c>
      <c r="GG84" t="s">
        <v>212</v>
      </c>
      <c r="GH84" t="s">
        <v>212</v>
      </c>
      <c r="GI84" t="s">
        <v>212</v>
      </c>
      <c r="GJ84" t="s">
        <v>212</v>
      </c>
      <c r="GK84" t="s">
        <v>212</v>
      </c>
      <c r="GL84" t="s">
        <v>212</v>
      </c>
      <c r="GM84" t="s">
        <v>212</v>
      </c>
      <c r="GN84" t="s">
        <v>212</v>
      </c>
      <c r="GO84" t="s">
        <v>212</v>
      </c>
      <c r="GP84" t="s">
        <v>212</v>
      </c>
      <c r="GQ84" t="s">
        <v>212</v>
      </c>
      <c r="GR84" t="s">
        <v>212</v>
      </c>
      <c r="GS84" t="s">
        <v>212</v>
      </c>
      <c r="GT84" t="s">
        <v>212</v>
      </c>
      <c r="GU84" t="s">
        <v>212</v>
      </c>
      <c r="GV84" t="s">
        <v>212</v>
      </c>
      <c r="GW84" t="s">
        <v>212</v>
      </c>
      <c r="GX84" t="s">
        <v>212</v>
      </c>
      <c r="GY84" t="s">
        <v>14</v>
      </c>
      <c r="GZ84" t="s">
        <v>10</v>
      </c>
      <c r="HA84" t="s">
        <v>212</v>
      </c>
      <c r="HB84" t="s">
        <v>14</v>
      </c>
      <c r="HC84" t="s">
        <v>10</v>
      </c>
      <c r="HD84" t="s">
        <v>212</v>
      </c>
      <c r="HE84" t="s">
        <v>14</v>
      </c>
      <c r="HF84" t="s">
        <v>10</v>
      </c>
      <c r="HG84" t="s">
        <v>212</v>
      </c>
      <c r="HH84" t="s">
        <v>14</v>
      </c>
      <c r="HI84" t="s">
        <v>10</v>
      </c>
      <c r="HJ84" t="s">
        <v>212</v>
      </c>
      <c r="HK84" t="s">
        <v>14</v>
      </c>
      <c r="HL84" t="s">
        <v>10</v>
      </c>
      <c r="HM84" t="s">
        <v>212</v>
      </c>
      <c r="HN84" t="s">
        <v>14</v>
      </c>
      <c r="HO84" t="s">
        <v>212</v>
      </c>
      <c r="HP84" t="s">
        <v>10</v>
      </c>
      <c r="HQ84" t="s">
        <v>212</v>
      </c>
      <c r="HR84" t="s">
        <v>212</v>
      </c>
      <c r="HS84" t="s">
        <v>14</v>
      </c>
      <c r="HT84" t="s">
        <v>10</v>
      </c>
      <c r="HU84" t="s">
        <v>212</v>
      </c>
      <c r="HV84" t="s">
        <v>14</v>
      </c>
      <c r="HW84" t="s">
        <v>10</v>
      </c>
      <c r="HX84" t="s">
        <v>212</v>
      </c>
      <c r="HY84" t="s">
        <v>14</v>
      </c>
      <c r="HZ84" t="s">
        <v>10</v>
      </c>
      <c r="IA84" t="s">
        <v>212</v>
      </c>
      <c r="IB84" t="s">
        <v>14</v>
      </c>
      <c r="IC84" t="s">
        <v>10</v>
      </c>
      <c r="ID84" t="s">
        <v>212</v>
      </c>
      <c r="IE84" t="s">
        <v>212</v>
      </c>
      <c r="IF84" t="s">
        <v>212</v>
      </c>
      <c r="IG84" t="s">
        <v>212</v>
      </c>
      <c r="IH84" t="s">
        <v>212</v>
      </c>
      <c r="II84" t="s">
        <v>212</v>
      </c>
      <c r="IJ84" t="s">
        <v>212</v>
      </c>
      <c r="IK84" t="s">
        <v>212</v>
      </c>
      <c r="IL84" t="s">
        <v>212</v>
      </c>
      <c r="IM84" t="s">
        <v>212</v>
      </c>
      <c r="IN84" t="s">
        <v>212</v>
      </c>
      <c r="IO84" t="s">
        <v>212</v>
      </c>
      <c r="IP84" t="s">
        <v>38</v>
      </c>
      <c r="IQ84" t="s">
        <v>212</v>
      </c>
      <c r="IR84" t="s">
        <v>212</v>
      </c>
      <c r="IS84" t="s">
        <v>212</v>
      </c>
      <c r="IT84" t="s">
        <v>212</v>
      </c>
      <c r="IU84" t="s">
        <v>212</v>
      </c>
      <c r="IV84" t="s">
        <v>212</v>
      </c>
      <c r="IW84" t="s">
        <v>212</v>
      </c>
      <c r="IX84" t="s">
        <v>212</v>
      </c>
      <c r="IY84" t="s">
        <v>212</v>
      </c>
      <c r="IZ84" t="s">
        <v>212</v>
      </c>
      <c r="JA84" t="s">
        <v>212</v>
      </c>
      <c r="JB84" t="s">
        <v>212</v>
      </c>
      <c r="JC84" t="s">
        <v>212</v>
      </c>
      <c r="JD84" t="s">
        <v>212</v>
      </c>
      <c r="JE84" t="s">
        <v>212</v>
      </c>
      <c r="JF84" t="s">
        <v>212</v>
      </c>
      <c r="JG84" t="s">
        <v>212</v>
      </c>
      <c r="JH84" t="s">
        <v>212</v>
      </c>
      <c r="JI84" t="s">
        <v>212</v>
      </c>
      <c r="JJ84" t="s">
        <v>212</v>
      </c>
      <c r="JK84" t="s">
        <v>212</v>
      </c>
      <c r="JL84" t="s">
        <v>212</v>
      </c>
      <c r="JM84" t="s">
        <v>212</v>
      </c>
      <c r="JN84" t="s">
        <v>212</v>
      </c>
      <c r="JO84" t="s">
        <v>212</v>
      </c>
      <c r="JP84" t="s">
        <v>212</v>
      </c>
      <c r="JQ84" t="s">
        <v>212</v>
      </c>
      <c r="JR84" t="s">
        <v>212</v>
      </c>
      <c r="JS84" t="s">
        <v>212</v>
      </c>
      <c r="JT84" t="s">
        <v>212</v>
      </c>
      <c r="JU84" t="s">
        <v>212</v>
      </c>
      <c r="JV84" t="s">
        <v>212</v>
      </c>
      <c r="JW84" t="s">
        <v>212</v>
      </c>
      <c r="JX84" t="s">
        <v>212</v>
      </c>
      <c r="JY84" t="s">
        <v>212</v>
      </c>
      <c r="JZ84" t="s">
        <v>212</v>
      </c>
      <c r="KA84" t="s">
        <v>212</v>
      </c>
      <c r="KB84" t="s">
        <v>212</v>
      </c>
      <c r="KC84" t="s">
        <v>212</v>
      </c>
      <c r="KD84" t="s">
        <v>212</v>
      </c>
      <c r="KE84" t="s">
        <v>212</v>
      </c>
      <c r="KF84" t="s">
        <v>212</v>
      </c>
      <c r="KG84" t="s">
        <v>212</v>
      </c>
      <c r="KH84" t="s">
        <v>212</v>
      </c>
      <c r="KI84" t="s">
        <v>212</v>
      </c>
      <c r="KJ84" t="s">
        <v>212</v>
      </c>
      <c r="KK84" t="s">
        <v>212</v>
      </c>
      <c r="KL84" t="s">
        <v>212</v>
      </c>
      <c r="KM84" t="s">
        <v>212</v>
      </c>
      <c r="KN84" t="s">
        <v>212</v>
      </c>
      <c r="KO84" t="s">
        <v>212</v>
      </c>
      <c r="KP84" t="s">
        <v>212</v>
      </c>
      <c r="KQ84" t="s">
        <v>212</v>
      </c>
      <c r="KR84" t="s">
        <v>212</v>
      </c>
      <c r="KS84" t="s">
        <v>212</v>
      </c>
      <c r="KT84" t="s">
        <v>212</v>
      </c>
      <c r="KU84" t="s">
        <v>212</v>
      </c>
      <c r="KV84" t="s">
        <v>212</v>
      </c>
      <c r="KW84" t="s">
        <v>212</v>
      </c>
      <c r="KX84" t="s">
        <v>212</v>
      </c>
      <c r="KY84" t="s">
        <v>212</v>
      </c>
      <c r="KZ84" t="s">
        <v>212</v>
      </c>
      <c r="LA84" t="s">
        <v>212</v>
      </c>
      <c r="LB84" t="s">
        <v>212</v>
      </c>
      <c r="LC84" t="s">
        <v>212</v>
      </c>
      <c r="LD84" t="s">
        <v>212</v>
      </c>
      <c r="LE84" t="s">
        <v>212</v>
      </c>
      <c r="LF84" t="s">
        <v>212</v>
      </c>
      <c r="LG84" t="s">
        <v>212</v>
      </c>
      <c r="LH84" t="s">
        <v>212</v>
      </c>
      <c r="LI84" t="s">
        <v>212</v>
      </c>
      <c r="LJ84" t="s">
        <v>212</v>
      </c>
      <c r="LK84" t="s">
        <v>212</v>
      </c>
      <c r="LL84" t="s">
        <v>212</v>
      </c>
      <c r="LM84" t="s">
        <v>212</v>
      </c>
      <c r="LN84" t="s">
        <v>212</v>
      </c>
      <c r="LO84" t="s">
        <v>212</v>
      </c>
      <c r="LP84" t="s">
        <v>212</v>
      </c>
      <c r="LQ84" t="s">
        <v>212</v>
      </c>
      <c r="LR84" t="s">
        <v>212</v>
      </c>
      <c r="LS84" t="s">
        <v>212</v>
      </c>
      <c r="LT84" t="s">
        <v>212</v>
      </c>
      <c r="LU84" t="s">
        <v>212</v>
      </c>
      <c r="LV84" t="s">
        <v>212</v>
      </c>
      <c r="LW84" t="s">
        <v>212</v>
      </c>
      <c r="LX84" t="s">
        <v>212</v>
      </c>
      <c r="LY84" t="s">
        <v>212</v>
      </c>
      <c r="LZ84" t="s">
        <v>212</v>
      </c>
      <c r="MA84" t="s">
        <v>212</v>
      </c>
      <c r="MB84" t="s">
        <v>212</v>
      </c>
      <c r="MC84" t="s">
        <v>212</v>
      </c>
      <c r="MD84" t="s">
        <v>212</v>
      </c>
      <c r="ME84" t="s">
        <v>212</v>
      </c>
      <c r="MF84" t="s">
        <v>212</v>
      </c>
      <c r="MG84" t="s">
        <v>212</v>
      </c>
      <c r="MH84" t="s">
        <v>212</v>
      </c>
      <c r="MI84" t="s">
        <v>212</v>
      </c>
      <c r="MJ84" t="s">
        <v>212</v>
      </c>
      <c r="MK84" t="s">
        <v>212</v>
      </c>
      <c r="ML84" t="s">
        <v>212</v>
      </c>
      <c r="MM84" t="s">
        <v>212</v>
      </c>
      <c r="MN84" t="s">
        <v>212</v>
      </c>
      <c r="MO84" t="s">
        <v>212</v>
      </c>
      <c r="MP84" t="s">
        <v>212</v>
      </c>
      <c r="MQ84" t="s">
        <v>212</v>
      </c>
      <c r="MR84" t="s">
        <v>212</v>
      </c>
      <c r="MS84" t="s">
        <v>212</v>
      </c>
      <c r="MT84" t="s">
        <v>212</v>
      </c>
      <c r="MU84" t="s">
        <v>212</v>
      </c>
      <c r="MV84" t="s">
        <v>212</v>
      </c>
      <c r="MW84" t="s">
        <v>212</v>
      </c>
      <c r="MX84" t="s">
        <v>212</v>
      </c>
      <c r="MY84" t="s">
        <v>212</v>
      </c>
      <c r="MZ84" t="s">
        <v>212</v>
      </c>
      <c r="NA84" t="s">
        <v>212</v>
      </c>
      <c r="NB84" t="s">
        <v>212</v>
      </c>
      <c r="NC84" t="s">
        <v>212</v>
      </c>
      <c r="ND84" t="s">
        <v>212</v>
      </c>
      <c r="NE84" t="s">
        <v>212</v>
      </c>
      <c r="NF84" t="s">
        <v>212</v>
      </c>
      <c r="NG84" t="s">
        <v>212</v>
      </c>
      <c r="NH84" t="s">
        <v>212</v>
      </c>
      <c r="NI84" t="s">
        <v>212</v>
      </c>
      <c r="NJ84" t="s">
        <v>212</v>
      </c>
      <c r="NK84" t="s">
        <v>212</v>
      </c>
      <c r="NL84" t="s">
        <v>212</v>
      </c>
      <c r="NM84" t="s">
        <v>212</v>
      </c>
      <c r="NN84" t="s">
        <v>212</v>
      </c>
      <c r="NO84" t="s">
        <v>212</v>
      </c>
      <c r="NP84" t="s">
        <v>212</v>
      </c>
      <c r="NQ84" t="s">
        <v>212</v>
      </c>
      <c r="NR84" t="s">
        <v>212</v>
      </c>
      <c r="NS84" t="s">
        <v>212</v>
      </c>
      <c r="NT84" t="s">
        <v>212</v>
      </c>
      <c r="NU84" t="s">
        <v>212</v>
      </c>
      <c r="NV84" t="s">
        <v>212</v>
      </c>
      <c r="NW84" t="s">
        <v>212</v>
      </c>
      <c r="NX84" t="s">
        <v>212</v>
      </c>
      <c r="NY84" t="s">
        <v>212</v>
      </c>
      <c r="NZ84" t="s">
        <v>212</v>
      </c>
      <c r="OA84" t="s">
        <v>212</v>
      </c>
      <c r="OB84" t="s">
        <v>212</v>
      </c>
      <c r="OC84" t="s">
        <v>212</v>
      </c>
      <c r="OD84" t="s">
        <v>212</v>
      </c>
      <c r="OE84" t="s">
        <v>212</v>
      </c>
      <c r="OF84" t="s">
        <v>212</v>
      </c>
      <c r="OG84" t="s">
        <v>212</v>
      </c>
      <c r="OH84" t="s">
        <v>212</v>
      </c>
      <c r="OI84" t="s">
        <v>212</v>
      </c>
      <c r="OJ84" t="s">
        <v>212</v>
      </c>
      <c r="OK84" t="s">
        <v>212</v>
      </c>
      <c r="OL84" t="s">
        <v>212</v>
      </c>
      <c r="OM84" t="s">
        <v>212</v>
      </c>
      <c r="ON84" t="s">
        <v>212</v>
      </c>
      <c r="OO84" t="s">
        <v>212</v>
      </c>
      <c r="OP84" t="s">
        <v>212</v>
      </c>
      <c r="OQ84" t="s">
        <v>212</v>
      </c>
      <c r="OR84" t="s">
        <v>212</v>
      </c>
      <c r="OS84" t="s">
        <v>212</v>
      </c>
      <c r="OT84" t="s">
        <v>212</v>
      </c>
      <c r="OU84" t="s">
        <v>212</v>
      </c>
      <c r="OV84" t="s">
        <v>212</v>
      </c>
      <c r="OW84" t="s">
        <v>212</v>
      </c>
      <c r="OX84" t="s">
        <v>212</v>
      </c>
      <c r="OY84" t="s">
        <v>212</v>
      </c>
      <c r="OZ84" t="s">
        <v>212</v>
      </c>
      <c r="PA84" t="s">
        <v>212</v>
      </c>
      <c r="PB84" t="s">
        <v>212</v>
      </c>
      <c r="PC84" t="s">
        <v>212</v>
      </c>
      <c r="PD84" t="s">
        <v>212</v>
      </c>
      <c r="PE84" t="s">
        <v>212</v>
      </c>
      <c r="PF84" t="s">
        <v>212</v>
      </c>
      <c r="PG84" t="s">
        <v>212</v>
      </c>
      <c r="PH84" t="s">
        <v>212</v>
      </c>
      <c r="PI84" t="s">
        <v>212</v>
      </c>
      <c r="PJ84" t="s">
        <v>212</v>
      </c>
      <c r="PK84" t="s">
        <v>212</v>
      </c>
      <c r="PL84" t="s">
        <v>212</v>
      </c>
      <c r="PM84" t="s">
        <v>212</v>
      </c>
      <c r="PN84" t="s">
        <v>212</v>
      </c>
      <c r="PO84" t="s">
        <v>212</v>
      </c>
      <c r="PP84" t="s">
        <v>212</v>
      </c>
      <c r="PQ84" t="s">
        <v>212</v>
      </c>
      <c r="PR84" t="s">
        <v>212</v>
      </c>
      <c r="PS84" t="s">
        <v>212</v>
      </c>
      <c r="PT84" t="s">
        <v>212</v>
      </c>
      <c r="PU84" t="s">
        <v>212</v>
      </c>
      <c r="PV84" t="s">
        <v>212</v>
      </c>
      <c r="PW84" t="s">
        <v>212</v>
      </c>
      <c r="PX84" t="s">
        <v>212</v>
      </c>
      <c r="PY84" t="s">
        <v>212</v>
      </c>
      <c r="PZ84" t="s">
        <v>212</v>
      </c>
      <c r="QA84" t="s">
        <v>212</v>
      </c>
      <c r="QB84" t="s">
        <v>212</v>
      </c>
      <c r="QC84" t="s">
        <v>212</v>
      </c>
      <c r="QD84" t="s">
        <v>212</v>
      </c>
      <c r="QE84" t="s">
        <v>212</v>
      </c>
      <c r="QF84" t="s">
        <v>212</v>
      </c>
      <c r="QG84" t="s">
        <v>212</v>
      </c>
      <c r="QH84" t="s">
        <v>212</v>
      </c>
      <c r="QI84" t="s">
        <v>212</v>
      </c>
      <c r="QJ84" t="s">
        <v>212</v>
      </c>
      <c r="QK84" t="s">
        <v>212</v>
      </c>
      <c r="QL84" t="s">
        <v>212</v>
      </c>
      <c r="QM84" t="s">
        <v>212</v>
      </c>
      <c r="QN84" t="s">
        <v>212</v>
      </c>
      <c r="QO84" t="s">
        <v>212</v>
      </c>
      <c r="QP84" t="s">
        <v>212</v>
      </c>
      <c r="QQ84" t="s">
        <v>212</v>
      </c>
      <c r="QR84" t="s">
        <v>212</v>
      </c>
      <c r="QS84" t="s">
        <v>212</v>
      </c>
      <c r="QT84" t="s">
        <v>212</v>
      </c>
      <c r="QU84" t="s">
        <v>212</v>
      </c>
      <c r="QV84" t="s">
        <v>212</v>
      </c>
      <c r="QW84" t="s">
        <v>212</v>
      </c>
      <c r="QX84" t="s">
        <v>212</v>
      </c>
      <c r="QY84" t="s">
        <v>212</v>
      </c>
      <c r="QZ84" t="s">
        <v>212</v>
      </c>
      <c r="RA84" t="s">
        <v>212</v>
      </c>
      <c r="RB84" t="s">
        <v>212</v>
      </c>
      <c r="RC84" t="s">
        <v>212</v>
      </c>
      <c r="RD84" t="s">
        <v>212</v>
      </c>
      <c r="RE84" t="s">
        <v>212</v>
      </c>
      <c r="RF84" t="s">
        <v>212</v>
      </c>
      <c r="RG84" t="s">
        <v>212</v>
      </c>
      <c r="RH84" t="s">
        <v>212</v>
      </c>
      <c r="RI84" t="s">
        <v>212</v>
      </c>
      <c r="RJ84" t="s">
        <v>212</v>
      </c>
      <c r="RK84" t="s">
        <v>212</v>
      </c>
      <c r="RL84" t="s">
        <v>212</v>
      </c>
      <c r="RM84" t="s">
        <v>212</v>
      </c>
      <c r="RN84" t="s">
        <v>212</v>
      </c>
      <c r="RO84" t="s">
        <v>212</v>
      </c>
      <c r="RP84" t="s">
        <v>212</v>
      </c>
      <c r="RQ84" t="s">
        <v>212</v>
      </c>
      <c r="RR84" t="s">
        <v>212</v>
      </c>
      <c r="RS84" t="s">
        <v>212</v>
      </c>
      <c r="RT84" t="s">
        <v>212</v>
      </c>
      <c r="RU84" t="s">
        <v>212</v>
      </c>
      <c r="RV84" t="s">
        <v>212</v>
      </c>
      <c r="RW84" t="s">
        <v>212</v>
      </c>
      <c r="RX84" t="s">
        <v>212</v>
      </c>
      <c r="RY84" t="s">
        <v>212</v>
      </c>
      <c r="RZ84" t="s">
        <v>212</v>
      </c>
      <c r="SA84" t="s">
        <v>212</v>
      </c>
      <c r="SB84" t="s">
        <v>212</v>
      </c>
      <c r="SC84" t="s">
        <v>212</v>
      </c>
      <c r="SD84" t="s">
        <v>212</v>
      </c>
      <c r="SE84" t="s">
        <v>212</v>
      </c>
      <c r="SF84" t="s">
        <v>212</v>
      </c>
      <c r="SG84" t="s">
        <v>212</v>
      </c>
      <c r="SH84" t="s">
        <v>212</v>
      </c>
      <c r="SI84" t="s">
        <v>212</v>
      </c>
      <c r="SJ84" t="s">
        <v>212</v>
      </c>
      <c r="SK84" t="s">
        <v>212</v>
      </c>
      <c r="SL84" t="s">
        <v>212</v>
      </c>
      <c r="SM84" t="s">
        <v>212</v>
      </c>
      <c r="SN84" t="s">
        <v>212</v>
      </c>
      <c r="SO84" t="s">
        <v>212</v>
      </c>
      <c r="SP84" t="s">
        <v>212</v>
      </c>
      <c r="SQ84" t="s">
        <v>212</v>
      </c>
      <c r="SR84" t="s">
        <v>212</v>
      </c>
      <c r="SS84" t="s">
        <v>212</v>
      </c>
      <c r="ST84" t="s">
        <v>212</v>
      </c>
      <c r="SU84" t="s">
        <v>212</v>
      </c>
      <c r="SV84" t="s">
        <v>212</v>
      </c>
      <c r="SW84" t="s">
        <v>212</v>
      </c>
      <c r="SX84" t="s">
        <v>212</v>
      </c>
      <c r="SY84" t="s">
        <v>212</v>
      </c>
      <c r="SZ84" t="s">
        <v>212</v>
      </c>
      <c r="TA84" t="s">
        <v>212</v>
      </c>
      <c r="TB84" t="s">
        <v>212</v>
      </c>
      <c r="TC84" t="s">
        <v>212</v>
      </c>
      <c r="TD84" t="s">
        <v>212</v>
      </c>
      <c r="TE84" t="s">
        <v>212</v>
      </c>
      <c r="TF84" t="s">
        <v>212</v>
      </c>
      <c r="TG84" t="s">
        <v>212</v>
      </c>
      <c r="TH84" t="s">
        <v>212</v>
      </c>
      <c r="TI84" t="s">
        <v>212</v>
      </c>
      <c r="TJ84" t="s">
        <v>212</v>
      </c>
      <c r="TK84" t="s">
        <v>212</v>
      </c>
      <c r="TL84" t="s">
        <v>212</v>
      </c>
      <c r="TM84" t="s">
        <v>212</v>
      </c>
      <c r="TN84" t="s">
        <v>212</v>
      </c>
      <c r="TO84" t="s">
        <v>212</v>
      </c>
      <c r="TP84" t="s">
        <v>212</v>
      </c>
      <c r="TQ84" t="s">
        <v>212</v>
      </c>
      <c r="TR84" t="s">
        <v>212</v>
      </c>
      <c r="TS84" t="s">
        <v>212</v>
      </c>
      <c r="TT84" t="s">
        <v>212</v>
      </c>
      <c r="TU84" t="s">
        <v>212</v>
      </c>
      <c r="TV84" t="s">
        <v>212</v>
      </c>
      <c r="TW84" t="s">
        <v>212</v>
      </c>
      <c r="TX84" t="s">
        <v>212</v>
      </c>
      <c r="TY84" t="s">
        <v>212</v>
      </c>
      <c r="TZ84" t="s">
        <v>212</v>
      </c>
      <c r="UA84" t="s">
        <v>212</v>
      </c>
      <c r="UB84" t="s">
        <v>212</v>
      </c>
      <c r="UC84" t="s">
        <v>212</v>
      </c>
      <c r="UD84" t="s">
        <v>212</v>
      </c>
      <c r="UE84" t="s">
        <v>212</v>
      </c>
      <c r="UF84" t="s">
        <v>212</v>
      </c>
      <c r="UG84" t="s">
        <v>212</v>
      </c>
      <c r="UH84" t="s">
        <v>212</v>
      </c>
      <c r="UI84" t="s">
        <v>212</v>
      </c>
      <c r="UJ84" t="s">
        <v>212</v>
      </c>
      <c r="UK84" t="s">
        <v>212</v>
      </c>
      <c r="UL84" t="s">
        <v>212</v>
      </c>
      <c r="UM84" t="s">
        <v>212</v>
      </c>
      <c r="UN84" t="s">
        <v>212</v>
      </c>
      <c r="UO84" t="s">
        <v>212</v>
      </c>
      <c r="UP84" t="s">
        <v>212</v>
      </c>
      <c r="UQ84" t="s">
        <v>212</v>
      </c>
      <c r="UR84" t="s">
        <v>212</v>
      </c>
      <c r="US84" t="s">
        <v>212</v>
      </c>
      <c r="UT84" t="s">
        <v>212</v>
      </c>
      <c r="UU84" t="s">
        <v>212</v>
      </c>
      <c r="UV84" t="s">
        <v>212</v>
      </c>
      <c r="UW84" t="s">
        <v>212</v>
      </c>
      <c r="UX84" t="s">
        <v>212</v>
      </c>
      <c r="UY84" t="s">
        <v>212</v>
      </c>
      <c r="UZ84" t="s">
        <v>212</v>
      </c>
      <c r="VA84" t="s">
        <v>212</v>
      </c>
      <c r="VB84" t="s">
        <v>212</v>
      </c>
      <c r="VC84" t="s">
        <v>212</v>
      </c>
      <c r="VD84" t="s">
        <v>212</v>
      </c>
      <c r="VE84" t="s">
        <v>212</v>
      </c>
      <c r="VF84" t="s">
        <v>212</v>
      </c>
      <c r="VG84" t="s">
        <v>212</v>
      </c>
      <c r="VH84" t="s">
        <v>212</v>
      </c>
      <c r="VI84" t="s">
        <v>212</v>
      </c>
      <c r="VJ84" t="s">
        <v>212</v>
      </c>
      <c r="VK84" t="s">
        <v>212</v>
      </c>
      <c r="VL84" t="s">
        <v>212</v>
      </c>
      <c r="VM84" t="s">
        <v>212</v>
      </c>
      <c r="VN84" t="s">
        <v>212</v>
      </c>
      <c r="VO84" t="s">
        <v>212</v>
      </c>
      <c r="VP84" t="s">
        <v>212</v>
      </c>
      <c r="VQ84" t="s">
        <v>212</v>
      </c>
      <c r="VR84" t="s">
        <v>212</v>
      </c>
      <c r="VS84" t="s">
        <v>212</v>
      </c>
      <c r="VT84" t="s">
        <v>212</v>
      </c>
      <c r="VU84" t="s">
        <v>212</v>
      </c>
      <c r="VV84" t="s">
        <v>212</v>
      </c>
      <c r="VW84" t="s">
        <v>212</v>
      </c>
      <c r="VX84" t="s">
        <v>212</v>
      </c>
      <c r="VY84" t="s">
        <v>212</v>
      </c>
      <c r="VZ84" t="s">
        <v>212</v>
      </c>
      <c r="WA84" t="s">
        <v>212</v>
      </c>
      <c r="WB84" t="s">
        <v>212</v>
      </c>
      <c r="WC84" t="s">
        <v>212</v>
      </c>
      <c r="WD84" t="s">
        <v>212</v>
      </c>
      <c r="WE84" t="s">
        <v>212</v>
      </c>
      <c r="WF84" t="s">
        <v>212</v>
      </c>
      <c r="WG84" t="s">
        <v>212</v>
      </c>
      <c r="WH84" t="s">
        <v>212</v>
      </c>
      <c r="WI84" t="s">
        <v>212</v>
      </c>
      <c r="WJ84" t="s">
        <v>212</v>
      </c>
      <c r="WK84" t="s">
        <v>212</v>
      </c>
      <c r="WL84" t="s">
        <v>212</v>
      </c>
      <c r="WM84" t="s">
        <v>212</v>
      </c>
      <c r="WN84" t="s">
        <v>212</v>
      </c>
      <c r="WO84" t="s">
        <v>212</v>
      </c>
      <c r="WP84" t="s">
        <v>212</v>
      </c>
      <c r="WQ84" t="s">
        <v>212</v>
      </c>
      <c r="WR84" t="s">
        <v>212</v>
      </c>
      <c r="WS84" t="s">
        <v>212</v>
      </c>
      <c r="WT84" t="s">
        <v>212</v>
      </c>
      <c r="WU84" t="s">
        <v>212</v>
      </c>
      <c r="WV84" t="s">
        <v>212</v>
      </c>
      <c r="WW84" t="s">
        <v>212</v>
      </c>
      <c r="WX84" t="s">
        <v>212</v>
      </c>
      <c r="WY84" t="s">
        <v>212</v>
      </c>
      <c r="WZ84" t="s">
        <v>212</v>
      </c>
      <c r="XA84" t="s">
        <v>212</v>
      </c>
      <c r="XB84" t="s">
        <v>212</v>
      </c>
      <c r="XC84" t="s">
        <v>212</v>
      </c>
      <c r="XD84" t="s">
        <v>212</v>
      </c>
      <c r="XE84" t="s">
        <v>212</v>
      </c>
      <c r="XF84" t="s">
        <v>212</v>
      </c>
      <c r="XG84" t="s">
        <v>212</v>
      </c>
      <c r="XH84" t="s">
        <v>212</v>
      </c>
      <c r="XI84" t="s">
        <v>212</v>
      </c>
      <c r="XJ84" t="s">
        <v>212</v>
      </c>
      <c r="XK84" t="s">
        <v>212</v>
      </c>
      <c r="XL84" t="s">
        <v>212</v>
      </c>
      <c r="XM84" t="s">
        <v>212</v>
      </c>
      <c r="XN84" t="s">
        <v>212</v>
      </c>
      <c r="XO84" t="s">
        <v>212</v>
      </c>
      <c r="XP84" t="s">
        <v>212</v>
      </c>
      <c r="XQ84" t="s">
        <v>212</v>
      </c>
      <c r="XR84" t="s">
        <v>212</v>
      </c>
      <c r="XS84" t="s">
        <v>212</v>
      </c>
      <c r="XT84" t="s">
        <v>212</v>
      </c>
      <c r="XU84" t="s">
        <v>212</v>
      </c>
      <c r="XV84" t="s">
        <v>212</v>
      </c>
      <c r="XW84" t="s">
        <v>212</v>
      </c>
      <c r="XX84" t="s">
        <v>212</v>
      </c>
      <c r="XY84" t="s">
        <v>212</v>
      </c>
      <c r="XZ84" t="s">
        <v>212</v>
      </c>
      <c r="YA84" t="s">
        <v>212</v>
      </c>
      <c r="YB84" t="s">
        <v>212</v>
      </c>
      <c r="YC84" t="s">
        <v>212</v>
      </c>
      <c r="YD84" t="s">
        <v>212</v>
      </c>
      <c r="YE84" t="s">
        <v>212</v>
      </c>
      <c r="YF84" t="s">
        <v>212</v>
      </c>
      <c r="YG84" t="s">
        <v>212</v>
      </c>
      <c r="YH84" t="s">
        <v>212</v>
      </c>
      <c r="YI84" t="s">
        <v>212</v>
      </c>
      <c r="YJ84" t="s">
        <v>212</v>
      </c>
      <c r="YK84" t="s">
        <v>212</v>
      </c>
      <c r="YL84" t="s">
        <v>212</v>
      </c>
      <c r="YM84" t="s">
        <v>212</v>
      </c>
      <c r="YN84" t="s">
        <v>212</v>
      </c>
      <c r="YO84" t="s">
        <v>212</v>
      </c>
      <c r="YP84" t="s">
        <v>212</v>
      </c>
      <c r="YQ84" t="s">
        <v>212</v>
      </c>
      <c r="YR84" t="s">
        <v>212</v>
      </c>
      <c r="YS84" t="s">
        <v>212</v>
      </c>
      <c r="YT84" t="s">
        <v>212</v>
      </c>
      <c r="YU84" t="s">
        <v>212</v>
      </c>
      <c r="YV84" t="s">
        <v>212</v>
      </c>
      <c r="YW84" t="s">
        <v>212</v>
      </c>
      <c r="YX84" t="s">
        <v>212</v>
      </c>
      <c r="YY84" t="s">
        <v>212</v>
      </c>
      <c r="YZ84" t="s">
        <v>212</v>
      </c>
      <c r="ZA84" t="s">
        <v>212</v>
      </c>
      <c r="ZB84" t="s">
        <v>212</v>
      </c>
      <c r="ZC84" t="s">
        <v>212</v>
      </c>
      <c r="ZD84" t="s">
        <v>212</v>
      </c>
      <c r="ZE84" t="s">
        <v>212</v>
      </c>
      <c r="ZF84" t="s">
        <v>212</v>
      </c>
      <c r="ZG84" t="s">
        <v>212</v>
      </c>
      <c r="ZH84" t="s">
        <v>212</v>
      </c>
      <c r="ZI84" t="s">
        <v>212</v>
      </c>
      <c r="ZJ84" t="s">
        <v>212</v>
      </c>
      <c r="ZK84" t="s">
        <v>212</v>
      </c>
      <c r="ZL84" t="s">
        <v>212</v>
      </c>
      <c r="ZM84" t="s">
        <v>212</v>
      </c>
      <c r="ZN84" t="s">
        <v>212</v>
      </c>
      <c r="ZO84" t="s">
        <v>212</v>
      </c>
      <c r="ZP84" t="s">
        <v>212</v>
      </c>
      <c r="ZQ84" t="s">
        <v>212</v>
      </c>
      <c r="ZR84" t="s">
        <v>212</v>
      </c>
      <c r="ZS84" t="s">
        <v>212</v>
      </c>
      <c r="ZT84" t="s">
        <v>212</v>
      </c>
      <c r="ZU84" t="s">
        <v>212</v>
      </c>
      <c r="ZV84" t="s">
        <v>212</v>
      </c>
      <c r="ZW84" t="s">
        <v>212</v>
      </c>
      <c r="ZX84" t="s">
        <v>212</v>
      </c>
      <c r="ZY84" t="s">
        <v>212</v>
      </c>
      <c r="ZZ84" t="s">
        <v>212</v>
      </c>
      <c r="AAA84" t="s">
        <v>212</v>
      </c>
      <c r="AAB84" t="s">
        <v>212</v>
      </c>
      <c r="AAC84" t="s">
        <v>212</v>
      </c>
      <c r="AAD84" t="s">
        <v>212</v>
      </c>
      <c r="AAE84" t="s">
        <v>212</v>
      </c>
      <c r="AAF84" t="s">
        <v>212</v>
      </c>
      <c r="AAG84" t="s">
        <v>212</v>
      </c>
      <c r="AAH84" t="s">
        <v>212</v>
      </c>
      <c r="AAI84" t="s">
        <v>212</v>
      </c>
      <c r="AAJ84" t="s">
        <v>212</v>
      </c>
      <c r="AAK84" t="s">
        <v>212</v>
      </c>
      <c r="AAL84" t="s">
        <v>212</v>
      </c>
      <c r="AAM84" t="s">
        <v>212</v>
      </c>
      <c r="AAN84" t="s">
        <v>212</v>
      </c>
      <c r="AAO84" t="s">
        <v>212</v>
      </c>
      <c r="AAP84" t="s">
        <v>212</v>
      </c>
      <c r="AAQ84" t="s">
        <v>212</v>
      </c>
      <c r="AAR84" t="s">
        <v>212</v>
      </c>
      <c r="AAS84" t="s">
        <v>212</v>
      </c>
      <c r="AAT84" t="s">
        <v>212</v>
      </c>
      <c r="AAU84" t="s">
        <v>212</v>
      </c>
      <c r="AAV84" t="s">
        <v>212</v>
      </c>
      <c r="AAW84" t="s">
        <v>212</v>
      </c>
      <c r="AAX84" t="s">
        <v>212</v>
      </c>
      <c r="AAY84" t="s">
        <v>212</v>
      </c>
      <c r="AAZ84" t="s">
        <v>212</v>
      </c>
      <c r="ABA84" t="s">
        <v>212</v>
      </c>
      <c r="ABB84" t="s">
        <v>212</v>
      </c>
      <c r="ABC84" t="s">
        <v>212</v>
      </c>
      <c r="ABD84" t="s">
        <v>212</v>
      </c>
      <c r="ABE84" t="s">
        <v>212</v>
      </c>
      <c r="ABF84" t="s">
        <v>212</v>
      </c>
      <c r="ABG84" t="s">
        <v>212</v>
      </c>
      <c r="ABH84" t="s">
        <v>212</v>
      </c>
      <c r="ABI84" t="s">
        <v>212</v>
      </c>
      <c r="ABJ84" t="s">
        <v>212</v>
      </c>
      <c r="ABK84" t="s">
        <v>212</v>
      </c>
      <c r="ABL84" t="s">
        <v>212</v>
      </c>
      <c r="ABM84" t="s">
        <v>212</v>
      </c>
      <c r="ABN84" t="s">
        <v>212</v>
      </c>
      <c r="ABO84" t="s">
        <v>212</v>
      </c>
      <c r="ABP84" t="s">
        <v>212</v>
      </c>
      <c r="ABQ84" t="s">
        <v>212</v>
      </c>
      <c r="ABR84" t="s">
        <v>212</v>
      </c>
      <c r="ABS84" t="s">
        <v>212</v>
      </c>
      <c r="ABT84" t="s">
        <v>212</v>
      </c>
      <c r="ABU84" t="s">
        <v>212</v>
      </c>
      <c r="ABV84" t="s">
        <v>212</v>
      </c>
      <c r="ABW84" t="s">
        <v>212</v>
      </c>
      <c r="ABX84" t="s">
        <v>212</v>
      </c>
      <c r="ABY84" t="s">
        <v>212</v>
      </c>
      <c r="ABZ84" t="s">
        <v>212</v>
      </c>
      <c r="ACA84" t="s">
        <v>212</v>
      </c>
      <c r="ACB84" t="s">
        <v>212</v>
      </c>
      <c r="ACC84" t="s">
        <v>212</v>
      </c>
      <c r="ACD84" t="s">
        <v>212</v>
      </c>
      <c r="ACE84" t="s">
        <v>212</v>
      </c>
      <c r="ACF84" t="s">
        <v>212</v>
      </c>
      <c r="ACG84" t="s">
        <v>212</v>
      </c>
      <c r="ACH84" t="s">
        <v>212</v>
      </c>
      <c r="ACI84" t="s">
        <v>212</v>
      </c>
      <c r="ACJ84" t="s">
        <v>212</v>
      </c>
      <c r="ACK84" t="s">
        <v>212</v>
      </c>
      <c r="ACL84" t="s">
        <v>212</v>
      </c>
      <c r="ACM84" t="s">
        <v>212</v>
      </c>
      <c r="ACN84" t="s">
        <v>212</v>
      </c>
      <c r="ACO84" t="s">
        <v>212</v>
      </c>
      <c r="ACP84" t="s">
        <v>212</v>
      </c>
      <c r="ACQ84" t="s">
        <v>212</v>
      </c>
      <c r="ACR84" t="s">
        <v>212</v>
      </c>
      <c r="ACS84" t="s">
        <v>212</v>
      </c>
      <c r="ACT84" t="s">
        <v>212</v>
      </c>
      <c r="ACU84" t="s">
        <v>212</v>
      </c>
      <c r="ACV84" t="s">
        <v>212</v>
      </c>
      <c r="ACW84" t="s">
        <v>212</v>
      </c>
      <c r="ACX84" t="s">
        <v>212</v>
      </c>
      <c r="ACY84" t="s">
        <v>212</v>
      </c>
      <c r="ACZ84" t="s">
        <v>212</v>
      </c>
      <c r="ADA84" t="s">
        <v>212</v>
      </c>
      <c r="ADB84" t="s">
        <v>212</v>
      </c>
      <c r="ADC84" t="s">
        <v>212</v>
      </c>
      <c r="ADD84" t="s">
        <v>212</v>
      </c>
      <c r="ADE84" t="s">
        <v>212</v>
      </c>
      <c r="ADF84" t="s">
        <v>212</v>
      </c>
      <c r="ADG84" t="s">
        <v>212</v>
      </c>
      <c r="ADH84" t="s">
        <v>212</v>
      </c>
      <c r="ADI84" t="s">
        <v>212</v>
      </c>
      <c r="ADJ84" t="s">
        <v>212</v>
      </c>
      <c r="ADK84" t="s">
        <v>212</v>
      </c>
      <c r="ADL84" t="s">
        <v>212</v>
      </c>
      <c r="ADM84" t="s">
        <v>212</v>
      </c>
      <c r="ADN84" t="s">
        <v>212</v>
      </c>
      <c r="ADO84" t="s">
        <v>212</v>
      </c>
      <c r="ADP84" t="s">
        <v>212</v>
      </c>
      <c r="ADQ84" t="s">
        <v>212</v>
      </c>
      <c r="ADR84" t="s">
        <v>212</v>
      </c>
      <c r="ADS84" t="s">
        <v>212</v>
      </c>
      <c r="ADT84" t="s">
        <v>212</v>
      </c>
      <c r="ADU84" t="s">
        <v>212</v>
      </c>
      <c r="ADV84" t="s">
        <v>212</v>
      </c>
      <c r="ADW84" t="s">
        <v>212</v>
      </c>
      <c r="ADX84" t="s">
        <v>212</v>
      </c>
      <c r="ADY84" t="s">
        <v>212</v>
      </c>
      <c r="ADZ84" t="s">
        <v>212</v>
      </c>
      <c r="AEA84" t="s">
        <v>212</v>
      </c>
      <c r="AEB84" t="s">
        <v>212</v>
      </c>
      <c r="AEC84" t="s">
        <v>212</v>
      </c>
      <c r="AED84" t="s">
        <v>212</v>
      </c>
      <c r="AEE84" t="s">
        <v>212</v>
      </c>
      <c r="AEF84" t="s">
        <v>212</v>
      </c>
      <c r="AEG84" t="s">
        <v>212</v>
      </c>
      <c r="AEH84" t="s">
        <v>212</v>
      </c>
      <c r="AEI84" t="s">
        <v>212</v>
      </c>
      <c r="AEJ84" t="s">
        <v>212</v>
      </c>
      <c r="AEK84" t="s">
        <v>212</v>
      </c>
      <c r="AEL84" t="s">
        <v>212</v>
      </c>
      <c r="AEM84" t="s">
        <v>212</v>
      </c>
      <c r="AEN84" t="s">
        <v>212</v>
      </c>
      <c r="AEO84" t="s">
        <v>212</v>
      </c>
      <c r="AEP84" t="s">
        <v>212</v>
      </c>
      <c r="AEQ84" t="s">
        <v>212</v>
      </c>
      <c r="AER84" t="s">
        <v>212</v>
      </c>
      <c r="AES84" t="s">
        <v>212</v>
      </c>
      <c r="AET84" t="s">
        <v>212</v>
      </c>
      <c r="AEU84" t="s">
        <v>212</v>
      </c>
      <c r="AEV84" t="s">
        <v>212</v>
      </c>
      <c r="AEW84" t="s">
        <v>212</v>
      </c>
      <c r="AEX84" t="s">
        <v>212</v>
      </c>
      <c r="AEY84" t="s">
        <v>212</v>
      </c>
      <c r="AEZ84" t="s">
        <v>212</v>
      </c>
      <c r="AFA84" t="s">
        <v>212</v>
      </c>
      <c r="AFB84" t="s">
        <v>212</v>
      </c>
      <c r="AFC84" t="s">
        <v>212</v>
      </c>
      <c r="AFD84" t="s">
        <v>212</v>
      </c>
      <c r="AFE84" t="s">
        <v>212</v>
      </c>
      <c r="AFF84" t="s">
        <v>212</v>
      </c>
      <c r="AFG84" t="s">
        <v>212</v>
      </c>
      <c r="AFH84" t="s">
        <v>212</v>
      </c>
      <c r="AFI84" t="s">
        <v>212</v>
      </c>
      <c r="AFJ84" t="s">
        <v>212</v>
      </c>
      <c r="AFK84" t="s">
        <v>212</v>
      </c>
      <c r="AFL84" t="s">
        <v>212</v>
      </c>
      <c r="AFM84" t="s">
        <v>212</v>
      </c>
      <c r="AFN84" t="s">
        <v>212</v>
      </c>
      <c r="AFO84" t="s">
        <v>212</v>
      </c>
      <c r="AFP84" t="s">
        <v>212</v>
      </c>
      <c r="AFQ84" t="s">
        <v>212</v>
      </c>
      <c r="AFR84" t="s">
        <v>212</v>
      </c>
      <c r="AFS84" t="s">
        <v>212</v>
      </c>
      <c r="AFT84" t="s">
        <v>212</v>
      </c>
      <c r="AFU84" t="s">
        <v>212</v>
      </c>
      <c r="AFV84" t="s">
        <v>212</v>
      </c>
      <c r="AFW84" t="s">
        <v>212</v>
      </c>
      <c r="AFX84" t="s">
        <v>212</v>
      </c>
      <c r="AFY84" t="s">
        <v>212</v>
      </c>
      <c r="AFZ84" t="s">
        <v>212</v>
      </c>
      <c r="AGA84" t="s">
        <v>212</v>
      </c>
      <c r="AGB84" t="s">
        <v>212</v>
      </c>
      <c r="AGC84" t="s">
        <v>212</v>
      </c>
      <c r="AGD84" t="s">
        <v>212</v>
      </c>
      <c r="AGE84" t="s">
        <v>212</v>
      </c>
      <c r="AGF84" t="s">
        <v>212</v>
      </c>
      <c r="AGG84" t="s">
        <v>212</v>
      </c>
      <c r="AGH84" t="s">
        <v>212</v>
      </c>
      <c r="AGI84" t="s">
        <v>212</v>
      </c>
      <c r="AGJ84" t="s">
        <v>212</v>
      </c>
      <c r="AGK84" t="s">
        <v>212</v>
      </c>
      <c r="AGL84" t="s">
        <v>212</v>
      </c>
      <c r="AGM84" t="s">
        <v>212</v>
      </c>
      <c r="AGN84" t="s">
        <v>212</v>
      </c>
      <c r="AGO84" t="s">
        <v>212</v>
      </c>
      <c r="AGP84" t="s">
        <v>212</v>
      </c>
      <c r="AGQ84" t="s">
        <v>212</v>
      </c>
      <c r="AGR84" t="s">
        <v>212</v>
      </c>
      <c r="AGS84" t="s">
        <v>212</v>
      </c>
      <c r="AGT84" t="s">
        <v>212</v>
      </c>
      <c r="AGU84" t="s">
        <v>212</v>
      </c>
      <c r="AGV84" t="s">
        <v>212</v>
      </c>
      <c r="AGW84" t="s">
        <v>212</v>
      </c>
      <c r="AGX84" t="s">
        <v>212</v>
      </c>
      <c r="AGY84" t="s">
        <v>212</v>
      </c>
      <c r="AGZ84" t="s">
        <v>212</v>
      </c>
      <c r="AHA84" t="s">
        <v>212</v>
      </c>
      <c r="AHB84" t="s">
        <v>212</v>
      </c>
      <c r="AHC84" t="s">
        <v>212</v>
      </c>
      <c r="AHD84" t="s">
        <v>212</v>
      </c>
      <c r="AHE84" t="s">
        <v>212</v>
      </c>
      <c r="AHF84" t="s">
        <v>212</v>
      </c>
      <c r="AHG84" t="s">
        <v>212</v>
      </c>
      <c r="AHH84" t="s">
        <v>212</v>
      </c>
      <c r="AHI84" t="s">
        <v>212</v>
      </c>
      <c r="AHJ84" t="s">
        <v>212</v>
      </c>
      <c r="AHK84" t="s">
        <v>212</v>
      </c>
      <c r="AHL84" t="s">
        <v>212</v>
      </c>
      <c r="AHM84" t="s">
        <v>212</v>
      </c>
      <c r="AHN84" t="s">
        <v>212</v>
      </c>
      <c r="AHO84" t="s">
        <v>212</v>
      </c>
      <c r="AHP84" t="s">
        <v>212</v>
      </c>
      <c r="AHQ84" t="s">
        <v>212</v>
      </c>
      <c r="AHR84" t="s">
        <v>212</v>
      </c>
      <c r="AHS84" t="s">
        <v>212</v>
      </c>
      <c r="AHT84" t="s">
        <v>212</v>
      </c>
      <c r="AHU84" t="s">
        <v>212</v>
      </c>
      <c r="AHV84" t="s">
        <v>212</v>
      </c>
      <c r="AHW84" t="s">
        <v>212</v>
      </c>
      <c r="AHX84" t="s">
        <v>212</v>
      </c>
      <c r="AHY84" t="s">
        <v>212</v>
      </c>
      <c r="AHZ84" t="s">
        <v>212</v>
      </c>
      <c r="AIA84" t="s">
        <v>212</v>
      </c>
      <c r="AIB84" t="s">
        <v>212</v>
      </c>
      <c r="AIC84" t="s">
        <v>212</v>
      </c>
      <c r="AID84" t="s">
        <v>212</v>
      </c>
      <c r="AIE84" t="s">
        <v>212</v>
      </c>
      <c r="AIF84" t="s">
        <v>212</v>
      </c>
      <c r="AIG84" t="s">
        <v>212</v>
      </c>
      <c r="AIH84" t="s">
        <v>212</v>
      </c>
      <c r="AII84" t="s">
        <v>212</v>
      </c>
      <c r="AIJ84" t="s">
        <v>212</v>
      </c>
      <c r="AIK84" t="s">
        <v>212</v>
      </c>
      <c r="AIL84" t="s">
        <v>212</v>
      </c>
      <c r="AIM84" t="s">
        <v>212</v>
      </c>
      <c r="AIN84" t="s">
        <v>212</v>
      </c>
      <c r="AIO84" t="s">
        <v>212</v>
      </c>
      <c r="AIP84" t="s">
        <v>212</v>
      </c>
      <c r="AIQ84" t="s">
        <v>212</v>
      </c>
      <c r="AIR84" t="s">
        <v>212</v>
      </c>
      <c r="AIS84" t="s">
        <v>212</v>
      </c>
      <c r="AIT84" t="s">
        <v>212</v>
      </c>
      <c r="AIU84" t="s">
        <v>212</v>
      </c>
      <c r="AIV84" t="s">
        <v>212</v>
      </c>
      <c r="AIW84" t="s">
        <v>212</v>
      </c>
      <c r="AIX84" t="s">
        <v>212</v>
      </c>
      <c r="AIY84" t="s">
        <v>212</v>
      </c>
      <c r="AIZ84" t="s">
        <v>212</v>
      </c>
      <c r="AJA84" t="s">
        <v>212</v>
      </c>
      <c r="AJB84" t="s">
        <v>212</v>
      </c>
      <c r="AJC84" t="s">
        <v>212</v>
      </c>
      <c r="AJD84" t="s">
        <v>212</v>
      </c>
      <c r="AJE84" t="s">
        <v>212</v>
      </c>
      <c r="AJF84" t="s">
        <v>212</v>
      </c>
      <c r="AJG84" t="s">
        <v>212</v>
      </c>
      <c r="AJH84" t="s">
        <v>212</v>
      </c>
      <c r="AJI84" t="s">
        <v>212</v>
      </c>
      <c r="AJJ84" t="s">
        <v>212</v>
      </c>
      <c r="AJK84" t="s">
        <v>212</v>
      </c>
      <c r="AJL84" t="s">
        <v>212</v>
      </c>
      <c r="AJM84" t="s">
        <v>212</v>
      </c>
      <c r="AJN84" t="s">
        <v>212</v>
      </c>
      <c r="AJO84" t="s">
        <v>212</v>
      </c>
      <c r="AJP84" t="s">
        <v>212</v>
      </c>
      <c r="AJQ84" t="s">
        <v>212</v>
      </c>
      <c r="AJR84" t="s">
        <v>212</v>
      </c>
      <c r="AJS84" t="s">
        <v>212</v>
      </c>
      <c r="AJT84" t="s">
        <v>212</v>
      </c>
      <c r="AJU84" t="s">
        <v>212</v>
      </c>
      <c r="AJV84" t="s">
        <v>212</v>
      </c>
      <c r="AJW84" t="s">
        <v>212</v>
      </c>
      <c r="AJX84" t="s">
        <v>212</v>
      </c>
      <c r="AJY84" t="s">
        <v>212</v>
      </c>
      <c r="AJZ84" t="s">
        <v>212</v>
      </c>
      <c r="AKA84" t="s">
        <v>212</v>
      </c>
      <c r="AKB84" t="s">
        <v>212</v>
      </c>
      <c r="AKC84" t="s">
        <v>212</v>
      </c>
      <c r="AKD84" t="s">
        <v>212</v>
      </c>
      <c r="AKE84" t="s">
        <v>212</v>
      </c>
      <c r="AKF84" t="s">
        <v>212</v>
      </c>
      <c r="AKG84" t="s">
        <v>212</v>
      </c>
      <c r="AKH84" t="s">
        <v>212</v>
      </c>
      <c r="AKI84" t="s">
        <v>212</v>
      </c>
      <c r="AKJ84" t="s">
        <v>212</v>
      </c>
      <c r="AKK84" t="s">
        <v>212</v>
      </c>
      <c r="AKL84" t="s">
        <v>212</v>
      </c>
      <c r="AKM84" t="s">
        <v>212</v>
      </c>
      <c r="AKN84" t="s">
        <v>212</v>
      </c>
      <c r="AKO84" t="s">
        <v>212</v>
      </c>
      <c r="AKP84" t="s">
        <v>212</v>
      </c>
      <c r="AKQ84" t="s">
        <v>212</v>
      </c>
      <c r="AKR84" t="s">
        <v>212</v>
      </c>
      <c r="AKS84" t="s">
        <v>212</v>
      </c>
      <c r="AKT84" t="s">
        <v>212</v>
      </c>
      <c r="AKU84" t="s">
        <v>212</v>
      </c>
      <c r="AKV84" t="s">
        <v>212</v>
      </c>
      <c r="AKW84" t="s">
        <v>212</v>
      </c>
      <c r="AKX84" t="s">
        <v>212</v>
      </c>
      <c r="AKY84" t="s">
        <v>212</v>
      </c>
      <c r="AKZ84" t="s">
        <v>212</v>
      </c>
      <c r="ALA84" t="s">
        <v>212</v>
      </c>
      <c r="ALB84" t="s">
        <v>212</v>
      </c>
      <c r="ALC84" t="s">
        <v>212</v>
      </c>
      <c r="ALD84" t="s">
        <v>212</v>
      </c>
      <c r="ALE84" t="s">
        <v>212</v>
      </c>
      <c r="ALF84" t="s">
        <v>212</v>
      </c>
      <c r="ALG84" t="s">
        <v>212</v>
      </c>
      <c r="ALH84" t="s">
        <v>212</v>
      </c>
      <c r="ALI84" t="s">
        <v>212</v>
      </c>
      <c r="ALJ84" t="s">
        <v>212</v>
      </c>
      <c r="ALK84" t="s">
        <v>212</v>
      </c>
      <c r="ALL84" t="s">
        <v>212</v>
      </c>
      <c r="ALM84" t="s">
        <v>212</v>
      </c>
      <c r="ALN84" t="s">
        <v>212</v>
      </c>
      <c r="ALO84" t="s">
        <v>212</v>
      </c>
      <c r="ALP84" t="s">
        <v>212</v>
      </c>
      <c r="ALQ84" t="s">
        <v>212</v>
      </c>
      <c r="ALR84" t="s">
        <v>212</v>
      </c>
      <c r="ALS84" t="s">
        <v>212</v>
      </c>
      <c r="ALT84" t="s">
        <v>212</v>
      </c>
      <c r="ALU84" t="s">
        <v>212</v>
      </c>
      <c r="ALV84" t="s">
        <v>212</v>
      </c>
      <c r="ALW84" t="s">
        <v>212</v>
      </c>
      <c r="ALX84" t="s">
        <v>212</v>
      </c>
      <c r="ALY84" t="s">
        <v>212</v>
      </c>
      <c r="ALZ84" t="s">
        <v>212</v>
      </c>
      <c r="AMA84" t="s">
        <v>212</v>
      </c>
      <c r="AMB84" t="s">
        <v>212</v>
      </c>
      <c r="AMC84" t="s">
        <v>212</v>
      </c>
      <c r="AMD84" t="s">
        <v>212</v>
      </c>
      <c r="AME84" t="s">
        <v>212</v>
      </c>
      <c r="AMF84" t="s">
        <v>212</v>
      </c>
      <c r="AMG84" t="s">
        <v>212</v>
      </c>
      <c r="AMH84" t="s">
        <v>212</v>
      </c>
      <c r="AMI84" t="s">
        <v>212</v>
      </c>
      <c r="AMJ84" t="s">
        <v>212</v>
      </c>
      <c r="AMK84" t="s">
        <v>212</v>
      </c>
      <c r="AML84" t="s">
        <v>212</v>
      </c>
      <c r="AMM84" t="s">
        <v>212</v>
      </c>
      <c r="AMN84" t="s">
        <v>212</v>
      </c>
      <c r="AMO84" t="s">
        <v>212</v>
      </c>
      <c r="AMP84" t="s">
        <v>212</v>
      </c>
      <c r="AMQ84" t="s">
        <v>212</v>
      </c>
      <c r="AMR84" t="s">
        <v>212</v>
      </c>
      <c r="AMS84" t="s">
        <v>212</v>
      </c>
      <c r="AMT84" t="s">
        <v>212</v>
      </c>
      <c r="AMU84" t="s">
        <v>212</v>
      </c>
      <c r="AMV84" t="s">
        <v>212</v>
      </c>
      <c r="AMW84" t="s">
        <v>212</v>
      </c>
      <c r="AMX84" t="s">
        <v>212</v>
      </c>
      <c r="AMY84" t="s">
        <v>212</v>
      </c>
      <c r="AMZ84" t="s">
        <v>212</v>
      </c>
      <c r="ANA84" t="s">
        <v>212</v>
      </c>
      <c r="ANB84" t="s">
        <v>212</v>
      </c>
      <c r="ANC84" t="s">
        <v>212</v>
      </c>
      <c r="AND84" t="s">
        <v>212</v>
      </c>
      <c r="ANE84" t="s">
        <v>212</v>
      </c>
      <c r="ANF84" t="s">
        <v>212</v>
      </c>
      <c r="ANG84" t="s">
        <v>212</v>
      </c>
      <c r="ANH84" t="s">
        <v>212</v>
      </c>
      <c r="ANI84" t="s">
        <v>212</v>
      </c>
      <c r="ANJ84" t="s">
        <v>212</v>
      </c>
      <c r="ANK84" t="s">
        <v>212</v>
      </c>
      <c r="ANL84" t="s">
        <v>212</v>
      </c>
      <c r="ANM84" t="s">
        <v>212</v>
      </c>
      <c r="ANN84" t="s">
        <v>212</v>
      </c>
      <c r="ANO84" t="s">
        <v>212</v>
      </c>
      <c r="ANP84" t="s">
        <v>212</v>
      </c>
      <c r="ANQ84" t="s">
        <v>212</v>
      </c>
      <c r="ANR84" t="s">
        <v>212</v>
      </c>
      <c r="ANS84" t="s">
        <v>212</v>
      </c>
      <c r="ANT84" t="s">
        <v>212</v>
      </c>
      <c r="ANU84" t="s">
        <v>212</v>
      </c>
      <c r="ANV84" t="s">
        <v>212</v>
      </c>
      <c r="ANW84" t="s">
        <v>212</v>
      </c>
      <c r="ANX84" t="s">
        <v>212</v>
      </c>
      <c r="ANY84" t="s">
        <v>212</v>
      </c>
      <c r="ANZ84" t="s">
        <v>212</v>
      </c>
      <c r="AOA84" t="s">
        <v>212</v>
      </c>
      <c r="AOB84" t="s">
        <v>212</v>
      </c>
      <c r="AOC84" t="s">
        <v>212</v>
      </c>
      <c r="AOD84" t="s">
        <v>212</v>
      </c>
      <c r="AOE84" t="s">
        <v>212</v>
      </c>
      <c r="AOF84" t="s">
        <v>212</v>
      </c>
      <c r="AOG84" t="s">
        <v>212</v>
      </c>
      <c r="AOH84" t="s">
        <v>212</v>
      </c>
      <c r="AOI84" t="s">
        <v>212</v>
      </c>
      <c r="AOJ84" t="s">
        <v>212</v>
      </c>
      <c r="AOK84" t="s">
        <v>212</v>
      </c>
      <c r="AOL84" t="s">
        <v>212</v>
      </c>
      <c r="AOM84" t="s">
        <v>212</v>
      </c>
      <c r="AON84" t="s">
        <v>212</v>
      </c>
      <c r="AOO84" t="s">
        <v>212</v>
      </c>
      <c r="AOP84" t="s">
        <v>212</v>
      </c>
      <c r="AOQ84" t="s">
        <v>212</v>
      </c>
      <c r="AOR84" t="s">
        <v>212</v>
      </c>
      <c r="AOS84" t="s">
        <v>212</v>
      </c>
      <c r="AOT84" t="s">
        <v>212</v>
      </c>
      <c r="AOU84" t="s">
        <v>212</v>
      </c>
      <c r="AOV84" t="s">
        <v>212</v>
      </c>
      <c r="AOW84" t="s">
        <v>212</v>
      </c>
      <c r="AOX84" t="s">
        <v>212</v>
      </c>
      <c r="AOY84" t="s">
        <v>212</v>
      </c>
      <c r="AOZ84" t="s">
        <v>212</v>
      </c>
      <c r="APA84" t="s">
        <v>212</v>
      </c>
      <c r="APB84" t="s">
        <v>212</v>
      </c>
      <c r="APC84" t="s">
        <v>212</v>
      </c>
      <c r="APD84" t="s">
        <v>212</v>
      </c>
      <c r="APE84" t="s">
        <v>212</v>
      </c>
      <c r="APF84" t="s">
        <v>212</v>
      </c>
      <c r="APG84" t="s">
        <v>212</v>
      </c>
      <c r="APH84" t="s">
        <v>212</v>
      </c>
      <c r="API84" t="s">
        <v>212</v>
      </c>
      <c r="APJ84" t="s">
        <v>212</v>
      </c>
      <c r="APK84" t="s">
        <v>212</v>
      </c>
      <c r="APL84" t="s">
        <v>212</v>
      </c>
      <c r="APM84" t="s">
        <v>212</v>
      </c>
      <c r="APN84" t="s">
        <v>212</v>
      </c>
      <c r="APO84" t="s">
        <v>212</v>
      </c>
      <c r="APP84" t="s">
        <v>212</v>
      </c>
      <c r="APQ84" t="s">
        <v>212</v>
      </c>
      <c r="APR84" t="s">
        <v>212</v>
      </c>
      <c r="APS84" t="s">
        <v>212</v>
      </c>
      <c r="APT84" t="s">
        <v>212</v>
      </c>
      <c r="APU84" t="s">
        <v>212</v>
      </c>
      <c r="APV84" t="s">
        <v>212</v>
      </c>
      <c r="APW84" t="s">
        <v>212</v>
      </c>
      <c r="APX84" t="s">
        <v>212</v>
      </c>
      <c r="APY84" t="s">
        <v>212</v>
      </c>
      <c r="APZ84" t="s">
        <v>212</v>
      </c>
      <c r="AQA84" t="s">
        <v>212</v>
      </c>
      <c r="AQB84" t="s">
        <v>212</v>
      </c>
      <c r="AQC84" t="s">
        <v>212</v>
      </c>
      <c r="AQD84" t="s">
        <v>212</v>
      </c>
      <c r="AQE84" t="s">
        <v>212</v>
      </c>
      <c r="AQF84" t="s">
        <v>212</v>
      </c>
      <c r="AQG84" t="s">
        <v>212</v>
      </c>
      <c r="AQH84" t="s">
        <v>212</v>
      </c>
      <c r="AQI84" t="s">
        <v>212</v>
      </c>
      <c r="AQJ84" t="s">
        <v>212</v>
      </c>
      <c r="AQK84" t="s">
        <v>212</v>
      </c>
      <c r="AQL84" t="s">
        <v>212</v>
      </c>
      <c r="AQM84" t="s">
        <v>212</v>
      </c>
      <c r="AQN84" t="s">
        <v>212</v>
      </c>
      <c r="AQO84" t="s">
        <v>212</v>
      </c>
      <c r="AQP84" t="s">
        <v>212</v>
      </c>
      <c r="AQQ84" t="s">
        <v>212</v>
      </c>
      <c r="AQR84" t="s">
        <v>212</v>
      </c>
      <c r="AQS84" t="s">
        <v>212</v>
      </c>
      <c r="AQT84" t="s">
        <v>212</v>
      </c>
      <c r="AQU84" t="s">
        <v>212</v>
      </c>
      <c r="AQV84" t="s">
        <v>212</v>
      </c>
      <c r="AQW84" t="s">
        <v>212</v>
      </c>
      <c r="AQX84" t="s">
        <v>212</v>
      </c>
      <c r="AQY84" t="s">
        <v>212</v>
      </c>
      <c r="AQZ84" t="s">
        <v>212</v>
      </c>
      <c r="ARA84" t="s">
        <v>212</v>
      </c>
      <c r="ARB84" t="s">
        <v>212</v>
      </c>
      <c r="ARC84" t="s">
        <v>212</v>
      </c>
      <c r="ARD84" t="s">
        <v>212</v>
      </c>
      <c r="ARE84" t="s">
        <v>212</v>
      </c>
      <c r="ARF84" t="s">
        <v>212</v>
      </c>
      <c r="ARG84" t="s">
        <v>212</v>
      </c>
      <c r="ARH84" t="s">
        <v>212</v>
      </c>
      <c r="ARI84" t="s">
        <v>212</v>
      </c>
      <c r="ARJ84" t="s">
        <v>212</v>
      </c>
      <c r="ARK84" t="s">
        <v>212</v>
      </c>
      <c r="ARL84" t="s">
        <v>212</v>
      </c>
      <c r="ARM84" t="s">
        <v>212</v>
      </c>
      <c r="ARN84" t="s">
        <v>212</v>
      </c>
      <c r="ARO84" t="s">
        <v>212</v>
      </c>
      <c r="ARP84" t="s">
        <v>212</v>
      </c>
      <c r="ARQ84" t="s">
        <v>212</v>
      </c>
      <c r="ARR84" t="s">
        <v>212</v>
      </c>
      <c r="ARS84" t="s">
        <v>212</v>
      </c>
      <c r="ART84" t="s">
        <v>212</v>
      </c>
      <c r="ARU84" t="s">
        <v>212</v>
      </c>
      <c r="ARV84" t="s">
        <v>212</v>
      </c>
      <c r="ARW84" t="s">
        <v>212</v>
      </c>
      <c r="ARX84" t="s">
        <v>212</v>
      </c>
      <c r="ARY84" t="s">
        <v>212</v>
      </c>
      <c r="ARZ84" t="s">
        <v>212</v>
      </c>
      <c r="ASA84" t="s">
        <v>212</v>
      </c>
      <c r="ASB84" t="s">
        <v>212</v>
      </c>
      <c r="ASC84" t="s">
        <v>212</v>
      </c>
      <c r="ASD84" t="s">
        <v>212</v>
      </c>
      <c r="ASE84" t="s">
        <v>212</v>
      </c>
      <c r="ASF84" t="s">
        <v>212</v>
      </c>
      <c r="ASG84" t="s">
        <v>212</v>
      </c>
      <c r="ASH84" t="s">
        <v>212</v>
      </c>
      <c r="ASI84" t="s">
        <v>212</v>
      </c>
      <c r="ASJ84" t="s">
        <v>212</v>
      </c>
      <c r="ASK84" t="s">
        <v>212</v>
      </c>
      <c r="ASL84" t="s">
        <v>212</v>
      </c>
      <c r="ASM84" t="s">
        <v>212</v>
      </c>
      <c r="ASN84" t="s">
        <v>212</v>
      </c>
      <c r="ASO84" t="s">
        <v>212</v>
      </c>
      <c r="ASP84" t="s">
        <v>212</v>
      </c>
      <c r="ASQ84" t="s">
        <v>212</v>
      </c>
      <c r="ASR84" t="s">
        <v>212</v>
      </c>
      <c r="ASS84" t="s">
        <v>212</v>
      </c>
      <c r="AST84" t="s">
        <v>212</v>
      </c>
      <c r="ASU84" t="s">
        <v>212</v>
      </c>
      <c r="ASV84" t="s">
        <v>212</v>
      </c>
      <c r="ASW84" t="s">
        <v>212</v>
      </c>
      <c r="ASX84" t="s">
        <v>212</v>
      </c>
      <c r="ASY84" t="s">
        <v>212</v>
      </c>
      <c r="ASZ84" t="s">
        <v>212</v>
      </c>
      <c r="ATA84" t="s">
        <v>212</v>
      </c>
      <c r="ATB84" t="s">
        <v>212</v>
      </c>
      <c r="ATC84" t="s">
        <v>212</v>
      </c>
      <c r="ATD84" t="s">
        <v>212</v>
      </c>
      <c r="ATE84" t="s">
        <v>212</v>
      </c>
      <c r="ATF84" t="s">
        <v>212</v>
      </c>
      <c r="ATG84" t="s">
        <v>212</v>
      </c>
      <c r="ATH84" t="s">
        <v>212</v>
      </c>
      <c r="ATI84" t="s">
        <v>212</v>
      </c>
      <c r="ATJ84" t="s">
        <v>212</v>
      </c>
      <c r="ATK84" t="s">
        <v>212</v>
      </c>
      <c r="ATL84" t="s">
        <v>212</v>
      </c>
      <c r="ATM84" t="s">
        <v>212</v>
      </c>
      <c r="ATN84" t="s">
        <v>212</v>
      </c>
      <c r="ATO84" t="s">
        <v>212</v>
      </c>
      <c r="ATP84" t="s">
        <v>212</v>
      </c>
      <c r="ATQ84" t="s">
        <v>212</v>
      </c>
      <c r="ATR84" t="s">
        <v>212</v>
      </c>
      <c r="ATS84" t="s">
        <v>212</v>
      </c>
      <c r="ATT84" t="s">
        <v>212</v>
      </c>
      <c r="ATU84" t="s">
        <v>212</v>
      </c>
      <c r="ATV84" t="s">
        <v>212</v>
      </c>
      <c r="ATW84" t="s">
        <v>212</v>
      </c>
      <c r="ATX84" t="s">
        <v>212</v>
      </c>
      <c r="ATY84" t="s">
        <v>212</v>
      </c>
      <c r="ATZ84" t="s">
        <v>212</v>
      </c>
      <c r="AUA84" t="s">
        <v>212</v>
      </c>
      <c r="AUB84" t="s">
        <v>212</v>
      </c>
      <c r="AUC84" t="s">
        <v>212</v>
      </c>
      <c r="AUD84" t="s">
        <v>212</v>
      </c>
      <c r="AUE84" t="s">
        <v>212</v>
      </c>
      <c r="AUF84" t="s">
        <v>212</v>
      </c>
      <c r="AUG84" t="s">
        <v>212</v>
      </c>
      <c r="AUH84" t="s">
        <v>212</v>
      </c>
      <c r="AUI84" t="s">
        <v>212</v>
      </c>
      <c r="AUJ84" t="s">
        <v>212</v>
      </c>
      <c r="AUK84" t="s">
        <v>212</v>
      </c>
      <c r="AUL84" t="s">
        <v>212</v>
      </c>
      <c r="AUM84" t="s">
        <v>212</v>
      </c>
      <c r="AUN84" t="s">
        <v>212</v>
      </c>
      <c r="AUO84" t="s">
        <v>212</v>
      </c>
      <c r="AUP84" t="s">
        <v>212</v>
      </c>
      <c r="AUQ84" t="s">
        <v>212</v>
      </c>
      <c r="AUR84" t="s">
        <v>212</v>
      </c>
      <c r="AUS84" t="s">
        <v>212</v>
      </c>
      <c r="AUT84" t="s">
        <v>212</v>
      </c>
      <c r="AUU84" t="s">
        <v>212</v>
      </c>
      <c r="AUV84" t="s">
        <v>212</v>
      </c>
      <c r="AUW84" t="s">
        <v>212</v>
      </c>
      <c r="AUX84" t="s">
        <v>212</v>
      </c>
      <c r="AUY84" t="s">
        <v>212</v>
      </c>
      <c r="AUZ84" t="s">
        <v>212</v>
      </c>
      <c r="AVA84" t="s">
        <v>212</v>
      </c>
      <c r="AVB84" t="s">
        <v>212</v>
      </c>
      <c r="AVC84" t="s">
        <v>212</v>
      </c>
      <c r="AVD84" t="s">
        <v>212</v>
      </c>
      <c r="AVE84" t="s">
        <v>212</v>
      </c>
      <c r="AVF84" t="s">
        <v>212</v>
      </c>
      <c r="AVG84" t="s">
        <v>212</v>
      </c>
      <c r="AVH84" t="s">
        <v>212</v>
      </c>
      <c r="AVI84" t="s">
        <v>212</v>
      </c>
      <c r="AVJ84" t="s">
        <v>212</v>
      </c>
      <c r="AVK84" t="s">
        <v>212</v>
      </c>
      <c r="AVL84" t="s">
        <v>212</v>
      </c>
      <c r="AVM84" t="s">
        <v>212</v>
      </c>
      <c r="AVN84" t="s">
        <v>212</v>
      </c>
      <c r="AVO84" t="s">
        <v>212</v>
      </c>
      <c r="AVP84" t="s">
        <v>212</v>
      </c>
      <c r="AVQ84" t="s">
        <v>212</v>
      </c>
      <c r="AVR84" t="s">
        <v>212</v>
      </c>
      <c r="AVS84" t="s">
        <v>212</v>
      </c>
      <c r="AVT84" t="s">
        <v>212</v>
      </c>
      <c r="AVU84" t="s">
        <v>212</v>
      </c>
      <c r="AVV84" t="s">
        <v>212</v>
      </c>
      <c r="AVW84" t="s">
        <v>212</v>
      </c>
      <c r="AVX84" t="s">
        <v>212</v>
      </c>
      <c r="AVY84" t="s">
        <v>212</v>
      </c>
      <c r="AVZ84" t="s">
        <v>212</v>
      </c>
      <c r="AWA84" t="s">
        <v>212</v>
      </c>
      <c r="AWB84" t="s">
        <v>212</v>
      </c>
      <c r="AWC84" t="s">
        <v>212</v>
      </c>
      <c r="AWD84" t="s">
        <v>212</v>
      </c>
      <c r="AWE84" t="s">
        <v>212</v>
      </c>
      <c r="AWF84" t="s">
        <v>212</v>
      </c>
      <c r="AWG84" t="s">
        <v>212</v>
      </c>
      <c r="AWH84" t="s">
        <v>212</v>
      </c>
      <c r="AWI84" t="s">
        <v>212</v>
      </c>
      <c r="AWJ84" t="s">
        <v>212</v>
      </c>
      <c r="AWK84" t="s">
        <v>212</v>
      </c>
      <c r="AWL84" t="s">
        <v>212</v>
      </c>
      <c r="AWM84" t="s">
        <v>212</v>
      </c>
      <c r="AWN84" t="s">
        <v>212</v>
      </c>
      <c r="AWO84" t="s">
        <v>212</v>
      </c>
      <c r="AWP84" t="s">
        <v>212</v>
      </c>
      <c r="AWQ84" t="s">
        <v>212</v>
      </c>
      <c r="AWR84" t="s">
        <v>212</v>
      </c>
      <c r="AWS84" t="s">
        <v>212</v>
      </c>
      <c r="AWT84" t="s">
        <v>212</v>
      </c>
      <c r="AWU84" t="s">
        <v>212</v>
      </c>
      <c r="AWV84" t="s">
        <v>212</v>
      </c>
      <c r="AWW84" t="s">
        <v>212</v>
      </c>
      <c r="AWX84" t="s">
        <v>212</v>
      </c>
      <c r="AWY84" t="s">
        <v>212</v>
      </c>
      <c r="AWZ84" t="s">
        <v>212</v>
      </c>
      <c r="AXA84" t="s">
        <v>212</v>
      </c>
      <c r="AXB84" t="s">
        <v>212</v>
      </c>
    </row>
    <row r="85" spans="1:1302">
      <c r="A85" s="2" t="s">
        <v>245</v>
      </c>
      <c r="B85" t="s">
        <v>246</v>
      </c>
      <c r="C85" t="s">
        <v>212</v>
      </c>
      <c r="D85" t="s">
        <v>7</v>
      </c>
      <c r="E85" t="s">
        <v>8</v>
      </c>
      <c r="F85" t="s">
        <v>247</v>
      </c>
      <c r="G85" t="s">
        <v>212</v>
      </c>
      <c r="H85" t="s">
        <v>212</v>
      </c>
      <c r="I85" t="s">
        <v>212</v>
      </c>
      <c r="J85" t="s">
        <v>212</v>
      </c>
      <c r="K85" t="s">
        <v>212</v>
      </c>
      <c r="L85" t="s">
        <v>212</v>
      </c>
      <c r="M85" t="s">
        <v>212</v>
      </c>
      <c r="N85" t="s">
        <v>212</v>
      </c>
      <c r="O85" t="s">
        <v>212</v>
      </c>
      <c r="P85" t="s">
        <v>212</v>
      </c>
      <c r="Q85" t="s">
        <v>212</v>
      </c>
      <c r="R85" t="s">
        <v>212</v>
      </c>
      <c r="S85" t="s">
        <v>212</v>
      </c>
      <c r="T85" t="s">
        <v>212</v>
      </c>
      <c r="U85" t="s">
        <v>212</v>
      </c>
      <c r="V85" t="s">
        <v>212</v>
      </c>
      <c r="W85" t="s">
        <v>212</v>
      </c>
      <c r="X85" t="s">
        <v>212</v>
      </c>
      <c r="Y85" t="s">
        <v>212</v>
      </c>
      <c r="Z85" t="s">
        <v>212</v>
      </c>
      <c r="AA85" t="s">
        <v>212</v>
      </c>
      <c r="AB85" t="s">
        <v>212</v>
      </c>
      <c r="AC85" t="s">
        <v>212</v>
      </c>
      <c r="AD85" t="s">
        <v>212</v>
      </c>
      <c r="AE85" t="s">
        <v>212</v>
      </c>
      <c r="AF85" t="s">
        <v>212</v>
      </c>
      <c r="AG85" t="s">
        <v>212</v>
      </c>
      <c r="AH85" t="s">
        <v>212</v>
      </c>
      <c r="AI85" t="s">
        <v>212</v>
      </c>
      <c r="AJ85" t="s">
        <v>212</v>
      </c>
      <c r="AK85" t="s">
        <v>212</v>
      </c>
      <c r="AL85" t="s">
        <v>212</v>
      </c>
      <c r="AM85" t="s">
        <v>212</v>
      </c>
      <c r="AN85" t="s">
        <v>212</v>
      </c>
      <c r="AO85" t="s">
        <v>212</v>
      </c>
      <c r="AP85" t="s">
        <v>212</v>
      </c>
      <c r="AQ85" t="s">
        <v>212</v>
      </c>
      <c r="AR85" t="s">
        <v>212</v>
      </c>
      <c r="AS85" t="s">
        <v>212</v>
      </c>
      <c r="AT85" t="s">
        <v>212</v>
      </c>
      <c r="AU85" t="s">
        <v>212</v>
      </c>
      <c r="AV85" t="s">
        <v>212</v>
      </c>
      <c r="AW85" t="s">
        <v>212</v>
      </c>
      <c r="AX85" t="s">
        <v>212</v>
      </c>
      <c r="AY85" t="s">
        <v>212</v>
      </c>
      <c r="AZ85" t="s">
        <v>212</v>
      </c>
      <c r="BA85" t="s">
        <v>212</v>
      </c>
      <c r="BB85" t="s">
        <v>212</v>
      </c>
      <c r="BC85" t="s">
        <v>212</v>
      </c>
      <c r="BD85" t="s">
        <v>212</v>
      </c>
      <c r="BE85" t="s">
        <v>212</v>
      </c>
      <c r="BF85" t="s">
        <v>212</v>
      </c>
      <c r="BG85" t="s">
        <v>212</v>
      </c>
      <c r="BH85" t="s">
        <v>212</v>
      </c>
      <c r="BI85" t="s">
        <v>212</v>
      </c>
      <c r="BJ85" t="s">
        <v>212</v>
      </c>
      <c r="BK85" t="s">
        <v>212</v>
      </c>
      <c r="BL85" t="s">
        <v>212</v>
      </c>
      <c r="BM85" t="s">
        <v>212</v>
      </c>
      <c r="BN85" t="s">
        <v>212</v>
      </c>
      <c r="BO85" t="s">
        <v>212</v>
      </c>
      <c r="BP85" t="s">
        <v>212</v>
      </c>
      <c r="BQ85" t="s">
        <v>212</v>
      </c>
      <c r="BR85" t="s">
        <v>212</v>
      </c>
      <c r="BS85" t="s">
        <v>212</v>
      </c>
      <c r="BT85" t="s">
        <v>212</v>
      </c>
      <c r="BU85" t="s">
        <v>212</v>
      </c>
      <c r="BV85" t="s">
        <v>212</v>
      </c>
      <c r="BW85" t="s">
        <v>212</v>
      </c>
      <c r="BX85" t="s">
        <v>212</v>
      </c>
      <c r="BY85" t="s">
        <v>212</v>
      </c>
      <c r="BZ85" t="s">
        <v>212</v>
      </c>
      <c r="CA85" t="s">
        <v>212</v>
      </c>
      <c r="CB85" t="s">
        <v>212</v>
      </c>
      <c r="CC85" t="s">
        <v>212</v>
      </c>
      <c r="CD85" t="s">
        <v>212</v>
      </c>
      <c r="CE85" t="s">
        <v>212</v>
      </c>
      <c r="CF85" t="s">
        <v>212</v>
      </c>
      <c r="CG85" t="s">
        <v>212</v>
      </c>
      <c r="CH85" t="s">
        <v>212</v>
      </c>
      <c r="CI85" t="s">
        <v>212</v>
      </c>
      <c r="CJ85" t="s">
        <v>212</v>
      </c>
      <c r="CK85" t="s">
        <v>212</v>
      </c>
      <c r="CL85" t="s">
        <v>212</v>
      </c>
      <c r="CM85" t="s">
        <v>212</v>
      </c>
      <c r="CN85" t="s">
        <v>212</v>
      </c>
      <c r="CO85" t="s">
        <v>212</v>
      </c>
      <c r="CP85" t="s">
        <v>212</v>
      </c>
      <c r="CQ85" t="s">
        <v>212</v>
      </c>
      <c r="CR85" t="s">
        <v>212</v>
      </c>
      <c r="CS85" t="s">
        <v>212</v>
      </c>
      <c r="CT85" t="s">
        <v>212</v>
      </c>
      <c r="CU85" t="s">
        <v>212</v>
      </c>
      <c r="CV85" t="s">
        <v>212</v>
      </c>
      <c r="CW85" t="s">
        <v>212</v>
      </c>
      <c r="CX85" t="s">
        <v>212</v>
      </c>
      <c r="CY85" t="s">
        <v>212</v>
      </c>
      <c r="CZ85" t="s">
        <v>212</v>
      </c>
      <c r="DA85" t="s">
        <v>212</v>
      </c>
      <c r="DB85" t="s">
        <v>212</v>
      </c>
      <c r="DC85" t="s">
        <v>212</v>
      </c>
      <c r="DD85" t="s">
        <v>212</v>
      </c>
      <c r="DE85" t="s">
        <v>212</v>
      </c>
      <c r="DF85" t="s">
        <v>212</v>
      </c>
      <c r="DG85" t="s">
        <v>212</v>
      </c>
      <c r="DH85" t="s">
        <v>212</v>
      </c>
      <c r="DI85" t="s">
        <v>212</v>
      </c>
      <c r="DJ85" t="s">
        <v>212</v>
      </c>
      <c r="DK85" t="s">
        <v>212</v>
      </c>
      <c r="DL85" t="s">
        <v>212</v>
      </c>
      <c r="DM85" t="s">
        <v>212</v>
      </c>
      <c r="DN85" t="s">
        <v>212</v>
      </c>
      <c r="DO85" t="s">
        <v>212</v>
      </c>
      <c r="DP85" t="s">
        <v>212</v>
      </c>
      <c r="DQ85" t="s">
        <v>212</v>
      </c>
      <c r="DR85" t="s">
        <v>212</v>
      </c>
      <c r="DS85" t="s">
        <v>212</v>
      </c>
      <c r="DT85" t="s">
        <v>212</v>
      </c>
      <c r="DU85" t="s">
        <v>212</v>
      </c>
      <c r="DV85" t="s">
        <v>212</v>
      </c>
      <c r="DW85" t="s">
        <v>212</v>
      </c>
      <c r="DX85" t="s">
        <v>212</v>
      </c>
      <c r="DY85" t="s">
        <v>212</v>
      </c>
      <c r="DZ85" t="s">
        <v>212</v>
      </c>
      <c r="EA85" t="s">
        <v>212</v>
      </c>
      <c r="EB85" t="s">
        <v>212</v>
      </c>
      <c r="EC85" t="s">
        <v>212</v>
      </c>
      <c r="ED85" t="s">
        <v>212</v>
      </c>
      <c r="EE85" t="s">
        <v>212</v>
      </c>
      <c r="EF85" t="s">
        <v>212</v>
      </c>
      <c r="EG85" t="s">
        <v>212</v>
      </c>
      <c r="EH85" t="s">
        <v>212</v>
      </c>
      <c r="EI85" t="s">
        <v>212</v>
      </c>
      <c r="EJ85" t="s">
        <v>212</v>
      </c>
      <c r="EK85" t="s">
        <v>212</v>
      </c>
      <c r="EL85" t="s">
        <v>212</v>
      </c>
      <c r="EM85" t="s">
        <v>212</v>
      </c>
      <c r="EN85" t="s">
        <v>212</v>
      </c>
      <c r="EO85" t="s">
        <v>212</v>
      </c>
      <c r="EP85" t="s">
        <v>212</v>
      </c>
      <c r="EQ85" t="s">
        <v>212</v>
      </c>
      <c r="ER85" t="s">
        <v>212</v>
      </c>
      <c r="ES85" t="s">
        <v>212</v>
      </c>
      <c r="ET85" t="s">
        <v>212</v>
      </c>
      <c r="EU85" t="s">
        <v>212</v>
      </c>
      <c r="EV85" t="s">
        <v>212</v>
      </c>
      <c r="EW85" t="s">
        <v>212</v>
      </c>
      <c r="EX85" t="s">
        <v>212</v>
      </c>
      <c r="EY85" t="s">
        <v>212</v>
      </c>
      <c r="EZ85" t="s">
        <v>212</v>
      </c>
      <c r="FA85" t="s">
        <v>212</v>
      </c>
      <c r="FB85" t="s">
        <v>212</v>
      </c>
      <c r="FC85" t="s">
        <v>212</v>
      </c>
      <c r="FD85" t="s">
        <v>212</v>
      </c>
      <c r="FE85" t="s">
        <v>212</v>
      </c>
      <c r="FF85" t="s">
        <v>212</v>
      </c>
      <c r="FG85" t="s">
        <v>212</v>
      </c>
      <c r="FH85" t="s">
        <v>212</v>
      </c>
      <c r="FI85" t="s">
        <v>212</v>
      </c>
      <c r="FJ85" t="s">
        <v>212</v>
      </c>
      <c r="FK85" t="s">
        <v>212</v>
      </c>
      <c r="FL85" t="s">
        <v>212</v>
      </c>
      <c r="FM85" t="s">
        <v>212</v>
      </c>
      <c r="FN85" t="s">
        <v>212</v>
      </c>
      <c r="FO85" t="s">
        <v>212</v>
      </c>
      <c r="FP85" t="s">
        <v>212</v>
      </c>
      <c r="FQ85" t="s">
        <v>212</v>
      </c>
      <c r="FR85" t="s">
        <v>212</v>
      </c>
      <c r="FS85" t="s">
        <v>212</v>
      </c>
      <c r="FT85" t="s">
        <v>212</v>
      </c>
      <c r="FU85" t="s">
        <v>212</v>
      </c>
      <c r="FV85" t="s">
        <v>212</v>
      </c>
      <c r="FW85" t="s">
        <v>212</v>
      </c>
      <c r="FX85" t="s">
        <v>212</v>
      </c>
      <c r="FY85" t="s">
        <v>212</v>
      </c>
      <c r="FZ85" t="s">
        <v>212</v>
      </c>
      <c r="GA85" t="s">
        <v>212</v>
      </c>
      <c r="GB85" t="s">
        <v>212</v>
      </c>
      <c r="GC85" t="s">
        <v>212</v>
      </c>
      <c r="GD85" t="s">
        <v>212</v>
      </c>
      <c r="GE85" t="s">
        <v>212</v>
      </c>
      <c r="GF85" t="s">
        <v>212</v>
      </c>
      <c r="GG85" t="s">
        <v>212</v>
      </c>
      <c r="GH85" t="s">
        <v>212</v>
      </c>
      <c r="GI85" t="s">
        <v>212</v>
      </c>
      <c r="GJ85" t="s">
        <v>212</v>
      </c>
      <c r="GK85" t="s">
        <v>212</v>
      </c>
      <c r="GL85" t="s">
        <v>9</v>
      </c>
      <c r="GM85" t="s">
        <v>10</v>
      </c>
      <c r="GN85" t="s">
        <v>10</v>
      </c>
      <c r="GO85" t="s">
        <v>10</v>
      </c>
      <c r="GP85" t="s">
        <v>10</v>
      </c>
      <c r="GQ85" t="s">
        <v>212</v>
      </c>
      <c r="GR85" t="s">
        <v>10</v>
      </c>
      <c r="GS85" t="s">
        <v>9</v>
      </c>
      <c r="GT85" t="s">
        <v>10</v>
      </c>
      <c r="GU85" t="s">
        <v>10</v>
      </c>
      <c r="GV85" t="s">
        <v>10</v>
      </c>
      <c r="GW85" t="s">
        <v>81</v>
      </c>
      <c r="GX85" t="s">
        <v>212</v>
      </c>
      <c r="GY85" t="s">
        <v>212</v>
      </c>
      <c r="GZ85" t="s">
        <v>212</v>
      </c>
      <c r="HA85" t="s">
        <v>212</v>
      </c>
      <c r="HB85" t="s">
        <v>212</v>
      </c>
      <c r="HC85" t="s">
        <v>212</v>
      </c>
      <c r="HD85" t="s">
        <v>212</v>
      </c>
      <c r="HE85" t="s">
        <v>212</v>
      </c>
      <c r="HF85" t="s">
        <v>212</v>
      </c>
      <c r="HG85" t="s">
        <v>212</v>
      </c>
      <c r="HH85" t="s">
        <v>212</v>
      </c>
      <c r="HI85" t="s">
        <v>212</v>
      </c>
      <c r="HJ85" t="s">
        <v>212</v>
      </c>
      <c r="HK85" t="s">
        <v>212</v>
      </c>
      <c r="HL85" t="s">
        <v>212</v>
      </c>
      <c r="HM85" t="s">
        <v>212</v>
      </c>
      <c r="HN85" t="s">
        <v>212</v>
      </c>
      <c r="HO85" t="s">
        <v>212</v>
      </c>
      <c r="HP85" t="s">
        <v>212</v>
      </c>
      <c r="HQ85" t="s">
        <v>212</v>
      </c>
      <c r="HR85" t="s">
        <v>212</v>
      </c>
      <c r="HS85" t="s">
        <v>212</v>
      </c>
      <c r="HT85" t="s">
        <v>212</v>
      </c>
      <c r="HU85" t="s">
        <v>212</v>
      </c>
      <c r="HV85" t="s">
        <v>212</v>
      </c>
      <c r="HW85" t="s">
        <v>212</v>
      </c>
      <c r="HX85" t="s">
        <v>212</v>
      </c>
      <c r="HY85" t="s">
        <v>212</v>
      </c>
      <c r="HZ85" t="s">
        <v>212</v>
      </c>
      <c r="IA85" t="s">
        <v>212</v>
      </c>
      <c r="IB85" t="s">
        <v>212</v>
      </c>
      <c r="IC85" t="s">
        <v>212</v>
      </c>
      <c r="ID85" t="s">
        <v>212</v>
      </c>
      <c r="IE85" t="s">
        <v>212</v>
      </c>
      <c r="IF85" t="s">
        <v>212</v>
      </c>
      <c r="IG85" t="s">
        <v>212</v>
      </c>
      <c r="IH85" t="s">
        <v>212</v>
      </c>
      <c r="II85" t="s">
        <v>212</v>
      </c>
      <c r="IJ85" t="s">
        <v>212</v>
      </c>
      <c r="IK85" t="s">
        <v>212</v>
      </c>
      <c r="IL85" t="s">
        <v>212</v>
      </c>
      <c r="IM85" t="s">
        <v>212</v>
      </c>
      <c r="IN85" t="s">
        <v>212</v>
      </c>
      <c r="IO85" t="s">
        <v>212</v>
      </c>
      <c r="IP85" t="s">
        <v>212</v>
      </c>
      <c r="IQ85" t="s">
        <v>212</v>
      </c>
      <c r="IR85" t="s">
        <v>212</v>
      </c>
      <c r="IS85" t="s">
        <v>212</v>
      </c>
      <c r="IT85" t="s">
        <v>212</v>
      </c>
      <c r="IU85" t="s">
        <v>212</v>
      </c>
      <c r="IV85" t="s">
        <v>212</v>
      </c>
      <c r="IW85" t="s">
        <v>212</v>
      </c>
      <c r="IX85" t="s">
        <v>212</v>
      </c>
      <c r="IY85" t="s">
        <v>212</v>
      </c>
      <c r="IZ85" t="s">
        <v>212</v>
      </c>
      <c r="JA85" t="s">
        <v>212</v>
      </c>
      <c r="JB85" t="s">
        <v>212</v>
      </c>
      <c r="JC85" t="s">
        <v>212</v>
      </c>
      <c r="JD85" t="s">
        <v>212</v>
      </c>
      <c r="JE85" t="s">
        <v>212</v>
      </c>
      <c r="JF85" t="s">
        <v>212</v>
      </c>
      <c r="JG85" t="s">
        <v>212</v>
      </c>
      <c r="JH85" t="s">
        <v>212</v>
      </c>
      <c r="JI85" t="s">
        <v>212</v>
      </c>
      <c r="JJ85" t="s">
        <v>212</v>
      </c>
      <c r="JK85" t="s">
        <v>212</v>
      </c>
      <c r="JL85" t="s">
        <v>212</v>
      </c>
      <c r="JM85" t="s">
        <v>212</v>
      </c>
      <c r="JN85" t="s">
        <v>212</v>
      </c>
      <c r="JO85" t="s">
        <v>212</v>
      </c>
      <c r="JP85" t="s">
        <v>212</v>
      </c>
      <c r="JQ85" t="s">
        <v>212</v>
      </c>
      <c r="JR85" t="s">
        <v>212</v>
      </c>
      <c r="JS85" t="s">
        <v>212</v>
      </c>
      <c r="JT85" t="s">
        <v>212</v>
      </c>
      <c r="JU85" t="s">
        <v>212</v>
      </c>
      <c r="JV85" t="s">
        <v>212</v>
      </c>
      <c r="JW85" t="s">
        <v>212</v>
      </c>
      <c r="JX85" t="s">
        <v>212</v>
      </c>
      <c r="JY85" t="s">
        <v>212</v>
      </c>
      <c r="JZ85" t="s">
        <v>212</v>
      </c>
      <c r="KA85" t="s">
        <v>212</v>
      </c>
      <c r="KB85" t="s">
        <v>212</v>
      </c>
      <c r="KC85" t="s">
        <v>212</v>
      </c>
      <c r="KD85" t="s">
        <v>212</v>
      </c>
      <c r="KE85" t="s">
        <v>212</v>
      </c>
      <c r="KF85" t="s">
        <v>212</v>
      </c>
      <c r="KG85" t="s">
        <v>212</v>
      </c>
      <c r="KH85" t="s">
        <v>212</v>
      </c>
      <c r="KI85" t="s">
        <v>212</v>
      </c>
      <c r="KJ85" t="s">
        <v>212</v>
      </c>
      <c r="KK85" t="s">
        <v>212</v>
      </c>
      <c r="KL85" t="s">
        <v>212</v>
      </c>
      <c r="KM85" t="s">
        <v>212</v>
      </c>
      <c r="KN85" t="s">
        <v>212</v>
      </c>
      <c r="KO85" t="s">
        <v>212</v>
      </c>
      <c r="KP85" t="s">
        <v>212</v>
      </c>
      <c r="KQ85" t="s">
        <v>212</v>
      </c>
      <c r="KR85" t="s">
        <v>212</v>
      </c>
      <c r="KS85" t="s">
        <v>212</v>
      </c>
      <c r="KT85" t="s">
        <v>212</v>
      </c>
      <c r="KU85" t="s">
        <v>212</v>
      </c>
      <c r="KV85" t="s">
        <v>212</v>
      </c>
      <c r="KW85" t="s">
        <v>212</v>
      </c>
      <c r="KX85" t="s">
        <v>212</v>
      </c>
      <c r="KY85" t="s">
        <v>212</v>
      </c>
      <c r="KZ85" t="s">
        <v>212</v>
      </c>
      <c r="LA85" t="s">
        <v>212</v>
      </c>
      <c r="LB85" t="s">
        <v>212</v>
      </c>
      <c r="LC85" t="s">
        <v>212</v>
      </c>
      <c r="LD85" t="s">
        <v>212</v>
      </c>
      <c r="LE85" t="s">
        <v>212</v>
      </c>
      <c r="LF85" t="s">
        <v>212</v>
      </c>
      <c r="LG85" t="s">
        <v>212</v>
      </c>
      <c r="LH85" t="s">
        <v>212</v>
      </c>
      <c r="LI85" t="s">
        <v>212</v>
      </c>
      <c r="LJ85" t="s">
        <v>212</v>
      </c>
      <c r="LK85" t="s">
        <v>212</v>
      </c>
      <c r="LL85" t="s">
        <v>212</v>
      </c>
      <c r="LM85" t="s">
        <v>212</v>
      </c>
      <c r="LN85" t="s">
        <v>212</v>
      </c>
      <c r="LO85" t="s">
        <v>212</v>
      </c>
      <c r="LP85" t="s">
        <v>212</v>
      </c>
      <c r="LQ85" t="s">
        <v>212</v>
      </c>
      <c r="LR85" t="s">
        <v>212</v>
      </c>
      <c r="LS85" t="s">
        <v>212</v>
      </c>
      <c r="LT85" t="s">
        <v>212</v>
      </c>
      <c r="LU85" t="s">
        <v>212</v>
      </c>
      <c r="LV85" t="s">
        <v>212</v>
      </c>
      <c r="LW85" t="s">
        <v>212</v>
      </c>
      <c r="LX85" t="s">
        <v>212</v>
      </c>
      <c r="LY85" t="s">
        <v>14</v>
      </c>
      <c r="LZ85" t="s">
        <v>10</v>
      </c>
      <c r="MA85" t="s">
        <v>212</v>
      </c>
      <c r="MB85" t="s">
        <v>14</v>
      </c>
      <c r="MC85" t="s">
        <v>10</v>
      </c>
      <c r="MD85" t="s">
        <v>212</v>
      </c>
      <c r="ME85" t="s">
        <v>14</v>
      </c>
      <c r="MF85" t="s">
        <v>10</v>
      </c>
      <c r="MG85" t="s">
        <v>212</v>
      </c>
      <c r="MH85" t="s">
        <v>14</v>
      </c>
      <c r="MI85" t="s">
        <v>212</v>
      </c>
      <c r="MJ85" t="s">
        <v>10</v>
      </c>
      <c r="MK85" t="s">
        <v>212</v>
      </c>
      <c r="ML85" t="s">
        <v>212</v>
      </c>
      <c r="MM85" t="s">
        <v>14</v>
      </c>
      <c r="MN85" t="s">
        <v>10</v>
      </c>
      <c r="MO85" t="s">
        <v>212</v>
      </c>
      <c r="MP85" t="s">
        <v>14</v>
      </c>
      <c r="MQ85" t="s">
        <v>10</v>
      </c>
      <c r="MR85" t="s">
        <v>212</v>
      </c>
      <c r="MS85" t="s">
        <v>14</v>
      </c>
      <c r="MT85" t="s">
        <v>10</v>
      </c>
      <c r="MU85" t="s">
        <v>212</v>
      </c>
      <c r="MV85" t="s">
        <v>14</v>
      </c>
      <c r="MW85" t="s">
        <v>10</v>
      </c>
      <c r="MX85" t="s">
        <v>212</v>
      </c>
      <c r="MY85" t="s">
        <v>212</v>
      </c>
      <c r="MZ85" t="s">
        <v>212</v>
      </c>
      <c r="NA85" t="s">
        <v>212</v>
      </c>
      <c r="NB85" t="s">
        <v>212</v>
      </c>
      <c r="NC85" t="s">
        <v>212</v>
      </c>
      <c r="ND85" t="s">
        <v>212</v>
      </c>
      <c r="NE85" t="s">
        <v>212</v>
      </c>
      <c r="NF85" t="s">
        <v>212</v>
      </c>
      <c r="NG85" t="s">
        <v>212</v>
      </c>
      <c r="NH85" t="s">
        <v>212</v>
      </c>
      <c r="NI85" t="s">
        <v>212</v>
      </c>
      <c r="NJ85" t="s">
        <v>212</v>
      </c>
      <c r="NK85" t="s">
        <v>212</v>
      </c>
      <c r="NL85" t="s">
        <v>212</v>
      </c>
      <c r="NM85" t="s">
        <v>212</v>
      </c>
      <c r="NN85" t="s">
        <v>212</v>
      </c>
      <c r="NO85" t="s">
        <v>212</v>
      </c>
      <c r="NP85" t="s">
        <v>212</v>
      </c>
      <c r="NQ85" t="s">
        <v>212</v>
      </c>
      <c r="NR85" t="s">
        <v>212</v>
      </c>
      <c r="NS85" t="s">
        <v>212</v>
      </c>
      <c r="NT85" t="s">
        <v>212</v>
      </c>
      <c r="NU85" t="s">
        <v>212</v>
      </c>
      <c r="NV85" t="s">
        <v>212</v>
      </c>
      <c r="NW85" t="s">
        <v>212</v>
      </c>
      <c r="NX85" t="s">
        <v>212</v>
      </c>
      <c r="NY85" t="s">
        <v>212</v>
      </c>
      <c r="NZ85" t="s">
        <v>212</v>
      </c>
      <c r="OA85" t="s">
        <v>212</v>
      </c>
      <c r="OB85" t="s">
        <v>212</v>
      </c>
      <c r="OC85" t="s">
        <v>212</v>
      </c>
      <c r="OD85" t="s">
        <v>212</v>
      </c>
      <c r="OE85" t="s">
        <v>212</v>
      </c>
      <c r="OF85" t="s">
        <v>212</v>
      </c>
      <c r="OG85" t="s">
        <v>212</v>
      </c>
      <c r="OH85" t="s">
        <v>212</v>
      </c>
      <c r="OI85" t="s">
        <v>212</v>
      </c>
      <c r="OJ85" t="s">
        <v>212</v>
      </c>
      <c r="OK85" t="s">
        <v>212</v>
      </c>
      <c r="OL85" t="s">
        <v>212</v>
      </c>
      <c r="OM85" t="s">
        <v>212</v>
      </c>
      <c r="ON85" t="s">
        <v>212</v>
      </c>
      <c r="OO85" t="s">
        <v>212</v>
      </c>
      <c r="OP85" t="s">
        <v>212</v>
      </c>
      <c r="OQ85" t="s">
        <v>212</v>
      </c>
      <c r="OR85" t="s">
        <v>212</v>
      </c>
      <c r="OS85" t="s">
        <v>212</v>
      </c>
      <c r="OT85" t="s">
        <v>212</v>
      </c>
      <c r="OU85" t="s">
        <v>212</v>
      </c>
      <c r="OV85" t="s">
        <v>212</v>
      </c>
      <c r="OW85" t="s">
        <v>212</v>
      </c>
      <c r="OX85" t="s">
        <v>212</v>
      </c>
      <c r="OY85" t="s">
        <v>212</v>
      </c>
      <c r="OZ85" t="s">
        <v>212</v>
      </c>
      <c r="PA85" t="s">
        <v>212</v>
      </c>
      <c r="PB85" t="s">
        <v>212</v>
      </c>
      <c r="PC85" t="s">
        <v>212</v>
      </c>
      <c r="PD85" t="s">
        <v>212</v>
      </c>
      <c r="PE85" t="s">
        <v>212</v>
      </c>
      <c r="PF85" t="s">
        <v>212</v>
      </c>
      <c r="PG85" t="s">
        <v>212</v>
      </c>
      <c r="PH85" t="s">
        <v>212</v>
      </c>
      <c r="PI85" t="s">
        <v>212</v>
      </c>
      <c r="PJ85" t="s">
        <v>212</v>
      </c>
      <c r="PK85" t="s">
        <v>212</v>
      </c>
      <c r="PL85" t="s">
        <v>212</v>
      </c>
      <c r="PM85" t="s">
        <v>212</v>
      </c>
      <c r="PN85" t="s">
        <v>212</v>
      </c>
      <c r="PO85" t="s">
        <v>212</v>
      </c>
      <c r="PP85" t="s">
        <v>212</v>
      </c>
      <c r="PQ85" t="s">
        <v>212</v>
      </c>
      <c r="PR85" t="s">
        <v>212</v>
      </c>
      <c r="PS85" t="s">
        <v>212</v>
      </c>
      <c r="PT85" t="s">
        <v>212</v>
      </c>
      <c r="PU85" t="s">
        <v>212</v>
      </c>
      <c r="PV85" t="s">
        <v>212</v>
      </c>
      <c r="PW85" t="s">
        <v>212</v>
      </c>
      <c r="PX85" t="s">
        <v>212</v>
      </c>
      <c r="PY85" t="s">
        <v>212</v>
      </c>
      <c r="PZ85" t="s">
        <v>212</v>
      </c>
      <c r="QA85" t="s">
        <v>212</v>
      </c>
      <c r="QB85" t="s">
        <v>212</v>
      </c>
      <c r="QC85" t="s">
        <v>212</v>
      </c>
      <c r="QD85" t="s">
        <v>212</v>
      </c>
      <c r="QE85" t="s">
        <v>212</v>
      </c>
      <c r="QF85" t="s">
        <v>212</v>
      </c>
      <c r="QG85" t="s">
        <v>212</v>
      </c>
      <c r="QH85" t="s">
        <v>212</v>
      </c>
      <c r="QI85" t="s">
        <v>212</v>
      </c>
      <c r="QJ85" t="s">
        <v>212</v>
      </c>
      <c r="QK85" t="s">
        <v>212</v>
      </c>
      <c r="QL85" t="s">
        <v>212</v>
      </c>
      <c r="QM85" t="s">
        <v>212</v>
      </c>
      <c r="QN85" t="s">
        <v>212</v>
      </c>
      <c r="QO85" t="s">
        <v>212</v>
      </c>
      <c r="QP85" t="s">
        <v>212</v>
      </c>
      <c r="QQ85" t="s">
        <v>212</v>
      </c>
      <c r="QR85" t="s">
        <v>212</v>
      </c>
      <c r="QS85" t="s">
        <v>212</v>
      </c>
      <c r="QT85" t="s">
        <v>212</v>
      </c>
      <c r="QU85" t="s">
        <v>212</v>
      </c>
      <c r="QV85" t="s">
        <v>212</v>
      </c>
      <c r="QW85" t="s">
        <v>212</v>
      </c>
      <c r="QX85" t="s">
        <v>212</v>
      </c>
      <c r="QY85" t="s">
        <v>212</v>
      </c>
      <c r="QZ85" t="s">
        <v>212</v>
      </c>
      <c r="RA85" t="s">
        <v>212</v>
      </c>
      <c r="RB85" t="s">
        <v>212</v>
      </c>
      <c r="RC85" t="s">
        <v>212</v>
      </c>
      <c r="RD85" t="s">
        <v>212</v>
      </c>
      <c r="RE85" t="s">
        <v>212</v>
      </c>
      <c r="RF85" t="s">
        <v>212</v>
      </c>
      <c r="RG85" t="s">
        <v>212</v>
      </c>
      <c r="RH85" t="s">
        <v>212</v>
      </c>
      <c r="RI85" t="s">
        <v>212</v>
      </c>
      <c r="RJ85" t="s">
        <v>212</v>
      </c>
      <c r="RK85" t="s">
        <v>212</v>
      </c>
      <c r="RL85" t="s">
        <v>212</v>
      </c>
      <c r="RM85" t="s">
        <v>212</v>
      </c>
      <c r="RN85" t="s">
        <v>212</v>
      </c>
      <c r="RO85" t="s">
        <v>212</v>
      </c>
      <c r="RP85" t="s">
        <v>212</v>
      </c>
      <c r="RQ85" t="s">
        <v>212</v>
      </c>
      <c r="RR85" t="s">
        <v>212</v>
      </c>
      <c r="RS85" t="s">
        <v>212</v>
      </c>
      <c r="RT85" t="s">
        <v>212</v>
      </c>
      <c r="RU85" t="s">
        <v>212</v>
      </c>
      <c r="RV85" t="s">
        <v>212</v>
      </c>
      <c r="RW85" t="s">
        <v>212</v>
      </c>
      <c r="RX85" t="s">
        <v>212</v>
      </c>
      <c r="RY85" t="s">
        <v>212</v>
      </c>
      <c r="RZ85" t="s">
        <v>212</v>
      </c>
      <c r="SA85" t="s">
        <v>212</v>
      </c>
      <c r="SB85" t="s">
        <v>212</v>
      </c>
      <c r="SC85" t="s">
        <v>212</v>
      </c>
      <c r="SD85" t="s">
        <v>212</v>
      </c>
      <c r="SE85" t="s">
        <v>212</v>
      </c>
      <c r="SF85" t="s">
        <v>212</v>
      </c>
      <c r="SG85" t="s">
        <v>212</v>
      </c>
      <c r="SH85" t="s">
        <v>212</v>
      </c>
      <c r="SI85" t="s">
        <v>212</v>
      </c>
      <c r="SJ85" t="s">
        <v>212</v>
      </c>
      <c r="SK85" t="s">
        <v>212</v>
      </c>
      <c r="SL85" t="s">
        <v>212</v>
      </c>
      <c r="SM85" t="s">
        <v>212</v>
      </c>
      <c r="SN85" t="s">
        <v>212</v>
      </c>
      <c r="SO85" t="s">
        <v>212</v>
      </c>
      <c r="SP85" t="s">
        <v>212</v>
      </c>
      <c r="SQ85" t="s">
        <v>212</v>
      </c>
      <c r="SR85" t="s">
        <v>212</v>
      </c>
      <c r="SS85" t="s">
        <v>212</v>
      </c>
      <c r="ST85" t="s">
        <v>212</v>
      </c>
      <c r="SU85" t="s">
        <v>212</v>
      </c>
      <c r="SV85" t="s">
        <v>212</v>
      </c>
      <c r="SW85" t="s">
        <v>212</v>
      </c>
      <c r="SX85" t="s">
        <v>212</v>
      </c>
      <c r="SY85" t="s">
        <v>212</v>
      </c>
      <c r="SZ85" t="s">
        <v>212</v>
      </c>
      <c r="TA85" t="s">
        <v>212</v>
      </c>
      <c r="TB85" t="s">
        <v>212</v>
      </c>
      <c r="TC85" t="s">
        <v>212</v>
      </c>
      <c r="TD85" t="s">
        <v>212</v>
      </c>
      <c r="TE85" t="s">
        <v>212</v>
      </c>
      <c r="TF85" t="s">
        <v>212</v>
      </c>
      <c r="TG85" t="s">
        <v>212</v>
      </c>
      <c r="TH85" t="s">
        <v>212</v>
      </c>
      <c r="TI85" t="s">
        <v>212</v>
      </c>
      <c r="TJ85" t="s">
        <v>212</v>
      </c>
      <c r="TK85" t="s">
        <v>212</v>
      </c>
      <c r="TL85" t="s">
        <v>212</v>
      </c>
      <c r="TM85" t="s">
        <v>212</v>
      </c>
      <c r="TN85" t="s">
        <v>212</v>
      </c>
      <c r="TO85" t="s">
        <v>212</v>
      </c>
      <c r="TP85" t="s">
        <v>212</v>
      </c>
      <c r="TQ85" t="s">
        <v>212</v>
      </c>
      <c r="TR85" t="s">
        <v>212</v>
      </c>
      <c r="TS85" t="s">
        <v>212</v>
      </c>
      <c r="TT85" t="s">
        <v>212</v>
      </c>
      <c r="TU85" t="s">
        <v>212</v>
      </c>
      <c r="TV85" t="s">
        <v>212</v>
      </c>
      <c r="TW85" t="s">
        <v>212</v>
      </c>
      <c r="TX85" t="s">
        <v>212</v>
      </c>
      <c r="TY85" t="s">
        <v>212</v>
      </c>
      <c r="TZ85" t="s">
        <v>212</v>
      </c>
      <c r="UA85" t="s">
        <v>212</v>
      </c>
      <c r="UB85" t="s">
        <v>212</v>
      </c>
      <c r="UC85" t="s">
        <v>212</v>
      </c>
      <c r="UD85" t="s">
        <v>212</v>
      </c>
      <c r="UE85" t="s">
        <v>212</v>
      </c>
      <c r="UF85" t="s">
        <v>212</v>
      </c>
      <c r="UG85" t="s">
        <v>212</v>
      </c>
      <c r="UH85" t="s">
        <v>212</v>
      </c>
      <c r="UI85" t="s">
        <v>212</v>
      </c>
      <c r="UJ85" t="s">
        <v>212</v>
      </c>
      <c r="UK85" t="s">
        <v>212</v>
      </c>
      <c r="UL85" t="s">
        <v>212</v>
      </c>
      <c r="UM85" t="s">
        <v>212</v>
      </c>
      <c r="UN85" t="s">
        <v>212</v>
      </c>
      <c r="UO85" t="s">
        <v>212</v>
      </c>
      <c r="UP85" t="s">
        <v>212</v>
      </c>
      <c r="UQ85" t="s">
        <v>212</v>
      </c>
      <c r="UR85" t="s">
        <v>212</v>
      </c>
      <c r="US85" t="s">
        <v>212</v>
      </c>
      <c r="UT85" t="s">
        <v>212</v>
      </c>
      <c r="UU85" t="s">
        <v>212</v>
      </c>
      <c r="UV85" t="s">
        <v>212</v>
      </c>
      <c r="UW85" t="s">
        <v>212</v>
      </c>
      <c r="UX85" t="s">
        <v>212</v>
      </c>
      <c r="UY85" t="s">
        <v>212</v>
      </c>
      <c r="UZ85" t="s">
        <v>212</v>
      </c>
      <c r="VA85" t="s">
        <v>212</v>
      </c>
      <c r="VB85" t="s">
        <v>212</v>
      </c>
      <c r="VC85" t="s">
        <v>212</v>
      </c>
      <c r="VD85" t="s">
        <v>212</v>
      </c>
      <c r="VE85" t="s">
        <v>212</v>
      </c>
      <c r="VF85" t="s">
        <v>212</v>
      </c>
      <c r="VG85" t="s">
        <v>212</v>
      </c>
      <c r="VH85" t="s">
        <v>212</v>
      </c>
      <c r="VI85" t="s">
        <v>212</v>
      </c>
      <c r="VJ85" t="s">
        <v>212</v>
      </c>
      <c r="VK85" t="s">
        <v>212</v>
      </c>
      <c r="VL85" t="s">
        <v>212</v>
      </c>
      <c r="VM85" t="s">
        <v>212</v>
      </c>
      <c r="VN85" t="s">
        <v>212</v>
      </c>
      <c r="VO85" t="s">
        <v>212</v>
      </c>
      <c r="VP85" t="s">
        <v>212</v>
      </c>
      <c r="VQ85" t="s">
        <v>212</v>
      </c>
      <c r="VR85" t="s">
        <v>212</v>
      </c>
      <c r="VS85" t="s">
        <v>212</v>
      </c>
      <c r="VT85" t="s">
        <v>212</v>
      </c>
      <c r="VU85" t="s">
        <v>212</v>
      </c>
      <c r="VV85" t="s">
        <v>212</v>
      </c>
      <c r="VW85" t="s">
        <v>212</v>
      </c>
      <c r="VX85" t="s">
        <v>212</v>
      </c>
      <c r="VY85" t="s">
        <v>212</v>
      </c>
      <c r="VZ85" t="s">
        <v>212</v>
      </c>
      <c r="WA85" t="s">
        <v>212</v>
      </c>
      <c r="WB85" t="s">
        <v>212</v>
      </c>
      <c r="WC85" t="s">
        <v>212</v>
      </c>
      <c r="WD85" t="s">
        <v>212</v>
      </c>
      <c r="WE85" t="s">
        <v>212</v>
      </c>
      <c r="WF85" t="s">
        <v>212</v>
      </c>
      <c r="WG85" t="s">
        <v>212</v>
      </c>
      <c r="WH85" t="s">
        <v>212</v>
      </c>
      <c r="WI85" t="s">
        <v>212</v>
      </c>
      <c r="WJ85" t="s">
        <v>212</v>
      </c>
      <c r="WK85" t="s">
        <v>212</v>
      </c>
      <c r="WL85" t="s">
        <v>212</v>
      </c>
      <c r="WM85" t="s">
        <v>212</v>
      </c>
      <c r="WN85" t="s">
        <v>212</v>
      </c>
      <c r="WO85" t="s">
        <v>212</v>
      </c>
      <c r="WP85" t="s">
        <v>212</v>
      </c>
      <c r="WQ85" t="s">
        <v>212</v>
      </c>
      <c r="WR85" t="s">
        <v>212</v>
      </c>
      <c r="WS85" t="s">
        <v>212</v>
      </c>
      <c r="WT85" t="s">
        <v>212</v>
      </c>
      <c r="WU85" t="s">
        <v>212</v>
      </c>
      <c r="WV85" t="s">
        <v>212</v>
      </c>
      <c r="WW85" t="s">
        <v>212</v>
      </c>
      <c r="WX85" t="s">
        <v>212</v>
      </c>
      <c r="WY85" t="s">
        <v>212</v>
      </c>
      <c r="WZ85" t="s">
        <v>212</v>
      </c>
      <c r="XA85" t="s">
        <v>212</v>
      </c>
      <c r="XB85" t="s">
        <v>212</v>
      </c>
      <c r="XC85" t="s">
        <v>212</v>
      </c>
      <c r="XD85" t="s">
        <v>212</v>
      </c>
      <c r="XE85" t="s">
        <v>212</v>
      </c>
      <c r="XF85" t="s">
        <v>212</v>
      </c>
      <c r="XG85" t="s">
        <v>212</v>
      </c>
      <c r="XH85" t="s">
        <v>212</v>
      </c>
      <c r="XI85" t="s">
        <v>212</v>
      </c>
      <c r="XJ85" t="s">
        <v>212</v>
      </c>
      <c r="XK85" t="s">
        <v>212</v>
      </c>
      <c r="XL85" t="s">
        <v>212</v>
      </c>
      <c r="XM85" t="s">
        <v>212</v>
      </c>
      <c r="XN85" t="s">
        <v>212</v>
      </c>
      <c r="XO85" t="s">
        <v>212</v>
      </c>
      <c r="XP85" t="s">
        <v>212</v>
      </c>
      <c r="XQ85" t="s">
        <v>212</v>
      </c>
      <c r="XR85" t="s">
        <v>212</v>
      </c>
      <c r="XS85" t="s">
        <v>212</v>
      </c>
      <c r="XT85" t="s">
        <v>212</v>
      </c>
      <c r="XU85" t="s">
        <v>212</v>
      </c>
      <c r="XV85" t="s">
        <v>212</v>
      </c>
      <c r="XW85" t="s">
        <v>212</v>
      </c>
      <c r="XX85" t="s">
        <v>212</v>
      </c>
      <c r="XY85" t="s">
        <v>212</v>
      </c>
      <c r="XZ85" t="s">
        <v>212</v>
      </c>
      <c r="YA85" t="s">
        <v>212</v>
      </c>
      <c r="YB85" t="s">
        <v>212</v>
      </c>
      <c r="YC85" t="s">
        <v>212</v>
      </c>
      <c r="YD85" t="s">
        <v>212</v>
      </c>
      <c r="YE85" t="s">
        <v>212</v>
      </c>
      <c r="YF85" t="s">
        <v>212</v>
      </c>
      <c r="YG85" t="s">
        <v>212</v>
      </c>
      <c r="YH85" t="s">
        <v>212</v>
      </c>
      <c r="YI85" t="s">
        <v>212</v>
      </c>
      <c r="YJ85" t="s">
        <v>212</v>
      </c>
      <c r="YK85" t="s">
        <v>212</v>
      </c>
      <c r="YL85" t="s">
        <v>212</v>
      </c>
      <c r="YM85" t="s">
        <v>212</v>
      </c>
      <c r="YN85" t="s">
        <v>212</v>
      </c>
      <c r="YO85" t="s">
        <v>212</v>
      </c>
      <c r="YP85" t="s">
        <v>212</v>
      </c>
      <c r="YQ85" t="s">
        <v>212</v>
      </c>
      <c r="YR85" t="s">
        <v>212</v>
      </c>
      <c r="YS85" t="s">
        <v>212</v>
      </c>
      <c r="YT85" t="s">
        <v>212</v>
      </c>
      <c r="YU85" t="s">
        <v>212</v>
      </c>
      <c r="YV85" t="s">
        <v>212</v>
      </c>
      <c r="YW85" t="s">
        <v>212</v>
      </c>
      <c r="YX85" t="s">
        <v>212</v>
      </c>
      <c r="YY85" t="s">
        <v>212</v>
      </c>
      <c r="YZ85" t="s">
        <v>212</v>
      </c>
      <c r="ZA85" t="s">
        <v>212</v>
      </c>
      <c r="ZB85" t="s">
        <v>212</v>
      </c>
      <c r="ZC85" t="s">
        <v>212</v>
      </c>
      <c r="ZD85" t="s">
        <v>212</v>
      </c>
      <c r="ZE85" t="s">
        <v>212</v>
      </c>
      <c r="ZF85" t="s">
        <v>212</v>
      </c>
      <c r="ZG85" t="s">
        <v>212</v>
      </c>
      <c r="ZH85" t="s">
        <v>212</v>
      </c>
      <c r="ZI85" t="s">
        <v>212</v>
      </c>
      <c r="ZJ85" t="s">
        <v>212</v>
      </c>
      <c r="ZK85" t="s">
        <v>212</v>
      </c>
      <c r="ZL85" t="s">
        <v>212</v>
      </c>
      <c r="ZM85" t="s">
        <v>212</v>
      </c>
      <c r="ZN85" t="s">
        <v>212</v>
      </c>
      <c r="ZO85" t="s">
        <v>212</v>
      </c>
      <c r="ZP85" t="s">
        <v>212</v>
      </c>
      <c r="ZQ85" t="s">
        <v>212</v>
      </c>
      <c r="ZR85" t="s">
        <v>212</v>
      </c>
      <c r="ZS85" t="s">
        <v>212</v>
      </c>
      <c r="ZT85" t="s">
        <v>212</v>
      </c>
      <c r="ZU85" t="s">
        <v>212</v>
      </c>
      <c r="ZV85" t="s">
        <v>212</v>
      </c>
      <c r="ZW85" t="s">
        <v>212</v>
      </c>
      <c r="ZX85" t="s">
        <v>212</v>
      </c>
      <c r="ZY85" t="s">
        <v>212</v>
      </c>
      <c r="ZZ85" t="s">
        <v>212</v>
      </c>
      <c r="AAA85" t="s">
        <v>212</v>
      </c>
      <c r="AAB85" t="s">
        <v>212</v>
      </c>
      <c r="AAC85" t="s">
        <v>212</v>
      </c>
      <c r="AAD85" t="s">
        <v>212</v>
      </c>
      <c r="AAE85" t="s">
        <v>212</v>
      </c>
      <c r="AAF85" t="s">
        <v>212</v>
      </c>
      <c r="AAG85" t="s">
        <v>212</v>
      </c>
      <c r="AAH85" t="s">
        <v>212</v>
      </c>
      <c r="AAI85" t="s">
        <v>212</v>
      </c>
      <c r="AAJ85" t="s">
        <v>212</v>
      </c>
      <c r="AAK85" t="s">
        <v>212</v>
      </c>
      <c r="AAL85" t="s">
        <v>212</v>
      </c>
      <c r="AAM85" t="s">
        <v>212</v>
      </c>
      <c r="AAN85" t="s">
        <v>212</v>
      </c>
      <c r="AAO85" t="s">
        <v>212</v>
      </c>
      <c r="AAP85" t="s">
        <v>212</v>
      </c>
      <c r="AAQ85" t="s">
        <v>212</v>
      </c>
      <c r="AAR85" t="s">
        <v>212</v>
      </c>
      <c r="AAS85" t="s">
        <v>212</v>
      </c>
      <c r="AAT85" t="s">
        <v>212</v>
      </c>
      <c r="AAU85" t="s">
        <v>212</v>
      </c>
      <c r="AAV85" t="s">
        <v>212</v>
      </c>
      <c r="AAW85" t="s">
        <v>212</v>
      </c>
      <c r="AAX85" t="s">
        <v>212</v>
      </c>
      <c r="AAY85" t="s">
        <v>212</v>
      </c>
      <c r="AAZ85" t="s">
        <v>212</v>
      </c>
      <c r="ABA85" t="s">
        <v>212</v>
      </c>
      <c r="ABB85" t="s">
        <v>212</v>
      </c>
      <c r="ABC85" t="s">
        <v>212</v>
      </c>
      <c r="ABD85" t="s">
        <v>212</v>
      </c>
      <c r="ABE85" t="s">
        <v>212</v>
      </c>
      <c r="ABF85" t="s">
        <v>212</v>
      </c>
      <c r="ABG85" t="s">
        <v>212</v>
      </c>
      <c r="ABH85" t="s">
        <v>212</v>
      </c>
      <c r="ABI85" t="s">
        <v>212</v>
      </c>
      <c r="ABJ85" t="s">
        <v>212</v>
      </c>
      <c r="ABK85" t="s">
        <v>212</v>
      </c>
      <c r="ABL85" t="s">
        <v>212</v>
      </c>
      <c r="ABM85" t="s">
        <v>212</v>
      </c>
      <c r="ABN85" t="s">
        <v>212</v>
      </c>
      <c r="ABO85" t="s">
        <v>212</v>
      </c>
      <c r="ABP85" t="s">
        <v>212</v>
      </c>
      <c r="ABQ85" t="s">
        <v>212</v>
      </c>
      <c r="ABR85" t="s">
        <v>212</v>
      </c>
      <c r="ABS85" t="s">
        <v>212</v>
      </c>
      <c r="ABT85" t="s">
        <v>212</v>
      </c>
      <c r="ABU85" t="s">
        <v>212</v>
      </c>
      <c r="ABV85" t="s">
        <v>212</v>
      </c>
      <c r="ABW85" t="s">
        <v>212</v>
      </c>
      <c r="ABX85" t="s">
        <v>212</v>
      </c>
      <c r="ABY85" t="s">
        <v>212</v>
      </c>
      <c r="ABZ85" t="s">
        <v>212</v>
      </c>
      <c r="ACA85" t="s">
        <v>212</v>
      </c>
      <c r="ACB85" t="s">
        <v>212</v>
      </c>
      <c r="ACC85" t="s">
        <v>212</v>
      </c>
      <c r="ACD85" t="s">
        <v>212</v>
      </c>
      <c r="ACE85" t="s">
        <v>212</v>
      </c>
      <c r="ACF85" t="s">
        <v>212</v>
      </c>
      <c r="ACG85" t="s">
        <v>212</v>
      </c>
      <c r="ACH85" t="s">
        <v>212</v>
      </c>
      <c r="ACI85" t="s">
        <v>212</v>
      </c>
      <c r="ACJ85" t="s">
        <v>212</v>
      </c>
      <c r="ACK85" t="s">
        <v>212</v>
      </c>
      <c r="ACL85" t="s">
        <v>212</v>
      </c>
      <c r="ACM85" t="s">
        <v>212</v>
      </c>
      <c r="ACN85" t="s">
        <v>212</v>
      </c>
      <c r="ACO85" t="s">
        <v>212</v>
      </c>
      <c r="ACP85" t="s">
        <v>212</v>
      </c>
      <c r="ACQ85" t="s">
        <v>212</v>
      </c>
      <c r="ACR85" t="s">
        <v>212</v>
      </c>
      <c r="ACS85" t="s">
        <v>212</v>
      </c>
      <c r="ACT85" t="s">
        <v>212</v>
      </c>
      <c r="ACU85" t="s">
        <v>212</v>
      </c>
      <c r="ACV85" t="s">
        <v>212</v>
      </c>
      <c r="ACW85" t="s">
        <v>212</v>
      </c>
      <c r="ACX85" t="s">
        <v>212</v>
      </c>
      <c r="ACY85" t="s">
        <v>212</v>
      </c>
      <c r="ACZ85" t="s">
        <v>212</v>
      </c>
      <c r="ADA85" t="s">
        <v>212</v>
      </c>
      <c r="ADB85" t="s">
        <v>212</v>
      </c>
      <c r="ADC85" t="s">
        <v>212</v>
      </c>
      <c r="ADD85" t="s">
        <v>212</v>
      </c>
      <c r="ADE85" t="s">
        <v>212</v>
      </c>
      <c r="ADF85" t="s">
        <v>212</v>
      </c>
      <c r="ADG85" t="s">
        <v>212</v>
      </c>
      <c r="ADH85" t="s">
        <v>212</v>
      </c>
      <c r="ADI85" t="s">
        <v>212</v>
      </c>
      <c r="ADJ85" t="s">
        <v>212</v>
      </c>
      <c r="ADK85" t="s">
        <v>212</v>
      </c>
      <c r="ADL85" t="s">
        <v>212</v>
      </c>
      <c r="ADM85" t="s">
        <v>212</v>
      </c>
      <c r="ADN85" t="s">
        <v>212</v>
      </c>
      <c r="ADO85" t="s">
        <v>212</v>
      </c>
      <c r="ADP85" t="s">
        <v>212</v>
      </c>
      <c r="ADQ85" t="s">
        <v>212</v>
      </c>
      <c r="ADR85" t="s">
        <v>212</v>
      </c>
      <c r="ADS85" t="s">
        <v>212</v>
      </c>
      <c r="ADT85" t="s">
        <v>212</v>
      </c>
      <c r="ADU85" t="s">
        <v>212</v>
      </c>
      <c r="ADV85" t="s">
        <v>212</v>
      </c>
      <c r="ADW85" t="s">
        <v>212</v>
      </c>
      <c r="ADX85" t="s">
        <v>212</v>
      </c>
      <c r="ADY85" t="s">
        <v>212</v>
      </c>
      <c r="ADZ85" t="s">
        <v>212</v>
      </c>
      <c r="AEA85" t="s">
        <v>212</v>
      </c>
      <c r="AEB85" t="s">
        <v>212</v>
      </c>
      <c r="AEC85" t="s">
        <v>212</v>
      </c>
      <c r="AED85" t="s">
        <v>212</v>
      </c>
      <c r="AEE85" t="s">
        <v>212</v>
      </c>
      <c r="AEF85" t="s">
        <v>212</v>
      </c>
      <c r="AEG85" t="s">
        <v>212</v>
      </c>
      <c r="AEH85" t="s">
        <v>212</v>
      </c>
      <c r="AEI85" t="s">
        <v>212</v>
      </c>
      <c r="AEJ85" t="s">
        <v>212</v>
      </c>
      <c r="AEK85" t="s">
        <v>212</v>
      </c>
      <c r="AEL85" t="s">
        <v>212</v>
      </c>
      <c r="AEM85" t="s">
        <v>212</v>
      </c>
      <c r="AEN85" t="s">
        <v>212</v>
      </c>
      <c r="AEO85" t="s">
        <v>212</v>
      </c>
      <c r="AEP85" t="s">
        <v>212</v>
      </c>
      <c r="AEQ85" t="s">
        <v>212</v>
      </c>
      <c r="AER85" t="s">
        <v>212</v>
      </c>
      <c r="AES85" t="s">
        <v>212</v>
      </c>
      <c r="AET85" t="s">
        <v>212</v>
      </c>
      <c r="AEU85" t="s">
        <v>212</v>
      </c>
      <c r="AEV85" t="s">
        <v>212</v>
      </c>
      <c r="AEW85" t="s">
        <v>212</v>
      </c>
      <c r="AEX85" t="s">
        <v>212</v>
      </c>
      <c r="AEY85" t="s">
        <v>212</v>
      </c>
      <c r="AEZ85" t="s">
        <v>212</v>
      </c>
      <c r="AFA85" t="s">
        <v>212</v>
      </c>
      <c r="AFB85" t="s">
        <v>212</v>
      </c>
      <c r="AFC85" t="s">
        <v>212</v>
      </c>
      <c r="AFD85" t="s">
        <v>212</v>
      </c>
      <c r="AFE85" t="s">
        <v>212</v>
      </c>
      <c r="AFF85" t="s">
        <v>212</v>
      </c>
      <c r="AFG85" t="s">
        <v>212</v>
      </c>
      <c r="AFH85" t="s">
        <v>212</v>
      </c>
      <c r="AFI85" t="s">
        <v>212</v>
      </c>
      <c r="AFJ85" t="s">
        <v>212</v>
      </c>
      <c r="AFK85" t="s">
        <v>212</v>
      </c>
      <c r="AFL85" t="s">
        <v>212</v>
      </c>
      <c r="AFM85" t="s">
        <v>212</v>
      </c>
      <c r="AFN85" t="s">
        <v>212</v>
      </c>
      <c r="AFO85" t="s">
        <v>212</v>
      </c>
      <c r="AFP85" t="s">
        <v>212</v>
      </c>
      <c r="AFQ85" t="s">
        <v>212</v>
      </c>
      <c r="AFR85" t="s">
        <v>212</v>
      </c>
      <c r="AFS85" t="s">
        <v>212</v>
      </c>
      <c r="AFT85" t="s">
        <v>212</v>
      </c>
      <c r="AFU85" t="s">
        <v>212</v>
      </c>
      <c r="AFV85" t="s">
        <v>212</v>
      </c>
      <c r="AFW85" t="s">
        <v>212</v>
      </c>
      <c r="AFX85" t="s">
        <v>212</v>
      </c>
      <c r="AFY85" t="s">
        <v>212</v>
      </c>
      <c r="AFZ85" t="s">
        <v>212</v>
      </c>
      <c r="AGA85" t="s">
        <v>212</v>
      </c>
      <c r="AGB85" t="s">
        <v>212</v>
      </c>
      <c r="AGC85" t="s">
        <v>212</v>
      </c>
      <c r="AGD85" t="s">
        <v>212</v>
      </c>
      <c r="AGE85" t="s">
        <v>212</v>
      </c>
      <c r="AGF85" t="s">
        <v>212</v>
      </c>
      <c r="AGG85" t="s">
        <v>212</v>
      </c>
      <c r="AGH85" t="s">
        <v>212</v>
      </c>
      <c r="AGI85" t="s">
        <v>212</v>
      </c>
      <c r="AGJ85" t="s">
        <v>212</v>
      </c>
      <c r="AGK85" t="s">
        <v>212</v>
      </c>
      <c r="AGL85" t="s">
        <v>212</v>
      </c>
      <c r="AGM85" t="s">
        <v>212</v>
      </c>
      <c r="AGN85" t="s">
        <v>212</v>
      </c>
      <c r="AGO85" t="s">
        <v>212</v>
      </c>
      <c r="AGP85" t="s">
        <v>212</v>
      </c>
      <c r="AGQ85" t="s">
        <v>212</v>
      </c>
      <c r="AGR85" t="s">
        <v>212</v>
      </c>
      <c r="AGS85" t="s">
        <v>212</v>
      </c>
      <c r="AGT85" t="s">
        <v>212</v>
      </c>
      <c r="AGU85" t="s">
        <v>212</v>
      </c>
      <c r="AGV85" t="s">
        <v>212</v>
      </c>
      <c r="AGW85" t="s">
        <v>212</v>
      </c>
      <c r="AGX85" t="s">
        <v>212</v>
      </c>
      <c r="AGY85" t="s">
        <v>212</v>
      </c>
      <c r="AGZ85" t="s">
        <v>212</v>
      </c>
      <c r="AHA85" t="s">
        <v>212</v>
      </c>
      <c r="AHB85" t="s">
        <v>212</v>
      </c>
      <c r="AHC85" t="s">
        <v>212</v>
      </c>
      <c r="AHD85" t="s">
        <v>212</v>
      </c>
      <c r="AHE85" t="s">
        <v>212</v>
      </c>
      <c r="AHF85" t="s">
        <v>212</v>
      </c>
      <c r="AHG85" t="s">
        <v>212</v>
      </c>
      <c r="AHH85" t="s">
        <v>212</v>
      </c>
      <c r="AHI85" t="s">
        <v>212</v>
      </c>
      <c r="AHJ85" t="s">
        <v>212</v>
      </c>
      <c r="AHK85" t="s">
        <v>212</v>
      </c>
      <c r="AHL85" t="s">
        <v>212</v>
      </c>
      <c r="AHM85" t="s">
        <v>212</v>
      </c>
      <c r="AHN85" t="s">
        <v>212</v>
      </c>
      <c r="AHO85" t="s">
        <v>212</v>
      </c>
      <c r="AHP85" t="s">
        <v>212</v>
      </c>
      <c r="AHQ85" t="s">
        <v>212</v>
      </c>
      <c r="AHR85" t="s">
        <v>212</v>
      </c>
      <c r="AHS85" t="s">
        <v>212</v>
      </c>
      <c r="AHT85" t="s">
        <v>212</v>
      </c>
      <c r="AHU85" t="s">
        <v>212</v>
      </c>
      <c r="AHV85" t="s">
        <v>212</v>
      </c>
      <c r="AHW85" t="s">
        <v>212</v>
      </c>
      <c r="AHX85" t="s">
        <v>212</v>
      </c>
      <c r="AHY85" t="s">
        <v>212</v>
      </c>
      <c r="AHZ85" t="s">
        <v>212</v>
      </c>
      <c r="AIA85" t="s">
        <v>212</v>
      </c>
      <c r="AIB85" t="s">
        <v>212</v>
      </c>
      <c r="AIC85" t="s">
        <v>212</v>
      </c>
      <c r="AID85" t="s">
        <v>212</v>
      </c>
      <c r="AIE85" t="s">
        <v>212</v>
      </c>
      <c r="AIF85" t="s">
        <v>212</v>
      </c>
      <c r="AIG85" t="s">
        <v>212</v>
      </c>
      <c r="AIH85" t="s">
        <v>212</v>
      </c>
      <c r="AII85" t="s">
        <v>212</v>
      </c>
      <c r="AIJ85" t="s">
        <v>212</v>
      </c>
      <c r="AIK85" t="s">
        <v>212</v>
      </c>
      <c r="AIL85" t="s">
        <v>212</v>
      </c>
      <c r="AIM85" t="s">
        <v>212</v>
      </c>
      <c r="AIN85" t="s">
        <v>212</v>
      </c>
      <c r="AIO85" t="s">
        <v>212</v>
      </c>
      <c r="AIP85" t="s">
        <v>212</v>
      </c>
      <c r="AIQ85" t="s">
        <v>212</v>
      </c>
      <c r="AIR85" t="s">
        <v>212</v>
      </c>
      <c r="AIS85" t="s">
        <v>212</v>
      </c>
      <c r="AIT85" t="s">
        <v>212</v>
      </c>
      <c r="AIU85" t="s">
        <v>212</v>
      </c>
      <c r="AIV85" t="s">
        <v>212</v>
      </c>
      <c r="AIW85" t="s">
        <v>212</v>
      </c>
      <c r="AIX85" t="s">
        <v>212</v>
      </c>
      <c r="AIY85" t="s">
        <v>212</v>
      </c>
      <c r="AIZ85" t="s">
        <v>212</v>
      </c>
      <c r="AJA85" t="s">
        <v>212</v>
      </c>
      <c r="AJB85" t="s">
        <v>212</v>
      </c>
      <c r="AJC85" t="s">
        <v>212</v>
      </c>
      <c r="AJD85" t="s">
        <v>212</v>
      </c>
      <c r="AJE85" t="s">
        <v>212</v>
      </c>
      <c r="AJF85" t="s">
        <v>212</v>
      </c>
      <c r="AJG85" t="s">
        <v>212</v>
      </c>
      <c r="AJH85" t="s">
        <v>212</v>
      </c>
      <c r="AJI85" t="s">
        <v>212</v>
      </c>
      <c r="AJJ85" t="s">
        <v>212</v>
      </c>
      <c r="AJK85" t="s">
        <v>212</v>
      </c>
      <c r="AJL85" t="s">
        <v>212</v>
      </c>
      <c r="AJM85" t="s">
        <v>212</v>
      </c>
      <c r="AJN85" t="s">
        <v>212</v>
      </c>
      <c r="AJO85" t="s">
        <v>212</v>
      </c>
      <c r="AJP85" t="s">
        <v>212</v>
      </c>
      <c r="AJQ85" t="s">
        <v>212</v>
      </c>
      <c r="AJR85" t="s">
        <v>212</v>
      </c>
      <c r="AJS85" t="s">
        <v>212</v>
      </c>
      <c r="AJT85" t="s">
        <v>212</v>
      </c>
      <c r="AJU85" t="s">
        <v>212</v>
      </c>
      <c r="AJV85" t="s">
        <v>212</v>
      </c>
      <c r="AJW85" t="s">
        <v>212</v>
      </c>
      <c r="AJX85" t="s">
        <v>212</v>
      </c>
      <c r="AJY85" t="s">
        <v>212</v>
      </c>
      <c r="AJZ85" t="s">
        <v>212</v>
      </c>
      <c r="AKA85" t="s">
        <v>212</v>
      </c>
      <c r="AKB85" t="s">
        <v>212</v>
      </c>
      <c r="AKC85" t="s">
        <v>212</v>
      </c>
      <c r="AKD85" t="s">
        <v>212</v>
      </c>
      <c r="AKE85" t="s">
        <v>212</v>
      </c>
      <c r="AKF85" t="s">
        <v>212</v>
      </c>
      <c r="AKG85" t="s">
        <v>212</v>
      </c>
      <c r="AKH85" t="s">
        <v>212</v>
      </c>
      <c r="AKI85" t="s">
        <v>212</v>
      </c>
      <c r="AKJ85" t="s">
        <v>212</v>
      </c>
      <c r="AKK85" t="s">
        <v>212</v>
      </c>
      <c r="AKL85" t="s">
        <v>212</v>
      </c>
      <c r="AKM85" t="s">
        <v>212</v>
      </c>
      <c r="AKN85" t="s">
        <v>212</v>
      </c>
      <c r="AKO85" t="s">
        <v>212</v>
      </c>
      <c r="AKP85" t="s">
        <v>212</v>
      </c>
      <c r="AKQ85" t="s">
        <v>212</v>
      </c>
      <c r="AKR85" t="s">
        <v>212</v>
      </c>
      <c r="AKS85" t="s">
        <v>212</v>
      </c>
      <c r="AKT85" t="s">
        <v>212</v>
      </c>
      <c r="AKU85" t="s">
        <v>212</v>
      </c>
      <c r="AKV85" t="s">
        <v>212</v>
      </c>
      <c r="AKW85" t="s">
        <v>212</v>
      </c>
      <c r="AKX85" t="s">
        <v>212</v>
      </c>
      <c r="AKY85" t="s">
        <v>212</v>
      </c>
      <c r="AKZ85" t="s">
        <v>212</v>
      </c>
      <c r="ALA85" t="s">
        <v>212</v>
      </c>
      <c r="ALB85" t="s">
        <v>212</v>
      </c>
      <c r="ALC85" t="s">
        <v>212</v>
      </c>
      <c r="ALD85" t="s">
        <v>212</v>
      </c>
      <c r="ALE85" t="s">
        <v>212</v>
      </c>
      <c r="ALF85" t="s">
        <v>212</v>
      </c>
      <c r="ALG85" t="s">
        <v>212</v>
      </c>
      <c r="ALH85" t="s">
        <v>212</v>
      </c>
      <c r="ALI85" t="s">
        <v>212</v>
      </c>
      <c r="ALJ85" t="s">
        <v>212</v>
      </c>
      <c r="ALK85" t="s">
        <v>212</v>
      </c>
      <c r="ALL85" t="s">
        <v>212</v>
      </c>
      <c r="ALM85" t="s">
        <v>212</v>
      </c>
      <c r="ALN85" t="s">
        <v>212</v>
      </c>
      <c r="ALO85" t="s">
        <v>212</v>
      </c>
      <c r="ALP85" t="s">
        <v>212</v>
      </c>
      <c r="ALQ85" t="s">
        <v>212</v>
      </c>
      <c r="ALR85" t="s">
        <v>212</v>
      </c>
      <c r="ALS85" t="s">
        <v>212</v>
      </c>
      <c r="ALT85" t="s">
        <v>212</v>
      </c>
      <c r="ALU85" t="s">
        <v>212</v>
      </c>
      <c r="ALV85" t="s">
        <v>212</v>
      </c>
      <c r="ALW85" t="s">
        <v>212</v>
      </c>
      <c r="ALX85" t="s">
        <v>212</v>
      </c>
      <c r="ALY85" t="s">
        <v>212</v>
      </c>
      <c r="ALZ85" t="s">
        <v>212</v>
      </c>
      <c r="AMA85" t="s">
        <v>212</v>
      </c>
      <c r="AMB85" t="s">
        <v>212</v>
      </c>
      <c r="AMC85" t="s">
        <v>212</v>
      </c>
      <c r="AMD85" t="s">
        <v>212</v>
      </c>
      <c r="AME85" t="s">
        <v>212</v>
      </c>
      <c r="AMF85" t="s">
        <v>212</v>
      </c>
      <c r="AMG85" t="s">
        <v>212</v>
      </c>
      <c r="AMH85" t="s">
        <v>212</v>
      </c>
      <c r="AMI85" t="s">
        <v>212</v>
      </c>
      <c r="AMJ85" t="s">
        <v>212</v>
      </c>
      <c r="AMK85" t="s">
        <v>212</v>
      </c>
      <c r="AML85" t="s">
        <v>212</v>
      </c>
      <c r="AMM85" t="s">
        <v>212</v>
      </c>
      <c r="AMN85" t="s">
        <v>212</v>
      </c>
      <c r="AMO85" t="s">
        <v>212</v>
      </c>
      <c r="AMP85" t="s">
        <v>212</v>
      </c>
      <c r="AMQ85" t="s">
        <v>212</v>
      </c>
      <c r="AMR85" t="s">
        <v>212</v>
      </c>
      <c r="AMS85" t="s">
        <v>212</v>
      </c>
      <c r="AMT85" t="s">
        <v>212</v>
      </c>
      <c r="AMU85" t="s">
        <v>212</v>
      </c>
      <c r="AMV85" t="s">
        <v>212</v>
      </c>
      <c r="AMW85" t="s">
        <v>212</v>
      </c>
      <c r="AMX85" t="s">
        <v>212</v>
      </c>
      <c r="AMY85" t="s">
        <v>212</v>
      </c>
      <c r="AMZ85" t="s">
        <v>212</v>
      </c>
      <c r="ANA85" t="s">
        <v>212</v>
      </c>
      <c r="ANB85" t="s">
        <v>212</v>
      </c>
      <c r="ANC85" t="s">
        <v>212</v>
      </c>
      <c r="AND85" t="s">
        <v>212</v>
      </c>
      <c r="ANE85" t="s">
        <v>212</v>
      </c>
      <c r="ANF85" t="s">
        <v>212</v>
      </c>
      <c r="ANG85" t="s">
        <v>212</v>
      </c>
      <c r="ANH85" t="s">
        <v>212</v>
      </c>
      <c r="ANI85" t="s">
        <v>212</v>
      </c>
      <c r="ANJ85" t="s">
        <v>212</v>
      </c>
      <c r="ANK85" t="s">
        <v>212</v>
      </c>
      <c r="ANL85" t="s">
        <v>212</v>
      </c>
      <c r="ANM85" t="s">
        <v>212</v>
      </c>
      <c r="ANN85" t="s">
        <v>212</v>
      </c>
      <c r="ANO85" t="s">
        <v>212</v>
      </c>
      <c r="ANP85" t="s">
        <v>212</v>
      </c>
      <c r="ANQ85" t="s">
        <v>212</v>
      </c>
      <c r="ANR85" t="s">
        <v>212</v>
      </c>
      <c r="ANS85" t="s">
        <v>212</v>
      </c>
      <c r="ANT85" t="s">
        <v>212</v>
      </c>
      <c r="ANU85" t="s">
        <v>212</v>
      </c>
      <c r="ANV85" t="s">
        <v>212</v>
      </c>
      <c r="ANW85" t="s">
        <v>212</v>
      </c>
      <c r="ANX85" t="s">
        <v>212</v>
      </c>
      <c r="ANY85" t="s">
        <v>212</v>
      </c>
      <c r="ANZ85" t="s">
        <v>212</v>
      </c>
      <c r="AOA85" t="s">
        <v>212</v>
      </c>
      <c r="AOB85" t="s">
        <v>212</v>
      </c>
      <c r="AOC85" t="s">
        <v>212</v>
      </c>
      <c r="AOD85" t="s">
        <v>212</v>
      </c>
      <c r="AOE85" t="s">
        <v>212</v>
      </c>
      <c r="AOF85" t="s">
        <v>212</v>
      </c>
      <c r="AOG85" t="s">
        <v>212</v>
      </c>
      <c r="AOH85" t="s">
        <v>212</v>
      </c>
      <c r="AOI85" t="s">
        <v>212</v>
      </c>
      <c r="AOJ85" t="s">
        <v>212</v>
      </c>
      <c r="AOK85" t="s">
        <v>212</v>
      </c>
      <c r="AOL85" t="s">
        <v>212</v>
      </c>
      <c r="AOM85" t="s">
        <v>212</v>
      </c>
      <c r="AON85" t="s">
        <v>212</v>
      </c>
      <c r="AOO85" t="s">
        <v>212</v>
      </c>
      <c r="AOP85" t="s">
        <v>212</v>
      </c>
      <c r="AOQ85" t="s">
        <v>212</v>
      </c>
      <c r="AOR85" t="s">
        <v>212</v>
      </c>
      <c r="AOS85" t="s">
        <v>212</v>
      </c>
      <c r="AOT85" t="s">
        <v>212</v>
      </c>
      <c r="AOU85" t="s">
        <v>212</v>
      </c>
      <c r="AOV85" t="s">
        <v>212</v>
      </c>
      <c r="AOW85" t="s">
        <v>212</v>
      </c>
      <c r="AOX85" t="s">
        <v>212</v>
      </c>
      <c r="AOY85" t="s">
        <v>212</v>
      </c>
      <c r="AOZ85" t="s">
        <v>212</v>
      </c>
      <c r="APA85" t="s">
        <v>212</v>
      </c>
      <c r="APB85" t="s">
        <v>212</v>
      </c>
      <c r="APC85" t="s">
        <v>212</v>
      </c>
      <c r="APD85" t="s">
        <v>212</v>
      </c>
      <c r="APE85" t="s">
        <v>212</v>
      </c>
      <c r="APF85" t="s">
        <v>212</v>
      </c>
      <c r="APG85" t="s">
        <v>212</v>
      </c>
      <c r="APH85" t="s">
        <v>212</v>
      </c>
      <c r="API85" t="s">
        <v>212</v>
      </c>
      <c r="APJ85" t="s">
        <v>212</v>
      </c>
      <c r="APK85" t="s">
        <v>212</v>
      </c>
      <c r="APL85" t="s">
        <v>212</v>
      </c>
      <c r="APM85" t="s">
        <v>212</v>
      </c>
      <c r="APN85" t="s">
        <v>212</v>
      </c>
      <c r="APO85" t="s">
        <v>212</v>
      </c>
      <c r="APP85" t="s">
        <v>212</v>
      </c>
      <c r="APQ85" t="s">
        <v>212</v>
      </c>
      <c r="APR85" t="s">
        <v>212</v>
      </c>
      <c r="APS85" t="s">
        <v>212</v>
      </c>
      <c r="APT85" t="s">
        <v>212</v>
      </c>
      <c r="APU85" t="s">
        <v>212</v>
      </c>
      <c r="APV85" t="s">
        <v>212</v>
      </c>
      <c r="APW85" t="s">
        <v>212</v>
      </c>
      <c r="APX85" t="s">
        <v>212</v>
      </c>
      <c r="APY85" t="s">
        <v>212</v>
      </c>
      <c r="APZ85" t="s">
        <v>212</v>
      </c>
      <c r="AQA85" t="s">
        <v>212</v>
      </c>
      <c r="AQB85" t="s">
        <v>212</v>
      </c>
      <c r="AQC85" t="s">
        <v>212</v>
      </c>
      <c r="AQD85" t="s">
        <v>212</v>
      </c>
      <c r="AQE85" t="s">
        <v>212</v>
      </c>
      <c r="AQF85" t="s">
        <v>212</v>
      </c>
      <c r="AQG85" t="s">
        <v>212</v>
      </c>
      <c r="AQH85" t="s">
        <v>212</v>
      </c>
      <c r="AQI85" t="s">
        <v>212</v>
      </c>
      <c r="AQJ85" t="s">
        <v>212</v>
      </c>
      <c r="AQK85" t="s">
        <v>212</v>
      </c>
      <c r="AQL85" t="s">
        <v>212</v>
      </c>
      <c r="AQM85" t="s">
        <v>212</v>
      </c>
      <c r="AQN85" t="s">
        <v>212</v>
      </c>
      <c r="AQO85" t="s">
        <v>212</v>
      </c>
      <c r="AQP85" t="s">
        <v>212</v>
      </c>
      <c r="AQQ85" t="s">
        <v>212</v>
      </c>
      <c r="AQR85" t="s">
        <v>212</v>
      </c>
      <c r="AQS85" t="s">
        <v>212</v>
      </c>
      <c r="AQT85" t="s">
        <v>212</v>
      </c>
      <c r="AQU85" t="s">
        <v>212</v>
      </c>
      <c r="AQV85" t="s">
        <v>212</v>
      </c>
      <c r="AQW85" t="s">
        <v>212</v>
      </c>
      <c r="AQX85" t="s">
        <v>212</v>
      </c>
      <c r="AQY85" t="s">
        <v>212</v>
      </c>
      <c r="AQZ85" t="s">
        <v>212</v>
      </c>
      <c r="ARA85" t="s">
        <v>212</v>
      </c>
      <c r="ARB85" t="s">
        <v>212</v>
      </c>
      <c r="ARC85" t="s">
        <v>212</v>
      </c>
      <c r="ARD85" t="s">
        <v>212</v>
      </c>
      <c r="ARE85" t="s">
        <v>212</v>
      </c>
      <c r="ARF85" t="s">
        <v>212</v>
      </c>
      <c r="ARG85" t="s">
        <v>212</v>
      </c>
      <c r="ARH85" t="s">
        <v>212</v>
      </c>
      <c r="ARI85" t="s">
        <v>212</v>
      </c>
      <c r="ARJ85" t="s">
        <v>212</v>
      </c>
      <c r="ARK85" t="s">
        <v>212</v>
      </c>
      <c r="ARL85" t="s">
        <v>212</v>
      </c>
      <c r="ARM85" t="s">
        <v>212</v>
      </c>
      <c r="ARN85" t="s">
        <v>212</v>
      </c>
      <c r="ARO85" t="s">
        <v>212</v>
      </c>
      <c r="ARP85" t="s">
        <v>212</v>
      </c>
      <c r="ARQ85" t="s">
        <v>212</v>
      </c>
      <c r="ARR85" t="s">
        <v>212</v>
      </c>
      <c r="ARS85" t="s">
        <v>212</v>
      </c>
      <c r="ART85" t="s">
        <v>212</v>
      </c>
      <c r="ARU85" t="s">
        <v>212</v>
      </c>
      <c r="ARV85" t="s">
        <v>212</v>
      </c>
      <c r="ARW85" t="s">
        <v>212</v>
      </c>
      <c r="ARX85" t="s">
        <v>212</v>
      </c>
      <c r="ARY85" t="s">
        <v>212</v>
      </c>
      <c r="ARZ85" t="s">
        <v>212</v>
      </c>
      <c r="ASA85" t="s">
        <v>212</v>
      </c>
      <c r="ASB85" t="s">
        <v>212</v>
      </c>
      <c r="ASC85" t="s">
        <v>212</v>
      </c>
      <c r="ASD85" t="s">
        <v>212</v>
      </c>
      <c r="ASE85" t="s">
        <v>212</v>
      </c>
      <c r="ASF85" t="s">
        <v>212</v>
      </c>
      <c r="ASG85" t="s">
        <v>212</v>
      </c>
      <c r="ASH85" t="s">
        <v>212</v>
      </c>
      <c r="ASI85" t="s">
        <v>212</v>
      </c>
      <c r="ASJ85" t="s">
        <v>212</v>
      </c>
      <c r="ASK85" t="s">
        <v>212</v>
      </c>
      <c r="ASL85" t="s">
        <v>212</v>
      </c>
      <c r="ASM85" t="s">
        <v>212</v>
      </c>
      <c r="ASN85" t="s">
        <v>212</v>
      </c>
      <c r="ASO85" t="s">
        <v>212</v>
      </c>
      <c r="ASP85" t="s">
        <v>212</v>
      </c>
      <c r="ASQ85" t="s">
        <v>212</v>
      </c>
      <c r="ASR85" t="s">
        <v>212</v>
      </c>
      <c r="ASS85" t="s">
        <v>212</v>
      </c>
      <c r="AST85" t="s">
        <v>212</v>
      </c>
      <c r="ASU85" t="s">
        <v>212</v>
      </c>
      <c r="ASV85" t="s">
        <v>212</v>
      </c>
      <c r="ASW85" t="s">
        <v>212</v>
      </c>
      <c r="ASX85" t="s">
        <v>212</v>
      </c>
      <c r="ASY85" t="s">
        <v>212</v>
      </c>
      <c r="ASZ85" t="s">
        <v>212</v>
      </c>
      <c r="ATA85" t="s">
        <v>212</v>
      </c>
      <c r="ATB85" t="s">
        <v>212</v>
      </c>
      <c r="ATC85" t="s">
        <v>212</v>
      </c>
      <c r="ATD85" t="s">
        <v>212</v>
      </c>
      <c r="ATE85" t="s">
        <v>212</v>
      </c>
      <c r="ATF85" t="s">
        <v>212</v>
      </c>
      <c r="ATG85" t="s">
        <v>212</v>
      </c>
      <c r="ATH85" t="s">
        <v>212</v>
      </c>
      <c r="ATI85" t="s">
        <v>212</v>
      </c>
      <c r="ATJ85" t="s">
        <v>212</v>
      </c>
      <c r="ATK85" t="s">
        <v>212</v>
      </c>
      <c r="ATL85" t="s">
        <v>212</v>
      </c>
      <c r="ATM85" t="s">
        <v>212</v>
      </c>
      <c r="ATN85" t="s">
        <v>212</v>
      </c>
      <c r="ATO85" t="s">
        <v>212</v>
      </c>
      <c r="ATP85" t="s">
        <v>212</v>
      </c>
      <c r="ATQ85" t="s">
        <v>212</v>
      </c>
      <c r="ATR85" t="s">
        <v>212</v>
      </c>
      <c r="ATS85" t="s">
        <v>212</v>
      </c>
      <c r="ATT85" t="s">
        <v>212</v>
      </c>
      <c r="ATU85" t="s">
        <v>212</v>
      </c>
      <c r="ATV85" t="s">
        <v>212</v>
      </c>
      <c r="ATW85" t="s">
        <v>212</v>
      </c>
      <c r="ATX85" t="s">
        <v>212</v>
      </c>
      <c r="ATY85" t="s">
        <v>212</v>
      </c>
      <c r="ATZ85" t="s">
        <v>212</v>
      </c>
      <c r="AUA85" t="s">
        <v>212</v>
      </c>
      <c r="AUB85" t="s">
        <v>212</v>
      </c>
      <c r="AUC85" t="s">
        <v>212</v>
      </c>
      <c r="AUD85" t="s">
        <v>212</v>
      </c>
      <c r="AUE85" t="s">
        <v>212</v>
      </c>
      <c r="AUF85" t="s">
        <v>212</v>
      </c>
      <c r="AUG85" t="s">
        <v>212</v>
      </c>
      <c r="AUH85" t="s">
        <v>212</v>
      </c>
      <c r="AUI85" t="s">
        <v>212</v>
      </c>
      <c r="AUJ85" t="s">
        <v>212</v>
      </c>
      <c r="AUK85" t="s">
        <v>212</v>
      </c>
      <c r="AUL85" t="s">
        <v>212</v>
      </c>
      <c r="AUM85" t="s">
        <v>212</v>
      </c>
      <c r="AUN85" t="s">
        <v>212</v>
      </c>
      <c r="AUO85" t="s">
        <v>212</v>
      </c>
      <c r="AUP85" t="s">
        <v>212</v>
      </c>
      <c r="AUQ85" t="s">
        <v>212</v>
      </c>
      <c r="AUR85" t="s">
        <v>212</v>
      </c>
      <c r="AUS85" t="s">
        <v>212</v>
      </c>
      <c r="AUT85" t="s">
        <v>212</v>
      </c>
      <c r="AUU85" t="s">
        <v>212</v>
      </c>
      <c r="AUV85" t="s">
        <v>212</v>
      </c>
      <c r="AUW85" t="s">
        <v>212</v>
      </c>
      <c r="AUX85" t="s">
        <v>212</v>
      </c>
      <c r="AUY85" t="s">
        <v>212</v>
      </c>
      <c r="AUZ85" t="s">
        <v>212</v>
      </c>
      <c r="AVA85" t="s">
        <v>212</v>
      </c>
      <c r="AVB85" t="s">
        <v>212</v>
      </c>
      <c r="AVC85" t="s">
        <v>212</v>
      </c>
      <c r="AVD85" t="s">
        <v>212</v>
      </c>
      <c r="AVE85" t="s">
        <v>212</v>
      </c>
      <c r="AVF85" t="s">
        <v>212</v>
      </c>
      <c r="AVG85" t="s">
        <v>212</v>
      </c>
      <c r="AVH85" t="s">
        <v>212</v>
      </c>
      <c r="AVI85" t="s">
        <v>212</v>
      </c>
      <c r="AVJ85" t="s">
        <v>212</v>
      </c>
      <c r="AVK85" t="s">
        <v>212</v>
      </c>
      <c r="AVL85" t="s">
        <v>212</v>
      </c>
      <c r="AVM85" t="s">
        <v>212</v>
      </c>
      <c r="AVN85" t="s">
        <v>212</v>
      </c>
      <c r="AVO85" t="s">
        <v>212</v>
      </c>
      <c r="AVP85" t="s">
        <v>212</v>
      </c>
      <c r="AVQ85" t="s">
        <v>212</v>
      </c>
      <c r="AVR85" t="s">
        <v>212</v>
      </c>
      <c r="AVS85" t="s">
        <v>212</v>
      </c>
      <c r="AVT85" t="s">
        <v>212</v>
      </c>
      <c r="AVU85" t="s">
        <v>212</v>
      </c>
      <c r="AVV85" t="s">
        <v>212</v>
      </c>
      <c r="AVW85" t="s">
        <v>212</v>
      </c>
      <c r="AVX85" t="s">
        <v>212</v>
      </c>
      <c r="AVY85" t="s">
        <v>212</v>
      </c>
      <c r="AVZ85" t="s">
        <v>212</v>
      </c>
      <c r="AWA85" t="s">
        <v>212</v>
      </c>
      <c r="AWB85" t="s">
        <v>212</v>
      </c>
      <c r="AWC85" t="s">
        <v>212</v>
      </c>
      <c r="AWD85" t="s">
        <v>212</v>
      </c>
      <c r="AWE85" t="s">
        <v>212</v>
      </c>
      <c r="AWF85" t="s">
        <v>212</v>
      </c>
      <c r="AWG85" t="s">
        <v>212</v>
      </c>
      <c r="AWH85" t="s">
        <v>212</v>
      </c>
      <c r="AWI85" t="s">
        <v>212</v>
      </c>
      <c r="AWJ85" t="s">
        <v>212</v>
      </c>
      <c r="AWK85" t="s">
        <v>212</v>
      </c>
      <c r="AWL85" t="s">
        <v>212</v>
      </c>
      <c r="AWM85" t="s">
        <v>212</v>
      </c>
      <c r="AWN85" t="s">
        <v>212</v>
      </c>
      <c r="AWO85" t="s">
        <v>212</v>
      </c>
      <c r="AWP85" t="s">
        <v>212</v>
      </c>
      <c r="AWQ85" t="s">
        <v>212</v>
      </c>
      <c r="AWR85" t="s">
        <v>212</v>
      </c>
      <c r="AWS85" t="s">
        <v>212</v>
      </c>
      <c r="AWT85" t="s">
        <v>212</v>
      </c>
      <c r="AWU85" t="s">
        <v>212</v>
      </c>
      <c r="AWV85" t="s">
        <v>212</v>
      </c>
      <c r="AWW85" t="s">
        <v>212</v>
      </c>
      <c r="AWX85" t="s">
        <v>212</v>
      </c>
      <c r="AWY85" t="s">
        <v>212</v>
      </c>
      <c r="AWZ85" t="s">
        <v>212</v>
      </c>
      <c r="AXA85" t="s">
        <v>212</v>
      </c>
      <c r="AXB85" t="s">
        <v>212</v>
      </c>
    </row>
    <row r="86" spans="1:1302">
      <c r="A86" s="2" t="s">
        <v>248</v>
      </c>
      <c r="B86" t="s">
        <v>249</v>
      </c>
      <c r="C86" t="s">
        <v>212</v>
      </c>
      <c r="D86" t="s">
        <v>7</v>
      </c>
      <c r="E86" t="s">
        <v>8</v>
      </c>
      <c r="F86" t="s">
        <v>250</v>
      </c>
      <c r="G86" t="s">
        <v>9</v>
      </c>
      <c r="H86" t="s">
        <v>14</v>
      </c>
      <c r="I86" t="s">
        <v>10</v>
      </c>
      <c r="J86" t="s">
        <v>14</v>
      </c>
      <c r="K86" t="s">
        <v>9</v>
      </c>
      <c r="L86" t="s">
        <v>12</v>
      </c>
      <c r="M86" t="s">
        <v>212</v>
      </c>
      <c r="N86" t="s">
        <v>9</v>
      </c>
      <c r="O86" t="s">
        <v>11</v>
      </c>
      <c r="P86" t="s">
        <v>10</v>
      </c>
      <c r="Q86" t="s">
        <v>12</v>
      </c>
      <c r="R86" t="s">
        <v>9</v>
      </c>
      <c r="S86" t="s">
        <v>10</v>
      </c>
      <c r="T86" t="s">
        <v>10</v>
      </c>
      <c r="U86" t="s">
        <v>11</v>
      </c>
      <c r="V86" t="s">
        <v>9</v>
      </c>
      <c r="W86" t="s">
        <v>9</v>
      </c>
      <c r="X86" t="s">
        <v>9</v>
      </c>
      <c r="Y86" t="s">
        <v>12</v>
      </c>
      <c r="Z86" t="s">
        <v>212</v>
      </c>
      <c r="AA86" t="s">
        <v>9</v>
      </c>
      <c r="AB86" t="s">
        <v>212</v>
      </c>
      <c r="AC86" t="s">
        <v>14</v>
      </c>
      <c r="AD86" t="s">
        <v>10</v>
      </c>
      <c r="AE86" t="s">
        <v>14</v>
      </c>
      <c r="AF86" t="s">
        <v>10</v>
      </c>
      <c r="AG86" t="s">
        <v>14</v>
      </c>
      <c r="AH86" t="s">
        <v>14</v>
      </c>
      <c r="AI86" t="s">
        <v>10</v>
      </c>
      <c r="AJ86" t="s">
        <v>212</v>
      </c>
      <c r="AK86" t="s">
        <v>10</v>
      </c>
      <c r="AL86" t="s">
        <v>9</v>
      </c>
      <c r="AM86" t="s">
        <v>9</v>
      </c>
      <c r="AN86" t="s">
        <v>10</v>
      </c>
      <c r="AO86" t="s">
        <v>10</v>
      </c>
      <c r="AP86" t="s">
        <v>10</v>
      </c>
      <c r="AQ86" t="s">
        <v>212</v>
      </c>
      <c r="AR86" t="s">
        <v>10</v>
      </c>
      <c r="AS86" t="s">
        <v>10</v>
      </c>
      <c r="AT86" t="s">
        <v>10</v>
      </c>
      <c r="AU86" t="s">
        <v>10</v>
      </c>
      <c r="AV86" t="s">
        <v>10</v>
      </c>
      <c r="AW86" t="s">
        <v>10</v>
      </c>
      <c r="AX86" t="s">
        <v>212</v>
      </c>
      <c r="AY86" t="s">
        <v>212</v>
      </c>
      <c r="AZ86" t="s">
        <v>212</v>
      </c>
      <c r="BA86" t="s">
        <v>212</v>
      </c>
      <c r="BB86" t="s">
        <v>212</v>
      </c>
      <c r="BC86" t="s">
        <v>212</v>
      </c>
      <c r="BD86" t="s">
        <v>212</v>
      </c>
      <c r="BE86" t="s">
        <v>212</v>
      </c>
      <c r="BF86" t="s">
        <v>212</v>
      </c>
      <c r="BG86" t="s">
        <v>212</v>
      </c>
      <c r="BH86" t="s">
        <v>212</v>
      </c>
      <c r="BI86" t="s">
        <v>212</v>
      </c>
      <c r="BJ86" t="s">
        <v>212</v>
      </c>
      <c r="BK86" t="s">
        <v>212</v>
      </c>
      <c r="BL86" t="s">
        <v>212</v>
      </c>
      <c r="BM86" t="s">
        <v>212</v>
      </c>
      <c r="BN86" t="s">
        <v>212</v>
      </c>
      <c r="BO86" t="s">
        <v>212</v>
      </c>
      <c r="BP86" t="s">
        <v>212</v>
      </c>
      <c r="BQ86" t="s">
        <v>212</v>
      </c>
      <c r="BR86" t="s">
        <v>212</v>
      </c>
      <c r="BS86" t="s">
        <v>212</v>
      </c>
      <c r="BT86" t="s">
        <v>212</v>
      </c>
      <c r="BU86" t="s">
        <v>212</v>
      </c>
      <c r="BV86" t="s">
        <v>212</v>
      </c>
      <c r="BW86" t="s">
        <v>212</v>
      </c>
      <c r="BX86" t="s">
        <v>212</v>
      </c>
      <c r="BY86" t="s">
        <v>212</v>
      </c>
      <c r="BZ86" t="s">
        <v>212</v>
      </c>
      <c r="CA86" t="s">
        <v>212</v>
      </c>
      <c r="CB86" t="s">
        <v>212</v>
      </c>
      <c r="CC86" t="s">
        <v>212</v>
      </c>
      <c r="CD86" t="s">
        <v>212</v>
      </c>
      <c r="CE86" t="s">
        <v>212</v>
      </c>
      <c r="CF86" t="s">
        <v>212</v>
      </c>
      <c r="CG86" t="s">
        <v>212</v>
      </c>
      <c r="CH86" t="s">
        <v>212</v>
      </c>
      <c r="CI86" t="s">
        <v>212</v>
      </c>
      <c r="CJ86" t="s">
        <v>212</v>
      </c>
      <c r="CK86" t="s">
        <v>212</v>
      </c>
      <c r="CL86" t="s">
        <v>212</v>
      </c>
      <c r="CM86" t="s">
        <v>212</v>
      </c>
      <c r="CN86" t="s">
        <v>212</v>
      </c>
      <c r="CO86" t="s">
        <v>212</v>
      </c>
      <c r="CP86" t="s">
        <v>212</v>
      </c>
      <c r="CQ86" t="s">
        <v>212</v>
      </c>
      <c r="CR86" t="s">
        <v>212</v>
      </c>
      <c r="CS86" t="s">
        <v>212</v>
      </c>
      <c r="CT86" t="s">
        <v>212</v>
      </c>
      <c r="CU86" t="s">
        <v>212</v>
      </c>
      <c r="CV86" t="s">
        <v>212</v>
      </c>
      <c r="CW86" t="s">
        <v>212</v>
      </c>
      <c r="CX86" t="s">
        <v>212</v>
      </c>
      <c r="CY86" t="s">
        <v>212</v>
      </c>
      <c r="CZ86" t="s">
        <v>212</v>
      </c>
      <c r="DA86" t="s">
        <v>212</v>
      </c>
      <c r="DB86" t="s">
        <v>212</v>
      </c>
      <c r="DC86" t="s">
        <v>212</v>
      </c>
      <c r="DD86" t="s">
        <v>212</v>
      </c>
      <c r="DE86" t="s">
        <v>212</v>
      </c>
      <c r="DF86" t="s">
        <v>212</v>
      </c>
      <c r="DG86" t="s">
        <v>212</v>
      </c>
      <c r="DH86" t="s">
        <v>212</v>
      </c>
      <c r="DI86" t="s">
        <v>212</v>
      </c>
      <c r="DJ86" t="s">
        <v>212</v>
      </c>
      <c r="DK86" t="s">
        <v>212</v>
      </c>
      <c r="DL86" t="s">
        <v>212</v>
      </c>
      <c r="DM86" t="s">
        <v>212</v>
      </c>
      <c r="DN86" t="s">
        <v>212</v>
      </c>
      <c r="DO86" t="s">
        <v>212</v>
      </c>
      <c r="DP86" t="s">
        <v>212</v>
      </c>
      <c r="DQ86" t="s">
        <v>212</v>
      </c>
      <c r="DR86" t="s">
        <v>212</v>
      </c>
      <c r="DS86" t="s">
        <v>212</v>
      </c>
      <c r="DT86" t="s">
        <v>212</v>
      </c>
      <c r="DU86" t="s">
        <v>212</v>
      </c>
      <c r="DV86" t="s">
        <v>212</v>
      </c>
      <c r="DW86" t="s">
        <v>212</v>
      </c>
      <c r="DX86" t="s">
        <v>212</v>
      </c>
      <c r="DY86" t="s">
        <v>212</v>
      </c>
      <c r="DZ86" t="s">
        <v>212</v>
      </c>
      <c r="EA86" t="s">
        <v>212</v>
      </c>
      <c r="EB86" t="s">
        <v>212</v>
      </c>
      <c r="EC86" t="s">
        <v>212</v>
      </c>
      <c r="ED86" t="s">
        <v>212</v>
      </c>
      <c r="EE86" t="s">
        <v>212</v>
      </c>
      <c r="EF86" t="s">
        <v>212</v>
      </c>
      <c r="EG86" t="s">
        <v>212</v>
      </c>
      <c r="EH86" t="s">
        <v>212</v>
      </c>
      <c r="EI86" t="s">
        <v>212</v>
      </c>
      <c r="EJ86" t="s">
        <v>212</v>
      </c>
      <c r="EK86" t="s">
        <v>212</v>
      </c>
      <c r="EL86" t="s">
        <v>212</v>
      </c>
      <c r="EM86" t="s">
        <v>212</v>
      </c>
      <c r="EN86" t="s">
        <v>212</v>
      </c>
      <c r="EO86" t="s">
        <v>212</v>
      </c>
      <c r="EP86" t="s">
        <v>212</v>
      </c>
      <c r="EQ86" t="s">
        <v>212</v>
      </c>
      <c r="ER86" t="s">
        <v>212</v>
      </c>
      <c r="ES86" t="s">
        <v>212</v>
      </c>
      <c r="ET86" t="s">
        <v>212</v>
      </c>
      <c r="EU86" t="s">
        <v>212</v>
      </c>
      <c r="EV86" t="s">
        <v>212</v>
      </c>
      <c r="EW86" t="s">
        <v>212</v>
      </c>
      <c r="EX86" t="s">
        <v>212</v>
      </c>
      <c r="EY86" t="s">
        <v>212</v>
      </c>
      <c r="EZ86" t="s">
        <v>212</v>
      </c>
      <c r="FA86" t="s">
        <v>212</v>
      </c>
      <c r="FB86" t="s">
        <v>212</v>
      </c>
      <c r="FC86" t="s">
        <v>212</v>
      </c>
      <c r="FD86" t="s">
        <v>212</v>
      </c>
      <c r="FE86" t="s">
        <v>212</v>
      </c>
      <c r="FF86" t="s">
        <v>212</v>
      </c>
      <c r="FG86" t="s">
        <v>212</v>
      </c>
      <c r="FH86" t="s">
        <v>212</v>
      </c>
      <c r="FI86" t="s">
        <v>212</v>
      </c>
      <c r="FJ86" t="s">
        <v>212</v>
      </c>
      <c r="FK86" t="s">
        <v>212</v>
      </c>
      <c r="FL86" t="s">
        <v>212</v>
      </c>
      <c r="FM86" t="s">
        <v>212</v>
      </c>
      <c r="FN86" t="s">
        <v>212</v>
      </c>
      <c r="FO86" t="s">
        <v>212</v>
      </c>
      <c r="FP86" t="s">
        <v>212</v>
      </c>
      <c r="FQ86" t="s">
        <v>212</v>
      </c>
      <c r="FR86" t="s">
        <v>212</v>
      </c>
      <c r="FS86" t="s">
        <v>212</v>
      </c>
      <c r="FT86" t="s">
        <v>212</v>
      </c>
      <c r="FU86" t="s">
        <v>212</v>
      </c>
      <c r="FV86" t="s">
        <v>212</v>
      </c>
      <c r="FW86" t="s">
        <v>212</v>
      </c>
      <c r="FX86" t="s">
        <v>212</v>
      </c>
      <c r="FY86" t="s">
        <v>212</v>
      </c>
      <c r="FZ86" t="s">
        <v>212</v>
      </c>
      <c r="GA86" t="s">
        <v>212</v>
      </c>
      <c r="GB86" t="s">
        <v>212</v>
      </c>
      <c r="GC86" t="s">
        <v>212</v>
      </c>
      <c r="GD86" t="s">
        <v>212</v>
      </c>
      <c r="GE86" t="s">
        <v>212</v>
      </c>
      <c r="GF86" t="s">
        <v>212</v>
      </c>
      <c r="GG86" t="s">
        <v>212</v>
      </c>
      <c r="GH86" t="s">
        <v>212</v>
      </c>
      <c r="GI86" t="s">
        <v>212</v>
      </c>
      <c r="GJ86" t="s">
        <v>212</v>
      </c>
      <c r="GK86" t="s">
        <v>212</v>
      </c>
      <c r="GL86" t="s">
        <v>9</v>
      </c>
      <c r="GM86" t="s">
        <v>10</v>
      </c>
      <c r="GN86" t="s">
        <v>10</v>
      </c>
      <c r="GO86" t="s">
        <v>10</v>
      </c>
      <c r="GP86" t="s">
        <v>10</v>
      </c>
      <c r="GQ86" t="s">
        <v>212</v>
      </c>
      <c r="GR86" t="s">
        <v>10</v>
      </c>
      <c r="GS86" t="s">
        <v>10</v>
      </c>
      <c r="GT86" t="s">
        <v>10</v>
      </c>
      <c r="GU86" t="s">
        <v>10</v>
      </c>
      <c r="GV86" t="s">
        <v>10</v>
      </c>
      <c r="GW86" t="s">
        <v>44</v>
      </c>
      <c r="GX86" t="s">
        <v>212</v>
      </c>
      <c r="GY86" t="s">
        <v>212</v>
      </c>
      <c r="GZ86" t="s">
        <v>212</v>
      </c>
      <c r="HA86" t="s">
        <v>212</v>
      </c>
      <c r="HB86" t="s">
        <v>212</v>
      </c>
      <c r="HC86" t="s">
        <v>212</v>
      </c>
      <c r="HD86" t="s">
        <v>212</v>
      </c>
      <c r="HE86" t="s">
        <v>212</v>
      </c>
      <c r="HF86" t="s">
        <v>212</v>
      </c>
      <c r="HG86" t="s">
        <v>212</v>
      </c>
      <c r="HH86" t="s">
        <v>212</v>
      </c>
      <c r="HI86" t="s">
        <v>212</v>
      </c>
      <c r="HJ86" t="s">
        <v>212</v>
      </c>
      <c r="HK86" t="s">
        <v>212</v>
      </c>
      <c r="HL86" t="s">
        <v>212</v>
      </c>
      <c r="HM86" t="s">
        <v>212</v>
      </c>
      <c r="HN86" t="s">
        <v>212</v>
      </c>
      <c r="HO86" t="s">
        <v>212</v>
      </c>
      <c r="HP86" t="s">
        <v>212</v>
      </c>
      <c r="HQ86" t="s">
        <v>212</v>
      </c>
      <c r="HR86" t="s">
        <v>212</v>
      </c>
      <c r="HS86" t="s">
        <v>212</v>
      </c>
      <c r="HT86" t="s">
        <v>212</v>
      </c>
      <c r="HU86" t="s">
        <v>212</v>
      </c>
      <c r="HV86" t="s">
        <v>212</v>
      </c>
      <c r="HW86" t="s">
        <v>212</v>
      </c>
      <c r="HX86" t="s">
        <v>212</v>
      </c>
      <c r="HY86" t="s">
        <v>212</v>
      </c>
      <c r="HZ86" t="s">
        <v>212</v>
      </c>
      <c r="IA86" t="s">
        <v>212</v>
      </c>
      <c r="IB86" t="s">
        <v>212</v>
      </c>
      <c r="IC86" t="s">
        <v>212</v>
      </c>
      <c r="ID86" t="s">
        <v>212</v>
      </c>
      <c r="IE86" t="s">
        <v>212</v>
      </c>
      <c r="IF86" t="s">
        <v>212</v>
      </c>
      <c r="IG86" t="s">
        <v>212</v>
      </c>
      <c r="IH86" t="s">
        <v>212</v>
      </c>
      <c r="II86" t="s">
        <v>212</v>
      </c>
      <c r="IJ86" t="s">
        <v>212</v>
      </c>
      <c r="IK86" t="s">
        <v>212</v>
      </c>
      <c r="IL86" t="s">
        <v>212</v>
      </c>
      <c r="IM86" t="s">
        <v>212</v>
      </c>
      <c r="IN86" t="s">
        <v>212</v>
      </c>
      <c r="IO86" t="s">
        <v>212</v>
      </c>
      <c r="IP86" t="s">
        <v>212</v>
      </c>
      <c r="IQ86" t="s">
        <v>212</v>
      </c>
      <c r="IR86" t="s">
        <v>212</v>
      </c>
      <c r="IS86" t="s">
        <v>212</v>
      </c>
      <c r="IT86" t="s">
        <v>212</v>
      </c>
      <c r="IU86" t="s">
        <v>212</v>
      </c>
      <c r="IV86" t="s">
        <v>212</v>
      </c>
      <c r="IW86" t="s">
        <v>212</v>
      </c>
      <c r="IX86" t="s">
        <v>212</v>
      </c>
      <c r="IY86" t="s">
        <v>212</v>
      </c>
      <c r="IZ86" t="s">
        <v>212</v>
      </c>
      <c r="JA86" t="s">
        <v>212</v>
      </c>
      <c r="JB86" t="s">
        <v>212</v>
      </c>
      <c r="JC86" t="s">
        <v>212</v>
      </c>
      <c r="JD86" t="s">
        <v>212</v>
      </c>
      <c r="JE86" t="s">
        <v>212</v>
      </c>
      <c r="JF86" t="s">
        <v>212</v>
      </c>
      <c r="JG86" t="s">
        <v>212</v>
      </c>
      <c r="JH86" t="s">
        <v>212</v>
      </c>
      <c r="JI86" t="s">
        <v>212</v>
      </c>
      <c r="JJ86" t="s">
        <v>212</v>
      </c>
      <c r="JK86" t="s">
        <v>212</v>
      </c>
      <c r="JL86" t="s">
        <v>212</v>
      </c>
      <c r="JM86" t="s">
        <v>212</v>
      </c>
      <c r="JN86" t="s">
        <v>212</v>
      </c>
      <c r="JO86" t="s">
        <v>212</v>
      </c>
      <c r="JP86" t="s">
        <v>212</v>
      </c>
      <c r="JQ86" t="s">
        <v>212</v>
      </c>
      <c r="JR86" t="s">
        <v>212</v>
      </c>
      <c r="JS86" t="s">
        <v>212</v>
      </c>
      <c r="JT86" t="s">
        <v>212</v>
      </c>
      <c r="JU86" t="s">
        <v>212</v>
      </c>
      <c r="JV86" t="s">
        <v>212</v>
      </c>
      <c r="JW86" t="s">
        <v>212</v>
      </c>
      <c r="JX86" t="s">
        <v>212</v>
      </c>
      <c r="JY86" t="s">
        <v>212</v>
      </c>
      <c r="JZ86" t="s">
        <v>212</v>
      </c>
      <c r="KA86" t="s">
        <v>212</v>
      </c>
      <c r="KB86" t="s">
        <v>212</v>
      </c>
      <c r="KC86" t="s">
        <v>212</v>
      </c>
      <c r="KD86" t="s">
        <v>212</v>
      </c>
      <c r="KE86" t="s">
        <v>212</v>
      </c>
      <c r="KF86" t="s">
        <v>212</v>
      </c>
      <c r="KG86" t="s">
        <v>212</v>
      </c>
      <c r="KH86" t="s">
        <v>212</v>
      </c>
      <c r="KI86" t="s">
        <v>212</v>
      </c>
      <c r="KJ86" t="s">
        <v>212</v>
      </c>
      <c r="KK86" t="s">
        <v>212</v>
      </c>
      <c r="KL86" t="s">
        <v>212</v>
      </c>
      <c r="KM86" t="s">
        <v>212</v>
      </c>
      <c r="KN86" t="s">
        <v>212</v>
      </c>
      <c r="KO86" t="s">
        <v>212</v>
      </c>
      <c r="KP86" t="s">
        <v>10</v>
      </c>
      <c r="KQ86" t="s">
        <v>212</v>
      </c>
      <c r="KR86" t="s">
        <v>212</v>
      </c>
      <c r="KS86" t="s">
        <v>10</v>
      </c>
      <c r="KT86" t="s">
        <v>10</v>
      </c>
      <c r="KU86" t="s">
        <v>10</v>
      </c>
      <c r="KV86" t="s">
        <v>10</v>
      </c>
      <c r="KW86" t="s">
        <v>10</v>
      </c>
      <c r="KX86" t="s">
        <v>10</v>
      </c>
      <c r="KY86" t="s">
        <v>10</v>
      </c>
      <c r="KZ86" t="s">
        <v>233</v>
      </c>
      <c r="LA86" t="s">
        <v>212</v>
      </c>
      <c r="LB86" t="s">
        <v>212</v>
      </c>
      <c r="LC86" t="s">
        <v>212</v>
      </c>
      <c r="LD86" t="s">
        <v>212</v>
      </c>
      <c r="LE86" t="s">
        <v>212</v>
      </c>
      <c r="LF86" t="s">
        <v>212</v>
      </c>
      <c r="LG86" t="s">
        <v>212</v>
      </c>
      <c r="LH86" t="s">
        <v>212</v>
      </c>
      <c r="LI86" t="s">
        <v>212</v>
      </c>
      <c r="LJ86" t="s">
        <v>212</v>
      </c>
      <c r="LK86" t="s">
        <v>212</v>
      </c>
      <c r="LL86" t="s">
        <v>212</v>
      </c>
      <c r="LM86" t="s">
        <v>212</v>
      </c>
      <c r="LN86" t="s">
        <v>212</v>
      </c>
      <c r="LO86" t="s">
        <v>212</v>
      </c>
      <c r="LP86" t="s">
        <v>212</v>
      </c>
      <c r="LQ86" t="s">
        <v>212</v>
      </c>
      <c r="LR86" t="s">
        <v>212</v>
      </c>
      <c r="LS86" t="s">
        <v>212</v>
      </c>
      <c r="LT86" t="s">
        <v>212</v>
      </c>
      <c r="LU86" t="s">
        <v>212</v>
      </c>
      <c r="LV86" t="s">
        <v>212</v>
      </c>
      <c r="LW86" t="s">
        <v>212</v>
      </c>
      <c r="LX86" t="s">
        <v>212</v>
      </c>
      <c r="LY86" t="s">
        <v>212</v>
      </c>
      <c r="LZ86" t="s">
        <v>212</v>
      </c>
      <c r="MA86" t="s">
        <v>212</v>
      </c>
      <c r="MB86" t="s">
        <v>212</v>
      </c>
      <c r="MC86" t="s">
        <v>212</v>
      </c>
      <c r="MD86" t="s">
        <v>212</v>
      </c>
      <c r="ME86" t="s">
        <v>212</v>
      </c>
      <c r="MF86" t="s">
        <v>212</v>
      </c>
      <c r="MG86" t="s">
        <v>212</v>
      </c>
      <c r="MH86" t="s">
        <v>212</v>
      </c>
      <c r="MI86" t="s">
        <v>212</v>
      </c>
      <c r="MJ86" t="s">
        <v>212</v>
      </c>
      <c r="MK86" t="s">
        <v>212</v>
      </c>
      <c r="ML86" t="s">
        <v>212</v>
      </c>
      <c r="MM86" t="s">
        <v>212</v>
      </c>
      <c r="MN86" t="s">
        <v>212</v>
      </c>
      <c r="MO86" t="s">
        <v>212</v>
      </c>
      <c r="MP86" t="s">
        <v>212</v>
      </c>
      <c r="MQ86" t="s">
        <v>212</v>
      </c>
      <c r="MR86" t="s">
        <v>212</v>
      </c>
      <c r="MS86" t="s">
        <v>212</v>
      </c>
      <c r="MT86" t="s">
        <v>212</v>
      </c>
      <c r="MU86" t="s">
        <v>212</v>
      </c>
      <c r="MV86" t="s">
        <v>212</v>
      </c>
      <c r="MW86" t="s">
        <v>212</v>
      </c>
      <c r="MX86" t="s">
        <v>212</v>
      </c>
      <c r="MY86" t="s">
        <v>212</v>
      </c>
      <c r="MZ86" t="s">
        <v>212</v>
      </c>
      <c r="NA86" t="s">
        <v>212</v>
      </c>
      <c r="NB86" t="s">
        <v>212</v>
      </c>
      <c r="NC86" t="s">
        <v>212</v>
      </c>
      <c r="ND86" t="s">
        <v>212</v>
      </c>
      <c r="NE86" t="s">
        <v>212</v>
      </c>
      <c r="NF86" t="s">
        <v>212</v>
      </c>
      <c r="NG86" t="s">
        <v>212</v>
      </c>
      <c r="NH86" t="s">
        <v>212</v>
      </c>
      <c r="NI86" t="s">
        <v>212</v>
      </c>
      <c r="NJ86" t="s">
        <v>212</v>
      </c>
      <c r="NK86" t="s">
        <v>212</v>
      </c>
      <c r="NL86" t="s">
        <v>212</v>
      </c>
      <c r="NM86" t="s">
        <v>212</v>
      </c>
      <c r="NN86" t="s">
        <v>212</v>
      </c>
      <c r="NO86" t="s">
        <v>212</v>
      </c>
      <c r="NP86" t="s">
        <v>212</v>
      </c>
      <c r="NQ86" t="s">
        <v>212</v>
      </c>
      <c r="NR86" t="s">
        <v>212</v>
      </c>
      <c r="NS86" t="s">
        <v>212</v>
      </c>
      <c r="NT86" t="s">
        <v>212</v>
      </c>
      <c r="NU86" t="s">
        <v>212</v>
      </c>
      <c r="NV86" t="s">
        <v>212</v>
      </c>
      <c r="NW86" t="s">
        <v>212</v>
      </c>
      <c r="NX86" t="s">
        <v>212</v>
      </c>
      <c r="NY86" t="s">
        <v>212</v>
      </c>
      <c r="NZ86" t="s">
        <v>212</v>
      </c>
      <c r="OA86" t="s">
        <v>212</v>
      </c>
      <c r="OB86" t="s">
        <v>212</v>
      </c>
      <c r="OC86" t="s">
        <v>212</v>
      </c>
      <c r="OD86" t="s">
        <v>212</v>
      </c>
      <c r="OE86" t="s">
        <v>212</v>
      </c>
      <c r="OF86" t="s">
        <v>212</v>
      </c>
      <c r="OG86" t="s">
        <v>212</v>
      </c>
      <c r="OH86" t="s">
        <v>212</v>
      </c>
      <c r="OI86" t="s">
        <v>212</v>
      </c>
      <c r="OJ86" t="s">
        <v>212</v>
      </c>
      <c r="OK86" t="s">
        <v>212</v>
      </c>
      <c r="OL86" t="s">
        <v>212</v>
      </c>
      <c r="OM86" t="s">
        <v>212</v>
      </c>
      <c r="ON86" t="s">
        <v>212</v>
      </c>
      <c r="OO86" t="s">
        <v>212</v>
      </c>
      <c r="OP86" t="s">
        <v>212</v>
      </c>
      <c r="OQ86" t="s">
        <v>212</v>
      </c>
      <c r="OR86" t="s">
        <v>212</v>
      </c>
      <c r="OS86" t="s">
        <v>212</v>
      </c>
      <c r="OT86" t="s">
        <v>212</v>
      </c>
      <c r="OU86" t="s">
        <v>212</v>
      </c>
      <c r="OV86" t="s">
        <v>212</v>
      </c>
      <c r="OW86" t="s">
        <v>212</v>
      </c>
      <c r="OX86" t="s">
        <v>212</v>
      </c>
      <c r="OY86" t="s">
        <v>212</v>
      </c>
      <c r="OZ86" t="s">
        <v>212</v>
      </c>
      <c r="PA86" t="s">
        <v>212</v>
      </c>
      <c r="PB86" t="s">
        <v>212</v>
      </c>
      <c r="PC86" t="s">
        <v>212</v>
      </c>
      <c r="PD86" t="s">
        <v>212</v>
      </c>
      <c r="PE86" t="s">
        <v>212</v>
      </c>
      <c r="PF86" t="s">
        <v>212</v>
      </c>
      <c r="PG86" t="s">
        <v>212</v>
      </c>
      <c r="PH86" t="s">
        <v>212</v>
      </c>
      <c r="PI86" t="s">
        <v>212</v>
      </c>
      <c r="PJ86" t="s">
        <v>212</v>
      </c>
      <c r="PK86" t="s">
        <v>212</v>
      </c>
      <c r="PL86" t="s">
        <v>212</v>
      </c>
      <c r="PM86" t="s">
        <v>212</v>
      </c>
      <c r="PN86" t="s">
        <v>212</v>
      </c>
      <c r="PO86" t="s">
        <v>212</v>
      </c>
      <c r="PP86" t="s">
        <v>212</v>
      </c>
      <c r="PQ86" t="s">
        <v>212</v>
      </c>
      <c r="PR86" t="s">
        <v>212</v>
      </c>
      <c r="PS86" t="s">
        <v>212</v>
      </c>
      <c r="PT86" t="s">
        <v>212</v>
      </c>
      <c r="PU86" t="s">
        <v>212</v>
      </c>
      <c r="PV86" t="s">
        <v>212</v>
      </c>
      <c r="PW86" t="s">
        <v>212</v>
      </c>
      <c r="PX86" t="s">
        <v>212</v>
      </c>
      <c r="PY86" t="s">
        <v>212</v>
      </c>
      <c r="PZ86" t="s">
        <v>212</v>
      </c>
      <c r="QA86" t="s">
        <v>212</v>
      </c>
      <c r="QB86" t="s">
        <v>212</v>
      </c>
      <c r="QC86" t="s">
        <v>212</v>
      </c>
      <c r="QD86" t="s">
        <v>212</v>
      </c>
      <c r="QE86" t="s">
        <v>212</v>
      </c>
      <c r="QF86" t="s">
        <v>212</v>
      </c>
      <c r="QG86" t="s">
        <v>212</v>
      </c>
      <c r="QH86" t="s">
        <v>212</v>
      </c>
      <c r="QI86" t="s">
        <v>212</v>
      </c>
      <c r="QJ86" t="s">
        <v>212</v>
      </c>
      <c r="QK86" t="s">
        <v>212</v>
      </c>
      <c r="QL86" t="s">
        <v>212</v>
      </c>
      <c r="QM86" t="s">
        <v>212</v>
      </c>
      <c r="QN86" t="s">
        <v>212</v>
      </c>
      <c r="QO86" t="s">
        <v>212</v>
      </c>
      <c r="QP86" t="s">
        <v>212</v>
      </c>
      <c r="QQ86" t="s">
        <v>212</v>
      </c>
      <c r="QR86" t="s">
        <v>212</v>
      </c>
      <c r="QS86" t="s">
        <v>212</v>
      </c>
      <c r="QT86" t="s">
        <v>212</v>
      </c>
      <c r="QU86" t="s">
        <v>212</v>
      </c>
      <c r="QV86" t="s">
        <v>212</v>
      </c>
      <c r="QW86" t="s">
        <v>212</v>
      </c>
      <c r="QX86" t="s">
        <v>212</v>
      </c>
      <c r="QY86" t="s">
        <v>212</v>
      </c>
      <c r="QZ86" t="s">
        <v>212</v>
      </c>
      <c r="RA86" t="s">
        <v>212</v>
      </c>
      <c r="RB86" t="s">
        <v>212</v>
      </c>
      <c r="RC86" t="s">
        <v>212</v>
      </c>
      <c r="RD86" t="s">
        <v>212</v>
      </c>
      <c r="RE86" t="s">
        <v>212</v>
      </c>
      <c r="RF86" t="s">
        <v>212</v>
      </c>
      <c r="RG86" t="s">
        <v>212</v>
      </c>
      <c r="RH86" t="s">
        <v>212</v>
      </c>
      <c r="RI86" t="s">
        <v>212</v>
      </c>
      <c r="RJ86" t="s">
        <v>212</v>
      </c>
      <c r="RK86" t="s">
        <v>212</v>
      </c>
      <c r="RL86" t="s">
        <v>212</v>
      </c>
      <c r="RM86" t="s">
        <v>212</v>
      </c>
      <c r="RN86" t="s">
        <v>212</v>
      </c>
      <c r="RO86" t="s">
        <v>212</v>
      </c>
      <c r="RP86" t="s">
        <v>212</v>
      </c>
      <c r="RQ86" t="s">
        <v>212</v>
      </c>
      <c r="RR86" t="s">
        <v>212</v>
      </c>
      <c r="RS86" t="s">
        <v>212</v>
      </c>
      <c r="RT86" t="s">
        <v>212</v>
      </c>
      <c r="RU86" t="s">
        <v>212</v>
      </c>
      <c r="RV86" t="s">
        <v>212</v>
      </c>
      <c r="RW86" t="s">
        <v>212</v>
      </c>
      <c r="RX86" t="s">
        <v>212</v>
      </c>
      <c r="RY86" t="s">
        <v>212</v>
      </c>
      <c r="RZ86" t="s">
        <v>212</v>
      </c>
      <c r="SA86" t="s">
        <v>212</v>
      </c>
      <c r="SB86" t="s">
        <v>212</v>
      </c>
      <c r="SC86" t="s">
        <v>212</v>
      </c>
      <c r="SD86" t="s">
        <v>212</v>
      </c>
      <c r="SE86" t="s">
        <v>212</v>
      </c>
      <c r="SF86" t="s">
        <v>212</v>
      </c>
      <c r="SG86" t="s">
        <v>212</v>
      </c>
      <c r="SH86" t="s">
        <v>212</v>
      </c>
      <c r="SI86" t="s">
        <v>212</v>
      </c>
      <c r="SJ86" t="s">
        <v>212</v>
      </c>
      <c r="SK86" t="s">
        <v>212</v>
      </c>
      <c r="SL86" t="s">
        <v>212</v>
      </c>
      <c r="SM86" t="s">
        <v>212</v>
      </c>
      <c r="SN86" t="s">
        <v>212</v>
      </c>
      <c r="SO86" t="s">
        <v>212</v>
      </c>
      <c r="SP86" t="s">
        <v>212</v>
      </c>
      <c r="SQ86" t="s">
        <v>212</v>
      </c>
      <c r="SR86" t="s">
        <v>212</v>
      </c>
      <c r="SS86" t="s">
        <v>212</v>
      </c>
      <c r="ST86" t="s">
        <v>212</v>
      </c>
      <c r="SU86" t="s">
        <v>212</v>
      </c>
      <c r="SV86" t="s">
        <v>212</v>
      </c>
      <c r="SW86" t="s">
        <v>212</v>
      </c>
      <c r="SX86" t="s">
        <v>212</v>
      </c>
      <c r="SY86" t="s">
        <v>212</v>
      </c>
      <c r="SZ86" t="s">
        <v>212</v>
      </c>
      <c r="TA86" t="s">
        <v>212</v>
      </c>
      <c r="TB86" t="s">
        <v>212</v>
      </c>
      <c r="TC86" t="s">
        <v>212</v>
      </c>
      <c r="TD86" t="s">
        <v>212</v>
      </c>
      <c r="TE86" t="s">
        <v>212</v>
      </c>
      <c r="TF86" t="s">
        <v>212</v>
      </c>
      <c r="TG86" t="s">
        <v>212</v>
      </c>
      <c r="TH86" t="s">
        <v>212</v>
      </c>
      <c r="TI86" t="s">
        <v>212</v>
      </c>
      <c r="TJ86" t="s">
        <v>212</v>
      </c>
      <c r="TK86" t="s">
        <v>212</v>
      </c>
      <c r="TL86" t="s">
        <v>212</v>
      </c>
      <c r="TM86" t="s">
        <v>212</v>
      </c>
      <c r="TN86" t="s">
        <v>212</v>
      </c>
      <c r="TO86" t="s">
        <v>212</v>
      </c>
      <c r="TP86" t="s">
        <v>212</v>
      </c>
      <c r="TQ86" t="s">
        <v>212</v>
      </c>
      <c r="TR86" t="s">
        <v>212</v>
      </c>
      <c r="TS86" t="s">
        <v>212</v>
      </c>
      <c r="TT86" t="s">
        <v>212</v>
      </c>
      <c r="TU86" t="s">
        <v>212</v>
      </c>
      <c r="TV86" t="s">
        <v>212</v>
      </c>
      <c r="TW86" t="s">
        <v>212</v>
      </c>
      <c r="TX86" t="s">
        <v>212</v>
      </c>
      <c r="TY86" t="s">
        <v>212</v>
      </c>
      <c r="TZ86" t="s">
        <v>212</v>
      </c>
      <c r="UA86" t="s">
        <v>212</v>
      </c>
      <c r="UB86" t="s">
        <v>212</v>
      </c>
      <c r="UC86" t="s">
        <v>212</v>
      </c>
      <c r="UD86" t="s">
        <v>212</v>
      </c>
      <c r="UE86" t="s">
        <v>212</v>
      </c>
      <c r="UF86" t="s">
        <v>212</v>
      </c>
      <c r="UG86" t="s">
        <v>212</v>
      </c>
      <c r="UH86" t="s">
        <v>212</v>
      </c>
      <c r="UI86" t="s">
        <v>212</v>
      </c>
      <c r="UJ86" t="s">
        <v>212</v>
      </c>
      <c r="UK86" t="s">
        <v>212</v>
      </c>
      <c r="UL86" t="s">
        <v>212</v>
      </c>
      <c r="UM86" t="s">
        <v>212</v>
      </c>
      <c r="UN86" t="s">
        <v>212</v>
      </c>
      <c r="UO86" t="s">
        <v>212</v>
      </c>
      <c r="UP86" t="s">
        <v>212</v>
      </c>
      <c r="UQ86" t="s">
        <v>212</v>
      </c>
      <c r="UR86" t="s">
        <v>212</v>
      </c>
      <c r="US86" t="s">
        <v>212</v>
      </c>
      <c r="UT86" t="s">
        <v>212</v>
      </c>
      <c r="UU86" t="s">
        <v>212</v>
      </c>
      <c r="UV86" t="s">
        <v>212</v>
      </c>
      <c r="UW86" t="s">
        <v>212</v>
      </c>
      <c r="UX86" t="s">
        <v>212</v>
      </c>
      <c r="UY86" t="s">
        <v>212</v>
      </c>
      <c r="UZ86" t="s">
        <v>212</v>
      </c>
      <c r="VA86" t="s">
        <v>212</v>
      </c>
      <c r="VB86" t="s">
        <v>212</v>
      </c>
      <c r="VC86" t="s">
        <v>212</v>
      </c>
      <c r="VD86" t="s">
        <v>212</v>
      </c>
      <c r="VE86" t="s">
        <v>212</v>
      </c>
      <c r="VF86" t="s">
        <v>212</v>
      </c>
      <c r="VG86" t="s">
        <v>212</v>
      </c>
      <c r="VH86" t="s">
        <v>212</v>
      </c>
      <c r="VI86" t="s">
        <v>212</v>
      </c>
      <c r="VJ86" t="s">
        <v>212</v>
      </c>
      <c r="VK86" t="s">
        <v>212</v>
      </c>
      <c r="VL86" t="s">
        <v>212</v>
      </c>
      <c r="VM86" t="s">
        <v>212</v>
      </c>
      <c r="VN86" t="s">
        <v>212</v>
      </c>
      <c r="VO86" t="s">
        <v>212</v>
      </c>
      <c r="VP86" t="s">
        <v>212</v>
      </c>
      <c r="VQ86" t="s">
        <v>212</v>
      </c>
      <c r="VR86" t="s">
        <v>212</v>
      </c>
      <c r="VS86" t="s">
        <v>212</v>
      </c>
      <c r="VT86" t="s">
        <v>212</v>
      </c>
      <c r="VU86" t="s">
        <v>212</v>
      </c>
      <c r="VV86" t="s">
        <v>212</v>
      </c>
      <c r="VW86" t="s">
        <v>212</v>
      </c>
      <c r="VX86" t="s">
        <v>212</v>
      </c>
      <c r="VY86" t="s">
        <v>212</v>
      </c>
      <c r="VZ86" t="s">
        <v>212</v>
      </c>
      <c r="WA86" t="s">
        <v>212</v>
      </c>
      <c r="WB86" t="s">
        <v>212</v>
      </c>
      <c r="WC86" t="s">
        <v>212</v>
      </c>
      <c r="WD86" t="s">
        <v>212</v>
      </c>
      <c r="WE86" t="s">
        <v>212</v>
      </c>
      <c r="WF86" t="s">
        <v>212</v>
      </c>
      <c r="WG86" t="s">
        <v>212</v>
      </c>
      <c r="WH86" t="s">
        <v>212</v>
      </c>
      <c r="WI86" t="s">
        <v>212</v>
      </c>
      <c r="WJ86" t="s">
        <v>212</v>
      </c>
      <c r="WK86" t="s">
        <v>212</v>
      </c>
      <c r="WL86" t="s">
        <v>212</v>
      </c>
      <c r="WM86" t="s">
        <v>212</v>
      </c>
      <c r="WN86" t="s">
        <v>212</v>
      </c>
      <c r="WO86" t="s">
        <v>212</v>
      </c>
      <c r="WP86" t="s">
        <v>212</v>
      </c>
      <c r="WQ86" t="s">
        <v>212</v>
      </c>
      <c r="WR86" t="s">
        <v>212</v>
      </c>
      <c r="WS86" t="s">
        <v>212</v>
      </c>
      <c r="WT86" t="s">
        <v>212</v>
      </c>
      <c r="WU86" t="s">
        <v>212</v>
      </c>
      <c r="WV86" t="s">
        <v>212</v>
      </c>
      <c r="WW86" t="s">
        <v>212</v>
      </c>
      <c r="WX86" t="s">
        <v>212</v>
      </c>
      <c r="WY86" t="s">
        <v>212</v>
      </c>
      <c r="WZ86" t="s">
        <v>212</v>
      </c>
      <c r="XA86" t="s">
        <v>212</v>
      </c>
      <c r="XB86" t="s">
        <v>212</v>
      </c>
      <c r="XC86" t="s">
        <v>212</v>
      </c>
      <c r="XD86" t="s">
        <v>212</v>
      </c>
      <c r="XE86" t="s">
        <v>212</v>
      </c>
      <c r="XF86" t="s">
        <v>212</v>
      </c>
      <c r="XG86" t="s">
        <v>212</v>
      </c>
      <c r="XH86" t="s">
        <v>212</v>
      </c>
      <c r="XI86" t="s">
        <v>212</v>
      </c>
      <c r="XJ86" t="s">
        <v>212</v>
      </c>
      <c r="XK86" t="s">
        <v>212</v>
      </c>
      <c r="XL86" t="s">
        <v>212</v>
      </c>
      <c r="XM86" t="s">
        <v>212</v>
      </c>
      <c r="XN86" t="s">
        <v>212</v>
      </c>
      <c r="XO86" t="s">
        <v>212</v>
      </c>
      <c r="XP86" t="s">
        <v>212</v>
      </c>
      <c r="XQ86" t="s">
        <v>212</v>
      </c>
      <c r="XR86" t="s">
        <v>212</v>
      </c>
      <c r="XS86" t="s">
        <v>212</v>
      </c>
      <c r="XT86" t="s">
        <v>212</v>
      </c>
      <c r="XU86" t="s">
        <v>212</v>
      </c>
      <c r="XV86" t="s">
        <v>212</v>
      </c>
      <c r="XW86" t="s">
        <v>212</v>
      </c>
      <c r="XX86" t="s">
        <v>212</v>
      </c>
      <c r="XY86" t="s">
        <v>212</v>
      </c>
      <c r="XZ86" t="s">
        <v>212</v>
      </c>
      <c r="YA86" t="s">
        <v>212</v>
      </c>
      <c r="YB86" t="s">
        <v>212</v>
      </c>
      <c r="YC86" t="s">
        <v>212</v>
      </c>
      <c r="YD86" t="s">
        <v>212</v>
      </c>
      <c r="YE86" t="s">
        <v>212</v>
      </c>
      <c r="YF86" t="s">
        <v>212</v>
      </c>
      <c r="YG86" t="s">
        <v>212</v>
      </c>
      <c r="YH86" t="s">
        <v>212</v>
      </c>
      <c r="YI86" t="s">
        <v>212</v>
      </c>
      <c r="YJ86" t="s">
        <v>212</v>
      </c>
      <c r="YK86" t="s">
        <v>212</v>
      </c>
      <c r="YL86" t="s">
        <v>212</v>
      </c>
      <c r="YM86" t="s">
        <v>212</v>
      </c>
      <c r="YN86" t="s">
        <v>212</v>
      </c>
      <c r="YO86" t="s">
        <v>212</v>
      </c>
      <c r="YP86" t="s">
        <v>212</v>
      </c>
      <c r="YQ86" t="s">
        <v>212</v>
      </c>
      <c r="YR86" t="s">
        <v>212</v>
      </c>
      <c r="YS86" t="s">
        <v>212</v>
      </c>
      <c r="YT86" t="s">
        <v>212</v>
      </c>
      <c r="YU86" t="s">
        <v>212</v>
      </c>
      <c r="YV86" t="s">
        <v>212</v>
      </c>
      <c r="YW86" t="s">
        <v>212</v>
      </c>
      <c r="YX86" t="s">
        <v>212</v>
      </c>
      <c r="YY86" t="s">
        <v>212</v>
      </c>
      <c r="YZ86" t="s">
        <v>212</v>
      </c>
      <c r="ZA86" t="s">
        <v>212</v>
      </c>
      <c r="ZB86" t="s">
        <v>212</v>
      </c>
      <c r="ZC86" t="s">
        <v>212</v>
      </c>
      <c r="ZD86" t="s">
        <v>212</v>
      </c>
      <c r="ZE86" t="s">
        <v>212</v>
      </c>
      <c r="ZF86" t="s">
        <v>212</v>
      </c>
      <c r="ZG86" t="s">
        <v>212</v>
      </c>
      <c r="ZH86" t="s">
        <v>212</v>
      </c>
      <c r="ZI86" t="s">
        <v>212</v>
      </c>
      <c r="ZJ86" t="s">
        <v>212</v>
      </c>
      <c r="ZK86" t="s">
        <v>212</v>
      </c>
      <c r="ZL86" t="s">
        <v>212</v>
      </c>
      <c r="ZM86" t="s">
        <v>212</v>
      </c>
      <c r="ZN86" t="s">
        <v>212</v>
      </c>
      <c r="ZO86" t="s">
        <v>212</v>
      </c>
      <c r="ZP86" t="s">
        <v>212</v>
      </c>
      <c r="ZQ86" t="s">
        <v>212</v>
      </c>
      <c r="ZR86" t="s">
        <v>212</v>
      </c>
      <c r="ZS86" t="s">
        <v>212</v>
      </c>
      <c r="ZT86" t="s">
        <v>212</v>
      </c>
      <c r="ZU86" t="s">
        <v>212</v>
      </c>
      <c r="ZV86" t="s">
        <v>212</v>
      </c>
      <c r="ZW86" t="s">
        <v>212</v>
      </c>
      <c r="ZX86" t="s">
        <v>212</v>
      </c>
      <c r="ZY86" t="s">
        <v>212</v>
      </c>
      <c r="ZZ86" t="s">
        <v>212</v>
      </c>
      <c r="AAA86" t="s">
        <v>212</v>
      </c>
      <c r="AAB86" t="s">
        <v>212</v>
      </c>
      <c r="AAC86" t="s">
        <v>212</v>
      </c>
      <c r="AAD86" t="s">
        <v>212</v>
      </c>
      <c r="AAE86" t="s">
        <v>212</v>
      </c>
      <c r="AAF86" t="s">
        <v>212</v>
      </c>
      <c r="AAG86" t="s">
        <v>212</v>
      </c>
      <c r="AAH86" t="s">
        <v>212</v>
      </c>
      <c r="AAI86" t="s">
        <v>212</v>
      </c>
      <c r="AAJ86" t="s">
        <v>212</v>
      </c>
      <c r="AAK86" t="s">
        <v>212</v>
      </c>
      <c r="AAL86" t="s">
        <v>212</v>
      </c>
      <c r="AAM86" t="s">
        <v>212</v>
      </c>
      <c r="AAN86" t="s">
        <v>212</v>
      </c>
      <c r="AAO86" t="s">
        <v>212</v>
      </c>
      <c r="AAP86" t="s">
        <v>212</v>
      </c>
      <c r="AAQ86" t="s">
        <v>212</v>
      </c>
      <c r="AAR86" t="s">
        <v>212</v>
      </c>
      <c r="AAS86" t="s">
        <v>212</v>
      </c>
      <c r="AAT86" t="s">
        <v>212</v>
      </c>
      <c r="AAU86" t="s">
        <v>212</v>
      </c>
      <c r="AAV86" t="s">
        <v>212</v>
      </c>
      <c r="AAW86" t="s">
        <v>212</v>
      </c>
      <c r="AAX86" t="s">
        <v>212</v>
      </c>
      <c r="AAY86" t="s">
        <v>212</v>
      </c>
      <c r="AAZ86" t="s">
        <v>212</v>
      </c>
      <c r="ABA86" t="s">
        <v>212</v>
      </c>
      <c r="ABB86" t="s">
        <v>212</v>
      </c>
      <c r="ABC86" t="s">
        <v>212</v>
      </c>
      <c r="ABD86" t="s">
        <v>212</v>
      </c>
      <c r="ABE86" t="s">
        <v>212</v>
      </c>
      <c r="ABF86" t="s">
        <v>212</v>
      </c>
      <c r="ABG86" t="s">
        <v>212</v>
      </c>
      <c r="ABH86" t="s">
        <v>212</v>
      </c>
      <c r="ABI86" t="s">
        <v>212</v>
      </c>
      <c r="ABJ86" t="s">
        <v>212</v>
      </c>
      <c r="ABK86" t="s">
        <v>212</v>
      </c>
      <c r="ABL86" t="s">
        <v>212</v>
      </c>
      <c r="ABM86" t="s">
        <v>212</v>
      </c>
      <c r="ABN86" t="s">
        <v>212</v>
      </c>
      <c r="ABO86" t="s">
        <v>212</v>
      </c>
      <c r="ABP86" t="s">
        <v>212</v>
      </c>
      <c r="ABQ86" t="s">
        <v>212</v>
      </c>
      <c r="ABR86" t="s">
        <v>212</v>
      </c>
      <c r="ABS86" t="s">
        <v>212</v>
      </c>
      <c r="ABT86" t="s">
        <v>212</v>
      </c>
      <c r="ABU86" t="s">
        <v>212</v>
      </c>
      <c r="ABV86" t="s">
        <v>212</v>
      </c>
      <c r="ABW86" t="s">
        <v>212</v>
      </c>
      <c r="ABX86" t="s">
        <v>212</v>
      </c>
      <c r="ABY86" t="s">
        <v>212</v>
      </c>
      <c r="ABZ86" t="s">
        <v>212</v>
      </c>
      <c r="ACA86" t="s">
        <v>212</v>
      </c>
      <c r="ACB86" t="s">
        <v>212</v>
      </c>
      <c r="ACC86" t="s">
        <v>212</v>
      </c>
      <c r="ACD86" t="s">
        <v>212</v>
      </c>
      <c r="ACE86" t="s">
        <v>212</v>
      </c>
      <c r="ACF86" t="s">
        <v>212</v>
      </c>
      <c r="ACG86" t="s">
        <v>212</v>
      </c>
      <c r="ACH86" t="s">
        <v>212</v>
      </c>
      <c r="ACI86" t="s">
        <v>212</v>
      </c>
      <c r="ACJ86" t="s">
        <v>212</v>
      </c>
      <c r="ACK86" t="s">
        <v>212</v>
      </c>
      <c r="ACL86" t="s">
        <v>212</v>
      </c>
      <c r="ACM86" t="s">
        <v>212</v>
      </c>
      <c r="ACN86" t="s">
        <v>212</v>
      </c>
      <c r="ACO86" t="s">
        <v>212</v>
      </c>
      <c r="ACP86" t="s">
        <v>212</v>
      </c>
      <c r="ACQ86" t="s">
        <v>212</v>
      </c>
      <c r="ACR86" t="s">
        <v>212</v>
      </c>
      <c r="ACS86" t="s">
        <v>212</v>
      </c>
      <c r="ACT86" t="s">
        <v>212</v>
      </c>
      <c r="ACU86" t="s">
        <v>212</v>
      </c>
      <c r="ACV86" t="s">
        <v>212</v>
      </c>
      <c r="ACW86" t="s">
        <v>212</v>
      </c>
      <c r="ACX86" t="s">
        <v>212</v>
      </c>
      <c r="ACY86" t="s">
        <v>212</v>
      </c>
      <c r="ACZ86" t="s">
        <v>212</v>
      </c>
      <c r="ADA86" t="s">
        <v>212</v>
      </c>
      <c r="ADB86" t="s">
        <v>212</v>
      </c>
      <c r="ADC86" t="s">
        <v>212</v>
      </c>
      <c r="ADD86" t="s">
        <v>212</v>
      </c>
      <c r="ADE86" t="s">
        <v>212</v>
      </c>
      <c r="ADF86" t="s">
        <v>212</v>
      </c>
      <c r="ADG86" t="s">
        <v>212</v>
      </c>
      <c r="ADH86" t="s">
        <v>212</v>
      </c>
      <c r="ADI86" t="s">
        <v>212</v>
      </c>
      <c r="ADJ86" t="s">
        <v>212</v>
      </c>
      <c r="ADK86" t="s">
        <v>212</v>
      </c>
      <c r="ADL86" t="s">
        <v>212</v>
      </c>
      <c r="ADM86" t="s">
        <v>212</v>
      </c>
      <c r="ADN86" t="s">
        <v>212</v>
      </c>
      <c r="ADO86" t="s">
        <v>212</v>
      </c>
      <c r="ADP86" t="s">
        <v>212</v>
      </c>
      <c r="ADQ86" t="s">
        <v>212</v>
      </c>
      <c r="ADR86" t="s">
        <v>212</v>
      </c>
      <c r="ADS86" t="s">
        <v>212</v>
      </c>
      <c r="ADT86" t="s">
        <v>212</v>
      </c>
      <c r="ADU86" t="s">
        <v>212</v>
      </c>
      <c r="ADV86" t="s">
        <v>212</v>
      </c>
      <c r="ADW86" t="s">
        <v>212</v>
      </c>
      <c r="ADX86" t="s">
        <v>212</v>
      </c>
      <c r="ADY86" t="s">
        <v>212</v>
      </c>
      <c r="ADZ86" t="s">
        <v>212</v>
      </c>
      <c r="AEA86" t="s">
        <v>212</v>
      </c>
      <c r="AEB86" t="s">
        <v>212</v>
      </c>
      <c r="AEC86" t="s">
        <v>212</v>
      </c>
      <c r="AED86" t="s">
        <v>212</v>
      </c>
      <c r="AEE86" t="s">
        <v>212</v>
      </c>
      <c r="AEF86" t="s">
        <v>212</v>
      </c>
      <c r="AEG86" t="s">
        <v>212</v>
      </c>
      <c r="AEH86" t="s">
        <v>212</v>
      </c>
      <c r="AEI86" t="s">
        <v>212</v>
      </c>
      <c r="AEJ86" t="s">
        <v>212</v>
      </c>
      <c r="AEK86" t="s">
        <v>212</v>
      </c>
      <c r="AEL86" t="s">
        <v>212</v>
      </c>
      <c r="AEM86" t="s">
        <v>212</v>
      </c>
      <c r="AEN86" t="s">
        <v>212</v>
      </c>
      <c r="AEO86" t="s">
        <v>212</v>
      </c>
      <c r="AEP86" t="s">
        <v>212</v>
      </c>
      <c r="AEQ86" t="s">
        <v>212</v>
      </c>
      <c r="AER86" t="s">
        <v>212</v>
      </c>
      <c r="AES86" t="s">
        <v>212</v>
      </c>
      <c r="AET86" t="s">
        <v>212</v>
      </c>
      <c r="AEU86" t="s">
        <v>212</v>
      </c>
      <c r="AEV86" t="s">
        <v>212</v>
      </c>
      <c r="AEW86" t="s">
        <v>212</v>
      </c>
      <c r="AEX86" t="s">
        <v>212</v>
      </c>
      <c r="AEY86" t="s">
        <v>212</v>
      </c>
      <c r="AEZ86" t="s">
        <v>212</v>
      </c>
      <c r="AFA86" t="s">
        <v>212</v>
      </c>
      <c r="AFB86" t="s">
        <v>212</v>
      </c>
      <c r="AFC86" t="s">
        <v>212</v>
      </c>
      <c r="AFD86" t="s">
        <v>212</v>
      </c>
      <c r="AFE86" t="s">
        <v>212</v>
      </c>
      <c r="AFF86" t="s">
        <v>212</v>
      </c>
      <c r="AFG86" t="s">
        <v>212</v>
      </c>
      <c r="AFH86" t="s">
        <v>212</v>
      </c>
      <c r="AFI86" t="s">
        <v>212</v>
      </c>
      <c r="AFJ86" t="s">
        <v>212</v>
      </c>
      <c r="AFK86" t="s">
        <v>212</v>
      </c>
      <c r="AFL86" t="s">
        <v>212</v>
      </c>
      <c r="AFM86" t="s">
        <v>212</v>
      </c>
      <c r="AFN86" t="s">
        <v>212</v>
      </c>
      <c r="AFO86" t="s">
        <v>212</v>
      </c>
      <c r="AFP86" t="s">
        <v>212</v>
      </c>
      <c r="AFQ86" t="s">
        <v>212</v>
      </c>
      <c r="AFR86" t="s">
        <v>212</v>
      </c>
      <c r="AFS86" t="s">
        <v>212</v>
      </c>
      <c r="AFT86" t="s">
        <v>212</v>
      </c>
      <c r="AFU86" t="s">
        <v>212</v>
      </c>
      <c r="AFV86" t="s">
        <v>212</v>
      </c>
      <c r="AFW86" t="s">
        <v>212</v>
      </c>
      <c r="AFX86" t="s">
        <v>212</v>
      </c>
      <c r="AFY86" t="s">
        <v>212</v>
      </c>
      <c r="AFZ86" t="s">
        <v>212</v>
      </c>
      <c r="AGA86" t="s">
        <v>212</v>
      </c>
      <c r="AGB86" t="s">
        <v>212</v>
      </c>
      <c r="AGC86" t="s">
        <v>212</v>
      </c>
      <c r="AGD86" t="s">
        <v>212</v>
      </c>
      <c r="AGE86" t="s">
        <v>212</v>
      </c>
      <c r="AGF86" t="s">
        <v>212</v>
      </c>
      <c r="AGG86" t="s">
        <v>212</v>
      </c>
      <c r="AGH86" t="s">
        <v>212</v>
      </c>
      <c r="AGI86" t="s">
        <v>212</v>
      </c>
      <c r="AGJ86" t="s">
        <v>212</v>
      </c>
      <c r="AGK86" t="s">
        <v>212</v>
      </c>
      <c r="AGL86" t="s">
        <v>212</v>
      </c>
      <c r="AGM86" t="s">
        <v>212</v>
      </c>
      <c r="AGN86" t="s">
        <v>212</v>
      </c>
      <c r="AGO86" t="s">
        <v>212</v>
      </c>
      <c r="AGP86" t="s">
        <v>212</v>
      </c>
      <c r="AGQ86" t="s">
        <v>212</v>
      </c>
      <c r="AGR86" t="s">
        <v>212</v>
      </c>
      <c r="AGS86" t="s">
        <v>212</v>
      </c>
      <c r="AGT86" t="s">
        <v>212</v>
      </c>
      <c r="AGU86" t="s">
        <v>212</v>
      </c>
      <c r="AGV86" t="s">
        <v>212</v>
      </c>
      <c r="AGW86" t="s">
        <v>212</v>
      </c>
      <c r="AGX86" t="s">
        <v>212</v>
      </c>
      <c r="AGY86" t="s">
        <v>212</v>
      </c>
      <c r="AGZ86" t="s">
        <v>212</v>
      </c>
      <c r="AHA86" t="s">
        <v>212</v>
      </c>
      <c r="AHB86" t="s">
        <v>212</v>
      </c>
      <c r="AHC86" t="s">
        <v>212</v>
      </c>
      <c r="AHD86" t="s">
        <v>212</v>
      </c>
      <c r="AHE86" t="s">
        <v>212</v>
      </c>
      <c r="AHF86" t="s">
        <v>212</v>
      </c>
      <c r="AHG86" t="s">
        <v>212</v>
      </c>
      <c r="AHH86" t="s">
        <v>212</v>
      </c>
      <c r="AHI86" t="s">
        <v>212</v>
      </c>
      <c r="AHJ86" t="s">
        <v>212</v>
      </c>
      <c r="AHK86" t="s">
        <v>212</v>
      </c>
      <c r="AHL86" t="s">
        <v>212</v>
      </c>
      <c r="AHM86" t="s">
        <v>212</v>
      </c>
      <c r="AHN86" t="s">
        <v>212</v>
      </c>
      <c r="AHO86" t="s">
        <v>212</v>
      </c>
      <c r="AHP86" t="s">
        <v>212</v>
      </c>
      <c r="AHQ86" t="s">
        <v>212</v>
      </c>
      <c r="AHR86" t="s">
        <v>212</v>
      </c>
      <c r="AHS86" t="s">
        <v>212</v>
      </c>
      <c r="AHT86" t="s">
        <v>212</v>
      </c>
      <c r="AHU86" t="s">
        <v>212</v>
      </c>
      <c r="AHV86" t="s">
        <v>212</v>
      </c>
      <c r="AHW86" t="s">
        <v>212</v>
      </c>
      <c r="AHX86" t="s">
        <v>212</v>
      </c>
      <c r="AHY86" t="s">
        <v>212</v>
      </c>
      <c r="AHZ86" t="s">
        <v>212</v>
      </c>
      <c r="AIA86" t="s">
        <v>212</v>
      </c>
      <c r="AIB86" t="s">
        <v>212</v>
      </c>
      <c r="AIC86" t="s">
        <v>212</v>
      </c>
      <c r="AID86" t="s">
        <v>212</v>
      </c>
      <c r="AIE86" t="s">
        <v>212</v>
      </c>
      <c r="AIF86" t="s">
        <v>212</v>
      </c>
      <c r="AIG86" t="s">
        <v>212</v>
      </c>
      <c r="AIH86" t="s">
        <v>212</v>
      </c>
      <c r="AII86" t="s">
        <v>212</v>
      </c>
      <c r="AIJ86" t="s">
        <v>212</v>
      </c>
      <c r="AIK86" t="s">
        <v>212</v>
      </c>
      <c r="AIL86" t="s">
        <v>212</v>
      </c>
      <c r="AIM86" t="s">
        <v>212</v>
      </c>
      <c r="AIN86" t="s">
        <v>212</v>
      </c>
      <c r="AIO86" t="s">
        <v>212</v>
      </c>
      <c r="AIP86" t="s">
        <v>212</v>
      </c>
      <c r="AIQ86" t="s">
        <v>212</v>
      </c>
      <c r="AIR86" t="s">
        <v>212</v>
      </c>
      <c r="AIS86" t="s">
        <v>212</v>
      </c>
      <c r="AIT86" t="s">
        <v>212</v>
      </c>
      <c r="AIU86" t="s">
        <v>212</v>
      </c>
      <c r="AIV86" t="s">
        <v>212</v>
      </c>
      <c r="AIW86" t="s">
        <v>212</v>
      </c>
      <c r="AIX86" t="s">
        <v>212</v>
      </c>
      <c r="AIY86" t="s">
        <v>212</v>
      </c>
      <c r="AIZ86" t="s">
        <v>212</v>
      </c>
      <c r="AJA86" t="s">
        <v>212</v>
      </c>
      <c r="AJB86" t="s">
        <v>212</v>
      </c>
      <c r="AJC86" t="s">
        <v>212</v>
      </c>
      <c r="AJD86" t="s">
        <v>212</v>
      </c>
      <c r="AJE86" t="s">
        <v>212</v>
      </c>
      <c r="AJF86" t="s">
        <v>212</v>
      </c>
      <c r="AJG86" t="s">
        <v>10</v>
      </c>
      <c r="AJH86" t="s">
        <v>10</v>
      </c>
      <c r="AJI86" t="s">
        <v>10</v>
      </c>
      <c r="AJJ86" t="s">
        <v>212</v>
      </c>
      <c r="AJK86" t="s">
        <v>10</v>
      </c>
      <c r="AJL86" t="s">
        <v>212</v>
      </c>
      <c r="AJM86" t="s">
        <v>9</v>
      </c>
      <c r="AJN86" t="s">
        <v>10</v>
      </c>
      <c r="AJO86" t="s">
        <v>10</v>
      </c>
      <c r="AJP86" t="s">
        <v>10</v>
      </c>
      <c r="AJQ86" t="s">
        <v>9</v>
      </c>
      <c r="AJR86" t="s">
        <v>9</v>
      </c>
      <c r="AJS86" t="s">
        <v>241</v>
      </c>
      <c r="AJT86" t="s">
        <v>212</v>
      </c>
      <c r="AJU86" t="s">
        <v>212</v>
      </c>
      <c r="AJV86" t="s">
        <v>212</v>
      </c>
      <c r="AJW86" t="s">
        <v>212</v>
      </c>
      <c r="AJX86" t="s">
        <v>212</v>
      </c>
      <c r="AJY86" t="s">
        <v>212</v>
      </c>
      <c r="AJZ86" t="s">
        <v>212</v>
      </c>
      <c r="AKA86" t="s">
        <v>212</v>
      </c>
      <c r="AKB86" t="s">
        <v>212</v>
      </c>
      <c r="AKC86" t="s">
        <v>212</v>
      </c>
      <c r="AKD86" t="s">
        <v>212</v>
      </c>
      <c r="AKE86" t="s">
        <v>212</v>
      </c>
      <c r="AKF86" t="s">
        <v>212</v>
      </c>
      <c r="AKG86" t="s">
        <v>212</v>
      </c>
      <c r="AKH86" t="s">
        <v>212</v>
      </c>
      <c r="AKI86" t="s">
        <v>212</v>
      </c>
      <c r="AKJ86" t="s">
        <v>212</v>
      </c>
      <c r="AKK86" t="s">
        <v>212</v>
      </c>
      <c r="AKL86" t="s">
        <v>212</v>
      </c>
      <c r="AKM86" t="s">
        <v>212</v>
      </c>
      <c r="AKN86" t="s">
        <v>212</v>
      </c>
      <c r="AKO86" t="s">
        <v>212</v>
      </c>
      <c r="AKP86" t="s">
        <v>212</v>
      </c>
      <c r="AKQ86" t="s">
        <v>212</v>
      </c>
      <c r="AKR86" t="s">
        <v>212</v>
      </c>
      <c r="AKS86" t="s">
        <v>212</v>
      </c>
      <c r="AKT86" t="s">
        <v>212</v>
      </c>
      <c r="AKU86" t="s">
        <v>212</v>
      </c>
      <c r="AKV86" t="s">
        <v>212</v>
      </c>
      <c r="AKW86" t="s">
        <v>212</v>
      </c>
      <c r="AKX86" t="s">
        <v>212</v>
      </c>
      <c r="AKY86" t="s">
        <v>212</v>
      </c>
      <c r="AKZ86" t="s">
        <v>212</v>
      </c>
      <c r="ALA86" t="s">
        <v>212</v>
      </c>
      <c r="ALB86" t="s">
        <v>212</v>
      </c>
      <c r="ALC86" t="s">
        <v>212</v>
      </c>
      <c r="ALD86" t="s">
        <v>212</v>
      </c>
      <c r="ALE86" t="s">
        <v>212</v>
      </c>
      <c r="ALF86" t="s">
        <v>212</v>
      </c>
      <c r="ALG86" t="s">
        <v>212</v>
      </c>
      <c r="ALH86" t="s">
        <v>212</v>
      </c>
      <c r="ALI86" t="s">
        <v>212</v>
      </c>
      <c r="ALJ86" t="s">
        <v>212</v>
      </c>
      <c r="ALK86" t="s">
        <v>212</v>
      </c>
      <c r="ALL86" t="s">
        <v>212</v>
      </c>
      <c r="ALM86" t="s">
        <v>212</v>
      </c>
      <c r="ALN86" t="s">
        <v>212</v>
      </c>
      <c r="ALO86" t="s">
        <v>212</v>
      </c>
      <c r="ALP86" t="s">
        <v>212</v>
      </c>
      <c r="ALQ86" t="s">
        <v>212</v>
      </c>
      <c r="ALR86" t="s">
        <v>212</v>
      </c>
      <c r="ALS86" t="s">
        <v>212</v>
      </c>
      <c r="ALT86" t="s">
        <v>212</v>
      </c>
      <c r="ALU86" t="s">
        <v>212</v>
      </c>
      <c r="ALV86" t="s">
        <v>212</v>
      </c>
      <c r="ALW86" t="s">
        <v>212</v>
      </c>
      <c r="ALX86" t="s">
        <v>212</v>
      </c>
      <c r="ALY86" t="s">
        <v>212</v>
      </c>
      <c r="ALZ86" t="s">
        <v>212</v>
      </c>
      <c r="AMA86" t="s">
        <v>212</v>
      </c>
      <c r="AMB86" t="s">
        <v>212</v>
      </c>
      <c r="AMC86" t="s">
        <v>212</v>
      </c>
      <c r="AMD86" t="s">
        <v>212</v>
      </c>
      <c r="AME86" t="s">
        <v>212</v>
      </c>
      <c r="AMF86" t="s">
        <v>212</v>
      </c>
      <c r="AMG86" t="s">
        <v>212</v>
      </c>
      <c r="AMH86" t="s">
        <v>212</v>
      </c>
      <c r="AMI86" t="s">
        <v>212</v>
      </c>
      <c r="AMJ86" t="s">
        <v>212</v>
      </c>
      <c r="AMK86" t="s">
        <v>212</v>
      </c>
      <c r="AML86" t="s">
        <v>212</v>
      </c>
      <c r="AMM86" t="s">
        <v>212</v>
      </c>
      <c r="AMN86" t="s">
        <v>212</v>
      </c>
      <c r="AMO86" t="s">
        <v>212</v>
      </c>
      <c r="AMP86" t="s">
        <v>212</v>
      </c>
      <c r="AMQ86" t="s">
        <v>212</v>
      </c>
      <c r="AMR86" t="s">
        <v>212</v>
      </c>
      <c r="AMS86" t="s">
        <v>212</v>
      </c>
      <c r="AMT86" t="s">
        <v>212</v>
      </c>
      <c r="AMU86" t="s">
        <v>212</v>
      </c>
      <c r="AMV86" t="s">
        <v>212</v>
      </c>
      <c r="AMW86" t="s">
        <v>212</v>
      </c>
      <c r="AMX86" t="s">
        <v>212</v>
      </c>
      <c r="AMY86" t="s">
        <v>212</v>
      </c>
      <c r="AMZ86" t="s">
        <v>212</v>
      </c>
      <c r="ANA86" t="s">
        <v>212</v>
      </c>
      <c r="ANB86" t="s">
        <v>212</v>
      </c>
      <c r="ANC86" t="s">
        <v>212</v>
      </c>
      <c r="AND86" t="s">
        <v>212</v>
      </c>
      <c r="ANE86" t="s">
        <v>212</v>
      </c>
      <c r="ANF86" t="s">
        <v>212</v>
      </c>
      <c r="ANG86" t="s">
        <v>212</v>
      </c>
      <c r="ANH86" t="s">
        <v>212</v>
      </c>
      <c r="ANI86" t="s">
        <v>212</v>
      </c>
      <c r="ANJ86" t="s">
        <v>212</v>
      </c>
      <c r="ANK86" t="s">
        <v>212</v>
      </c>
      <c r="ANL86" t="s">
        <v>212</v>
      </c>
      <c r="ANM86" t="s">
        <v>212</v>
      </c>
      <c r="ANN86" t="s">
        <v>212</v>
      </c>
      <c r="ANO86" t="s">
        <v>212</v>
      </c>
      <c r="ANP86" t="s">
        <v>212</v>
      </c>
      <c r="ANQ86" t="s">
        <v>212</v>
      </c>
      <c r="ANR86" t="s">
        <v>212</v>
      </c>
      <c r="ANS86" t="s">
        <v>212</v>
      </c>
      <c r="ANT86" t="s">
        <v>212</v>
      </c>
      <c r="ANU86" t="s">
        <v>212</v>
      </c>
      <c r="ANV86" t="s">
        <v>212</v>
      </c>
      <c r="ANW86" t="s">
        <v>212</v>
      </c>
      <c r="ANX86" t="s">
        <v>212</v>
      </c>
      <c r="ANY86" t="s">
        <v>212</v>
      </c>
      <c r="ANZ86" t="s">
        <v>212</v>
      </c>
      <c r="AOA86" t="s">
        <v>212</v>
      </c>
      <c r="AOB86" t="s">
        <v>212</v>
      </c>
      <c r="AOC86" t="s">
        <v>212</v>
      </c>
      <c r="AOD86" t="s">
        <v>212</v>
      </c>
      <c r="AOE86" t="s">
        <v>212</v>
      </c>
      <c r="AOF86" t="s">
        <v>212</v>
      </c>
      <c r="AOG86" t="s">
        <v>212</v>
      </c>
      <c r="AOH86" t="s">
        <v>212</v>
      </c>
      <c r="AOI86" t="s">
        <v>212</v>
      </c>
      <c r="AOJ86" t="s">
        <v>212</v>
      </c>
      <c r="AOK86" t="s">
        <v>212</v>
      </c>
      <c r="AOL86" t="s">
        <v>212</v>
      </c>
      <c r="AOM86" t="s">
        <v>212</v>
      </c>
      <c r="AON86" t="s">
        <v>212</v>
      </c>
      <c r="AOO86" t="s">
        <v>212</v>
      </c>
      <c r="AOP86" t="s">
        <v>212</v>
      </c>
      <c r="AOQ86" t="s">
        <v>212</v>
      </c>
      <c r="AOR86" t="s">
        <v>212</v>
      </c>
      <c r="AOS86" t="s">
        <v>212</v>
      </c>
      <c r="AOT86" t="s">
        <v>212</v>
      </c>
      <c r="AOU86" t="s">
        <v>212</v>
      </c>
      <c r="AOV86" t="s">
        <v>212</v>
      </c>
      <c r="AOW86" t="s">
        <v>212</v>
      </c>
      <c r="AOX86" t="s">
        <v>212</v>
      </c>
      <c r="AOY86" t="s">
        <v>212</v>
      </c>
      <c r="AOZ86" t="s">
        <v>212</v>
      </c>
      <c r="APA86" t="s">
        <v>212</v>
      </c>
      <c r="APB86" t="s">
        <v>212</v>
      </c>
      <c r="APC86" t="s">
        <v>212</v>
      </c>
      <c r="APD86" t="s">
        <v>212</v>
      </c>
      <c r="APE86" t="s">
        <v>212</v>
      </c>
      <c r="APF86" t="s">
        <v>212</v>
      </c>
      <c r="APG86" t="s">
        <v>212</v>
      </c>
      <c r="APH86" t="s">
        <v>212</v>
      </c>
      <c r="API86" t="s">
        <v>212</v>
      </c>
      <c r="APJ86" t="s">
        <v>212</v>
      </c>
      <c r="APK86" t="s">
        <v>212</v>
      </c>
      <c r="APL86" t="s">
        <v>212</v>
      </c>
      <c r="APM86" t="s">
        <v>212</v>
      </c>
      <c r="APN86" t="s">
        <v>212</v>
      </c>
      <c r="APO86" t="s">
        <v>212</v>
      </c>
      <c r="APP86" t="s">
        <v>212</v>
      </c>
      <c r="APQ86" t="s">
        <v>212</v>
      </c>
      <c r="APR86" t="s">
        <v>212</v>
      </c>
      <c r="APS86" t="s">
        <v>212</v>
      </c>
      <c r="APT86" t="s">
        <v>212</v>
      </c>
      <c r="APU86" t="s">
        <v>212</v>
      </c>
      <c r="APV86" t="s">
        <v>212</v>
      </c>
      <c r="APW86" t="s">
        <v>212</v>
      </c>
      <c r="APX86" t="s">
        <v>212</v>
      </c>
      <c r="APY86" t="s">
        <v>212</v>
      </c>
      <c r="APZ86" t="s">
        <v>212</v>
      </c>
      <c r="AQA86" t="s">
        <v>212</v>
      </c>
      <c r="AQB86" t="s">
        <v>212</v>
      </c>
      <c r="AQC86" t="s">
        <v>212</v>
      </c>
      <c r="AQD86" t="s">
        <v>212</v>
      </c>
      <c r="AQE86" t="s">
        <v>212</v>
      </c>
      <c r="AQF86" t="s">
        <v>212</v>
      </c>
      <c r="AQG86" t="s">
        <v>212</v>
      </c>
      <c r="AQH86" t="s">
        <v>212</v>
      </c>
      <c r="AQI86" t="s">
        <v>212</v>
      </c>
      <c r="AQJ86" t="s">
        <v>212</v>
      </c>
      <c r="AQK86" t="s">
        <v>212</v>
      </c>
      <c r="AQL86" t="s">
        <v>212</v>
      </c>
      <c r="AQM86" t="s">
        <v>212</v>
      </c>
      <c r="AQN86" t="s">
        <v>212</v>
      </c>
      <c r="AQO86" t="s">
        <v>212</v>
      </c>
      <c r="AQP86" t="s">
        <v>212</v>
      </c>
      <c r="AQQ86" t="s">
        <v>212</v>
      </c>
      <c r="AQR86" t="s">
        <v>212</v>
      </c>
      <c r="AQS86" t="s">
        <v>212</v>
      </c>
      <c r="AQT86" t="s">
        <v>212</v>
      </c>
      <c r="AQU86" t="s">
        <v>212</v>
      </c>
      <c r="AQV86" t="s">
        <v>212</v>
      </c>
      <c r="AQW86" t="s">
        <v>212</v>
      </c>
      <c r="AQX86" t="s">
        <v>212</v>
      </c>
      <c r="AQY86" t="s">
        <v>212</v>
      </c>
      <c r="AQZ86" t="s">
        <v>212</v>
      </c>
      <c r="ARA86" t="s">
        <v>212</v>
      </c>
      <c r="ARB86" t="s">
        <v>212</v>
      </c>
      <c r="ARC86" t="s">
        <v>212</v>
      </c>
      <c r="ARD86" t="s">
        <v>212</v>
      </c>
      <c r="ARE86" t="s">
        <v>212</v>
      </c>
      <c r="ARF86" t="s">
        <v>212</v>
      </c>
      <c r="ARG86" t="s">
        <v>212</v>
      </c>
      <c r="ARH86" t="s">
        <v>212</v>
      </c>
      <c r="ARI86" t="s">
        <v>212</v>
      </c>
      <c r="ARJ86" t="s">
        <v>212</v>
      </c>
      <c r="ARK86" t="s">
        <v>212</v>
      </c>
      <c r="ARL86" t="s">
        <v>212</v>
      </c>
      <c r="ARM86" t="s">
        <v>212</v>
      </c>
      <c r="ARN86" t="s">
        <v>212</v>
      </c>
      <c r="ARO86" t="s">
        <v>212</v>
      </c>
      <c r="ARP86" t="s">
        <v>212</v>
      </c>
      <c r="ARQ86" t="s">
        <v>212</v>
      </c>
      <c r="ARR86" t="s">
        <v>212</v>
      </c>
      <c r="ARS86" t="s">
        <v>212</v>
      </c>
      <c r="ART86" t="s">
        <v>212</v>
      </c>
      <c r="ARU86" t="s">
        <v>212</v>
      </c>
      <c r="ARV86" t="s">
        <v>212</v>
      </c>
      <c r="ARW86" t="s">
        <v>212</v>
      </c>
      <c r="ARX86" t="s">
        <v>212</v>
      </c>
      <c r="ARY86" t="s">
        <v>212</v>
      </c>
      <c r="ARZ86" t="s">
        <v>212</v>
      </c>
      <c r="ASA86" t="s">
        <v>212</v>
      </c>
      <c r="ASB86" t="s">
        <v>212</v>
      </c>
      <c r="ASC86" t="s">
        <v>212</v>
      </c>
      <c r="ASD86" t="s">
        <v>212</v>
      </c>
      <c r="ASE86" t="s">
        <v>212</v>
      </c>
      <c r="ASF86" t="s">
        <v>212</v>
      </c>
      <c r="ASG86" t="s">
        <v>212</v>
      </c>
      <c r="ASH86" t="s">
        <v>212</v>
      </c>
      <c r="ASI86" t="s">
        <v>212</v>
      </c>
      <c r="ASJ86" t="s">
        <v>212</v>
      </c>
      <c r="ASK86" t="s">
        <v>212</v>
      </c>
      <c r="ASL86" t="s">
        <v>212</v>
      </c>
      <c r="ASM86" t="s">
        <v>212</v>
      </c>
      <c r="ASN86" t="s">
        <v>212</v>
      </c>
      <c r="ASO86" t="s">
        <v>212</v>
      </c>
      <c r="ASP86" t="s">
        <v>212</v>
      </c>
      <c r="ASQ86" t="s">
        <v>212</v>
      </c>
      <c r="ASR86" t="s">
        <v>212</v>
      </c>
      <c r="ASS86" t="s">
        <v>212</v>
      </c>
      <c r="AST86" t="s">
        <v>212</v>
      </c>
      <c r="ASU86" t="s">
        <v>212</v>
      </c>
      <c r="ASV86" t="s">
        <v>212</v>
      </c>
      <c r="ASW86" t="s">
        <v>212</v>
      </c>
      <c r="ASX86" t="s">
        <v>212</v>
      </c>
      <c r="ASY86" t="s">
        <v>212</v>
      </c>
      <c r="ASZ86" t="s">
        <v>212</v>
      </c>
      <c r="ATA86" t="s">
        <v>212</v>
      </c>
      <c r="ATB86" t="s">
        <v>212</v>
      </c>
      <c r="ATC86" t="s">
        <v>212</v>
      </c>
      <c r="ATD86" t="s">
        <v>212</v>
      </c>
      <c r="ATE86" t="s">
        <v>212</v>
      </c>
      <c r="ATF86" t="s">
        <v>212</v>
      </c>
      <c r="ATG86" t="s">
        <v>212</v>
      </c>
      <c r="ATH86" t="s">
        <v>212</v>
      </c>
      <c r="ATI86" t="s">
        <v>212</v>
      </c>
      <c r="ATJ86" t="s">
        <v>212</v>
      </c>
      <c r="ATK86" t="s">
        <v>212</v>
      </c>
      <c r="ATL86" t="s">
        <v>212</v>
      </c>
      <c r="ATM86" t="s">
        <v>212</v>
      </c>
      <c r="ATN86" t="s">
        <v>212</v>
      </c>
      <c r="ATO86" t="s">
        <v>212</v>
      </c>
      <c r="ATP86" t="s">
        <v>212</v>
      </c>
      <c r="ATQ86" t="s">
        <v>212</v>
      </c>
      <c r="ATR86" t="s">
        <v>212</v>
      </c>
      <c r="ATS86" t="s">
        <v>212</v>
      </c>
      <c r="ATT86" t="s">
        <v>212</v>
      </c>
      <c r="ATU86" t="s">
        <v>212</v>
      </c>
      <c r="ATV86" t="s">
        <v>212</v>
      </c>
      <c r="ATW86" t="s">
        <v>212</v>
      </c>
      <c r="ATX86" t="s">
        <v>212</v>
      </c>
      <c r="ATY86" t="s">
        <v>212</v>
      </c>
      <c r="ATZ86" t="s">
        <v>212</v>
      </c>
      <c r="AUA86" t="s">
        <v>212</v>
      </c>
      <c r="AUB86" t="s">
        <v>212</v>
      </c>
      <c r="AUC86" t="s">
        <v>212</v>
      </c>
      <c r="AUD86" t="s">
        <v>212</v>
      </c>
      <c r="AUE86" t="s">
        <v>212</v>
      </c>
      <c r="AUF86" t="s">
        <v>212</v>
      </c>
      <c r="AUG86" t="s">
        <v>212</v>
      </c>
      <c r="AUH86" t="s">
        <v>212</v>
      </c>
      <c r="AUI86" t="s">
        <v>212</v>
      </c>
      <c r="AUJ86" t="s">
        <v>212</v>
      </c>
      <c r="AUK86" t="s">
        <v>212</v>
      </c>
      <c r="AUL86" t="s">
        <v>212</v>
      </c>
      <c r="AUM86" t="s">
        <v>212</v>
      </c>
      <c r="AUN86" t="s">
        <v>212</v>
      </c>
      <c r="AUO86" t="s">
        <v>212</v>
      </c>
      <c r="AUP86" t="s">
        <v>212</v>
      </c>
      <c r="AUQ86" t="s">
        <v>212</v>
      </c>
      <c r="AUR86" t="s">
        <v>212</v>
      </c>
      <c r="AUS86" t="s">
        <v>212</v>
      </c>
      <c r="AUT86" t="s">
        <v>212</v>
      </c>
      <c r="AUU86" t="s">
        <v>212</v>
      </c>
      <c r="AUV86" t="s">
        <v>212</v>
      </c>
      <c r="AUW86" t="s">
        <v>212</v>
      </c>
      <c r="AUX86" t="s">
        <v>212</v>
      </c>
      <c r="AUY86" t="s">
        <v>212</v>
      </c>
      <c r="AUZ86" t="s">
        <v>212</v>
      </c>
      <c r="AVA86" t="s">
        <v>212</v>
      </c>
      <c r="AVB86" t="s">
        <v>212</v>
      </c>
      <c r="AVC86" t="s">
        <v>212</v>
      </c>
      <c r="AVD86" t="s">
        <v>212</v>
      </c>
      <c r="AVE86" t="s">
        <v>212</v>
      </c>
      <c r="AVF86" t="s">
        <v>212</v>
      </c>
      <c r="AVG86" t="s">
        <v>212</v>
      </c>
      <c r="AVH86" t="s">
        <v>212</v>
      </c>
      <c r="AVI86" t="s">
        <v>212</v>
      </c>
      <c r="AVJ86" t="s">
        <v>212</v>
      </c>
      <c r="AVK86" t="s">
        <v>212</v>
      </c>
      <c r="AVL86" t="s">
        <v>212</v>
      </c>
      <c r="AVM86" t="s">
        <v>212</v>
      </c>
      <c r="AVN86" t="s">
        <v>212</v>
      </c>
      <c r="AVO86" t="s">
        <v>212</v>
      </c>
      <c r="AVP86" t="s">
        <v>212</v>
      </c>
      <c r="AVQ86" t="s">
        <v>212</v>
      </c>
      <c r="AVR86" t="s">
        <v>212</v>
      </c>
      <c r="AVS86" t="s">
        <v>212</v>
      </c>
      <c r="AVT86" t="s">
        <v>212</v>
      </c>
      <c r="AVU86" t="s">
        <v>212</v>
      </c>
      <c r="AVV86" t="s">
        <v>212</v>
      </c>
      <c r="AVW86" t="s">
        <v>212</v>
      </c>
      <c r="AVX86" t="s">
        <v>212</v>
      </c>
      <c r="AVY86" t="s">
        <v>212</v>
      </c>
      <c r="AVZ86" t="s">
        <v>212</v>
      </c>
      <c r="AWA86" t="s">
        <v>212</v>
      </c>
      <c r="AWB86" t="s">
        <v>212</v>
      </c>
      <c r="AWC86" t="s">
        <v>212</v>
      </c>
      <c r="AWD86" t="s">
        <v>212</v>
      </c>
      <c r="AWE86" t="s">
        <v>212</v>
      </c>
      <c r="AWF86" t="s">
        <v>212</v>
      </c>
      <c r="AWG86" t="s">
        <v>212</v>
      </c>
      <c r="AWH86" t="s">
        <v>212</v>
      </c>
      <c r="AWI86" t="s">
        <v>212</v>
      </c>
      <c r="AWJ86" t="s">
        <v>212</v>
      </c>
      <c r="AWK86" t="s">
        <v>212</v>
      </c>
      <c r="AWL86" t="s">
        <v>212</v>
      </c>
      <c r="AWM86" t="s">
        <v>212</v>
      </c>
      <c r="AWN86" t="s">
        <v>212</v>
      </c>
      <c r="AWO86" t="s">
        <v>212</v>
      </c>
      <c r="AWP86" t="s">
        <v>212</v>
      </c>
      <c r="AWQ86" t="s">
        <v>212</v>
      </c>
      <c r="AWR86" t="s">
        <v>212</v>
      </c>
      <c r="AWS86" t="s">
        <v>212</v>
      </c>
      <c r="AWT86" t="s">
        <v>212</v>
      </c>
      <c r="AWU86" t="s">
        <v>212</v>
      </c>
      <c r="AWV86" t="s">
        <v>212</v>
      </c>
      <c r="AWW86" t="s">
        <v>212</v>
      </c>
      <c r="AWX86" t="s">
        <v>212</v>
      </c>
      <c r="AWY86" t="s">
        <v>212</v>
      </c>
      <c r="AWZ86" t="s">
        <v>212</v>
      </c>
      <c r="AXA86" t="s">
        <v>212</v>
      </c>
      <c r="AXB86" t="s">
        <v>212</v>
      </c>
    </row>
    <row r="87" spans="1:1302">
      <c r="A87" s="2" t="s">
        <v>251</v>
      </c>
      <c r="B87" t="s">
        <v>252</v>
      </c>
      <c r="C87" t="s">
        <v>212</v>
      </c>
      <c r="D87" t="s">
        <v>45</v>
      </c>
      <c r="E87" t="s">
        <v>8</v>
      </c>
      <c r="F87" t="s">
        <v>253</v>
      </c>
      <c r="G87" t="s">
        <v>212</v>
      </c>
      <c r="H87" t="s">
        <v>212</v>
      </c>
      <c r="I87" t="s">
        <v>212</v>
      </c>
      <c r="J87" t="s">
        <v>212</v>
      </c>
      <c r="K87" t="s">
        <v>212</v>
      </c>
      <c r="L87" t="s">
        <v>212</v>
      </c>
      <c r="M87" t="s">
        <v>212</v>
      </c>
      <c r="N87" t="s">
        <v>212</v>
      </c>
      <c r="O87" t="s">
        <v>212</v>
      </c>
      <c r="P87" t="s">
        <v>212</v>
      </c>
      <c r="Q87" t="s">
        <v>212</v>
      </c>
      <c r="R87" t="s">
        <v>212</v>
      </c>
      <c r="S87" t="s">
        <v>212</v>
      </c>
      <c r="T87" t="s">
        <v>212</v>
      </c>
      <c r="U87" t="s">
        <v>212</v>
      </c>
      <c r="V87" t="s">
        <v>212</v>
      </c>
      <c r="W87" t="s">
        <v>212</v>
      </c>
      <c r="X87" t="s">
        <v>212</v>
      </c>
      <c r="Y87" t="s">
        <v>212</v>
      </c>
      <c r="Z87" t="s">
        <v>212</v>
      </c>
      <c r="AA87" t="s">
        <v>212</v>
      </c>
      <c r="AB87" t="s">
        <v>212</v>
      </c>
      <c r="AC87" t="s">
        <v>212</v>
      </c>
      <c r="AD87" t="s">
        <v>212</v>
      </c>
      <c r="AE87" t="s">
        <v>212</v>
      </c>
      <c r="AF87" t="s">
        <v>212</v>
      </c>
      <c r="AG87" t="s">
        <v>212</v>
      </c>
      <c r="AH87" t="s">
        <v>212</v>
      </c>
      <c r="AI87" t="s">
        <v>212</v>
      </c>
      <c r="AJ87" t="s">
        <v>212</v>
      </c>
      <c r="AK87" t="s">
        <v>212</v>
      </c>
      <c r="AL87" t="s">
        <v>212</v>
      </c>
      <c r="AM87" t="s">
        <v>212</v>
      </c>
      <c r="AN87" t="s">
        <v>212</v>
      </c>
      <c r="AO87" t="s">
        <v>212</v>
      </c>
      <c r="AP87" t="s">
        <v>212</v>
      </c>
      <c r="AQ87" t="s">
        <v>212</v>
      </c>
      <c r="AR87" t="s">
        <v>212</v>
      </c>
      <c r="AS87" t="s">
        <v>212</v>
      </c>
      <c r="AT87" t="s">
        <v>212</v>
      </c>
      <c r="AU87" t="s">
        <v>212</v>
      </c>
      <c r="AV87" t="s">
        <v>212</v>
      </c>
      <c r="AW87" t="s">
        <v>212</v>
      </c>
      <c r="AX87" t="s">
        <v>212</v>
      </c>
      <c r="AY87" t="s">
        <v>212</v>
      </c>
      <c r="AZ87" t="s">
        <v>212</v>
      </c>
      <c r="BA87" t="s">
        <v>212</v>
      </c>
      <c r="BB87" t="s">
        <v>212</v>
      </c>
      <c r="BC87" t="s">
        <v>212</v>
      </c>
      <c r="BD87" t="s">
        <v>212</v>
      </c>
      <c r="BE87" t="s">
        <v>212</v>
      </c>
      <c r="BF87" t="s">
        <v>212</v>
      </c>
      <c r="BG87" t="s">
        <v>212</v>
      </c>
      <c r="BH87" t="s">
        <v>212</v>
      </c>
      <c r="BI87" t="s">
        <v>212</v>
      </c>
      <c r="BJ87" t="s">
        <v>212</v>
      </c>
      <c r="BK87" t="s">
        <v>212</v>
      </c>
      <c r="BL87" t="s">
        <v>212</v>
      </c>
      <c r="BM87" t="s">
        <v>212</v>
      </c>
      <c r="BN87" t="s">
        <v>212</v>
      </c>
      <c r="BO87" t="s">
        <v>212</v>
      </c>
      <c r="BP87" t="s">
        <v>212</v>
      </c>
      <c r="BQ87" t="s">
        <v>212</v>
      </c>
      <c r="BR87" t="s">
        <v>212</v>
      </c>
      <c r="BS87" t="s">
        <v>212</v>
      </c>
      <c r="BT87" t="s">
        <v>212</v>
      </c>
      <c r="BU87" t="s">
        <v>212</v>
      </c>
      <c r="BV87" t="s">
        <v>212</v>
      </c>
      <c r="BW87" t="s">
        <v>212</v>
      </c>
      <c r="BX87" t="s">
        <v>212</v>
      </c>
      <c r="BY87" t="s">
        <v>212</v>
      </c>
      <c r="BZ87" t="s">
        <v>212</v>
      </c>
      <c r="CA87" t="s">
        <v>212</v>
      </c>
      <c r="CB87" t="s">
        <v>212</v>
      </c>
      <c r="CC87" t="s">
        <v>212</v>
      </c>
      <c r="CD87" t="s">
        <v>212</v>
      </c>
      <c r="CE87" t="s">
        <v>212</v>
      </c>
      <c r="CF87" t="s">
        <v>212</v>
      </c>
      <c r="CG87" t="s">
        <v>212</v>
      </c>
      <c r="CH87" t="s">
        <v>212</v>
      </c>
      <c r="CI87" t="s">
        <v>212</v>
      </c>
      <c r="CJ87" t="s">
        <v>212</v>
      </c>
      <c r="CK87" t="s">
        <v>212</v>
      </c>
      <c r="CL87" t="s">
        <v>212</v>
      </c>
      <c r="CM87" t="s">
        <v>212</v>
      </c>
      <c r="CN87" t="s">
        <v>212</v>
      </c>
      <c r="CO87" t="s">
        <v>212</v>
      </c>
      <c r="CP87" t="s">
        <v>212</v>
      </c>
      <c r="CQ87" t="s">
        <v>212</v>
      </c>
      <c r="CR87" t="s">
        <v>212</v>
      </c>
      <c r="CS87" t="s">
        <v>212</v>
      </c>
      <c r="CT87" t="s">
        <v>212</v>
      </c>
      <c r="CU87" t="s">
        <v>212</v>
      </c>
      <c r="CV87" t="s">
        <v>212</v>
      </c>
      <c r="CW87" t="s">
        <v>212</v>
      </c>
      <c r="CX87" t="s">
        <v>212</v>
      </c>
      <c r="CY87" t="s">
        <v>10</v>
      </c>
      <c r="CZ87" t="s">
        <v>10</v>
      </c>
      <c r="DA87" t="s">
        <v>10</v>
      </c>
      <c r="DB87" t="s">
        <v>10</v>
      </c>
      <c r="DC87" t="s">
        <v>10</v>
      </c>
      <c r="DD87" t="s">
        <v>10</v>
      </c>
      <c r="DE87" t="s">
        <v>10</v>
      </c>
      <c r="DF87" t="s">
        <v>212</v>
      </c>
      <c r="DG87" t="s">
        <v>10</v>
      </c>
      <c r="DH87" t="s">
        <v>212</v>
      </c>
      <c r="DI87" t="s">
        <v>10</v>
      </c>
      <c r="DJ87" t="s">
        <v>212</v>
      </c>
      <c r="DK87" t="s">
        <v>10</v>
      </c>
      <c r="DL87" t="s">
        <v>10</v>
      </c>
      <c r="DM87" t="s">
        <v>10</v>
      </c>
      <c r="DN87" t="s">
        <v>10</v>
      </c>
      <c r="DO87" t="s">
        <v>10</v>
      </c>
      <c r="DP87" t="s">
        <v>10</v>
      </c>
      <c r="DQ87" t="s">
        <v>10</v>
      </c>
      <c r="DR87" t="s">
        <v>16</v>
      </c>
      <c r="DS87" t="s">
        <v>10</v>
      </c>
      <c r="DT87" t="s">
        <v>212</v>
      </c>
      <c r="DU87" t="s">
        <v>212</v>
      </c>
      <c r="DV87" t="s">
        <v>212</v>
      </c>
      <c r="DW87" t="s">
        <v>212</v>
      </c>
      <c r="DX87" t="s">
        <v>212</v>
      </c>
      <c r="DY87" t="s">
        <v>212</v>
      </c>
      <c r="DZ87" t="s">
        <v>212</v>
      </c>
      <c r="EA87" t="s">
        <v>212</v>
      </c>
      <c r="EB87" t="s">
        <v>212</v>
      </c>
      <c r="EC87" t="s">
        <v>212</v>
      </c>
      <c r="ED87" t="s">
        <v>212</v>
      </c>
      <c r="EE87" t="s">
        <v>212</v>
      </c>
      <c r="EF87" t="s">
        <v>212</v>
      </c>
      <c r="EG87" t="s">
        <v>212</v>
      </c>
      <c r="EH87" t="s">
        <v>212</v>
      </c>
      <c r="EI87" t="s">
        <v>212</v>
      </c>
      <c r="EJ87" t="s">
        <v>212</v>
      </c>
      <c r="EK87" t="s">
        <v>212</v>
      </c>
      <c r="EL87" t="s">
        <v>212</v>
      </c>
      <c r="EM87" t="s">
        <v>212</v>
      </c>
      <c r="EN87" t="s">
        <v>212</v>
      </c>
      <c r="EO87" t="s">
        <v>212</v>
      </c>
      <c r="EP87" t="s">
        <v>212</v>
      </c>
      <c r="EQ87" t="s">
        <v>212</v>
      </c>
      <c r="ER87" t="s">
        <v>212</v>
      </c>
      <c r="ES87" t="s">
        <v>212</v>
      </c>
      <c r="ET87" t="s">
        <v>212</v>
      </c>
      <c r="EU87" t="s">
        <v>212</v>
      </c>
      <c r="EV87" t="s">
        <v>212</v>
      </c>
      <c r="EW87" t="s">
        <v>212</v>
      </c>
      <c r="EX87" t="s">
        <v>212</v>
      </c>
      <c r="EY87" t="s">
        <v>212</v>
      </c>
      <c r="EZ87" t="s">
        <v>212</v>
      </c>
      <c r="FA87" t="s">
        <v>212</v>
      </c>
      <c r="FB87" t="s">
        <v>212</v>
      </c>
      <c r="FC87" t="s">
        <v>212</v>
      </c>
      <c r="FD87" t="s">
        <v>212</v>
      </c>
      <c r="FE87" t="s">
        <v>212</v>
      </c>
      <c r="FF87" t="s">
        <v>212</v>
      </c>
      <c r="FG87" t="s">
        <v>212</v>
      </c>
      <c r="FH87" t="s">
        <v>212</v>
      </c>
      <c r="FI87" t="s">
        <v>212</v>
      </c>
      <c r="FJ87" t="s">
        <v>212</v>
      </c>
      <c r="FK87" t="s">
        <v>212</v>
      </c>
      <c r="FL87" t="s">
        <v>212</v>
      </c>
      <c r="FM87" t="s">
        <v>212</v>
      </c>
      <c r="FN87" t="s">
        <v>212</v>
      </c>
      <c r="FO87" t="s">
        <v>212</v>
      </c>
      <c r="FP87" t="s">
        <v>212</v>
      </c>
      <c r="FQ87" t="s">
        <v>212</v>
      </c>
      <c r="FR87" t="s">
        <v>212</v>
      </c>
      <c r="FS87" t="s">
        <v>212</v>
      </c>
      <c r="FT87" t="s">
        <v>212</v>
      </c>
      <c r="FU87" t="s">
        <v>212</v>
      </c>
      <c r="FV87" t="s">
        <v>212</v>
      </c>
      <c r="FW87" t="s">
        <v>212</v>
      </c>
      <c r="FX87" t="s">
        <v>212</v>
      </c>
      <c r="FY87" t="s">
        <v>212</v>
      </c>
      <c r="FZ87" t="s">
        <v>212</v>
      </c>
      <c r="GA87" t="s">
        <v>212</v>
      </c>
      <c r="GB87" t="s">
        <v>212</v>
      </c>
      <c r="GC87" t="s">
        <v>212</v>
      </c>
      <c r="GD87" t="s">
        <v>212</v>
      </c>
      <c r="GE87" t="s">
        <v>212</v>
      </c>
      <c r="GF87" t="s">
        <v>212</v>
      </c>
      <c r="GG87" t="s">
        <v>212</v>
      </c>
      <c r="GH87" t="s">
        <v>212</v>
      </c>
      <c r="GI87" t="s">
        <v>212</v>
      </c>
      <c r="GJ87" t="s">
        <v>212</v>
      </c>
      <c r="GK87" t="s">
        <v>212</v>
      </c>
      <c r="GL87" t="s">
        <v>212</v>
      </c>
      <c r="GM87" t="s">
        <v>212</v>
      </c>
      <c r="GN87" t="s">
        <v>212</v>
      </c>
      <c r="GO87" t="s">
        <v>212</v>
      </c>
      <c r="GP87" t="s">
        <v>212</v>
      </c>
      <c r="GQ87" t="s">
        <v>212</v>
      </c>
      <c r="GR87" t="s">
        <v>212</v>
      </c>
      <c r="GS87" t="s">
        <v>212</v>
      </c>
      <c r="GT87" t="s">
        <v>212</v>
      </c>
      <c r="GU87" t="s">
        <v>212</v>
      </c>
      <c r="GV87" t="s">
        <v>212</v>
      </c>
      <c r="GW87" t="s">
        <v>212</v>
      </c>
      <c r="GX87" t="s">
        <v>212</v>
      </c>
      <c r="GY87" t="s">
        <v>212</v>
      </c>
      <c r="GZ87" t="s">
        <v>212</v>
      </c>
      <c r="HA87" t="s">
        <v>212</v>
      </c>
      <c r="HB87" t="s">
        <v>212</v>
      </c>
      <c r="HC87" t="s">
        <v>212</v>
      </c>
      <c r="HD87" t="s">
        <v>212</v>
      </c>
      <c r="HE87" t="s">
        <v>212</v>
      </c>
      <c r="HF87" t="s">
        <v>212</v>
      </c>
      <c r="HG87" t="s">
        <v>212</v>
      </c>
      <c r="HH87" t="s">
        <v>212</v>
      </c>
      <c r="HI87" t="s">
        <v>212</v>
      </c>
      <c r="HJ87" t="s">
        <v>212</v>
      </c>
      <c r="HK87" t="s">
        <v>212</v>
      </c>
      <c r="HL87" t="s">
        <v>212</v>
      </c>
      <c r="HM87" t="s">
        <v>212</v>
      </c>
      <c r="HN87" t="s">
        <v>212</v>
      </c>
      <c r="HO87" t="s">
        <v>212</v>
      </c>
      <c r="HP87" t="s">
        <v>212</v>
      </c>
      <c r="HQ87" t="s">
        <v>212</v>
      </c>
      <c r="HR87" t="s">
        <v>212</v>
      </c>
      <c r="HS87" t="s">
        <v>212</v>
      </c>
      <c r="HT87" t="s">
        <v>212</v>
      </c>
      <c r="HU87" t="s">
        <v>212</v>
      </c>
      <c r="HV87" t="s">
        <v>212</v>
      </c>
      <c r="HW87" t="s">
        <v>212</v>
      </c>
      <c r="HX87" t="s">
        <v>212</v>
      </c>
      <c r="HY87" t="s">
        <v>212</v>
      </c>
      <c r="HZ87" t="s">
        <v>212</v>
      </c>
      <c r="IA87" t="s">
        <v>212</v>
      </c>
      <c r="IB87" t="s">
        <v>212</v>
      </c>
      <c r="IC87" t="s">
        <v>212</v>
      </c>
      <c r="ID87" t="s">
        <v>212</v>
      </c>
      <c r="IE87" t="s">
        <v>212</v>
      </c>
      <c r="IF87" t="s">
        <v>212</v>
      </c>
      <c r="IG87" t="s">
        <v>212</v>
      </c>
      <c r="IH87" t="s">
        <v>212</v>
      </c>
      <c r="II87" t="s">
        <v>212</v>
      </c>
      <c r="IJ87" t="s">
        <v>212</v>
      </c>
      <c r="IK87" t="s">
        <v>212</v>
      </c>
      <c r="IL87" t="s">
        <v>212</v>
      </c>
      <c r="IM87" t="s">
        <v>212</v>
      </c>
      <c r="IN87" t="s">
        <v>212</v>
      </c>
      <c r="IO87" t="s">
        <v>212</v>
      </c>
      <c r="IP87" t="s">
        <v>212</v>
      </c>
      <c r="IQ87" t="s">
        <v>212</v>
      </c>
      <c r="IR87" t="s">
        <v>212</v>
      </c>
      <c r="IS87" t="s">
        <v>212</v>
      </c>
      <c r="IT87" t="s">
        <v>212</v>
      </c>
      <c r="IU87" t="s">
        <v>212</v>
      </c>
      <c r="IV87" t="s">
        <v>212</v>
      </c>
      <c r="IW87" t="s">
        <v>212</v>
      </c>
      <c r="IX87" t="s">
        <v>212</v>
      </c>
      <c r="IY87" t="s">
        <v>212</v>
      </c>
      <c r="IZ87" t="s">
        <v>212</v>
      </c>
      <c r="JA87" t="s">
        <v>212</v>
      </c>
      <c r="JB87" t="s">
        <v>212</v>
      </c>
      <c r="JC87" t="s">
        <v>212</v>
      </c>
      <c r="JD87" t="s">
        <v>212</v>
      </c>
      <c r="JE87" t="s">
        <v>212</v>
      </c>
      <c r="JF87" t="s">
        <v>212</v>
      </c>
      <c r="JG87" t="s">
        <v>212</v>
      </c>
      <c r="JH87" t="s">
        <v>212</v>
      </c>
      <c r="JI87" t="s">
        <v>212</v>
      </c>
      <c r="JJ87" t="s">
        <v>212</v>
      </c>
      <c r="JK87" t="s">
        <v>212</v>
      </c>
      <c r="JL87" t="s">
        <v>212</v>
      </c>
      <c r="JM87" t="s">
        <v>212</v>
      </c>
      <c r="JN87" t="s">
        <v>212</v>
      </c>
      <c r="JO87" t="s">
        <v>212</v>
      </c>
      <c r="JP87" t="s">
        <v>212</v>
      </c>
      <c r="JQ87" t="s">
        <v>212</v>
      </c>
      <c r="JR87" t="s">
        <v>212</v>
      </c>
      <c r="JS87" t="s">
        <v>212</v>
      </c>
      <c r="JT87" t="s">
        <v>212</v>
      </c>
      <c r="JU87" t="s">
        <v>212</v>
      </c>
      <c r="JV87" t="s">
        <v>212</v>
      </c>
      <c r="JW87" t="s">
        <v>212</v>
      </c>
      <c r="JX87" t="s">
        <v>212</v>
      </c>
      <c r="JY87" t="s">
        <v>212</v>
      </c>
      <c r="JZ87" t="s">
        <v>212</v>
      </c>
      <c r="KA87" t="s">
        <v>212</v>
      </c>
      <c r="KB87" t="s">
        <v>212</v>
      </c>
      <c r="KC87" t="s">
        <v>212</v>
      </c>
      <c r="KD87" t="s">
        <v>212</v>
      </c>
      <c r="KE87" t="s">
        <v>212</v>
      </c>
      <c r="KF87" t="s">
        <v>212</v>
      </c>
      <c r="KG87" t="s">
        <v>212</v>
      </c>
      <c r="KH87" t="s">
        <v>212</v>
      </c>
      <c r="KI87" t="s">
        <v>212</v>
      </c>
      <c r="KJ87" t="s">
        <v>212</v>
      </c>
      <c r="KK87" t="s">
        <v>212</v>
      </c>
      <c r="KL87" t="s">
        <v>212</v>
      </c>
      <c r="KM87" t="s">
        <v>212</v>
      </c>
      <c r="KN87" t="s">
        <v>212</v>
      </c>
      <c r="KO87" t="s">
        <v>212</v>
      </c>
      <c r="KP87" t="s">
        <v>212</v>
      </c>
      <c r="KQ87" t="s">
        <v>212</v>
      </c>
      <c r="KR87" t="s">
        <v>212</v>
      </c>
      <c r="KS87" t="s">
        <v>212</v>
      </c>
      <c r="KT87" t="s">
        <v>212</v>
      </c>
      <c r="KU87" t="s">
        <v>212</v>
      </c>
      <c r="KV87" t="s">
        <v>212</v>
      </c>
      <c r="KW87" t="s">
        <v>212</v>
      </c>
      <c r="KX87" t="s">
        <v>212</v>
      </c>
      <c r="KY87" t="s">
        <v>212</v>
      </c>
      <c r="KZ87" t="s">
        <v>212</v>
      </c>
      <c r="LA87" t="s">
        <v>212</v>
      </c>
      <c r="LB87" t="s">
        <v>212</v>
      </c>
      <c r="LC87" t="s">
        <v>212</v>
      </c>
      <c r="LD87" t="s">
        <v>212</v>
      </c>
      <c r="LE87" t="s">
        <v>212</v>
      </c>
      <c r="LF87" t="s">
        <v>212</v>
      </c>
      <c r="LG87" t="s">
        <v>212</v>
      </c>
      <c r="LH87" t="s">
        <v>212</v>
      </c>
      <c r="LI87" t="s">
        <v>212</v>
      </c>
      <c r="LJ87" t="s">
        <v>212</v>
      </c>
      <c r="LK87" t="s">
        <v>212</v>
      </c>
      <c r="LL87" t="s">
        <v>212</v>
      </c>
      <c r="LM87" t="s">
        <v>212</v>
      </c>
      <c r="LN87" t="s">
        <v>212</v>
      </c>
      <c r="LO87" t="s">
        <v>212</v>
      </c>
      <c r="LP87" t="s">
        <v>212</v>
      </c>
      <c r="LQ87" t="s">
        <v>212</v>
      </c>
      <c r="LR87" t="s">
        <v>212</v>
      </c>
      <c r="LS87" t="s">
        <v>212</v>
      </c>
      <c r="LT87" t="s">
        <v>212</v>
      </c>
      <c r="LU87" t="s">
        <v>212</v>
      </c>
      <c r="LV87" t="s">
        <v>212</v>
      </c>
      <c r="LW87" t="s">
        <v>212</v>
      </c>
      <c r="LX87" t="s">
        <v>212</v>
      </c>
      <c r="LY87" t="s">
        <v>212</v>
      </c>
      <c r="LZ87" t="s">
        <v>212</v>
      </c>
      <c r="MA87" t="s">
        <v>212</v>
      </c>
      <c r="MB87" t="s">
        <v>212</v>
      </c>
      <c r="MC87" t="s">
        <v>212</v>
      </c>
      <c r="MD87" t="s">
        <v>212</v>
      </c>
      <c r="ME87" t="s">
        <v>212</v>
      </c>
      <c r="MF87" t="s">
        <v>212</v>
      </c>
      <c r="MG87" t="s">
        <v>212</v>
      </c>
      <c r="MH87" t="s">
        <v>212</v>
      </c>
      <c r="MI87" t="s">
        <v>212</v>
      </c>
      <c r="MJ87" t="s">
        <v>212</v>
      </c>
      <c r="MK87" t="s">
        <v>212</v>
      </c>
      <c r="ML87" t="s">
        <v>212</v>
      </c>
      <c r="MM87" t="s">
        <v>212</v>
      </c>
      <c r="MN87" t="s">
        <v>212</v>
      </c>
      <c r="MO87" t="s">
        <v>212</v>
      </c>
      <c r="MP87" t="s">
        <v>212</v>
      </c>
      <c r="MQ87" t="s">
        <v>212</v>
      </c>
      <c r="MR87" t="s">
        <v>212</v>
      </c>
      <c r="MS87" t="s">
        <v>212</v>
      </c>
      <c r="MT87" t="s">
        <v>212</v>
      </c>
      <c r="MU87" t="s">
        <v>212</v>
      </c>
      <c r="MV87" t="s">
        <v>212</v>
      </c>
      <c r="MW87" t="s">
        <v>212</v>
      </c>
      <c r="MX87" t="s">
        <v>212</v>
      </c>
      <c r="MY87" t="s">
        <v>212</v>
      </c>
      <c r="MZ87" t="s">
        <v>212</v>
      </c>
      <c r="NA87" t="s">
        <v>212</v>
      </c>
      <c r="NB87" t="s">
        <v>212</v>
      </c>
      <c r="NC87" t="s">
        <v>212</v>
      </c>
      <c r="ND87" t="s">
        <v>212</v>
      </c>
      <c r="NE87" t="s">
        <v>212</v>
      </c>
      <c r="NF87" t="s">
        <v>212</v>
      </c>
      <c r="NG87" t="s">
        <v>212</v>
      </c>
      <c r="NH87" t="s">
        <v>212</v>
      </c>
      <c r="NI87" t="s">
        <v>212</v>
      </c>
      <c r="NJ87" t="s">
        <v>212</v>
      </c>
      <c r="NK87" t="s">
        <v>212</v>
      </c>
      <c r="NL87" t="s">
        <v>212</v>
      </c>
      <c r="NM87" t="s">
        <v>212</v>
      </c>
      <c r="NN87" t="s">
        <v>212</v>
      </c>
      <c r="NO87" t="s">
        <v>212</v>
      </c>
      <c r="NP87" t="s">
        <v>212</v>
      </c>
      <c r="NQ87" t="s">
        <v>212</v>
      </c>
      <c r="NR87" t="s">
        <v>212</v>
      </c>
      <c r="NS87" t="s">
        <v>212</v>
      </c>
      <c r="NT87" t="s">
        <v>212</v>
      </c>
      <c r="NU87" t="s">
        <v>212</v>
      </c>
      <c r="NV87" t="s">
        <v>212</v>
      </c>
      <c r="NW87" t="s">
        <v>212</v>
      </c>
      <c r="NX87" t="s">
        <v>212</v>
      </c>
      <c r="NY87" t="s">
        <v>212</v>
      </c>
      <c r="NZ87" t="s">
        <v>212</v>
      </c>
      <c r="OA87" t="s">
        <v>212</v>
      </c>
      <c r="OB87" t="s">
        <v>212</v>
      </c>
      <c r="OC87" t="s">
        <v>212</v>
      </c>
      <c r="OD87" t="s">
        <v>212</v>
      </c>
      <c r="OE87" t="s">
        <v>212</v>
      </c>
      <c r="OF87" t="s">
        <v>212</v>
      </c>
      <c r="OG87" t="s">
        <v>212</v>
      </c>
      <c r="OH87" t="s">
        <v>212</v>
      </c>
      <c r="OI87" t="s">
        <v>212</v>
      </c>
      <c r="OJ87" t="s">
        <v>212</v>
      </c>
      <c r="OK87" t="s">
        <v>212</v>
      </c>
      <c r="OL87" t="s">
        <v>212</v>
      </c>
      <c r="OM87" t="s">
        <v>212</v>
      </c>
      <c r="ON87" t="s">
        <v>212</v>
      </c>
      <c r="OO87" t="s">
        <v>212</v>
      </c>
      <c r="OP87" t="s">
        <v>212</v>
      </c>
      <c r="OQ87" t="s">
        <v>212</v>
      </c>
      <c r="OR87" t="s">
        <v>212</v>
      </c>
      <c r="OS87" t="s">
        <v>212</v>
      </c>
      <c r="OT87" t="s">
        <v>212</v>
      </c>
      <c r="OU87" t="s">
        <v>212</v>
      </c>
      <c r="OV87" t="s">
        <v>212</v>
      </c>
      <c r="OW87" t="s">
        <v>212</v>
      </c>
      <c r="OX87" t="s">
        <v>212</v>
      </c>
      <c r="OY87" t="s">
        <v>212</v>
      </c>
      <c r="OZ87" t="s">
        <v>212</v>
      </c>
      <c r="PA87" t="s">
        <v>212</v>
      </c>
      <c r="PB87" t="s">
        <v>212</v>
      </c>
      <c r="PC87" t="s">
        <v>212</v>
      </c>
      <c r="PD87" t="s">
        <v>212</v>
      </c>
      <c r="PE87" t="s">
        <v>212</v>
      </c>
      <c r="PF87" t="s">
        <v>212</v>
      </c>
      <c r="PG87" t="s">
        <v>212</v>
      </c>
      <c r="PH87" t="s">
        <v>212</v>
      </c>
      <c r="PI87" t="s">
        <v>212</v>
      </c>
      <c r="PJ87" t="s">
        <v>212</v>
      </c>
      <c r="PK87" t="s">
        <v>212</v>
      </c>
      <c r="PL87" t="s">
        <v>212</v>
      </c>
      <c r="PM87" t="s">
        <v>212</v>
      </c>
      <c r="PN87" t="s">
        <v>212</v>
      </c>
      <c r="PO87" t="s">
        <v>212</v>
      </c>
      <c r="PP87" t="s">
        <v>212</v>
      </c>
      <c r="PQ87" t="s">
        <v>212</v>
      </c>
      <c r="PR87" t="s">
        <v>212</v>
      </c>
      <c r="PS87" t="s">
        <v>212</v>
      </c>
      <c r="PT87" t="s">
        <v>212</v>
      </c>
      <c r="PU87" t="s">
        <v>212</v>
      </c>
      <c r="PV87" t="s">
        <v>212</v>
      </c>
      <c r="PW87" t="s">
        <v>212</v>
      </c>
      <c r="PX87" t="s">
        <v>212</v>
      </c>
      <c r="PY87" t="s">
        <v>212</v>
      </c>
      <c r="PZ87" t="s">
        <v>212</v>
      </c>
      <c r="QA87" t="s">
        <v>212</v>
      </c>
      <c r="QB87" t="s">
        <v>212</v>
      </c>
      <c r="QC87" t="s">
        <v>212</v>
      </c>
      <c r="QD87" t="s">
        <v>212</v>
      </c>
      <c r="QE87" t="s">
        <v>212</v>
      </c>
      <c r="QF87" t="s">
        <v>212</v>
      </c>
      <c r="QG87" t="s">
        <v>212</v>
      </c>
      <c r="QH87" t="s">
        <v>212</v>
      </c>
      <c r="QI87" t="s">
        <v>212</v>
      </c>
      <c r="QJ87" t="s">
        <v>212</v>
      </c>
      <c r="QK87" t="s">
        <v>212</v>
      </c>
      <c r="QL87" t="s">
        <v>212</v>
      </c>
      <c r="QM87" t="s">
        <v>212</v>
      </c>
      <c r="QN87" t="s">
        <v>212</v>
      </c>
      <c r="QO87" t="s">
        <v>212</v>
      </c>
      <c r="QP87" t="s">
        <v>212</v>
      </c>
      <c r="QQ87" t="s">
        <v>212</v>
      </c>
      <c r="QR87" t="s">
        <v>212</v>
      </c>
      <c r="QS87" t="s">
        <v>212</v>
      </c>
      <c r="QT87" t="s">
        <v>212</v>
      </c>
      <c r="QU87" t="s">
        <v>212</v>
      </c>
      <c r="QV87" t="s">
        <v>212</v>
      </c>
      <c r="QW87" t="s">
        <v>212</v>
      </c>
      <c r="QX87" t="s">
        <v>212</v>
      </c>
      <c r="QY87" t="s">
        <v>212</v>
      </c>
      <c r="QZ87" t="s">
        <v>212</v>
      </c>
      <c r="RA87" t="s">
        <v>212</v>
      </c>
      <c r="RB87" t="s">
        <v>212</v>
      </c>
      <c r="RC87" t="s">
        <v>212</v>
      </c>
      <c r="RD87" t="s">
        <v>212</v>
      </c>
      <c r="RE87" t="s">
        <v>212</v>
      </c>
      <c r="RF87" t="s">
        <v>212</v>
      </c>
      <c r="RG87" t="s">
        <v>212</v>
      </c>
      <c r="RH87" t="s">
        <v>212</v>
      </c>
      <c r="RI87" t="s">
        <v>212</v>
      </c>
      <c r="RJ87" t="s">
        <v>212</v>
      </c>
      <c r="RK87" t="s">
        <v>212</v>
      </c>
      <c r="RL87" t="s">
        <v>212</v>
      </c>
      <c r="RM87" t="s">
        <v>212</v>
      </c>
      <c r="RN87" t="s">
        <v>212</v>
      </c>
      <c r="RO87" t="s">
        <v>212</v>
      </c>
      <c r="RP87" t="s">
        <v>212</v>
      </c>
      <c r="RQ87" t="s">
        <v>212</v>
      </c>
      <c r="RR87" t="s">
        <v>212</v>
      </c>
      <c r="RS87" t="s">
        <v>212</v>
      </c>
      <c r="RT87" t="s">
        <v>212</v>
      </c>
      <c r="RU87" t="s">
        <v>212</v>
      </c>
      <c r="RV87" t="s">
        <v>212</v>
      </c>
      <c r="RW87" t="s">
        <v>212</v>
      </c>
      <c r="RX87" t="s">
        <v>212</v>
      </c>
      <c r="RY87" t="s">
        <v>212</v>
      </c>
      <c r="RZ87" t="s">
        <v>212</v>
      </c>
      <c r="SA87" t="s">
        <v>212</v>
      </c>
      <c r="SB87" t="s">
        <v>212</v>
      </c>
      <c r="SC87" t="s">
        <v>212</v>
      </c>
      <c r="SD87" t="s">
        <v>212</v>
      </c>
      <c r="SE87" t="s">
        <v>212</v>
      </c>
      <c r="SF87" t="s">
        <v>212</v>
      </c>
      <c r="SG87" t="s">
        <v>212</v>
      </c>
      <c r="SH87" t="s">
        <v>212</v>
      </c>
      <c r="SI87" t="s">
        <v>212</v>
      </c>
      <c r="SJ87" t="s">
        <v>212</v>
      </c>
      <c r="SK87" t="s">
        <v>212</v>
      </c>
      <c r="SL87" t="s">
        <v>212</v>
      </c>
      <c r="SM87" t="s">
        <v>212</v>
      </c>
      <c r="SN87" t="s">
        <v>212</v>
      </c>
      <c r="SO87" t="s">
        <v>212</v>
      </c>
      <c r="SP87" t="s">
        <v>212</v>
      </c>
      <c r="SQ87" t="s">
        <v>212</v>
      </c>
      <c r="SR87" t="s">
        <v>212</v>
      </c>
      <c r="SS87" t="s">
        <v>212</v>
      </c>
      <c r="ST87" t="s">
        <v>212</v>
      </c>
      <c r="SU87" t="s">
        <v>212</v>
      </c>
      <c r="SV87" t="s">
        <v>212</v>
      </c>
      <c r="SW87" t="s">
        <v>212</v>
      </c>
      <c r="SX87" t="s">
        <v>212</v>
      </c>
      <c r="SY87" t="s">
        <v>212</v>
      </c>
      <c r="SZ87" t="s">
        <v>212</v>
      </c>
      <c r="TA87" t="s">
        <v>212</v>
      </c>
      <c r="TB87" t="s">
        <v>212</v>
      </c>
      <c r="TC87" t="s">
        <v>212</v>
      </c>
      <c r="TD87" t="s">
        <v>212</v>
      </c>
      <c r="TE87" t="s">
        <v>212</v>
      </c>
      <c r="TF87" t="s">
        <v>212</v>
      </c>
      <c r="TG87" t="s">
        <v>212</v>
      </c>
      <c r="TH87" t="s">
        <v>212</v>
      </c>
      <c r="TI87" t="s">
        <v>212</v>
      </c>
      <c r="TJ87" t="s">
        <v>212</v>
      </c>
      <c r="TK87" t="s">
        <v>212</v>
      </c>
      <c r="TL87" t="s">
        <v>212</v>
      </c>
      <c r="TM87" t="s">
        <v>212</v>
      </c>
      <c r="TN87" t="s">
        <v>212</v>
      </c>
      <c r="TO87" t="s">
        <v>212</v>
      </c>
      <c r="TP87" t="s">
        <v>212</v>
      </c>
      <c r="TQ87" t="s">
        <v>212</v>
      </c>
      <c r="TR87" t="s">
        <v>212</v>
      </c>
      <c r="TS87" t="s">
        <v>212</v>
      </c>
      <c r="TT87" t="s">
        <v>212</v>
      </c>
      <c r="TU87" t="s">
        <v>212</v>
      </c>
      <c r="TV87" t="s">
        <v>212</v>
      </c>
      <c r="TW87" t="s">
        <v>212</v>
      </c>
      <c r="TX87" t="s">
        <v>212</v>
      </c>
      <c r="TY87" t="s">
        <v>212</v>
      </c>
      <c r="TZ87" t="s">
        <v>212</v>
      </c>
      <c r="UA87" t="s">
        <v>212</v>
      </c>
      <c r="UB87" t="s">
        <v>212</v>
      </c>
      <c r="UC87" t="s">
        <v>212</v>
      </c>
      <c r="UD87" t="s">
        <v>212</v>
      </c>
      <c r="UE87" t="s">
        <v>212</v>
      </c>
      <c r="UF87" t="s">
        <v>212</v>
      </c>
      <c r="UG87" t="s">
        <v>212</v>
      </c>
      <c r="UH87" t="s">
        <v>212</v>
      </c>
      <c r="UI87" t="s">
        <v>212</v>
      </c>
      <c r="UJ87" t="s">
        <v>212</v>
      </c>
      <c r="UK87" t="s">
        <v>212</v>
      </c>
      <c r="UL87" t="s">
        <v>212</v>
      </c>
      <c r="UM87" t="s">
        <v>212</v>
      </c>
      <c r="UN87" t="s">
        <v>212</v>
      </c>
      <c r="UO87" t="s">
        <v>212</v>
      </c>
      <c r="UP87" t="s">
        <v>212</v>
      </c>
      <c r="UQ87" t="s">
        <v>212</v>
      </c>
      <c r="UR87" t="s">
        <v>212</v>
      </c>
      <c r="US87" t="s">
        <v>212</v>
      </c>
      <c r="UT87" t="s">
        <v>212</v>
      </c>
      <c r="UU87" t="s">
        <v>212</v>
      </c>
      <c r="UV87" t="s">
        <v>212</v>
      </c>
      <c r="UW87" t="s">
        <v>212</v>
      </c>
      <c r="UX87" t="s">
        <v>212</v>
      </c>
      <c r="UY87" t="s">
        <v>212</v>
      </c>
      <c r="UZ87" t="s">
        <v>212</v>
      </c>
      <c r="VA87" t="s">
        <v>212</v>
      </c>
      <c r="VB87" t="s">
        <v>212</v>
      </c>
      <c r="VC87" t="s">
        <v>212</v>
      </c>
      <c r="VD87" t="s">
        <v>212</v>
      </c>
      <c r="VE87" t="s">
        <v>212</v>
      </c>
      <c r="VF87" t="s">
        <v>212</v>
      </c>
      <c r="VG87" t="s">
        <v>212</v>
      </c>
      <c r="VH87" t="s">
        <v>212</v>
      </c>
      <c r="VI87" t="s">
        <v>212</v>
      </c>
      <c r="VJ87" t="s">
        <v>212</v>
      </c>
      <c r="VK87" t="s">
        <v>212</v>
      </c>
      <c r="VL87" t="s">
        <v>212</v>
      </c>
      <c r="VM87" t="s">
        <v>212</v>
      </c>
      <c r="VN87" t="s">
        <v>212</v>
      </c>
      <c r="VO87" t="s">
        <v>212</v>
      </c>
      <c r="VP87" t="s">
        <v>212</v>
      </c>
      <c r="VQ87" t="s">
        <v>212</v>
      </c>
      <c r="VR87" t="s">
        <v>212</v>
      </c>
      <c r="VS87" t="s">
        <v>212</v>
      </c>
      <c r="VT87" t="s">
        <v>212</v>
      </c>
      <c r="VU87" t="s">
        <v>212</v>
      </c>
      <c r="VV87" t="s">
        <v>212</v>
      </c>
      <c r="VW87" t="s">
        <v>212</v>
      </c>
      <c r="VX87" t="s">
        <v>212</v>
      </c>
      <c r="VY87" t="s">
        <v>212</v>
      </c>
      <c r="VZ87" t="s">
        <v>212</v>
      </c>
      <c r="WA87" t="s">
        <v>212</v>
      </c>
      <c r="WB87" t="s">
        <v>212</v>
      </c>
      <c r="WC87" t="s">
        <v>212</v>
      </c>
      <c r="WD87" t="s">
        <v>212</v>
      </c>
      <c r="WE87" t="s">
        <v>212</v>
      </c>
      <c r="WF87" t="s">
        <v>212</v>
      </c>
      <c r="WG87" t="s">
        <v>212</v>
      </c>
      <c r="WH87" t="s">
        <v>212</v>
      </c>
      <c r="WI87" t="s">
        <v>212</v>
      </c>
      <c r="WJ87" t="s">
        <v>212</v>
      </c>
      <c r="WK87" t="s">
        <v>212</v>
      </c>
      <c r="WL87" t="s">
        <v>212</v>
      </c>
      <c r="WM87" t="s">
        <v>212</v>
      </c>
      <c r="WN87" t="s">
        <v>212</v>
      </c>
      <c r="WO87" t="s">
        <v>212</v>
      </c>
      <c r="WP87" t="s">
        <v>212</v>
      </c>
      <c r="WQ87" t="s">
        <v>212</v>
      </c>
      <c r="WR87" t="s">
        <v>212</v>
      </c>
      <c r="WS87" t="s">
        <v>212</v>
      </c>
      <c r="WT87" t="s">
        <v>212</v>
      </c>
      <c r="WU87" t="s">
        <v>212</v>
      </c>
      <c r="WV87" t="s">
        <v>212</v>
      </c>
      <c r="WW87" t="s">
        <v>212</v>
      </c>
      <c r="WX87" t="s">
        <v>212</v>
      </c>
      <c r="WY87" t="s">
        <v>212</v>
      </c>
      <c r="WZ87" t="s">
        <v>212</v>
      </c>
      <c r="XA87" t="s">
        <v>212</v>
      </c>
      <c r="XB87" t="s">
        <v>212</v>
      </c>
      <c r="XC87" t="s">
        <v>212</v>
      </c>
      <c r="XD87" t="s">
        <v>212</v>
      </c>
      <c r="XE87" t="s">
        <v>212</v>
      </c>
      <c r="XF87" t="s">
        <v>212</v>
      </c>
      <c r="XG87" t="s">
        <v>212</v>
      </c>
      <c r="XH87" t="s">
        <v>212</v>
      </c>
      <c r="XI87" t="s">
        <v>212</v>
      </c>
      <c r="XJ87" t="s">
        <v>212</v>
      </c>
      <c r="XK87" t="s">
        <v>212</v>
      </c>
      <c r="XL87" t="s">
        <v>212</v>
      </c>
      <c r="XM87" t="s">
        <v>212</v>
      </c>
      <c r="XN87" t="s">
        <v>212</v>
      </c>
      <c r="XO87" t="s">
        <v>212</v>
      </c>
      <c r="XP87" t="s">
        <v>212</v>
      </c>
      <c r="XQ87" t="s">
        <v>212</v>
      </c>
      <c r="XR87" t="s">
        <v>212</v>
      </c>
      <c r="XS87" t="s">
        <v>212</v>
      </c>
      <c r="XT87" t="s">
        <v>212</v>
      </c>
      <c r="XU87" t="s">
        <v>212</v>
      </c>
      <c r="XV87" t="s">
        <v>212</v>
      </c>
      <c r="XW87" t="s">
        <v>212</v>
      </c>
      <c r="XX87" t="s">
        <v>212</v>
      </c>
      <c r="XY87" t="s">
        <v>212</v>
      </c>
      <c r="XZ87" t="s">
        <v>212</v>
      </c>
      <c r="YA87" t="s">
        <v>212</v>
      </c>
      <c r="YB87" t="s">
        <v>212</v>
      </c>
      <c r="YC87" t="s">
        <v>212</v>
      </c>
      <c r="YD87" t="s">
        <v>212</v>
      </c>
      <c r="YE87" t="s">
        <v>212</v>
      </c>
      <c r="YF87" t="s">
        <v>212</v>
      </c>
      <c r="YG87" t="s">
        <v>212</v>
      </c>
      <c r="YH87" t="s">
        <v>212</v>
      </c>
      <c r="YI87" t="s">
        <v>212</v>
      </c>
      <c r="YJ87" t="s">
        <v>212</v>
      </c>
      <c r="YK87" t="s">
        <v>212</v>
      </c>
      <c r="YL87" t="s">
        <v>212</v>
      </c>
      <c r="YM87" t="s">
        <v>212</v>
      </c>
      <c r="YN87" t="s">
        <v>212</v>
      </c>
      <c r="YO87" t="s">
        <v>212</v>
      </c>
      <c r="YP87" t="s">
        <v>212</v>
      </c>
      <c r="YQ87" t="s">
        <v>212</v>
      </c>
      <c r="YR87" t="s">
        <v>212</v>
      </c>
      <c r="YS87" t="s">
        <v>212</v>
      </c>
      <c r="YT87" t="s">
        <v>212</v>
      </c>
      <c r="YU87" t="s">
        <v>212</v>
      </c>
      <c r="YV87" t="s">
        <v>212</v>
      </c>
      <c r="YW87" t="s">
        <v>212</v>
      </c>
      <c r="YX87" t="s">
        <v>212</v>
      </c>
      <c r="YY87" t="s">
        <v>212</v>
      </c>
      <c r="YZ87" t="s">
        <v>212</v>
      </c>
      <c r="ZA87" t="s">
        <v>212</v>
      </c>
      <c r="ZB87" t="s">
        <v>212</v>
      </c>
      <c r="ZC87" t="s">
        <v>212</v>
      </c>
      <c r="ZD87" t="s">
        <v>212</v>
      </c>
      <c r="ZE87" t="s">
        <v>212</v>
      </c>
      <c r="ZF87" t="s">
        <v>212</v>
      </c>
      <c r="ZG87" t="s">
        <v>212</v>
      </c>
      <c r="ZH87" t="s">
        <v>212</v>
      </c>
      <c r="ZI87" t="s">
        <v>212</v>
      </c>
      <c r="ZJ87" t="s">
        <v>212</v>
      </c>
      <c r="ZK87" t="s">
        <v>212</v>
      </c>
      <c r="ZL87" t="s">
        <v>212</v>
      </c>
      <c r="ZM87" t="s">
        <v>212</v>
      </c>
      <c r="ZN87" t="s">
        <v>212</v>
      </c>
      <c r="ZO87" t="s">
        <v>212</v>
      </c>
      <c r="ZP87" t="s">
        <v>212</v>
      </c>
      <c r="ZQ87" t="s">
        <v>212</v>
      </c>
      <c r="ZR87" t="s">
        <v>212</v>
      </c>
      <c r="ZS87" t="s">
        <v>212</v>
      </c>
      <c r="ZT87" t="s">
        <v>212</v>
      </c>
      <c r="ZU87" t="s">
        <v>212</v>
      </c>
      <c r="ZV87" t="s">
        <v>212</v>
      </c>
      <c r="ZW87" t="s">
        <v>212</v>
      </c>
      <c r="ZX87" t="s">
        <v>212</v>
      </c>
      <c r="ZY87" t="s">
        <v>212</v>
      </c>
      <c r="ZZ87" t="s">
        <v>212</v>
      </c>
      <c r="AAA87" t="s">
        <v>212</v>
      </c>
      <c r="AAB87" t="s">
        <v>212</v>
      </c>
      <c r="AAC87" t="s">
        <v>212</v>
      </c>
      <c r="AAD87" t="s">
        <v>212</v>
      </c>
      <c r="AAE87" t="s">
        <v>212</v>
      </c>
      <c r="AAF87" t="s">
        <v>212</v>
      </c>
      <c r="AAG87" t="s">
        <v>212</v>
      </c>
      <c r="AAH87" t="s">
        <v>212</v>
      </c>
      <c r="AAI87" t="s">
        <v>212</v>
      </c>
      <c r="AAJ87" t="s">
        <v>212</v>
      </c>
      <c r="AAK87" t="s">
        <v>212</v>
      </c>
      <c r="AAL87" t="s">
        <v>212</v>
      </c>
      <c r="AAM87" t="s">
        <v>212</v>
      </c>
      <c r="AAN87" t="s">
        <v>212</v>
      </c>
      <c r="AAO87" t="s">
        <v>212</v>
      </c>
      <c r="AAP87" t="s">
        <v>212</v>
      </c>
      <c r="AAQ87" t="s">
        <v>212</v>
      </c>
      <c r="AAR87" t="s">
        <v>212</v>
      </c>
      <c r="AAS87" t="s">
        <v>212</v>
      </c>
      <c r="AAT87" t="s">
        <v>212</v>
      </c>
      <c r="AAU87" t="s">
        <v>212</v>
      </c>
      <c r="AAV87" t="s">
        <v>212</v>
      </c>
      <c r="AAW87" t="s">
        <v>212</v>
      </c>
      <c r="AAX87" t="s">
        <v>212</v>
      </c>
      <c r="AAY87" t="s">
        <v>212</v>
      </c>
      <c r="AAZ87" t="s">
        <v>212</v>
      </c>
      <c r="ABA87" t="s">
        <v>212</v>
      </c>
      <c r="ABB87" t="s">
        <v>212</v>
      </c>
      <c r="ABC87" t="s">
        <v>212</v>
      </c>
      <c r="ABD87" t="s">
        <v>212</v>
      </c>
      <c r="ABE87" t="s">
        <v>212</v>
      </c>
      <c r="ABF87" t="s">
        <v>212</v>
      </c>
      <c r="ABG87" t="s">
        <v>212</v>
      </c>
      <c r="ABH87" t="s">
        <v>212</v>
      </c>
      <c r="ABI87" t="s">
        <v>212</v>
      </c>
      <c r="ABJ87" t="s">
        <v>212</v>
      </c>
      <c r="ABK87" t="s">
        <v>212</v>
      </c>
      <c r="ABL87" t="s">
        <v>212</v>
      </c>
      <c r="ABM87" t="s">
        <v>212</v>
      </c>
      <c r="ABN87" t="s">
        <v>212</v>
      </c>
      <c r="ABO87" t="s">
        <v>212</v>
      </c>
      <c r="ABP87" t="s">
        <v>212</v>
      </c>
      <c r="ABQ87" t="s">
        <v>212</v>
      </c>
      <c r="ABR87" t="s">
        <v>212</v>
      </c>
      <c r="ABS87" t="s">
        <v>212</v>
      </c>
      <c r="ABT87" t="s">
        <v>212</v>
      </c>
      <c r="ABU87" t="s">
        <v>212</v>
      </c>
      <c r="ABV87" t="s">
        <v>212</v>
      </c>
      <c r="ABW87" t="s">
        <v>212</v>
      </c>
      <c r="ABX87" t="s">
        <v>212</v>
      </c>
      <c r="ABY87" t="s">
        <v>212</v>
      </c>
      <c r="ABZ87" t="s">
        <v>212</v>
      </c>
      <c r="ACA87" t="s">
        <v>212</v>
      </c>
      <c r="ACB87" t="s">
        <v>212</v>
      </c>
      <c r="ACC87" t="s">
        <v>212</v>
      </c>
      <c r="ACD87" t="s">
        <v>212</v>
      </c>
      <c r="ACE87" t="s">
        <v>212</v>
      </c>
      <c r="ACF87" t="s">
        <v>212</v>
      </c>
      <c r="ACG87" t="s">
        <v>212</v>
      </c>
      <c r="ACH87" t="s">
        <v>212</v>
      </c>
      <c r="ACI87" t="s">
        <v>212</v>
      </c>
      <c r="ACJ87" t="s">
        <v>212</v>
      </c>
      <c r="ACK87" t="s">
        <v>212</v>
      </c>
      <c r="ACL87" t="s">
        <v>212</v>
      </c>
      <c r="ACM87" t="s">
        <v>212</v>
      </c>
      <c r="ACN87" t="s">
        <v>212</v>
      </c>
      <c r="ACO87" t="s">
        <v>212</v>
      </c>
      <c r="ACP87" t="s">
        <v>212</v>
      </c>
      <c r="ACQ87" t="s">
        <v>212</v>
      </c>
      <c r="ACR87" t="s">
        <v>212</v>
      </c>
      <c r="ACS87" t="s">
        <v>212</v>
      </c>
      <c r="ACT87" t="s">
        <v>212</v>
      </c>
      <c r="ACU87" t="s">
        <v>212</v>
      </c>
      <c r="ACV87" t="s">
        <v>212</v>
      </c>
      <c r="ACW87" t="s">
        <v>212</v>
      </c>
      <c r="ACX87" t="s">
        <v>212</v>
      </c>
      <c r="ACY87" t="s">
        <v>212</v>
      </c>
      <c r="ACZ87" t="s">
        <v>212</v>
      </c>
      <c r="ADA87" t="s">
        <v>212</v>
      </c>
      <c r="ADB87" t="s">
        <v>212</v>
      </c>
      <c r="ADC87" t="s">
        <v>212</v>
      </c>
      <c r="ADD87" t="s">
        <v>212</v>
      </c>
      <c r="ADE87" t="s">
        <v>212</v>
      </c>
      <c r="ADF87" t="s">
        <v>212</v>
      </c>
      <c r="ADG87" t="s">
        <v>212</v>
      </c>
      <c r="ADH87" t="s">
        <v>212</v>
      </c>
      <c r="ADI87" t="s">
        <v>212</v>
      </c>
      <c r="ADJ87" t="s">
        <v>212</v>
      </c>
      <c r="ADK87" t="s">
        <v>212</v>
      </c>
      <c r="ADL87" t="s">
        <v>212</v>
      </c>
      <c r="ADM87" t="s">
        <v>212</v>
      </c>
      <c r="ADN87" t="s">
        <v>212</v>
      </c>
      <c r="ADO87" t="s">
        <v>212</v>
      </c>
      <c r="ADP87" t="s">
        <v>212</v>
      </c>
      <c r="ADQ87" t="s">
        <v>212</v>
      </c>
      <c r="ADR87" t="s">
        <v>212</v>
      </c>
      <c r="ADS87" t="s">
        <v>212</v>
      </c>
      <c r="ADT87" t="s">
        <v>212</v>
      </c>
      <c r="ADU87" t="s">
        <v>212</v>
      </c>
      <c r="ADV87" t="s">
        <v>212</v>
      </c>
      <c r="ADW87" t="s">
        <v>212</v>
      </c>
      <c r="ADX87" t="s">
        <v>212</v>
      </c>
      <c r="ADY87" t="s">
        <v>212</v>
      </c>
      <c r="ADZ87" t="s">
        <v>212</v>
      </c>
      <c r="AEA87" t="s">
        <v>212</v>
      </c>
      <c r="AEB87" t="s">
        <v>212</v>
      </c>
      <c r="AEC87" t="s">
        <v>212</v>
      </c>
      <c r="AED87" t="s">
        <v>212</v>
      </c>
      <c r="AEE87" t="s">
        <v>212</v>
      </c>
      <c r="AEF87" t="s">
        <v>212</v>
      </c>
      <c r="AEG87" t="s">
        <v>212</v>
      </c>
      <c r="AEH87" t="s">
        <v>212</v>
      </c>
      <c r="AEI87" t="s">
        <v>212</v>
      </c>
      <c r="AEJ87" t="s">
        <v>212</v>
      </c>
      <c r="AEK87" t="s">
        <v>212</v>
      </c>
      <c r="AEL87" t="s">
        <v>212</v>
      </c>
      <c r="AEM87" t="s">
        <v>212</v>
      </c>
      <c r="AEN87" t="s">
        <v>212</v>
      </c>
      <c r="AEO87" t="s">
        <v>212</v>
      </c>
      <c r="AEP87" t="s">
        <v>212</v>
      </c>
      <c r="AEQ87" t="s">
        <v>212</v>
      </c>
      <c r="AER87" t="s">
        <v>212</v>
      </c>
      <c r="AES87" t="s">
        <v>212</v>
      </c>
      <c r="AET87" t="s">
        <v>212</v>
      </c>
      <c r="AEU87" t="s">
        <v>212</v>
      </c>
      <c r="AEV87" t="s">
        <v>212</v>
      </c>
      <c r="AEW87" t="s">
        <v>212</v>
      </c>
      <c r="AEX87" t="s">
        <v>212</v>
      </c>
      <c r="AEY87" t="s">
        <v>212</v>
      </c>
      <c r="AEZ87" t="s">
        <v>212</v>
      </c>
      <c r="AFA87" t="s">
        <v>212</v>
      </c>
      <c r="AFB87" t="s">
        <v>212</v>
      </c>
      <c r="AFC87" t="s">
        <v>212</v>
      </c>
      <c r="AFD87" t="s">
        <v>212</v>
      </c>
      <c r="AFE87" t="s">
        <v>212</v>
      </c>
      <c r="AFF87" t="s">
        <v>212</v>
      </c>
      <c r="AFG87" t="s">
        <v>212</v>
      </c>
      <c r="AFH87" t="s">
        <v>212</v>
      </c>
      <c r="AFI87" t="s">
        <v>212</v>
      </c>
      <c r="AFJ87" t="s">
        <v>212</v>
      </c>
      <c r="AFK87" t="s">
        <v>212</v>
      </c>
      <c r="AFL87" t="s">
        <v>212</v>
      </c>
      <c r="AFM87" t="s">
        <v>212</v>
      </c>
      <c r="AFN87" t="s">
        <v>212</v>
      </c>
      <c r="AFO87" t="s">
        <v>212</v>
      </c>
      <c r="AFP87" t="s">
        <v>212</v>
      </c>
      <c r="AFQ87" t="s">
        <v>212</v>
      </c>
      <c r="AFR87" t="s">
        <v>212</v>
      </c>
      <c r="AFS87" t="s">
        <v>212</v>
      </c>
      <c r="AFT87" t="s">
        <v>212</v>
      </c>
      <c r="AFU87" t="s">
        <v>212</v>
      </c>
      <c r="AFV87" t="s">
        <v>212</v>
      </c>
      <c r="AFW87" t="s">
        <v>212</v>
      </c>
      <c r="AFX87" t="s">
        <v>212</v>
      </c>
      <c r="AFY87" t="s">
        <v>212</v>
      </c>
      <c r="AFZ87" t="s">
        <v>212</v>
      </c>
      <c r="AGA87" t="s">
        <v>212</v>
      </c>
      <c r="AGB87" t="s">
        <v>212</v>
      </c>
      <c r="AGC87" t="s">
        <v>212</v>
      </c>
      <c r="AGD87" t="s">
        <v>212</v>
      </c>
      <c r="AGE87" t="s">
        <v>212</v>
      </c>
      <c r="AGF87" t="s">
        <v>212</v>
      </c>
      <c r="AGG87" t="s">
        <v>212</v>
      </c>
      <c r="AGH87" t="s">
        <v>212</v>
      </c>
      <c r="AGI87" t="s">
        <v>212</v>
      </c>
      <c r="AGJ87" t="s">
        <v>212</v>
      </c>
      <c r="AGK87" t="s">
        <v>212</v>
      </c>
      <c r="AGL87" t="s">
        <v>212</v>
      </c>
      <c r="AGM87" t="s">
        <v>212</v>
      </c>
      <c r="AGN87" t="s">
        <v>212</v>
      </c>
      <c r="AGO87" t="s">
        <v>212</v>
      </c>
      <c r="AGP87" t="s">
        <v>212</v>
      </c>
      <c r="AGQ87" t="s">
        <v>212</v>
      </c>
      <c r="AGR87" t="s">
        <v>212</v>
      </c>
      <c r="AGS87" t="s">
        <v>212</v>
      </c>
      <c r="AGT87" t="s">
        <v>212</v>
      </c>
      <c r="AGU87" t="s">
        <v>212</v>
      </c>
      <c r="AGV87" t="s">
        <v>212</v>
      </c>
      <c r="AGW87" t="s">
        <v>212</v>
      </c>
      <c r="AGX87" t="s">
        <v>212</v>
      </c>
      <c r="AGY87" t="s">
        <v>212</v>
      </c>
      <c r="AGZ87" t="s">
        <v>212</v>
      </c>
      <c r="AHA87" t="s">
        <v>212</v>
      </c>
      <c r="AHB87" t="s">
        <v>212</v>
      </c>
      <c r="AHC87" t="s">
        <v>212</v>
      </c>
      <c r="AHD87" t="s">
        <v>212</v>
      </c>
      <c r="AHE87" t="s">
        <v>212</v>
      </c>
      <c r="AHF87" t="s">
        <v>212</v>
      </c>
      <c r="AHG87" t="s">
        <v>212</v>
      </c>
      <c r="AHH87" t="s">
        <v>212</v>
      </c>
      <c r="AHI87" t="s">
        <v>212</v>
      </c>
      <c r="AHJ87" t="s">
        <v>212</v>
      </c>
      <c r="AHK87" t="s">
        <v>212</v>
      </c>
      <c r="AHL87" t="s">
        <v>212</v>
      </c>
      <c r="AHM87" t="s">
        <v>212</v>
      </c>
      <c r="AHN87" t="s">
        <v>212</v>
      </c>
      <c r="AHO87" t="s">
        <v>212</v>
      </c>
      <c r="AHP87" t="s">
        <v>212</v>
      </c>
      <c r="AHQ87" t="s">
        <v>212</v>
      </c>
      <c r="AHR87" t="s">
        <v>212</v>
      </c>
      <c r="AHS87" t="s">
        <v>212</v>
      </c>
      <c r="AHT87" t="s">
        <v>212</v>
      </c>
      <c r="AHU87" t="s">
        <v>212</v>
      </c>
      <c r="AHV87" t="s">
        <v>212</v>
      </c>
      <c r="AHW87" t="s">
        <v>212</v>
      </c>
      <c r="AHX87" t="s">
        <v>212</v>
      </c>
      <c r="AHY87" t="s">
        <v>212</v>
      </c>
      <c r="AHZ87" t="s">
        <v>212</v>
      </c>
      <c r="AIA87" t="s">
        <v>212</v>
      </c>
      <c r="AIB87" t="s">
        <v>212</v>
      </c>
      <c r="AIC87" t="s">
        <v>212</v>
      </c>
      <c r="AID87" t="s">
        <v>212</v>
      </c>
      <c r="AIE87" t="s">
        <v>212</v>
      </c>
      <c r="AIF87" t="s">
        <v>212</v>
      </c>
      <c r="AIG87" t="s">
        <v>212</v>
      </c>
      <c r="AIH87" t="s">
        <v>212</v>
      </c>
      <c r="AII87" t="s">
        <v>212</v>
      </c>
      <c r="AIJ87" t="s">
        <v>212</v>
      </c>
      <c r="AIK87" t="s">
        <v>212</v>
      </c>
      <c r="AIL87" t="s">
        <v>212</v>
      </c>
      <c r="AIM87" t="s">
        <v>212</v>
      </c>
      <c r="AIN87" t="s">
        <v>212</v>
      </c>
      <c r="AIO87" t="s">
        <v>212</v>
      </c>
      <c r="AIP87" t="s">
        <v>212</v>
      </c>
      <c r="AIQ87" t="s">
        <v>212</v>
      </c>
      <c r="AIR87" t="s">
        <v>212</v>
      </c>
      <c r="AIS87" t="s">
        <v>212</v>
      </c>
      <c r="AIT87" t="s">
        <v>212</v>
      </c>
      <c r="AIU87" t="s">
        <v>212</v>
      </c>
      <c r="AIV87" t="s">
        <v>212</v>
      </c>
      <c r="AIW87" t="s">
        <v>212</v>
      </c>
      <c r="AIX87" t="s">
        <v>212</v>
      </c>
      <c r="AIY87" t="s">
        <v>212</v>
      </c>
      <c r="AIZ87" t="s">
        <v>212</v>
      </c>
      <c r="AJA87" t="s">
        <v>212</v>
      </c>
      <c r="AJB87" t="s">
        <v>212</v>
      </c>
      <c r="AJC87" t="s">
        <v>212</v>
      </c>
      <c r="AJD87" t="s">
        <v>212</v>
      </c>
      <c r="AJE87" t="s">
        <v>212</v>
      </c>
      <c r="AJF87" t="s">
        <v>212</v>
      </c>
      <c r="AJG87" t="s">
        <v>212</v>
      </c>
      <c r="AJH87" t="s">
        <v>212</v>
      </c>
      <c r="AJI87" t="s">
        <v>212</v>
      </c>
      <c r="AJJ87" t="s">
        <v>212</v>
      </c>
      <c r="AJK87" t="s">
        <v>212</v>
      </c>
      <c r="AJL87" t="s">
        <v>212</v>
      </c>
      <c r="AJM87" t="s">
        <v>212</v>
      </c>
      <c r="AJN87" t="s">
        <v>212</v>
      </c>
      <c r="AJO87" t="s">
        <v>212</v>
      </c>
      <c r="AJP87" t="s">
        <v>212</v>
      </c>
      <c r="AJQ87" t="s">
        <v>212</v>
      </c>
      <c r="AJR87" t="s">
        <v>212</v>
      </c>
      <c r="AJS87" t="s">
        <v>212</v>
      </c>
      <c r="AJT87" t="s">
        <v>212</v>
      </c>
      <c r="AJU87" t="s">
        <v>212</v>
      </c>
      <c r="AJV87" t="s">
        <v>212</v>
      </c>
      <c r="AJW87" t="s">
        <v>212</v>
      </c>
      <c r="AJX87" t="s">
        <v>212</v>
      </c>
      <c r="AJY87" t="s">
        <v>212</v>
      </c>
      <c r="AJZ87" t="s">
        <v>212</v>
      </c>
      <c r="AKA87" t="s">
        <v>212</v>
      </c>
      <c r="AKB87" t="s">
        <v>212</v>
      </c>
      <c r="AKC87" t="s">
        <v>212</v>
      </c>
      <c r="AKD87" t="s">
        <v>212</v>
      </c>
      <c r="AKE87" t="s">
        <v>212</v>
      </c>
      <c r="AKF87" t="s">
        <v>212</v>
      </c>
      <c r="AKG87" t="s">
        <v>212</v>
      </c>
      <c r="AKH87" t="s">
        <v>212</v>
      </c>
      <c r="AKI87" t="s">
        <v>212</v>
      </c>
      <c r="AKJ87" t="s">
        <v>212</v>
      </c>
      <c r="AKK87" t="s">
        <v>212</v>
      </c>
      <c r="AKL87" t="s">
        <v>212</v>
      </c>
      <c r="AKM87" t="s">
        <v>212</v>
      </c>
      <c r="AKN87" t="s">
        <v>212</v>
      </c>
      <c r="AKO87" t="s">
        <v>212</v>
      </c>
      <c r="AKP87" t="s">
        <v>212</v>
      </c>
      <c r="AKQ87" t="s">
        <v>212</v>
      </c>
      <c r="AKR87" t="s">
        <v>212</v>
      </c>
      <c r="AKS87" t="s">
        <v>212</v>
      </c>
      <c r="AKT87" t="s">
        <v>212</v>
      </c>
      <c r="AKU87" t="s">
        <v>212</v>
      </c>
      <c r="AKV87" t="s">
        <v>212</v>
      </c>
      <c r="AKW87" t="s">
        <v>212</v>
      </c>
      <c r="AKX87" t="s">
        <v>212</v>
      </c>
      <c r="AKY87" t="s">
        <v>212</v>
      </c>
      <c r="AKZ87" t="s">
        <v>212</v>
      </c>
      <c r="ALA87" t="s">
        <v>212</v>
      </c>
      <c r="ALB87" t="s">
        <v>212</v>
      </c>
      <c r="ALC87" t="s">
        <v>212</v>
      </c>
      <c r="ALD87" t="s">
        <v>212</v>
      </c>
      <c r="ALE87" t="s">
        <v>212</v>
      </c>
      <c r="ALF87" t="s">
        <v>212</v>
      </c>
      <c r="ALG87" t="s">
        <v>212</v>
      </c>
      <c r="ALH87" t="s">
        <v>212</v>
      </c>
      <c r="ALI87" t="s">
        <v>212</v>
      </c>
      <c r="ALJ87" t="s">
        <v>212</v>
      </c>
      <c r="ALK87" t="s">
        <v>212</v>
      </c>
      <c r="ALL87" t="s">
        <v>212</v>
      </c>
      <c r="ALM87" t="s">
        <v>212</v>
      </c>
      <c r="ALN87" t="s">
        <v>212</v>
      </c>
      <c r="ALO87" t="s">
        <v>212</v>
      </c>
      <c r="ALP87" t="s">
        <v>212</v>
      </c>
      <c r="ALQ87" t="s">
        <v>212</v>
      </c>
      <c r="ALR87" t="s">
        <v>212</v>
      </c>
      <c r="ALS87" t="s">
        <v>212</v>
      </c>
      <c r="ALT87" t="s">
        <v>212</v>
      </c>
      <c r="ALU87" t="s">
        <v>212</v>
      </c>
      <c r="ALV87" t="s">
        <v>212</v>
      </c>
      <c r="ALW87" t="s">
        <v>212</v>
      </c>
      <c r="ALX87" t="s">
        <v>212</v>
      </c>
      <c r="ALY87" t="s">
        <v>212</v>
      </c>
      <c r="ALZ87" t="s">
        <v>212</v>
      </c>
      <c r="AMA87" t="s">
        <v>212</v>
      </c>
      <c r="AMB87" t="s">
        <v>212</v>
      </c>
      <c r="AMC87" t="s">
        <v>212</v>
      </c>
      <c r="AMD87" t="s">
        <v>212</v>
      </c>
      <c r="AME87" t="s">
        <v>212</v>
      </c>
      <c r="AMF87" t="s">
        <v>212</v>
      </c>
      <c r="AMG87" t="s">
        <v>212</v>
      </c>
      <c r="AMH87" t="s">
        <v>212</v>
      </c>
      <c r="AMI87" t="s">
        <v>212</v>
      </c>
      <c r="AMJ87" t="s">
        <v>212</v>
      </c>
      <c r="AMK87" t="s">
        <v>212</v>
      </c>
      <c r="AML87" t="s">
        <v>212</v>
      </c>
      <c r="AMM87" t="s">
        <v>212</v>
      </c>
      <c r="AMN87" t="s">
        <v>212</v>
      </c>
      <c r="AMO87" t="s">
        <v>212</v>
      </c>
      <c r="AMP87" t="s">
        <v>212</v>
      </c>
      <c r="AMQ87" t="s">
        <v>212</v>
      </c>
      <c r="AMR87" t="s">
        <v>212</v>
      </c>
      <c r="AMS87" t="s">
        <v>212</v>
      </c>
      <c r="AMT87" t="s">
        <v>212</v>
      </c>
      <c r="AMU87" t="s">
        <v>212</v>
      </c>
      <c r="AMV87" t="s">
        <v>212</v>
      </c>
      <c r="AMW87" t="s">
        <v>212</v>
      </c>
      <c r="AMX87" t="s">
        <v>212</v>
      </c>
      <c r="AMY87" t="s">
        <v>212</v>
      </c>
      <c r="AMZ87" t="s">
        <v>212</v>
      </c>
      <c r="ANA87" t="s">
        <v>212</v>
      </c>
      <c r="ANB87" t="s">
        <v>212</v>
      </c>
      <c r="ANC87" t="s">
        <v>212</v>
      </c>
      <c r="AND87" t="s">
        <v>212</v>
      </c>
      <c r="ANE87" t="s">
        <v>212</v>
      </c>
      <c r="ANF87" t="s">
        <v>212</v>
      </c>
      <c r="ANG87" t="s">
        <v>212</v>
      </c>
      <c r="ANH87" t="s">
        <v>212</v>
      </c>
      <c r="ANI87" t="s">
        <v>212</v>
      </c>
      <c r="ANJ87" t="s">
        <v>212</v>
      </c>
      <c r="ANK87" t="s">
        <v>212</v>
      </c>
      <c r="ANL87" t="s">
        <v>212</v>
      </c>
      <c r="ANM87" t="s">
        <v>212</v>
      </c>
      <c r="ANN87" t="s">
        <v>212</v>
      </c>
      <c r="ANO87" t="s">
        <v>212</v>
      </c>
      <c r="ANP87" t="s">
        <v>212</v>
      </c>
      <c r="ANQ87" t="s">
        <v>212</v>
      </c>
      <c r="ANR87" t="s">
        <v>212</v>
      </c>
      <c r="ANS87" t="s">
        <v>212</v>
      </c>
      <c r="ANT87" t="s">
        <v>212</v>
      </c>
      <c r="ANU87" t="s">
        <v>212</v>
      </c>
      <c r="ANV87" t="s">
        <v>212</v>
      </c>
      <c r="ANW87" t="s">
        <v>212</v>
      </c>
      <c r="ANX87" t="s">
        <v>212</v>
      </c>
      <c r="ANY87" t="s">
        <v>212</v>
      </c>
      <c r="ANZ87" t="s">
        <v>212</v>
      </c>
      <c r="AOA87" t="s">
        <v>212</v>
      </c>
      <c r="AOB87" t="s">
        <v>212</v>
      </c>
      <c r="AOC87" t="s">
        <v>212</v>
      </c>
      <c r="AOD87" t="s">
        <v>212</v>
      </c>
      <c r="AOE87" t="s">
        <v>212</v>
      </c>
      <c r="AOF87" t="s">
        <v>212</v>
      </c>
      <c r="AOG87" t="s">
        <v>212</v>
      </c>
      <c r="AOH87" t="s">
        <v>212</v>
      </c>
      <c r="AOI87" t="s">
        <v>212</v>
      </c>
      <c r="AOJ87" t="s">
        <v>212</v>
      </c>
      <c r="AOK87" t="s">
        <v>212</v>
      </c>
      <c r="AOL87" t="s">
        <v>212</v>
      </c>
      <c r="AOM87" t="s">
        <v>212</v>
      </c>
      <c r="AON87" t="s">
        <v>212</v>
      </c>
      <c r="AOO87" t="s">
        <v>212</v>
      </c>
      <c r="AOP87" t="s">
        <v>212</v>
      </c>
      <c r="AOQ87" t="s">
        <v>212</v>
      </c>
      <c r="AOR87" t="s">
        <v>212</v>
      </c>
      <c r="AOS87" t="s">
        <v>212</v>
      </c>
      <c r="AOT87" t="s">
        <v>212</v>
      </c>
      <c r="AOU87" t="s">
        <v>212</v>
      </c>
      <c r="AOV87" t="s">
        <v>212</v>
      </c>
      <c r="AOW87" t="s">
        <v>212</v>
      </c>
      <c r="AOX87" t="s">
        <v>212</v>
      </c>
      <c r="AOY87" t="s">
        <v>212</v>
      </c>
      <c r="AOZ87" t="s">
        <v>212</v>
      </c>
      <c r="APA87" t="s">
        <v>212</v>
      </c>
      <c r="APB87" t="s">
        <v>212</v>
      </c>
      <c r="APC87" t="s">
        <v>212</v>
      </c>
      <c r="APD87" t="s">
        <v>212</v>
      </c>
      <c r="APE87" t="s">
        <v>212</v>
      </c>
      <c r="APF87" t="s">
        <v>212</v>
      </c>
      <c r="APG87" t="s">
        <v>212</v>
      </c>
      <c r="APH87" t="s">
        <v>212</v>
      </c>
      <c r="API87" t="s">
        <v>212</v>
      </c>
      <c r="APJ87" t="s">
        <v>212</v>
      </c>
      <c r="APK87" t="s">
        <v>212</v>
      </c>
      <c r="APL87" t="s">
        <v>212</v>
      </c>
      <c r="APM87" t="s">
        <v>212</v>
      </c>
      <c r="APN87" t="s">
        <v>212</v>
      </c>
      <c r="APO87" t="s">
        <v>212</v>
      </c>
      <c r="APP87" t="s">
        <v>212</v>
      </c>
      <c r="APQ87" t="s">
        <v>212</v>
      </c>
      <c r="APR87" t="s">
        <v>212</v>
      </c>
      <c r="APS87" t="s">
        <v>212</v>
      </c>
      <c r="APT87" t="s">
        <v>212</v>
      </c>
      <c r="APU87" t="s">
        <v>212</v>
      </c>
      <c r="APV87" t="s">
        <v>212</v>
      </c>
      <c r="APW87" t="s">
        <v>212</v>
      </c>
      <c r="APX87" t="s">
        <v>212</v>
      </c>
      <c r="APY87" t="s">
        <v>212</v>
      </c>
      <c r="APZ87" t="s">
        <v>212</v>
      </c>
      <c r="AQA87" t="s">
        <v>212</v>
      </c>
      <c r="AQB87" t="s">
        <v>212</v>
      </c>
      <c r="AQC87" t="s">
        <v>212</v>
      </c>
      <c r="AQD87" t="s">
        <v>212</v>
      </c>
      <c r="AQE87" t="s">
        <v>212</v>
      </c>
      <c r="AQF87" t="s">
        <v>212</v>
      </c>
      <c r="AQG87" t="s">
        <v>212</v>
      </c>
      <c r="AQH87" t="s">
        <v>212</v>
      </c>
      <c r="AQI87" t="s">
        <v>212</v>
      </c>
      <c r="AQJ87" t="s">
        <v>212</v>
      </c>
      <c r="AQK87" t="s">
        <v>212</v>
      </c>
      <c r="AQL87" t="s">
        <v>212</v>
      </c>
      <c r="AQM87" t="s">
        <v>212</v>
      </c>
      <c r="AQN87" t="s">
        <v>212</v>
      </c>
      <c r="AQO87" t="s">
        <v>212</v>
      </c>
      <c r="AQP87" t="s">
        <v>212</v>
      </c>
      <c r="AQQ87" t="s">
        <v>212</v>
      </c>
      <c r="AQR87" t="s">
        <v>212</v>
      </c>
      <c r="AQS87" t="s">
        <v>212</v>
      </c>
      <c r="AQT87" t="s">
        <v>212</v>
      </c>
      <c r="AQU87" t="s">
        <v>212</v>
      </c>
      <c r="AQV87" t="s">
        <v>212</v>
      </c>
      <c r="AQW87" t="s">
        <v>212</v>
      </c>
      <c r="AQX87" t="s">
        <v>212</v>
      </c>
      <c r="AQY87" t="s">
        <v>212</v>
      </c>
      <c r="AQZ87" t="s">
        <v>212</v>
      </c>
      <c r="ARA87" t="s">
        <v>212</v>
      </c>
      <c r="ARB87" t="s">
        <v>212</v>
      </c>
      <c r="ARC87" t="s">
        <v>212</v>
      </c>
      <c r="ARD87" t="s">
        <v>212</v>
      </c>
      <c r="ARE87" t="s">
        <v>212</v>
      </c>
      <c r="ARF87" t="s">
        <v>212</v>
      </c>
      <c r="ARG87" t="s">
        <v>212</v>
      </c>
      <c r="ARH87" t="s">
        <v>212</v>
      </c>
      <c r="ARI87" t="s">
        <v>212</v>
      </c>
      <c r="ARJ87" t="s">
        <v>212</v>
      </c>
      <c r="ARK87" t="s">
        <v>212</v>
      </c>
      <c r="ARL87" t="s">
        <v>212</v>
      </c>
      <c r="ARM87" t="s">
        <v>212</v>
      </c>
      <c r="ARN87" t="s">
        <v>212</v>
      </c>
      <c r="ARO87" t="s">
        <v>212</v>
      </c>
      <c r="ARP87" t="s">
        <v>212</v>
      </c>
      <c r="ARQ87" t="s">
        <v>212</v>
      </c>
      <c r="ARR87" t="s">
        <v>212</v>
      </c>
      <c r="ARS87" t="s">
        <v>212</v>
      </c>
      <c r="ART87" t="s">
        <v>212</v>
      </c>
      <c r="ARU87" t="s">
        <v>212</v>
      </c>
      <c r="ARV87" t="s">
        <v>212</v>
      </c>
      <c r="ARW87" t="s">
        <v>212</v>
      </c>
      <c r="ARX87" t="s">
        <v>212</v>
      </c>
      <c r="ARY87" t="s">
        <v>212</v>
      </c>
      <c r="ARZ87" t="s">
        <v>212</v>
      </c>
      <c r="ASA87" t="s">
        <v>212</v>
      </c>
      <c r="ASB87" t="s">
        <v>212</v>
      </c>
      <c r="ASC87" t="s">
        <v>212</v>
      </c>
      <c r="ASD87" t="s">
        <v>212</v>
      </c>
      <c r="ASE87" t="s">
        <v>212</v>
      </c>
      <c r="ASF87" t="s">
        <v>212</v>
      </c>
      <c r="ASG87" t="s">
        <v>212</v>
      </c>
      <c r="ASH87" t="s">
        <v>212</v>
      </c>
      <c r="ASI87" t="s">
        <v>212</v>
      </c>
      <c r="ASJ87" t="s">
        <v>212</v>
      </c>
      <c r="ASK87" t="s">
        <v>212</v>
      </c>
      <c r="ASL87" t="s">
        <v>212</v>
      </c>
      <c r="ASM87" t="s">
        <v>212</v>
      </c>
      <c r="ASN87" t="s">
        <v>212</v>
      </c>
      <c r="ASO87" t="s">
        <v>212</v>
      </c>
      <c r="ASP87" t="s">
        <v>212</v>
      </c>
      <c r="ASQ87" t="s">
        <v>212</v>
      </c>
      <c r="ASR87" t="s">
        <v>212</v>
      </c>
      <c r="ASS87" t="s">
        <v>212</v>
      </c>
      <c r="AST87" t="s">
        <v>212</v>
      </c>
      <c r="ASU87" t="s">
        <v>212</v>
      </c>
      <c r="ASV87" t="s">
        <v>212</v>
      </c>
      <c r="ASW87" t="s">
        <v>212</v>
      </c>
      <c r="ASX87" t="s">
        <v>212</v>
      </c>
      <c r="ASY87" t="s">
        <v>212</v>
      </c>
      <c r="ASZ87" t="s">
        <v>212</v>
      </c>
      <c r="ATA87" t="s">
        <v>212</v>
      </c>
      <c r="ATB87" t="s">
        <v>212</v>
      </c>
      <c r="ATC87" t="s">
        <v>212</v>
      </c>
      <c r="ATD87" t="s">
        <v>212</v>
      </c>
      <c r="ATE87" t="s">
        <v>212</v>
      </c>
      <c r="ATF87" t="s">
        <v>212</v>
      </c>
      <c r="ATG87" t="s">
        <v>212</v>
      </c>
      <c r="ATH87" t="s">
        <v>212</v>
      </c>
      <c r="ATI87" t="s">
        <v>212</v>
      </c>
      <c r="ATJ87" t="s">
        <v>212</v>
      </c>
      <c r="ATK87" t="s">
        <v>212</v>
      </c>
      <c r="ATL87" t="s">
        <v>212</v>
      </c>
      <c r="ATM87" t="s">
        <v>212</v>
      </c>
      <c r="ATN87" t="s">
        <v>212</v>
      </c>
      <c r="ATO87" t="s">
        <v>212</v>
      </c>
      <c r="ATP87" t="s">
        <v>212</v>
      </c>
      <c r="ATQ87" t="s">
        <v>212</v>
      </c>
      <c r="ATR87" t="s">
        <v>212</v>
      </c>
      <c r="ATS87" t="s">
        <v>212</v>
      </c>
      <c r="ATT87" t="s">
        <v>212</v>
      </c>
      <c r="ATU87" t="s">
        <v>212</v>
      </c>
      <c r="ATV87" t="s">
        <v>212</v>
      </c>
      <c r="ATW87" t="s">
        <v>212</v>
      </c>
      <c r="ATX87" t="s">
        <v>212</v>
      </c>
      <c r="ATY87" t="s">
        <v>212</v>
      </c>
      <c r="ATZ87" t="s">
        <v>212</v>
      </c>
      <c r="AUA87" t="s">
        <v>212</v>
      </c>
      <c r="AUB87" t="s">
        <v>212</v>
      </c>
      <c r="AUC87" t="s">
        <v>212</v>
      </c>
      <c r="AUD87" t="s">
        <v>212</v>
      </c>
      <c r="AUE87" t="s">
        <v>212</v>
      </c>
      <c r="AUF87" t="s">
        <v>212</v>
      </c>
      <c r="AUG87" t="s">
        <v>212</v>
      </c>
      <c r="AUH87" t="s">
        <v>212</v>
      </c>
      <c r="AUI87" t="s">
        <v>212</v>
      </c>
      <c r="AUJ87" t="s">
        <v>212</v>
      </c>
      <c r="AUK87" t="s">
        <v>212</v>
      </c>
      <c r="AUL87" t="s">
        <v>212</v>
      </c>
      <c r="AUM87" t="s">
        <v>212</v>
      </c>
      <c r="AUN87" t="s">
        <v>212</v>
      </c>
      <c r="AUO87" t="s">
        <v>212</v>
      </c>
      <c r="AUP87" t="s">
        <v>212</v>
      </c>
      <c r="AUQ87" t="s">
        <v>212</v>
      </c>
      <c r="AUR87" t="s">
        <v>212</v>
      </c>
      <c r="AUS87" t="s">
        <v>212</v>
      </c>
      <c r="AUT87" t="s">
        <v>212</v>
      </c>
      <c r="AUU87" t="s">
        <v>212</v>
      </c>
      <c r="AUV87" t="s">
        <v>212</v>
      </c>
      <c r="AUW87" t="s">
        <v>212</v>
      </c>
      <c r="AUX87" t="s">
        <v>212</v>
      </c>
      <c r="AUY87" t="s">
        <v>212</v>
      </c>
      <c r="AUZ87" t="s">
        <v>212</v>
      </c>
      <c r="AVA87" t="s">
        <v>212</v>
      </c>
      <c r="AVB87" t="s">
        <v>212</v>
      </c>
      <c r="AVC87" t="s">
        <v>212</v>
      </c>
      <c r="AVD87" t="s">
        <v>212</v>
      </c>
      <c r="AVE87" t="s">
        <v>212</v>
      </c>
      <c r="AVF87" t="s">
        <v>212</v>
      </c>
      <c r="AVG87" t="s">
        <v>212</v>
      </c>
      <c r="AVH87" t="s">
        <v>212</v>
      </c>
      <c r="AVI87" t="s">
        <v>212</v>
      </c>
      <c r="AVJ87" t="s">
        <v>212</v>
      </c>
      <c r="AVK87" t="s">
        <v>212</v>
      </c>
      <c r="AVL87" t="s">
        <v>212</v>
      </c>
      <c r="AVM87" t="s">
        <v>212</v>
      </c>
      <c r="AVN87" t="s">
        <v>212</v>
      </c>
      <c r="AVO87" t="s">
        <v>212</v>
      </c>
      <c r="AVP87" t="s">
        <v>212</v>
      </c>
      <c r="AVQ87" t="s">
        <v>212</v>
      </c>
      <c r="AVR87" t="s">
        <v>212</v>
      </c>
      <c r="AVS87" t="s">
        <v>212</v>
      </c>
      <c r="AVT87" t="s">
        <v>212</v>
      </c>
      <c r="AVU87" t="s">
        <v>212</v>
      </c>
      <c r="AVV87" t="s">
        <v>212</v>
      </c>
      <c r="AVW87" t="s">
        <v>212</v>
      </c>
      <c r="AVX87" t="s">
        <v>212</v>
      </c>
      <c r="AVY87" t="s">
        <v>212</v>
      </c>
      <c r="AVZ87" t="s">
        <v>212</v>
      </c>
      <c r="AWA87" t="s">
        <v>212</v>
      </c>
      <c r="AWB87" t="s">
        <v>212</v>
      </c>
      <c r="AWC87" t="s">
        <v>212</v>
      </c>
      <c r="AWD87" t="s">
        <v>212</v>
      </c>
      <c r="AWE87" t="s">
        <v>212</v>
      </c>
      <c r="AWF87" t="s">
        <v>212</v>
      </c>
      <c r="AWG87" t="s">
        <v>212</v>
      </c>
      <c r="AWH87" t="s">
        <v>212</v>
      </c>
      <c r="AWI87" t="s">
        <v>212</v>
      </c>
      <c r="AWJ87" t="s">
        <v>212</v>
      </c>
      <c r="AWK87" t="s">
        <v>212</v>
      </c>
      <c r="AWL87" t="s">
        <v>212</v>
      </c>
      <c r="AWM87" t="s">
        <v>212</v>
      </c>
      <c r="AWN87" t="s">
        <v>212</v>
      </c>
      <c r="AWO87" t="s">
        <v>212</v>
      </c>
      <c r="AWP87" t="s">
        <v>212</v>
      </c>
      <c r="AWQ87" t="s">
        <v>212</v>
      </c>
      <c r="AWR87" t="s">
        <v>212</v>
      </c>
      <c r="AWS87" t="s">
        <v>212</v>
      </c>
      <c r="AWT87" t="s">
        <v>212</v>
      </c>
      <c r="AWU87" t="s">
        <v>212</v>
      </c>
      <c r="AWV87" t="s">
        <v>212</v>
      </c>
      <c r="AWW87" t="s">
        <v>212</v>
      </c>
      <c r="AWX87" t="s">
        <v>212</v>
      </c>
      <c r="AWY87" t="s">
        <v>212</v>
      </c>
      <c r="AWZ87" t="s">
        <v>212</v>
      </c>
      <c r="AXA87" t="s">
        <v>212</v>
      </c>
      <c r="AXB87" t="s">
        <v>212</v>
      </c>
    </row>
    <row r="88" spans="1:1302">
      <c r="A88" s="2" t="s">
        <v>254</v>
      </c>
      <c r="B88" t="s">
        <v>255</v>
      </c>
      <c r="C88" t="s">
        <v>212</v>
      </c>
      <c r="D88" t="s">
        <v>7</v>
      </c>
      <c r="E88" t="s">
        <v>8</v>
      </c>
      <c r="F88" t="s">
        <v>256</v>
      </c>
      <c r="G88" t="s">
        <v>212</v>
      </c>
      <c r="H88" t="s">
        <v>212</v>
      </c>
      <c r="I88" t="s">
        <v>212</v>
      </c>
      <c r="J88" t="s">
        <v>212</v>
      </c>
      <c r="K88" t="s">
        <v>212</v>
      </c>
      <c r="L88" t="s">
        <v>212</v>
      </c>
      <c r="M88" t="s">
        <v>212</v>
      </c>
      <c r="N88" t="s">
        <v>212</v>
      </c>
      <c r="O88" t="s">
        <v>212</v>
      </c>
      <c r="P88" t="s">
        <v>212</v>
      </c>
      <c r="Q88" t="s">
        <v>212</v>
      </c>
      <c r="R88" t="s">
        <v>212</v>
      </c>
      <c r="S88" t="s">
        <v>212</v>
      </c>
      <c r="T88" t="s">
        <v>212</v>
      </c>
      <c r="U88" t="s">
        <v>212</v>
      </c>
      <c r="V88" t="s">
        <v>212</v>
      </c>
      <c r="W88" t="s">
        <v>212</v>
      </c>
      <c r="X88" t="s">
        <v>212</v>
      </c>
      <c r="Y88" t="s">
        <v>212</v>
      </c>
      <c r="Z88" t="s">
        <v>212</v>
      </c>
      <c r="AA88" t="s">
        <v>212</v>
      </c>
      <c r="AB88" t="s">
        <v>212</v>
      </c>
      <c r="AC88" t="s">
        <v>212</v>
      </c>
      <c r="AD88" t="s">
        <v>212</v>
      </c>
      <c r="AE88" t="s">
        <v>212</v>
      </c>
      <c r="AF88" t="s">
        <v>212</v>
      </c>
      <c r="AG88" t="s">
        <v>212</v>
      </c>
      <c r="AH88" t="s">
        <v>212</v>
      </c>
      <c r="AI88" t="s">
        <v>212</v>
      </c>
      <c r="AJ88" t="s">
        <v>212</v>
      </c>
      <c r="AK88" t="s">
        <v>212</v>
      </c>
      <c r="AL88" t="s">
        <v>212</v>
      </c>
      <c r="AM88" t="s">
        <v>212</v>
      </c>
      <c r="AN88" t="s">
        <v>212</v>
      </c>
      <c r="AO88" t="s">
        <v>212</v>
      </c>
      <c r="AP88" t="s">
        <v>212</v>
      </c>
      <c r="AQ88" t="s">
        <v>212</v>
      </c>
      <c r="AR88" t="s">
        <v>212</v>
      </c>
      <c r="AS88" t="s">
        <v>212</v>
      </c>
      <c r="AT88" t="s">
        <v>212</v>
      </c>
      <c r="AU88" t="s">
        <v>212</v>
      </c>
      <c r="AV88" t="s">
        <v>212</v>
      </c>
      <c r="AW88" t="s">
        <v>212</v>
      </c>
      <c r="AX88" t="s">
        <v>212</v>
      </c>
      <c r="AY88" t="s">
        <v>212</v>
      </c>
      <c r="AZ88" t="s">
        <v>212</v>
      </c>
      <c r="BA88" t="s">
        <v>212</v>
      </c>
      <c r="BB88" t="s">
        <v>212</v>
      </c>
      <c r="BC88" t="s">
        <v>212</v>
      </c>
      <c r="BD88" t="s">
        <v>212</v>
      </c>
      <c r="BE88" t="s">
        <v>212</v>
      </c>
      <c r="BF88" t="s">
        <v>212</v>
      </c>
      <c r="BG88" t="s">
        <v>212</v>
      </c>
      <c r="BH88" t="s">
        <v>212</v>
      </c>
      <c r="BI88" t="s">
        <v>212</v>
      </c>
      <c r="BJ88" t="s">
        <v>212</v>
      </c>
      <c r="BK88" t="s">
        <v>212</v>
      </c>
      <c r="BL88" t="s">
        <v>212</v>
      </c>
      <c r="BM88" t="s">
        <v>212</v>
      </c>
      <c r="BN88" t="s">
        <v>212</v>
      </c>
      <c r="BO88" t="s">
        <v>212</v>
      </c>
      <c r="BP88" t="s">
        <v>212</v>
      </c>
      <c r="BQ88" t="s">
        <v>212</v>
      </c>
      <c r="BR88" t="s">
        <v>212</v>
      </c>
      <c r="BS88" t="s">
        <v>212</v>
      </c>
      <c r="BT88" t="s">
        <v>212</v>
      </c>
      <c r="BU88" t="s">
        <v>212</v>
      </c>
      <c r="BV88" t="s">
        <v>212</v>
      </c>
      <c r="BW88" t="s">
        <v>212</v>
      </c>
      <c r="BX88" t="s">
        <v>212</v>
      </c>
      <c r="BY88" t="s">
        <v>212</v>
      </c>
      <c r="BZ88" t="s">
        <v>212</v>
      </c>
      <c r="CA88" t="s">
        <v>212</v>
      </c>
      <c r="CB88" t="s">
        <v>212</v>
      </c>
      <c r="CC88" t="s">
        <v>212</v>
      </c>
      <c r="CD88" t="s">
        <v>212</v>
      </c>
      <c r="CE88" t="s">
        <v>212</v>
      </c>
      <c r="CF88" t="s">
        <v>212</v>
      </c>
      <c r="CG88" t="s">
        <v>212</v>
      </c>
      <c r="CH88" t="s">
        <v>212</v>
      </c>
      <c r="CI88" t="s">
        <v>212</v>
      </c>
      <c r="CJ88" t="s">
        <v>212</v>
      </c>
      <c r="CK88" t="s">
        <v>212</v>
      </c>
      <c r="CL88" t="s">
        <v>212</v>
      </c>
      <c r="CM88" t="s">
        <v>212</v>
      </c>
      <c r="CN88" t="s">
        <v>212</v>
      </c>
      <c r="CO88" t="s">
        <v>212</v>
      </c>
      <c r="CP88" t="s">
        <v>212</v>
      </c>
      <c r="CQ88" t="s">
        <v>212</v>
      </c>
      <c r="CR88" t="s">
        <v>212</v>
      </c>
      <c r="CS88" t="s">
        <v>212</v>
      </c>
      <c r="CT88" t="s">
        <v>212</v>
      </c>
      <c r="CU88" t="s">
        <v>212</v>
      </c>
      <c r="CV88" t="s">
        <v>212</v>
      </c>
      <c r="CW88" t="s">
        <v>10</v>
      </c>
      <c r="CX88" t="s">
        <v>10</v>
      </c>
      <c r="CY88" t="s">
        <v>212</v>
      </c>
      <c r="CZ88" t="s">
        <v>212</v>
      </c>
      <c r="DA88" t="s">
        <v>212</v>
      </c>
      <c r="DB88" t="s">
        <v>212</v>
      </c>
      <c r="DC88" t="s">
        <v>212</v>
      </c>
      <c r="DD88" t="s">
        <v>212</v>
      </c>
      <c r="DE88" t="s">
        <v>212</v>
      </c>
      <c r="DF88" t="s">
        <v>212</v>
      </c>
      <c r="DG88" t="s">
        <v>212</v>
      </c>
      <c r="DH88" t="s">
        <v>212</v>
      </c>
      <c r="DI88" t="s">
        <v>212</v>
      </c>
      <c r="DJ88" t="s">
        <v>212</v>
      </c>
      <c r="DK88" t="s">
        <v>212</v>
      </c>
      <c r="DL88" t="s">
        <v>212</v>
      </c>
      <c r="DM88" t="s">
        <v>212</v>
      </c>
      <c r="DN88" t="s">
        <v>212</v>
      </c>
      <c r="DO88" t="s">
        <v>212</v>
      </c>
      <c r="DP88" t="s">
        <v>212</v>
      </c>
      <c r="DQ88" t="s">
        <v>212</v>
      </c>
      <c r="DR88" t="s">
        <v>212</v>
      </c>
      <c r="DS88" t="s">
        <v>212</v>
      </c>
      <c r="DT88" t="s">
        <v>212</v>
      </c>
      <c r="DU88" t="s">
        <v>212</v>
      </c>
      <c r="DV88" t="s">
        <v>212</v>
      </c>
      <c r="DW88" t="s">
        <v>212</v>
      </c>
      <c r="DX88" t="s">
        <v>212</v>
      </c>
      <c r="DY88" t="s">
        <v>212</v>
      </c>
      <c r="DZ88" t="s">
        <v>212</v>
      </c>
      <c r="EA88" t="s">
        <v>212</v>
      </c>
      <c r="EB88" t="s">
        <v>212</v>
      </c>
      <c r="EC88" t="s">
        <v>212</v>
      </c>
      <c r="ED88" t="s">
        <v>212</v>
      </c>
      <c r="EE88" t="s">
        <v>212</v>
      </c>
      <c r="EF88" t="s">
        <v>212</v>
      </c>
      <c r="EG88" t="s">
        <v>212</v>
      </c>
      <c r="EH88" t="s">
        <v>212</v>
      </c>
      <c r="EI88" t="s">
        <v>212</v>
      </c>
      <c r="EJ88" t="s">
        <v>212</v>
      </c>
      <c r="EK88" t="s">
        <v>212</v>
      </c>
      <c r="EL88" t="s">
        <v>212</v>
      </c>
      <c r="EM88" t="s">
        <v>212</v>
      </c>
      <c r="EN88" t="s">
        <v>212</v>
      </c>
      <c r="EO88" t="s">
        <v>212</v>
      </c>
      <c r="EP88" t="s">
        <v>212</v>
      </c>
      <c r="EQ88" t="s">
        <v>212</v>
      </c>
      <c r="ER88" t="s">
        <v>212</v>
      </c>
      <c r="ES88" t="s">
        <v>212</v>
      </c>
      <c r="ET88" t="s">
        <v>212</v>
      </c>
      <c r="EU88" t="s">
        <v>212</v>
      </c>
      <c r="EV88" t="s">
        <v>212</v>
      </c>
      <c r="EW88" t="s">
        <v>212</v>
      </c>
      <c r="EX88" t="s">
        <v>212</v>
      </c>
      <c r="EY88" t="s">
        <v>212</v>
      </c>
      <c r="EZ88" t="s">
        <v>212</v>
      </c>
      <c r="FA88" t="s">
        <v>212</v>
      </c>
      <c r="FB88" t="s">
        <v>212</v>
      </c>
      <c r="FC88" t="s">
        <v>212</v>
      </c>
      <c r="FD88" t="s">
        <v>212</v>
      </c>
      <c r="FE88" t="s">
        <v>212</v>
      </c>
      <c r="FF88" t="s">
        <v>212</v>
      </c>
      <c r="FG88" t="s">
        <v>212</v>
      </c>
      <c r="FH88" t="s">
        <v>212</v>
      </c>
      <c r="FI88" t="s">
        <v>212</v>
      </c>
      <c r="FJ88" t="s">
        <v>212</v>
      </c>
      <c r="FK88" t="s">
        <v>212</v>
      </c>
      <c r="FL88" t="s">
        <v>212</v>
      </c>
      <c r="FM88" t="s">
        <v>212</v>
      </c>
      <c r="FN88" t="s">
        <v>212</v>
      </c>
      <c r="FO88" t="s">
        <v>212</v>
      </c>
      <c r="FP88" t="s">
        <v>212</v>
      </c>
      <c r="FQ88" t="s">
        <v>212</v>
      </c>
      <c r="FR88" t="s">
        <v>212</v>
      </c>
      <c r="FS88" t="s">
        <v>212</v>
      </c>
      <c r="FT88" t="s">
        <v>212</v>
      </c>
      <c r="FU88" t="s">
        <v>212</v>
      </c>
      <c r="FV88" t="s">
        <v>212</v>
      </c>
      <c r="FW88" t="s">
        <v>212</v>
      </c>
      <c r="FX88" t="s">
        <v>212</v>
      </c>
      <c r="FY88" t="s">
        <v>212</v>
      </c>
      <c r="FZ88" t="s">
        <v>212</v>
      </c>
      <c r="GA88" t="s">
        <v>212</v>
      </c>
      <c r="GB88" t="s">
        <v>212</v>
      </c>
      <c r="GC88" t="s">
        <v>212</v>
      </c>
      <c r="GD88" t="s">
        <v>212</v>
      </c>
      <c r="GE88" t="s">
        <v>212</v>
      </c>
      <c r="GF88" t="s">
        <v>212</v>
      </c>
      <c r="GG88" t="s">
        <v>212</v>
      </c>
      <c r="GH88" t="s">
        <v>212</v>
      </c>
      <c r="GI88" t="s">
        <v>212</v>
      </c>
      <c r="GJ88" t="s">
        <v>212</v>
      </c>
      <c r="GK88" t="s">
        <v>212</v>
      </c>
      <c r="GL88" t="s">
        <v>212</v>
      </c>
      <c r="GM88" t="s">
        <v>212</v>
      </c>
      <c r="GN88" t="s">
        <v>212</v>
      </c>
      <c r="GO88" t="s">
        <v>212</v>
      </c>
      <c r="GP88" t="s">
        <v>212</v>
      </c>
      <c r="GQ88" t="s">
        <v>212</v>
      </c>
      <c r="GR88" t="s">
        <v>212</v>
      </c>
      <c r="GS88" t="s">
        <v>212</v>
      </c>
      <c r="GT88" t="s">
        <v>212</v>
      </c>
      <c r="GU88" t="s">
        <v>212</v>
      </c>
      <c r="GV88" t="s">
        <v>212</v>
      </c>
      <c r="GW88" t="s">
        <v>212</v>
      </c>
      <c r="GX88" t="s">
        <v>212</v>
      </c>
      <c r="GY88" t="s">
        <v>212</v>
      </c>
      <c r="GZ88" t="s">
        <v>212</v>
      </c>
      <c r="HA88" t="s">
        <v>212</v>
      </c>
      <c r="HB88" t="s">
        <v>212</v>
      </c>
      <c r="HC88" t="s">
        <v>212</v>
      </c>
      <c r="HD88" t="s">
        <v>212</v>
      </c>
      <c r="HE88" t="s">
        <v>212</v>
      </c>
      <c r="HF88" t="s">
        <v>212</v>
      </c>
      <c r="HG88" t="s">
        <v>212</v>
      </c>
      <c r="HH88" t="s">
        <v>212</v>
      </c>
      <c r="HI88" t="s">
        <v>212</v>
      </c>
      <c r="HJ88" t="s">
        <v>212</v>
      </c>
      <c r="HK88" t="s">
        <v>212</v>
      </c>
      <c r="HL88" t="s">
        <v>212</v>
      </c>
      <c r="HM88" t="s">
        <v>212</v>
      </c>
      <c r="HN88" t="s">
        <v>212</v>
      </c>
      <c r="HO88" t="s">
        <v>212</v>
      </c>
      <c r="HP88" t="s">
        <v>212</v>
      </c>
      <c r="HQ88" t="s">
        <v>212</v>
      </c>
      <c r="HR88" t="s">
        <v>212</v>
      </c>
      <c r="HS88" t="s">
        <v>212</v>
      </c>
      <c r="HT88" t="s">
        <v>212</v>
      </c>
      <c r="HU88" t="s">
        <v>212</v>
      </c>
      <c r="HV88" t="s">
        <v>212</v>
      </c>
      <c r="HW88" t="s">
        <v>212</v>
      </c>
      <c r="HX88" t="s">
        <v>212</v>
      </c>
      <c r="HY88" t="s">
        <v>212</v>
      </c>
      <c r="HZ88" t="s">
        <v>212</v>
      </c>
      <c r="IA88" t="s">
        <v>212</v>
      </c>
      <c r="IB88" t="s">
        <v>212</v>
      </c>
      <c r="IC88" t="s">
        <v>212</v>
      </c>
      <c r="ID88" t="s">
        <v>212</v>
      </c>
      <c r="IE88" t="s">
        <v>212</v>
      </c>
      <c r="IF88" t="s">
        <v>212</v>
      </c>
      <c r="IG88" t="s">
        <v>212</v>
      </c>
      <c r="IH88" t="s">
        <v>212</v>
      </c>
      <c r="II88" t="s">
        <v>212</v>
      </c>
      <c r="IJ88" t="s">
        <v>212</v>
      </c>
      <c r="IK88" t="s">
        <v>212</v>
      </c>
      <c r="IL88" t="s">
        <v>212</v>
      </c>
      <c r="IM88" t="s">
        <v>212</v>
      </c>
      <c r="IN88" t="s">
        <v>212</v>
      </c>
      <c r="IO88" t="s">
        <v>212</v>
      </c>
      <c r="IP88" t="s">
        <v>212</v>
      </c>
      <c r="IQ88" t="s">
        <v>212</v>
      </c>
      <c r="IR88" t="s">
        <v>212</v>
      </c>
      <c r="IS88" t="s">
        <v>212</v>
      </c>
      <c r="IT88" t="s">
        <v>212</v>
      </c>
      <c r="IU88" t="s">
        <v>212</v>
      </c>
      <c r="IV88" t="s">
        <v>212</v>
      </c>
      <c r="IW88" t="s">
        <v>212</v>
      </c>
      <c r="IX88" t="s">
        <v>212</v>
      </c>
      <c r="IY88" t="s">
        <v>212</v>
      </c>
      <c r="IZ88" t="s">
        <v>212</v>
      </c>
      <c r="JA88" t="s">
        <v>212</v>
      </c>
      <c r="JB88" t="s">
        <v>212</v>
      </c>
      <c r="JC88" t="s">
        <v>212</v>
      </c>
      <c r="JD88" t="s">
        <v>212</v>
      </c>
      <c r="JE88" t="s">
        <v>212</v>
      </c>
      <c r="JF88" t="s">
        <v>212</v>
      </c>
      <c r="JG88" t="s">
        <v>212</v>
      </c>
      <c r="JH88" t="s">
        <v>212</v>
      </c>
      <c r="JI88" t="s">
        <v>212</v>
      </c>
      <c r="JJ88" t="s">
        <v>212</v>
      </c>
      <c r="JK88" t="s">
        <v>212</v>
      </c>
      <c r="JL88" t="s">
        <v>212</v>
      </c>
      <c r="JM88" t="s">
        <v>212</v>
      </c>
      <c r="JN88" t="s">
        <v>212</v>
      </c>
      <c r="JO88" t="s">
        <v>212</v>
      </c>
      <c r="JP88" t="s">
        <v>212</v>
      </c>
      <c r="JQ88" t="s">
        <v>212</v>
      </c>
      <c r="JR88" t="s">
        <v>212</v>
      </c>
      <c r="JS88" t="s">
        <v>212</v>
      </c>
      <c r="JT88" t="s">
        <v>212</v>
      </c>
      <c r="JU88" t="s">
        <v>212</v>
      </c>
      <c r="JV88" t="s">
        <v>212</v>
      </c>
      <c r="JW88" t="s">
        <v>212</v>
      </c>
      <c r="JX88" t="s">
        <v>212</v>
      </c>
      <c r="JY88" t="s">
        <v>212</v>
      </c>
      <c r="JZ88" t="s">
        <v>212</v>
      </c>
      <c r="KA88" t="s">
        <v>212</v>
      </c>
      <c r="KB88" t="s">
        <v>212</v>
      </c>
      <c r="KC88" t="s">
        <v>212</v>
      </c>
      <c r="KD88" t="s">
        <v>212</v>
      </c>
      <c r="KE88" t="s">
        <v>212</v>
      </c>
      <c r="KF88" t="s">
        <v>212</v>
      </c>
      <c r="KG88" t="s">
        <v>212</v>
      </c>
      <c r="KH88" t="s">
        <v>212</v>
      </c>
      <c r="KI88" t="s">
        <v>212</v>
      </c>
      <c r="KJ88" t="s">
        <v>212</v>
      </c>
      <c r="KK88" t="s">
        <v>212</v>
      </c>
      <c r="KL88" t="s">
        <v>212</v>
      </c>
      <c r="KM88" t="s">
        <v>212</v>
      </c>
      <c r="KN88" t="s">
        <v>212</v>
      </c>
      <c r="KO88" t="s">
        <v>212</v>
      </c>
      <c r="KP88" t="s">
        <v>212</v>
      </c>
      <c r="KQ88" t="s">
        <v>212</v>
      </c>
      <c r="KR88" t="s">
        <v>212</v>
      </c>
      <c r="KS88" t="s">
        <v>212</v>
      </c>
      <c r="KT88" t="s">
        <v>212</v>
      </c>
      <c r="KU88" t="s">
        <v>212</v>
      </c>
      <c r="KV88" t="s">
        <v>212</v>
      </c>
      <c r="KW88" t="s">
        <v>212</v>
      </c>
      <c r="KX88" t="s">
        <v>212</v>
      </c>
      <c r="KY88" t="s">
        <v>212</v>
      </c>
      <c r="KZ88" t="s">
        <v>212</v>
      </c>
      <c r="LA88" t="s">
        <v>212</v>
      </c>
      <c r="LB88" t="s">
        <v>212</v>
      </c>
      <c r="LC88" t="s">
        <v>212</v>
      </c>
      <c r="LD88" t="s">
        <v>212</v>
      </c>
      <c r="LE88" t="s">
        <v>212</v>
      </c>
      <c r="LF88" t="s">
        <v>212</v>
      </c>
      <c r="LG88" t="s">
        <v>212</v>
      </c>
      <c r="LH88" t="s">
        <v>212</v>
      </c>
      <c r="LI88" t="s">
        <v>212</v>
      </c>
      <c r="LJ88" t="s">
        <v>212</v>
      </c>
      <c r="LK88" t="s">
        <v>212</v>
      </c>
      <c r="LL88" t="s">
        <v>212</v>
      </c>
      <c r="LM88" t="s">
        <v>212</v>
      </c>
      <c r="LN88" t="s">
        <v>212</v>
      </c>
      <c r="LO88" t="s">
        <v>212</v>
      </c>
      <c r="LP88" t="s">
        <v>212</v>
      </c>
      <c r="LQ88" t="s">
        <v>212</v>
      </c>
      <c r="LR88" t="s">
        <v>212</v>
      </c>
      <c r="LS88" t="s">
        <v>212</v>
      </c>
      <c r="LT88" t="s">
        <v>212</v>
      </c>
      <c r="LU88" t="s">
        <v>212</v>
      </c>
      <c r="LV88" t="s">
        <v>212</v>
      </c>
      <c r="LW88" t="s">
        <v>212</v>
      </c>
      <c r="LX88" t="s">
        <v>212</v>
      </c>
      <c r="LY88" t="s">
        <v>212</v>
      </c>
      <c r="LZ88" t="s">
        <v>212</v>
      </c>
      <c r="MA88" t="s">
        <v>212</v>
      </c>
      <c r="MB88" t="s">
        <v>212</v>
      </c>
      <c r="MC88" t="s">
        <v>212</v>
      </c>
      <c r="MD88" t="s">
        <v>212</v>
      </c>
      <c r="ME88" t="s">
        <v>212</v>
      </c>
      <c r="MF88" t="s">
        <v>212</v>
      </c>
      <c r="MG88" t="s">
        <v>212</v>
      </c>
      <c r="MH88" t="s">
        <v>212</v>
      </c>
      <c r="MI88" t="s">
        <v>212</v>
      </c>
      <c r="MJ88" t="s">
        <v>212</v>
      </c>
      <c r="MK88" t="s">
        <v>212</v>
      </c>
      <c r="ML88" t="s">
        <v>212</v>
      </c>
      <c r="MM88" t="s">
        <v>212</v>
      </c>
      <c r="MN88" t="s">
        <v>212</v>
      </c>
      <c r="MO88" t="s">
        <v>212</v>
      </c>
      <c r="MP88" t="s">
        <v>212</v>
      </c>
      <c r="MQ88" t="s">
        <v>212</v>
      </c>
      <c r="MR88" t="s">
        <v>212</v>
      </c>
      <c r="MS88" t="s">
        <v>212</v>
      </c>
      <c r="MT88" t="s">
        <v>212</v>
      </c>
      <c r="MU88" t="s">
        <v>212</v>
      </c>
      <c r="MV88" t="s">
        <v>212</v>
      </c>
      <c r="MW88" t="s">
        <v>212</v>
      </c>
      <c r="MX88" t="s">
        <v>212</v>
      </c>
      <c r="MY88" t="s">
        <v>212</v>
      </c>
      <c r="MZ88" t="s">
        <v>212</v>
      </c>
      <c r="NA88" t="s">
        <v>212</v>
      </c>
      <c r="NB88" t="s">
        <v>212</v>
      </c>
      <c r="NC88" t="s">
        <v>212</v>
      </c>
      <c r="ND88" t="s">
        <v>212</v>
      </c>
      <c r="NE88" t="s">
        <v>212</v>
      </c>
      <c r="NF88" t="s">
        <v>212</v>
      </c>
      <c r="NG88" t="s">
        <v>212</v>
      </c>
      <c r="NH88" t="s">
        <v>212</v>
      </c>
      <c r="NI88" t="s">
        <v>212</v>
      </c>
      <c r="NJ88" t="s">
        <v>212</v>
      </c>
      <c r="NK88" t="s">
        <v>212</v>
      </c>
      <c r="NL88" t="s">
        <v>212</v>
      </c>
      <c r="NM88" t="s">
        <v>212</v>
      </c>
      <c r="NN88" t="s">
        <v>212</v>
      </c>
      <c r="NO88" t="s">
        <v>212</v>
      </c>
      <c r="NP88" t="s">
        <v>212</v>
      </c>
      <c r="NQ88" t="s">
        <v>212</v>
      </c>
      <c r="NR88" t="s">
        <v>212</v>
      </c>
      <c r="NS88" t="s">
        <v>212</v>
      </c>
      <c r="NT88" t="s">
        <v>212</v>
      </c>
      <c r="NU88" t="s">
        <v>212</v>
      </c>
      <c r="NV88" t="s">
        <v>212</v>
      </c>
      <c r="NW88" t="s">
        <v>212</v>
      </c>
      <c r="NX88" t="s">
        <v>212</v>
      </c>
      <c r="NY88" t="s">
        <v>212</v>
      </c>
      <c r="NZ88" t="s">
        <v>212</v>
      </c>
      <c r="OA88" t="s">
        <v>212</v>
      </c>
      <c r="OB88" t="s">
        <v>212</v>
      </c>
      <c r="OC88" t="s">
        <v>212</v>
      </c>
      <c r="OD88" t="s">
        <v>212</v>
      </c>
      <c r="OE88" t="s">
        <v>212</v>
      </c>
      <c r="OF88" t="s">
        <v>212</v>
      </c>
      <c r="OG88" t="s">
        <v>212</v>
      </c>
      <c r="OH88" t="s">
        <v>212</v>
      </c>
      <c r="OI88" t="s">
        <v>212</v>
      </c>
      <c r="OJ88" t="s">
        <v>212</v>
      </c>
      <c r="OK88" t="s">
        <v>212</v>
      </c>
      <c r="OL88" t="s">
        <v>212</v>
      </c>
      <c r="OM88" t="s">
        <v>212</v>
      </c>
      <c r="ON88" t="s">
        <v>212</v>
      </c>
      <c r="OO88" t="s">
        <v>212</v>
      </c>
      <c r="OP88" t="s">
        <v>212</v>
      </c>
      <c r="OQ88" t="s">
        <v>212</v>
      </c>
      <c r="OR88" t="s">
        <v>212</v>
      </c>
      <c r="OS88" t="s">
        <v>212</v>
      </c>
      <c r="OT88" t="s">
        <v>212</v>
      </c>
      <c r="OU88" t="s">
        <v>212</v>
      </c>
      <c r="OV88" t="s">
        <v>212</v>
      </c>
      <c r="OW88" t="s">
        <v>212</v>
      </c>
      <c r="OX88" t="s">
        <v>212</v>
      </c>
      <c r="OY88" t="s">
        <v>212</v>
      </c>
      <c r="OZ88" t="s">
        <v>212</v>
      </c>
      <c r="PA88" t="s">
        <v>212</v>
      </c>
      <c r="PB88" t="s">
        <v>212</v>
      </c>
      <c r="PC88" t="s">
        <v>212</v>
      </c>
      <c r="PD88" t="s">
        <v>212</v>
      </c>
      <c r="PE88" t="s">
        <v>212</v>
      </c>
      <c r="PF88" t="s">
        <v>212</v>
      </c>
      <c r="PG88" t="s">
        <v>212</v>
      </c>
      <c r="PH88" t="s">
        <v>212</v>
      </c>
      <c r="PI88" t="s">
        <v>212</v>
      </c>
      <c r="PJ88" t="s">
        <v>212</v>
      </c>
      <c r="PK88" t="s">
        <v>212</v>
      </c>
      <c r="PL88" t="s">
        <v>212</v>
      </c>
      <c r="PM88" t="s">
        <v>212</v>
      </c>
      <c r="PN88" t="s">
        <v>212</v>
      </c>
      <c r="PO88" t="s">
        <v>212</v>
      </c>
      <c r="PP88" t="s">
        <v>212</v>
      </c>
      <c r="PQ88" t="s">
        <v>212</v>
      </c>
      <c r="PR88" t="s">
        <v>212</v>
      </c>
      <c r="PS88" t="s">
        <v>212</v>
      </c>
      <c r="PT88" t="s">
        <v>212</v>
      </c>
      <c r="PU88" t="s">
        <v>212</v>
      </c>
      <c r="PV88" t="s">
        <v>212</v>
      </c>
      <c r="PW88" t="s">
        <v>212</v>
      </c>
      <c r="PX88" t="s">
        <v>212</v>
      </c>
      <c r="PY88" t="s">
        <v>212</v>
      </c>
      <c r="PZ88" t="s">
        <v>212</v>
      </c>
      <c r="QA88" t="s">
        <v>212</v>
      </c>
      <c r="QB88" t="s">
        <v>212</v>
      </c>
      <c r="QC88" t="s">
        <v>212</v>
      </c>
      <c r="QD88" t="s">
        <v>212</v>
      </c>
      <c r="QE88" t="s">
        <v>212</v>
      </c>
      <c r="QF88" t="s">
        <v>212</v>
      </c>
      <c r="QG88" t="s">
        <v>212</v>
      </c>
      <c r="QH88" t="s">
        <v>212</v>
      </c>
      <c r="QI88" t="s">
        <v>212</v>
      </c>
      <c r="QJ88" t="s">
        <v>212</v>
      </c>
      <c r="QK88" t="s">
        <v>212</v>
      </c>
      <c r="QL88" t="s">
        <v>212</v>
      </c>
      <c r="QM88" t="s">
        <v>212</v>
      </c>
      <c r="QN88" t="s">
        <v>212</v>
      </c>
      <c r="QO88" t="s">
        <v>212</v>
      </c>
      <c r="QP88" t="s">
        <v>212</v>
      </c>
      <c r="QQ88" t="s">
        <v>212</v>
      </c>
      <c r="QR88" t="s">
        <v>212</v>
      </c>
      <c r="QS88" t="s">
        <v>212</v>
      </c>
      <c r="QT88" t="s">
        <v>212</v>
      </c>
      <c r="QU88" t="s">
        <v>212</v>
      </c>
      <c r="QV88" t="s">
        <v>212</v>
      </c>
      <c r="QW88" t="s">
        <v>212</v>
      </c>
      <c r="QX88" t="s">
        <v>212</v>
      </c>
      <c r="QY88" t="s">
        <v>212</v>
      </c>
      <c r="QZ88" t="s">
        <v>212</v>
      </c>
      <c r="RA88" t="s">
        <v>212</v>
      </c>
      <c r="RB88" t="s">
        <v>212</v>
      </c>
      <c r="RC88" t="s">
        <v>212</v>
      </c>
      <c r="RD88" t="s">
        <v>212</v>
      </c>
      <c r="RE88" t="s">
        <v>212</v>
      </c>
      <c r="RF88" t="s">
        <v>212</v>
      </c>
      <c r="RG88" t="s">
        <v>212</v>
      </c>
      <c r="RH88" t="s">
        <v>212</v>
      </c>
      <c r="RI88" t="s">
        <v>212</v>
      </c>
      <c r="RJ88" t="s">
        <v>212</v>
      </c>
      <c r="RK88" t="s">
        <v>212</v>
      </c>
      <c r="RL88" t="s">
        <v>212</v>
      </c>
      <c r="RM88" t="s">
        <v>212</v>
      </c>
      <c r="RN88" t="s">
        <v>212</v>
      </c>
      <c r="RO88" t="s">
        <v>212</v>
      </c>
      <c r="RP88" t="s">
        <v>212</v>
      </c>
      <c r="RQ88" t="s">
        <v>212</v>
      </c>
      <c r="RR88" t="s">
        <v>212</v>
      </c>
      <c r="RS88" t="s">
        <v>212</v>
      </c>
      <c r="RT88" t="s">
        <v>212</v>
      </c>
      <c r="RU88" t="s">
        <v>212</v>
      </c>
      <c r="RV88" t="s">
        <v>212</v>
      </c>
      <c r="RW88" t="s">
        <v>212</v>
      </c>
      <c r="RX88" t="s">
        <v>212</v>
      </c>
      <c r="RY88" t="s">
        <v>212</v>
      </c>
      <c r="RZ88" t="s">
        <v>212</v>
      </c>
      <c r="SA88" t="s">
        <v>212</v>
      </c>
      <c r="SB88" t="s">
        <v>212</v>
      </c>
      <c r="SC88" t="s">
        <v>212</v>
      </c>
      <c r="SD88" t="s">
        <v>212</v>
      </c>
      <c r="SE88" t="s">
        <v>212</v>
      </c>
      <c r="SF88" t="s">
        <v>212</v>
      </c>
      <c r="SG88" t="s">
        <v>212</v>
      </c>
      <c r="SH88" t="s">
        <v>212</v>
      </c>
      <c r="SI88" t="s">
        <v>212</v>
      </c>
      <c r="SJ88" t="s">
        <v>212</v>
      </c>
      <c r="SK88" t="s">
        <v>212</v>
      </c>
      <c r="SL88" t="s">
        <v>212</v>
      </c>
      <c r="SM88" t="s">
        <v>212</v>
      </c>
      <c r="SN88" t="s">
        <v>212</v>
      </c>
      <c r="SO88" t="s">
        <v>212</v>
      </c>
      <c r="SP88" t="s">
        <v>212</v>
      </c>
      <c r="SQ88" t="s">
        <v>212</v>
      </c>
      <c r="SR88" t="s">
        <v>212</v>
      </c>
      <c r="SS88" t="s">
        <v>212</v>
      </c>
      <c r="ST88" t="s">
        <v>212</v>
      </c>
      <c r="SU88" t="s">
        <v>212</v>
      </c>
      <c r="SV88" t="s">
        <v>212</v>
      </c>
      <c r="SW88" t="s">
        <v>212</v>
      </c>
      <c r="SX88" t="s">
        <v>212</v>
      </c>
      <c r="SY88" t="s">
        <v>212</v>
      </c>
      <c r="SZ88" t="s">
        <v>212</v>
      </c>
      <c r="TA88" t="s">
        <v>212</v>
      </c>
      <c r="TB88" t="s">
        <v>212</v>
      </c>
      <c r="TC88" t="s">
        <v>212</v>
      </c>
      <c r="TD88" t="s">
        <v>212</v>
      </c>
      <c r="TE88" t="s">
        <v>212</v>
      </c>
      <c r="TF88" t="s">
        <v>212</v>
      </c>
      <c r="TG88" t="s">
        <v>212</v>
      </c>
      <c r="TH88" t="s">
        <v>212</v>
      </c>
      <c r="TI88" t="s">
        <v>212</v>
      </c>
      <c r="TJ88" t="s">
        <v>212</v>
      </c>
      <c r="TK88" t="s">
        <v>212</v>
      </c>
      <c r="TL88" t="s">
        <v>212</v>
      </c>
      <c r="TM88" t="s">
        <v>212</v>
      </c>
      <c r="TN88" t="s">
        <v>212</v>
      </c>
      <c r="TO88" t="s">
        <v>212</v>
      </c>
      <c r="TP88" t="s">
        <v>212</v>
      </c>
      <c r="TQ88" t="s">
        <v>212</v>
      </c>
      <c r="TR88" t="s">
        <v>212</v>
      </c>
      <c r="TS88" t="s">
        <v>212</v>
      </c>
      <c r="TT88" t="s">
        <v>212</v>
      </c>
      <c r="TU88" t="s">
        <v>212</v>
      </c>
      <c r="TV88" t="s">
        <v>212</v>
      </c>
      <c r="TW88" t="s">
        <v>212</v>
      </c>
      <c r="TX88" t="s">
        <v>212</v>
      </c>
      <c r="TY88" t="s">
        <v>212</v>
      </c>
      <c r="TZ88" t="s">
        <v>212</v>
      </c>
      <c r="UA88" t="s">
        <v>212</v>
      </c>
      <c r="UB88" t="s">
        <v>212</v>
      </c>
      <c r="UC88" t="s">
        <v>212</v>
      </c>
      <c r="UD88" t="s">
        <v>212</v>
      </c>
      <c r="UE88" t="s">
        <v>212</v>
      </c>
      <c r="UF88" t="s">
        <v>212</v>
      </c>
      <c r="UG88" t="s">
        <v>212</v>
      </c>
      <c r="UH88" t="s">
        <v>212</v>
      </c>
      <c r="UI88" t="s">
        <v>212</v>
      </c>
      <c r="UJ88" t="s">
        <v>212</v>
      </c>
      <c r="UK88" t="s">
        <v>212</v>
      </c>
      <c r="UL88" t="s">
        <v>212</v>
      </c>
      <c r="UM88" t="s">
        <v>212</v>
      </c>
      <c r="UN88" t="s">
        <v>212</v>
      </c>
      <c r="UO88" t="s">
        <v>212</v>
      </c>
      <c r="UP88" t="s">
        <v>212</v>
      </c>
      <c r="UQ88" t="s">
        <v>212</v>
      </c>
      <c r="UR88" t="s">
        <v>212</v>
      </c>
      <c r="US88" t="s">
        <v>212</v>
      </c>
      <c r="UT88" t="s">
        <v>212</v>
      </c>
      <c r="UU88" t="s">
        <v>212</v>
      </c>
      <c r="UV88" t="s">
        <v>212</v>
      </c>
      <c r="UW88" t="s">
        <v>212</v>
      </c>
      <c r="UX88" t="s">
        <v>212</v>
      </c>
      <c r="UY88" t="s">
        <v>212</v>
      </c>
      <c r="UZ88" t="s">
        <v>212</v>
      </c>
      <c r="VA88" t="s">
        <v>212</v>
      </c>
      <c r="VB88" t="s">
        <v>212</v>
      </c>
      <c r="VC88" t="s">
        <v>212</v>
      </c>
      <c r="VD88" t="s">
        <v>212</v>
      </c>
      <c r="VE88" t="s">
        <v>212</v>
      </c>
      <c r="VF88" t="s">
        <v>212</v>
      </c>
      <c r="VG88" t="s">
        <v>212</v>
      </c>
      <c r="VH88" t="s">
        <v>212</v>
      </c>
      <c r="VI88" t="s">
        <v>212</v>
      </c>
      <c r="VJ88" t="s">
        <v>212</v>
      </c>
      <c r="VK88" t="s">
        <v>212</v>
      </c>
      <c r="VL88" t="s">
        <v>212</v>
      </c>
      <c r="VM88" t="s">
        <v>212</v>
      </c>
      <c r="VN88" t="s">
        <v>212</v>
      </c>
      <c r="VO88" t="s">
        <v>212</v>
      </c>
      <c r="VP88" t="s">
        <v>212</v>
      </c>
      <c r="VQ88" t="s">
        <v>212</v>
      </c>
      <c r="VR88" t="s">
        <v>212</v>
      </c>
      <c r="VS88" t="s">
        <v>212</v>
      </c>
      <c r="VT88" t="s">
        <v>212</v>
      </c>
      <c r="VU88" t="s">
        <v>212</v>
      </c>
      <c r="VV88" t="s">
        <v>212</v>
      </c>
      <c r="VW88" t="s">
        <v>212</v>
      </c>
      <c r="VX88" t="s">
        <v>212</v>
      </c>
      <c r="VY88" t="s">
        <v>212</v>
      </c>
      <c r="VZ88" t="s">
        <v>212</v>
      </c>
      <c r="WA88" t="s">
        <v>212</v>
      </c>
      <c r="WB88" t="s">
        <v>212</v>
      </c>
      <c r="WC88" t="s">
        <v>212</v>
      </c>
      <c r="WD88" t="s">
        <v>212</v>
      </c>
      <c r="WE88" t="s">
        <v>212</v>
      </c>
      <c r="WF88" t="s">
        <v>212</v>
      </c>
      <c r="WG88" t="s">
        <v>212</v>
      </c>
      <c r="WH88" t="s">
        <v>212</v>
      </c>
      <c r="WI88" t="s">
        <v>212</v>
      </c>
      <c r="WJ88" t="s">
        <v>212</v>
      </c>
      <c r="WK88" t="s">
        <v>212</v>
      </c>
      <c r="WL88" t="s">
        <v>212</v>
      </c>
      <c r="WM88" t="s">
        <v>212</v>
      </c>
      <c r="WN88" t="s">
        <v>212</v>
      </c>
      <c r="WO88" t="s">
        <v>212</v>
      </c>
      <c r="WP88" t="s">
        <v>212</v>
      </c>
      <c r="WQ88" t="s">
        <v>212</v>
      </c>
      <c r="WR88" t="s">
        <v>212</v>
      </c>
      <c r="WS88" t="s">
        <v>212</v>
      </c>
      <c r="WT88" t="s">
        <v>212</v>
      </c>
      <c r="WU88" t="s">
        <v>212</v>
      </c>
      <c r="WV88" t="s">
        <v>212</v>
      </c>
      <c r="WW88" t="s">
        <v>212</v>
      </c>
      <c r="WX88" t="s">
        <v>212</v>
      </c>
      <c r="WY88" t="s">
        <v>212</v>
      </c>
      <c r="WZ88" t="s">
        <v>212</v>
      </c>
      <c r="XA88" t="s">
        <v>212</v>
      </c>
      <c r="XB88" t="s">
        <v>212</v>
      </c>
      <c r="XC88" t="s">
        <v>212</v>
      </c>
      <c r="XD88" t="s">
        <v>212</v>
      </c>
      <c r="XE88" t="s">
        <v>212</v>
      </c>
      <c r="XF88" t="s">
        <v>212</v>
      </c>
      <c r="XG88" t="s">
        <v>212</v>
      </c>
      <c r="XH88" t="s">
        <v>212</v>
      </c>
      <c r="XI88" t="s">
        <v>212</v>
      </c>
      <c r="XJ88" t="s">
        <v>212</v>
      </c>
      <c r="XK88" t="s">
        <v>212</v>
      </c>
      <c r="XL88" t="s">
        <v>212</v>
      </c>
      <c r="XM88" t="s">
        <v>212</v>
      </c>
      <c r="XN88" t="s">
        <v>212</v>
      </c>
      <c r="XO88" t="s">
        <v>212</v>
      </c>
      <c r="XP88" t="s">
        <v>212</v>
      </c>
      <c r="XQ88" t="s">
        <v>212</v>
      </c>
      <c r="XR88" t="s">
        <v>212</v>
      </c>
      <c r="XS88" t="s">
        <v>212</v>
      </c>
      <c r="XT88" t="s">
        <v>212</v>
      </c>
      <c r="XU88" t="s">
        <v>212</v>
      </c>
      <c r="XV88" t="s">
        <v>212</v>
      </c>
      <c r="XW88" t="s">
        <v>212</v>
      </c>
      <c r="XX88" t="s">
        <v>212</v>
      </c>
      <c r="XY88" t="s">
        <v>212</v>
      </c>
      <c r="XZ88" t="s">
        <v>212</v>
      </c>
      <c r="YA88" t="s">
        <v>212</v>
      </c>
      <c r="YB88" t="s">
        <v>212</v>
      </c>
      <c r="YC88" t="s">
        <v>212</v>
      </c>
      <c r="YD88" t="s">
        <v>212</v>
      </c>
      <c r="YE88" t="s">
        <v>212</v>
      </c>
      <c r="YF88" t="s">
        <v>212</v>
      </c>
      <c r="YG88" t="s">
        <v>212</v>
      </c>
      <c r="YH88" t="s">
        <v>212</v>
      </c>
      <c r="YI88" t="s">
        <v>212</v>
      </c>
      <c r="YJ88" t="s">
        <v>212</v>
      </c>
      <c r="YK88" t="s">
        <v>212</v>
      </c>
      <c r="YL88" t="s">
        <v>212</v>
      </c>
      <c r="YM88" t="s">
        <v>212</v>
      </c>
      <c r="YN88" t="s">
        <v>212</v>
      </c>
      <c r="YO88" t="s">
        <v>212</v>
      </c>
      <c r="YP88" t="s">
        <v>212</v>
      </c>
      <c r="YQ88" t="s">
        <v>212</v>
      </c>
      <c r="YR88" t="s">
        <v>212</v>
      </c>
      <c r="YS88" t="s">
        <v>212</v>
      </c>
      <c r="YT88" t="s">
        <v>212</v>
      </c>
      <c r="YU88" t="s">
        <v>212</v>
      </c>
      <c r="YV88" t="s">
        <v>212</v>
      </c>
      <c r="YW88" t="s">
        <v>212</v>
      </c>
      <c r="YX88" t="s">
        <v>212</v>
      </c>
      <c r="YY88" t="s">
        <v>212</v>
      </c>
      <c r="YZ88" t="s">
        <v>212</v>
      </c>
      <c r="ZA88" t="s">
        <v>212</v>
      </c>
      <c r="ZB88" t="s">
        <v>212</v>
      </c>
      <c r="ZC88" t="s">
        <v>212</v>
      </c>
      <c r="ZD88" t="s">
        <v>212</v>
      </c>
      <c r="ZE88" t="s">
        <v>212</v>
      </c>
      <c r="ZF88" t="s">
        <v>212</v>
      </c>
      <c r="ZG88" t="s">
        <v>212</v>
      </c>
      <c r="ZH88" t="s">
        <v>212</v>
      </c>
      <c r="ZI88" t="s">
        <v>212</v>
      </c>
      <c r="ZJ88" t="s">
        <v>212</v>
      </c>
      <c r="ZK88" t="s">
        <v>212</v>
      </c>
      <c r="ZL88" t="s">
        <v>212</v>
      </c>
      <c r="ZM88" t="s">
        <v>212</v>
      </c>
      <c r="ZN88" t="s">
        <v>212</v>
      </c>
      <c r="ZO88" t="s">
        <v>212</v>
      </c>
      <c r="ZP88" t="s">
        <v>212</v>
      </c>
      <c r="ZQ88" t="s">
        <v>212</v>
      </c>
      <c r="ZR88" t="s">
        <v>212</v>
      </c>
      <c r="ZS88" t="s">
        <v>212</v>
      </c>
      <c r="ZT88" t="s">
        <v>212</v>
      </c>
      <c r="ZU88" t="s">
        <v>212</v>
      </c>
      <c r="ZV88" t="s">
        <v>212</v>
      </c>
      <c r="ZW88" t="s">
        <v>212</v>
      </c>
      <c r="ZX88" t="s">
        <v>212</v>
      </c>
      <c r="ZY88" t="s">
        <v>212</v>
      </c>
      <c r="ZZ88" t="s">
        <v>212</v>
      </c>
      <c r="AAA88" t="s">
        <v>212</v>
      </c>
      <c r="AAB88" t="s">
        <v>212</v>
      </c>
      <c r="AAC88" t="s">
        <v>212</v>
      </c>
      <c r="AAD88" t="s">
        <v>212</v>
      </c>
      <c r="AAE88" t="s">
        <v>212</v>
      </c>
      <c r="AAF88" t="s">
        <v>212</v>
      </c>
      <c r="AAG88" t="s">
        <v>212</v>
      </c>
      <c r="AAH88" t="s">
        <v>212</v>
      </c>
      <c r="AAI88" t="s">
        <v>212</v>
      </c>
      <c r="AAJ88" t="s">
        <v>212</v>
      </c>
      <c r="AAK88" t="s">
        <v>212</v>
      </c>
      <c r="AAL88" t="s">
        <v>212</v>
      </c>
      <c r="AAM88" t="s">
        <v>212</v>
      </c>
      <c r="AAN88" t="s">
        <v>212</v>
      </c>
      <c r="AAO88" t="s">
        <v>212</v>
      </c>
      <c r="AAP88" t="s">
        <v>212</v>
      </c>
      <c r="AAQ88" t="s">
        <v>212</v>
      </c>
      <c r="AAR88" t="s">
        <v>212</v>
      </c>
      <c r="AAS88" t="s">
        <v>212</v>
      </c>
      <c r="AAT88" t="s">
        <v>212</v>
      </c>
      <c r="AAU88" t="s">
        <v>212</v>
      </c>
      <c r="AAV88" t="s">
        <v>212</v>
      </c>
      <c r="AAW88" t="s">
        <v>212</v>
      </c>
      <c r="AAX88" t="s">
        <v>212</v>
      </c>
      <c r="AAY88" t="s">
        <v>212</v>
      </c>
      <c r="AAZ88" t="s">
        <v>212</v>
      </c>
      <c r="ABA88" t="s">
        <v>212</v>
      </c>
      <c r="ABB88" t="s">
        <v>212</v>
      </c>
      <c r="ABC88" t="s">
        <v>212</v>
      </c>
      <c r="ABD88" t="s">
        <v>212</v>
      </c>
      <c r="ABE88" t="s">
        <v>212</v>
      </c>
      <c r="ABF88" t="s">
        <v>212</v>
      </c>
      <c r="ABG88" t="s">
        <v>212</v>
      </c>
      <c r="ABH88" t="s">
        <v>212</v>
      </c>
      <c r="ABI88" t="s">
        <v>212</v>
      </c>
      <c r="ABJ88" t="s">
        <v>212</v>
      </c>
      <c r="ABK88" t="s">
        <v>212</v>
      </c>
      <c r="ABL88" t="s">
        <v>212</v>
      </c>
      <c r="ABM88" t="s">
        <v>212</v>
      </c>
      <c r="ABN88" t="s">
        <v>212</v>
      </c>
      <c r="ABO88" t="s">
        <v>212</v>
      </c>
      <c r="ABP88" t="s">
        <v>212</v>
      </c>
      <c r="ABQ88" t="s">
        <v>212</v>
      </c>
      <c r="ABR88" t="s">
        <v>212</v>
      </c>
      <c r="ABS88" t="s">
        <v>212</v>
      </c>
      <c r="ABT88" t="s">
        <v>212</v>
      </c>
      <c r="ABU88" t="s">
        <v>212</v>
      </c>
      <c r="ABV88" t="s">
        <v>212</v>
      </c>
      <c r="ABW88" t="s">
        <v>212</v>
      </c>
      <c r="ABX88" t="s">
        <v>212</v>
      </c>
      <c r="ABY88" t="s">
        <v>212</v>
      </c>
      <c r="ABZ88" t="s">
        <v>212</v>
      </c>
      <c r="ACA88" t="s">
        <v>212</v>
      </c>
      <c r="ACB88" t="s">
        <v>212</v>
      </c>
      <c r="ACC88" t="s">
        <v>212</v>
      </c>
      <c r="ACD88" t="s">
        <v>212</v>
      </c>
      <c r="ACE88" t="s">
        <v>212</v>
      </c>
      <c r="ACF88" t="s">
        <v>212</v>
      </c>
      <c r="ACG88" t="s">
        <v>212</v>
      </c>
      <c r="ACH88" t="s">
        <v>212</v>
      </c>
      <c r="ACI88" t="s">
        <v>212</v>
      </c>
      <c r="ACJ88" t="s">
        <v>212</v>
      </c>
      <c r="ACK88" t="s">
        <v>212</v>
      </c>
      <c r="ACL88" t="s">
        <v>212</v>
      </c>
      <c r="ACM88" t="s">
        <v>212</v>
      </c>
      <c r="ACN88" t="s">
        <v>212</v>
      </c>
      <c r="ACO88" t="s">
        <v>212</v>
      </c>
      <c r="ACP88" t="s">
        <v>212</v>
      </c>
      <c r="ACQ88" t="s">
        <v>212</v>
      </c>
      <c r="ACR88" t="s">
        <v>212</v>
      </c>
      <c r="ACS88" t="s">
        <v>212</v>
      </c>
      <c r="ACT88" t="s">
        <v>212</v>
      </c>
      <c r="ACU88" t="s">
        <v>212</v>
      </c>
      <c r="ACV88" t="s">
        <v>212</v>
      </c>
      <c r="ACW88" t="s">
        <v>212</v>
      </c>
      <c r="ACX88" t="s">
        <v>212</v>
      </c>
      <c r="ACY88" t="s">
        <v>212</v>
      </c>
      <c r="ACZ88" t="s">
        <v>212</v>
      </c>
      <c r="ADA88" t="s">
        <v>212</v>
      </c>
      <c r="ADB88" t="s">
        <v>212</v>
      </c>
      <c r="ADC88" t="s">
        <v>212</v>
      </c>
      <c r="ADD88" t="s">
        <v>212</v>
      </c>
      <c r="ADE88" t="s">
        <v>212</v>
      </c>
      <c r="ADF88" t="s">
        <v>212</v>
      </c>
      <c r="ADG88" t="s">
        <v>212</v>
      </c>
      <c r="ADH88" t="s">
        <v>212</v>
      </c>
      <c r="ADI88" t="s">
        <v>212</v>
      </c>
      <c r="ADJ88" t="s">
        <v>212</v>
      </c>
      <c r="ADK88" t="s">
        <v>212</v>
      </c>
      <c r="ADL88" t="s">
        <v>212</v>
      </c>
      <c r="ADM88" t="s">
        <v>212</v>
      </c>
      <c r="ADN88" t="s">
        <v>212</v>
      </c>
      <c r="ADO88" t="s">
        <v>212</v>
      </c>
      <c r="ADP88" t="s">
        <v>212</v>
      </c>
      <c r="ADQ88" t="s">
        <v>212</v>
      </c>
      <c r="ADR88" t="s">
        <v>212</v>
      </c>
      <c r="ADS88" t="s">
        <v>212</v>
      </c>
      <c r="ADT88" t="s">
        <v>212</v>
      </c>
      <c r="ADU88" t="s">
        <v>212</v>
      </c>
      <c r="ADV88" t="s">
        <v>212</v>
      </c>
      <c r="ADW88" t="s">
        <v>212</v>
      </c>
      <c r="ADX88" t="s">
        <v>212</v>
      </c>
      <c r="ADY88" t="s">
        <v>212</v>
      </c>
      <c r="ADZ88" t="s">
        <v>212</v>
      </c>
      <c r="AEA88" t="s">
        <v>212</v>
      </c>
      <c r="AEB88" t="s">
        <v>212</v>
      </c>
      <c r="AEC88" t="s">
        <v>212</v>
      </c>
      <c r="AED88" t="s">
        <v>212</v>
      </c>
      <c r="AEE88" t="s">
        <v>212</v>
      </c>
      <c r="AEF88" t="s">
        <v>212</v>
      </c>
      <c r="AEG88" t="s">
        <v>212</v>
      </c>
      <c r="AEH88" t="s">
        <v>212</v>
      </c>
      <c r="AEI88" t="s">
        <v>212</v>
      </c>
      <c r="AEJ88" t="s">
        <v>212</v>
      </c>
      <c r="AEK88" t="s">
        <v>212</v>
      </c>
      <c r="AEL88" t="s">
        <v>212</v>
      </c>
      <c r="AEM88" t="s">
        <v>212</v>
      </c>
      <c r="AEN88" t="s">
        <v>212</v>
      </c>
      <c r="AEO88" t="s">
        <v>212</v>
      </c>
      <c r="AEP88" t="s">
        <v>212</v>
      </c>
      <c r="AEQ88" t="s">
        <v>212</v>
      </c>
      <c r="AER88" t="s">
        <v>212</v>
      </c>
      <c r="AES88" t="s">
        <v>212</v>
      </c>
      <c r="AET88" t="s">
        <v>212</v>
      </c>
      <c r="AEU88" t="s">
        <v>212</v>
      </c>
      <c r="AEV88" t="s">
        <v>212</v>
      </c>
      <c r="AEW88" t="s">
        <v>212</v>
      </c>
      <c r="AEX88" t="s">
        <v>212</v>
      </c>
      <c r="AEY88" t="s">
        <v>212</v>
      </c>
      <c r="AEZ88" t="s">
        <v>26</v>
      </c>
      <c r="AFA88" t="s">
        <v>26</v>
      </c>
      <c r="AFB88" t="s">
        <v>26</v>
      </c>
      <c r="AFC88" t="s">
        <v>26</v>
      </c>
      <c r="AFD88" t="s">
        <v>29</v>
      </c>
      <c r="AFE88" t="s">
        <v>212</v>
      </c>
      <c r="AFF88" t="s">
        <v>212</v>
      </c>
      <c r="AFG88" t="s">
        <v>26</v>
      </c>
      <c r="AFH88" t="s">
        <v>26</v>
      </c>
      <c r="AFI88" t="s">
        <v>26</v>
      </c>
      <c r="AFJ88" t="s">
        <v>29</v>
      </c>
      <c r="AFK88" t="s">
        <v>212</v>
      </c>
      <c r="AFL88" t="s">
        <v>212</v>
      </c>
      <c r="AFM88" t="s">
        <v>212</v>
      </c>
      <c r="AFN88" t="s">
        <v>212</v>
      </c>
      <c r="AFO88" t="s">
        <v>212</v>
      </c>
      <c r="AFP88" t="s">
        <v>212</v>
      </c>
      <c r="AFQ88" t="s">
        <v>212</v>
      </c>
      <c r="AFR88" t="s">
        <v>212</v>
      </c>
      <c r="AFS88" t="s">
        <v>212</v>
      </c>
      <c r="AFT88" t="s">
        <v>212</v>
      </c>
      <c r="AFU88" t="s">
        <v>212</v>
      </c>
      <c r="AFV88" t="s">
        <v>212</v>
      </c>
      <c r="AFW88" t="s">
        <v>212</v>
      </c>
      <c r="AFX88" t="s">
        <v>212</v>
      </c>
      <c r="AFY88" t="s">
        <v>212</v>
      </c>
      <c r="AFZ88" t="s">
        <v>212</v>
      </c>
      <c r="AGA88" t="s">
        <v>212</v>
      </c>
      <c r="AGB88" t="s">
        <v>212</v>
      </c>
      <c r="AGC88" t="s">
        <v>212</v>
      </c>
      <c r="AGD88" t="s">
        <v>212</v>
      </c>
      <c r="AGE88" t="s">
        <v>212</v>
      </c>
      <c r="AGF88" t="s">
        <v>26</v>
      </c>
      <c r="AGG88" t="s">
        <v>26</v>
      </c>
      <c r="AGH88" t="s">
        <v>26</v>
      </c>
      <c r="AGI88" t="s">
        <v>26</v>
      </c>
      <c r="AGJ88" t="s">
        <v>26</v>
      </c>
      <c r="AGK88" t="s">
        <v>29</v>
      </c>
      <c r="AGL88" t="s">
        <v>212</v>
      </c>
      <c r="AGM88" t="s">
        <v>212</v>
      </c>
      <c r="AGN88" t="s">
        <v>212</v>
      </c>
      <c r="AGO88" t="s">
        <v>212</v>
      </c>
      <c r="AGP88" t="s">
        <v>212</v>
      </c>
      <c r="AGQ88" t="s">
        <v>212</v>
      </c>
      <c r="AGR88" t="s">
        <v>212</v>
      </c>
      <c r="AGS88" t="s">
        <v>212</v>
      </c>
      <c r="AGT88" t="s">
        <v>212</v>
      </c>
      <c r="AGU88" t="s">
        <v>9</v>
      </c>
      <c r="AGV88" t="s">
        <v>10</v>
      </c>
      <c r="AGW88" t="s">
        <v>10</v>
      </c>
      <c r="AGX88" t="s">
        <v>212</v>
      </c>
      <c r="AGY88" t="s">
        <v>10</v>
      </c>
      <c r="AGZ88" t="s">
        <v>10</v>
      </c>
      <c r="AHA88" t="s">
        <v>10</v>
      </c>
      <c r="AHB88" t="s">
        <v>10</v>
      </c>
      <c r="AHC88" t="s">
        <v>10</v>
      </c>
      <c r="AHD88" t="s">
        <v>212</v>
      </c>
      <c r="AHE88" t="s">
        <v>212</v>
      </c>
      <c r="AHF88" t="s">
        <v>212</v>
      </c>
      <c r="AHG88" t="s">
        <v>212</v>
      </c>
      <c r="AHH88" t="s">
        <v>212</v>
      </c>
      <c r="AHI88" t="s">
        <v>212</v>
      </c>
      <c r="AHJ88" t="s">
        <v>212</v>
      </c>
      <c r="AHK88" t="s">
        <v>212</v>
      </c>
      <c r="AHL88" t="s">
        <v>212</v>
      </c>
      <c r="AHM88" t="s">
        <v>212</v>
      </c>
      <c r="AHN88" t="s">
        <v>212</v>
      </c>
      <c r="AHO88" t="s">
        <v>212</v>
      </c>
      <c r="AHP88" t="s">
        <v>212</v>
      </c>
      <c r="AHQ88" t="s">
        <v>212</v>
      </c>
      <c r="AHR88" t="s">
        <v>212</v>
      </c>
      <c r="AHS88" t="s">
        <v>212</v>
      </c>
      <c r="AHT88" t="s">
        <v>212</v>
      </c>
      <c r="AHU88" t="s">
        <v>212</v>
      </c>
      <c r="AHV88" t="s">
        <v>212</v>
      </c>
      <c r="AHW88" t="s">
        <v>212</v>
      </c>
      <c r="AHX88" t="s">
        <v>212</v>
      </c>
      <c r="AHY88" t="s">
        <v>212</v>
      </c>
      <c r="AHZ88" t="s">
        <v>212</v>
      </c>
      <c r="AIA88" t="s">
        <v>212</v>
      </c>
      <c r="AIB88" t="s">
        <v>212</v>
      </c>
      <c r="AIC88" t="s">
        <v>212</v>
      </c>
      <c r="AID88" t="s">
        <v>212</v>
      </c>
      <c r="AIE88" t="s">
        <v>212</v>
      </c>
      <c r="AIF88" t="s">
        <v>212</v>
      </c>
      <c r="AIG88" t="s">
        <v>212</v>
      </c>
      <c r="AIH88" t="s">
        <v>212</v>
      </c>
      <c r="AII88" t="s">
        <v>212</v>
      </c>
      <c r="AIJ88" t="s">
        <v>212</v>
      </c>
      <c r="AIK88" t="s">
        <v>212</v>
      </c>
      <c r="AIL88" t="s">
        <v>212</v>
      </c>
      <c r="AIM88" t="s">
        <v>212</v>
      </c>
      <c r="AIN88" t="s">
        <v>212</v>
      </c>
      <c r="AIO88" t="s">
        <v>212</v>
      </c>
      <c r="AIP88" t="s">
        <v>212</v>
      </c>
      <c r="AIQ88" t="s">
        <v>212</v>
      </c>
      <c r="AIR88" t="s">
        <v>212</v>
      </c>
      <c r="AIS88" t="s">
        <v>212</v>
      </c>
      <c r="AIT88" t="s">
        <v>212</v>
      </c>
      <c r="AIU88" t="s">
        <v>212</v>
      </c>
      <c r="AIV88" t="s">
        <v>212</v>
      </c>
      <c r="AIW88" t="s">
        <v>212</v>
      </c>
      <c r="AIX88" t="s">
        <v>212</v>
      </c>
      <c r="AIY88" t="s">
        <v>212</v>
      </c>
      <c r="AIZ88" t="s">
        <v>212</v>
      </c>
      <c r="AJA88" t="s">
        <v>212</v>
      </c>
      <c r="AJB88" t="s">
        <v>212</v>
      </c>
      <c r="AJC88" t="s">
        <v>212</v>
      </c>
      <c r="AJD88" t="s">
        <v>212</v>
      </c>
      <c r="AJE88" t="s">
        <v>212</v>
      </c>
      <c r="AJF88" t="s">
        <v>212</v>
      </c>
      <c r="AJG88" t="s">
        <v>212</v>
      </c>
      <c r="AJH88" t="s">
        <v>212</v>
      </c>
      <c r="AJI88" t="s">
        <v>212</v>
      </c>
      <c r="AJJ88" t="s">
        <v>212</v>
      </c>
      <c r="AJK88" t="s">
        <v>212</v>
      </c>
      <c r="AJL88" t="s">
        <v>212</v>
      </c>
      <c r="AJM88" t="s">
        <v>212</v>
      </c>
      <c r="AJN88" t="s">
        <v>212</v>
      </c>
      <c r="AJO88" t="s">
        <v>212</v>
      </c>
      <c r="AJP88" t="s">
        <v>212</v>
      </c>
      <c r="AJQ88" t="s">
        <v>212</v>
      </c>
      <c r="AJR88" t="s">
        <v>212</v>
      </c>
      <c r="AJS88" t="s">
        <v>212</v>
      </c>
      <c r="AJT88" t="s">
        <v>212</v>
      </c>
      <c r="AJU88" t="s">
        <v>212</v>
      </c>
      <c r="AJV88" t="s">
        <v>212</v>
      </c>
      <c r="AJW88" t="s">
        <v>212</v>
      </c>
      <c r="AJX88" t="s">
        <v>212</v>
      </c>
      <c r="AJY88" t="s">
        <v>212</v>
      </c>
      <c r="AJZ88" t="s">
        <v>212</v>
      </c>
      <c r="AKA88" t="s">
        <v>212</v>
      </c>
      <c r="AKB88" t="s">
        <v>212</v>
      </c>
      <c r="AKC88" t="s">
        <v>212</v>
      </c>
      <c r="AKD88" t="s">
        <v>212</v>
      </c>
      <c r="AKE88" t="s">
        <v>212</v>
      </c>
      <c r="AKF88" t="s">
        <v>212</v>
      </c>
      <c r="AKG88" t="s">
        <v>212</v>
      </c>
      <c r="AKH88" t="s">
        <v>212</v>
      </c>
      <c r="AKI88" t="s">
        <v>212</v>
      </c>
      <c r="AKJ88" t="s">
        <v>212</v>
      </c>
      <c r="AKK88" t="s">
        <v>212</v>
      </c>
      <c r="AKL88" t="s">
        <v>212</v>
      </c>
      <c r="AKM88" t="s">
        <v>212</v>
      </c>
      <c r="AKN88" t="s">
        <v>212</v>
      </c>
      <c r="AKO88" t="s">
        <v>212</v>
      </c>
      <c r="AKP88" t="s">
        <v>212</v>
      </c>
      <c r="AKQ88" t="s">
        <v>212</v>
      </c>
      <c r="AKR88" t="s">
        <v>212</v>
      </c>
      <c r="AKS88" t="s">
        <v>212</v>
      </c>
      <c r="AKT88" t="s">
        <v>212</v>
      </c>
      <c r="AKU88" t="s">
        <v>212</v>
      </c>
      <c r="AKV88" t="s">
        <v>212</v>
      </c>
      <c r="AKW88" t="s">
        <v>212</v>
      </c>
      <c r="AKX88" t="s">
        <v>212</v>
      </c>
      <c r="AKY88" t="s">
        <v>212</v>
      </c>
      <c r="AKZ88" t="s">
        <v>212</v>
      </c>
      <c r="ALA88" t="s">
        <v>212</v>
      </c>
      <c r="ALB88" t="s">
        <v>212</v>
      </c>
      <c r="ALC88" t="s">
        <v>212</v>
      </c>
      <c r="ALD88" t="s">
        <v>212</v>
      </c>
      <c r="ALE88" t="s">
        <v>212</v>
      </c>
      <c r="ALF88" t="s">
        <v>212</v>
      </c>
      <c r="ALG88" t="s">
        <v>212</v>
      </c>
      <c r="ALH88" t="s">
        <v>212</v>
      </c>
      <c r="ALI88" t="s">
        <v>212</v>
      </c>
      <c r="ALJ88" t="s">
        <v>212</v>
      </c>
      <c r="ALK88" t="s">
        <v>212</v>
      </c>
      <c r="ALL88" t="s">
        <v>212</v>
      </c>
      <c r="ALM88" t="s">
        <v>212</v>
      </c>
      <c r="ALN88" t="s">
        <v>212</v>
      </c>
      <c r="ALO88" t="s">
        <v>212</v>
      </c>
      <c r="ALP88" t="s">
        <v>212</v>
      </c>
      <c r="ALQ88" t="s">
        <v>212</v>
      </c>
      <c r="ALR88" t="s">
        <v>212</v>
      </c>
      <c r="ALS88" t="s">
        <v>212</v>
      </c>
      <c r="ALT88" t="s">
        <v>212</v>
      </c>
      <c r="ALU88" t="s">
        <v>212</v>
      </c>
      <c r="ALV88" t="s">
        <v>212</v>
      </c>
      <c r="ALW88" t="s">
        <v>212</v>
      </c>
      <c r="ALX88" t="s">
        <v>212</v>
      </c>
      <c r="ALY88" t="s">
        <v>212</v>
      </c>
      <c r="ALZ88" t="s">
        <v>212</v>
      </c>
      <c r="AMA88" t="s">
        <v>212</v>
      </c>
      <c r="AMB88" t="s">
        <v>212</v>
      </c>
      <c r="AMC88" t="s">
        <v>212</v>
      </c>
      <c r="AMD88" t="s">
        <v>212</v>
      </c>
      <c r="AME88" t="s">
        <v>212</v>
      </c>
      <c r="AMF88" t="s">
        <v>212</v>
      </c>
      <c r="AMG88" t="s">
        <v>212</v>
      </c>
      <c r="AMH88" t="s">
        <v>212</v>
      </c>
      <c r="AMI88" t="s">
        <v>212</v>
      </c>
      <c r="AMJ88" t="s">
        <v>212</v>
      </c>
      <c r="AMK88" t="s">
        <v>212</v>
      </c>
      <c r="AML88" t="s">
        <v>212</v>
      </c>
      <c r="AMM88" t="s">
        <v>212</v>
      </c>
      <c r="AMN88" t="s">
        <v>212</v>
      </c>
      <c r="AMO88" t="s">
        <v>212</v>
      </c>
      <c r="AMP88" t="s">
        <v>212</v>
      </c>
      <c r="AMQ88" t="s">
        <v>212</v>
      </c>
      <c r="AMR88" t="s">
        <v>212</v>
      </c>
      <c r="AMS88" t="s">
        <v>212</v>
      </c>
      <c r="AMT88" t="s">
        <v>212</v>
      </c>
      <c r="AMU88" t="s">
        <v>212</v>
      </c>
      <c r="AMV88" t="s">
        <v>212</v>
      </c>
      <c r="AMW88" t="s">
        <v>212</v>
      </c>
      <c r="AMX88" t="s">
        <v>212</v>
      </c>
      <c r="AMY88" t="s">
        <v>212</v>
      </c>
      <c r="AMZ88" t="s">
        <v>212</v>
      </c>
      <c r="ANA88" t="s">
        <v>212</v>
      </c>
      <c r="ANB88" t="s">
        <v>212</v>
      </c>
      <c r="ANC88" t="s">
        <v>212</v>
      </c>
      <c r="AND88" t="s">
        <v>212</v>
      </c>
      <c r="ANE88" t="s">
        <v>212</v>
      </c>
      <c r="ANF88" t="s">
        <v>212</v>
      </c>
      <c r="ANG88" t="s">
        <v>212</v>
      </c>
      <c r="ANH88" t="s">
        <v>212</v>
      </c>
      <c r="ANI88" t="s">
        <v>212</v>
      </c>
      <c r="ANJ88" t="s">
        <v>212</v>
      </c>
      <c r="ANK88" t="s">
        <v>212</v>
      </c>
      <c r="ANL88" t="s">
        <v>212</v>
      </c>
      <c r="ANM88" t="s">
        <v>212</v>
      </c>
      <c r="ANN88" t="s">
        <v>212</v>
      </c>
      <c r="ANO88" t="s">
        <v>212</v>
      </c>
      <c r="ANP88" t="s">
        <v>212</v>
      </c>
      <c r="ANQ88" t="s">
        <v>212</v>
      </c>
      <c r="ANR88" t="s">
        <v>212</v>
      </c>
      <c r="ANS88" t="s">
        <v>212</v>
      </c>
      <c r="ANT88" t="s">
        <v>212</v>
      </c>
      <c r="ANU88" t="s">
        <v>212</v>
      </c>
      <c r="ANV88" t="s">
        <v>212</v>
      </c>
      <c r="ANW88" t="s">
        <v>212</v>
      </c>
      <c r="ANX88" t="s">
        <v>212</v>
      </c>
      <c r="ANY88" t="s">
        <v>212</v>
      </c>
      <c r="ANZ88" t="s">
        <v>212</v>
      </c>
      <c r="AOA88" t="s">
        <v>212</v>
      </c>
      <c r="AOB88" t="s">
        <v>212</v>
      </c>
      <c r="AOC88" t="s">
        <v>212</v>
      </c>
      <c r="AOD88" t="s">
        <v>212</v>
      </c>
      <c r="AOE88" t="s">
        <v>212</v>
      </c>
      <c r="AOF88" t="s">
        <v>212</v>
      </c>
      <c r="AOG88" t="s">
        <v>212</v>
      </c>
      <c r="AOH88" t="s">
        <v>212</v>
      </c>
      <c r="AOI88" t="s">
        <v>212</v>
      </c>
      <c r="AOJ88" t="s">
        <v>212</v>
      </c>
      <c r="AOK88" t="s">
        <v>212</v>
      </c>
      <c r="AOL88" t="s">
        <v>212</v>
      </c>
      <c r="AOM88" t="s">
        <v>212</v>
      </c>
      <c r="AON88" t="s">
        <v>212</v>
      </c>
      <c r="AOO88" t="s">
        <v>212</v>
      </c>
      <c r="AOP88" t="s">
        <v>212</v>
      </c>
      <c r="AOQ88" t="s">
        <v>212</v>
      </c>
      <c r="AOR88" t="s">
        <v>212</v>
      </c>
      <c r="AOS88" t="s">
        <v>212</v>
      </c>
      <c r="AOT88" t="s">
        <v>212</v>
      </c>
      <c r="AOU88" t="s">
        <v>212</v>
      </c>
      <c r="AOV88" t="s">
        <v>212</v>
      </c>
      <c r="AOW88" t="s">
        <v>212</v>
      </c>
      <c r="AOX88" t="s">
        <v>212</v>
      </c>
      <c r="AOY88" t="s">
        <v>212</v>
      </c>
      <c r="AOZ88" t="s">
        <v>212</v>
      </c>
      <c r="APA88" t="s">
        <v>212</v>
      </c>
      <c r="APB88" t="s">
        <v>212</v>
      </c>
      <c r="APC88" t="s">
        <v>212</v>
      </c>
      <c r="APD88" t="s">
        <v>212</v>
      </c>
      <c r="APE88" t="s">
        <v>212</v>
      </c>
      <c r="APF88" t="s">
        <v>212</v>
      </c>
      <c r="APG88" t="s">
        <v>212</v>
      </c>
      <c r="APH88" t="s">
        <v>212</v>
      </c>
      <c r="API88" t="s">
        <v>212</v>
      </c>
      <c r="APJ88" t="s">
        <v>212</v>
      </c>
      <c r="APK88" t="s">
        <v>212</v>
      </c>
      <c r="APL88" t="s">
        <v>212</v>
      </c>
      <c r="APM88" t="s">
        <v>212</v>
      </c>
      <c r="APN88" t="s">
        <v>212</v>
      </c>
      <c r="APO88" t="s">
        <v>212</v>
      </c>
      <c r="APP88" t="s">
        <v>212</v>
      </c>
      <c r="APQ88" t="s">
        <v>212</v>
      </c>
      <c r="APR88" t="s">
        <v>212</v>
      </c>
      <c r="APS88" t="s">
        <v>212</v>
      </c>
      <c r="APT88" t="s">
        <v>212</v>
      </c>
      <c r="APU88" t="s">
        <v>212</v>
      </c>
      <c r="APV88" t="s">
        <v>212</v>
      </c>
      <c r="APW88" t="s">
        <v>212</v>
      </c>
      <c r="APX88" t="s">
        <v>212</v>
      </c>
      <c r="APY88" t="s">
        <v>212</v>
      </c>
      <c r="APZ88" t="s">
        <v>212</v>
      </c>
      <c r="AQA88" t="s">
        <v>212</v>
      </c>
      <c r="AQB88" t="s">
        <v>212</v>
      </c>
      <c r="AQC88" t="s">
        <v>212</v>
      </c>
      <c r="AQD88" t="s">
        <v>212</v>
      </c>
      <c r="AQE88" t="s">
        <v>212</v>
      </c>
      <c r="AQF88" t="s">
        <v>212</v>
      </c>
      <c r="AQG88" t="s">
        <v>212</v>
      </c>
      <c r="AQH88" t="s">
        <v>212</v>
      </c>
      <c r="AQI88" t="s">
        <v>212</v>
      </c>
      <c r="AQJ88" t="s">
        <v>212</v>
      </c>
      <c r="AQK88" t="s">
        <v>212</v>
      </c>
      <c r="AQL88" t="s">
        <v>212</v>
      </c>
      <c r="AQM88" t="s">
        <v>212</v>
      </c>
      <c r="AQN88" t="s">
        <v>212</v>
      </c>
      <c r="AQO88" t="s">
        <v>212</v>
      </c>
      <c r="AQP88" t="s">
        <v>212</v>
      </c>
      <c r="AQQ88" t="s">
        <v>212</v>
      </c>
      <c r="AQR88" t="s">
        <v>212</v>
      </c>
      <c r="AQS88" t="s">
        <v>212</v>
      </c>
      <c r="AQT88" t="s">
        <v>212</v>
      </c>
      <c r="AQU88" t="s">
        <v>212</v>
      </c>
      <c r="AQV88" t="s">
        <v>212</v>
      </c>
      <c r="AQW88" t="s">
        <v>212</v>
      </c>
      <c r="AQX88" t="s">
        <v>212</v>
      </c>
      <c r="AQY88" t="s">
        <v>212</v>
      </c>
      <c r="AQZ88" t="s">
        <v>212</v>
      </c>
      <c r="ARA88" t="s">
        <v>212</v>
      </c>
      <c r="ARB88" t="s">
        <v>212</v>
      </c>
      <c r="ARC88" t="s">
        <v>212</v>
      </c>
      <c r="ARD88" t="s">
        <v>212</v>
      </c>
      <c r="ARE88" t="s">
        <v>212</v>
      </c>
      <c r="ARF88" t="s">
        <v>212</v>
      </c>
      <c r="ARG88" t="s">
        <v>212</v>
      </c>
      <c r="ARH88" t="s">
        <v>212</v>
      </c>
      <c r="ARI88" t="s">
        <v>212</v>
      </c>
      <c r="ARJ88" t="s">
        <v>212</v>
      </c>
      <c r="ARK88" t="s">
        <v>212</v>
      </c>
      <c r="ARL88" t="s">
        <v>212</v>
      </c>
      <c r="ARM88" t="s">
        <v>212</v>
      </c>
      <c r="ARN88" t="s">
        <v>212</v>
      </c>
      <c r="ARO88" t="s">
        <v>212</v>
      </c>
      <c r="ARP88" t="s">
        <v>212</v>
      </c>
      <c r="ARQ88" t="s">
        <v>212</v>
      </c>
      <c r="ARR88" t="s">
        <v>212</v>
      </c>
      <c r="ARS88" t="s">
        <v>212</v>
      </c>
      <c r="ART88" t="s">
        <v>212</v>
      </c>
      <c r="ARU88" t="s">
        <v>212</v>
      </c>
      <c r="ARV88" t="s">
        <v>212</v>
      </c>
      <c r="ARW88" t="s">
        <v>212</v>
      </c>
      <c r="ARX88" t="s">
        <v>212</v>
      </c>
      <c r="ARY88" t="s">
        <v>212</v>
      </c>
      <c r="ARZ88" t="s">
        <v>212</v>
      </c>
      <c r="ASA88" t="s">
        <v>212</v>
      </c>
      <c r="ASB88" t="s">
        <v>212</v>
      </c>
      <c r="ASC88" t="s">
        <v>212</v>
      </c>
      <c r="ASD88" t="s">
        <v>212</v>
      </c>
      <c r="ASE88" t="s">
        <v>212</v>
      </c>
      <c r="ASF88" t="s">
        <v>212</v>
      </c>
      <c r="ASG88" t="s">
        <v>212</v>
      </c>
      <c r="ASH88" t="s">
        <v>212</v>
      </c>
      <c r="ASI88" t="s">
        <v>212</v>
      </c>
      <c r="ASJ88" t="s">
        <v>212</v>
      </c>
      <c r="ASK88" t="s">
        <v>212</v>
      </c>
      <c r="ASL88" t="s">
        <v>212</v>
      </c>
      <c r="ASM88" t="s">
        <v>212</v>
      </c>
      <c r="ASN88" t="s">
        <v>212</v>
      </c>
      <c r="ASO88" t="s">
        <v>212</v>
      </c>
      <c r="ASP88" t="s">
        <v>212</v>
      </c>
      <c r="ASQ88" t="s">
        <v>212</v>
      </c>
      <c r="ASR88" t="s">
        <v>212</v>
      </c>
      <c r="ASS88" t="s">
        <v>212</v>
      </c>
      <c r="AST88" t="s">
        <v>212</v>
      </c>
      <c r="ASU88" t="s">
        <v>212</v>
      </c>
      <c r="ASV88" t="s">
        <v>212</v>
      </c>
      <c r="ASW88" t="s">
        <v>212</v>
      </c>
      <c r="ASX88" t="s">
        <v>212</v>
      </c>
      <c r="ASY88" t="s">
        <v>212</v>
      </c>
      <c r="ASZ88" t="s">
        <v>212</v>
      </c>
      <c r="ATA88" t="s">
        <v>212</v>
      </c>
      <c r="ATB88" t="s">
        <v>212</v>
      </c>
      <c r="ATC88" t="s">
        <v>212</v>
      </c>
      <c r="ATD88" t="s">
        <v>212</v>
      </c>
      <c r="ATE88" t="s">
        <v>212</v>
      </c>
      <c r="ATF88" t="s">
        <v>212</v>
      </c>
      <c r="ATG88" t="s">
        <v>212</v>
      </c>
      <c r="ATH88" t="s">
        <v>212</v>
      </c>
      <c r="ATI88" t="s">
        <v>212</v>
      </c>
      <c r="ATJ88" t="s">
        <v>212</v>
      </c>
      <c r="ATK88" t="s">
        <v>212</v>
      </c>
      <c r="ATL88" t="s">
        <v>212</v>
      </c>
      <c r="ATM88" t="s">
        <v>212</v>
      </c>
      <c r="ATN88" t="s">
        <v>212</v>
      </c>
      <c r="ATO88" t="s">
        <v>212</v>
      </c>
      <c r="ATP88" t="s">
        <v>212</v>
      </c>
      <c r="ATQ88" t="s">
        <v>212</v>
      </c>
      <c r="ATR88" t="s">
        <v>212</v>
      </c>
      <c r="ATS88" t="s">
        <v>212</v>
      </c>
      <c r="ATT88" t="s">
        <v>212</v>
      </c>
      <c r="ATU88" t="s">
        <v>212</v>
      </c>
      <c r="ATV88" t="s">
        <v>212</v>
      </c>
      <c r="ATW88" t="s">
        <v>212</v>
      </c>
      <c r="ATX88" t="s">
        <v>212</v>
      </c>
      <c r="ATY88" t="s">
        <v>212</v>
      </c>
      <c r="ATZ88" t="s">
        <v>212</v>
      </c>
      <c r="AUA88" t="s">
        <v>212</v>
      </c>
      <c r="AUB88" t="s">
        <v>212</v>
      </c>
      <c r="AUC88" t="s">
        <v>212</v>
      </c>
      <c r="AUD88" t="s">
        <v>212</v>
      </c>
      <c r="AUE88" t="s">
        <v>212</v>
      </c>
      <c r="AUF88" t="s">
        <v>212</v>
      </c>
      <c r="AUG88" t="s">
        <v>212</v>
      </c>
      <c r="AUH88" t="s">
        <v>212</v>
      </c>
      <c r="AUI88" t="s">
        <v>212</v>
      </c>
      <c r="AUJ88" t="s">
        <v>212</v>
      </c>
      <c r="AUK88" t="s">
        <v>212</v>
      </c>
      <c r="AUL88" t="s">
        <v>212</v>
      </c>
      <c r="AUM88" t="s">
        <v>212</v>
      </c>
      <c r="AUN88" t="s">
        <v>212</v>
      </c>
      <c r="AUO88" t="s">
        <v>212</v>
      </c>
      <c r="AUP88" t="s">
        <v>212</v>
      </c>
      <c r="AUQ88" t="s">
        <v>212</v>
      </c>
      <c r="AUR88" t="s">
        <v>212</v>
      </c>
      <c r="AUS88" t="s">
        <v>212</v>
      </c>
      <c r="AUT88" t="s">
        <v>212</v>
      </c>
      <c r="AUU88" t="s">
        <v>212</v>
      </c>
      <c r="AUV88" t="s">
        <v>212</v>
      </c>
      <c r="AUW88" t="s">
        <v>212</v>
      </c>
      <c r="AUX88" t="s">
        <v>212</v>
      </c>
      <c r="AUY88" t="s">
        <v>212</v>
      </c>
      <c r="AUZ88" t="s">
        <v>212</v>
      </c>
      <c r="AVA88" t="s">
        <v>212</v>
      </c>
      <c r="AVB88" t="s">
        <v>212</v>
      </c>
      <c r="AVC88" t="s">
        <v>212</v>
      </c>
      <c r="AVD88" t="s">
        <v>212</v>
      </c>
      <c r="AVE88" t="s">
        <v>212</v>
      </c>
      <c r="AVF88" t="s">
        <v>212</v>
      </c>
      <c r="AVG88" t="s">
        <v>212</v>
      </c>
      <c r="AVH88" t="s">
        <v>212</v>
      </c>
      <c r="AVI88" t="s">
        <v>212</v>
      </c>
      <c r="AVJ88" t="s">
        <v>212</v>
      </c>
      <c r="AVK88" t="s">
        <v>212</v>
      </c>
      <c r="AVL88" t="s">
        <v>212</v>
      </c>
      <c r="AVM88" t="s">
        <v>212</v>
      </c>
      <c r="AVN88" t="s">
        <v>212</v>
      </c>
      <c r="AVO88" t="s">
        <v>212</v>
      </c>
      <c r="AVP88" t="s">
        <v>212</v>
      </c>
      <c r="AVQ88" t="s">
        <v>212</v>
      </c>
      <c r="AVR88" t="s">
        <v>212</v>
      </c>
      <c r="AVS88" t="s">
        <v>212</v>
      </c>
      <c r="AVT88" t="s">
        <v>212</v>
      </c>
      <c r="AVU88" t="s">
        <v>212</v>
      </c>
      <c r="AVV88" t="s">
        <v>212</v>
      </c>
      <c r="AVW88" t="s">
        <v>212</v>
      </c>
      <c r="AVX88" t="s">
        <v>212</v>
      </c>
      <c r="AVY88" t="s">
        <v>212</v>
      </c>
      <c r="AVZ88" t="s">
        <v>212</v>
      </c>
      <c r="AWA88" t="s">
        <v>212</v>
      </c>
      <c r="AWB88" t="s">
        <v>212</v>
      </c>
      <c r="AWC88" t="s">
        <v>212</v>
      </c>
      <c r="AWD88" t="s">
        <v>212</v>
      </c>
      <c r="AWE88" t="s">
        <v>212</v>
      </c>
      <c r="AWF88" t="s">
        <v>212</v>
      </c>
      <c r="AWG88" t="s">
        <v>212</v>
      </c>
      <c r="AWH88" t="s">
        <v>212</v>
      </c>
      <c r="AWI88" t="s">
        <v>212</v>
      </c>
      <c r="AWJ88" t="s">
        <v>212</v>
      </c>
      <c r="AWK88" t="s">
        <v>212</v>
      </c>
      <c r="AWL88" t="s">
        <v>212</v>
      </c>
      <c r="AWM88" t="s">
        <v>212</v>
      </c>
      <c r="AWN88" t="s">
        <v>212</v>
      </c>
      <c r="AWO88" t="s">
        <v>212</v>
      </c>
      <c r="AWP88" t="s">
        <v>212</v>
      </c>
      <c r="AWQ88" t="s">
        <v>212</v>
      </c>
      <c r="AWR88" t="s">
        <v>212</v>
      </c>
      <c r="AWS88" t="s">
        <v>212</v>
      </c>
      <c r="AWT88" t="s">
        <v>212</v>
      </c>
      <c r="AWU88" t="s">
        <v>212</v>
      </c>
      <c r="AWV88" t="s">
        <v>212</v>
      </c>
      <c r="AWW88" t="s">
        <v>212</v>
      </c>
      <c r="AWX88" t="s">
        <v>212</v>
      </c>
      <c r="AWY88" t="s">
        <v>212</v>
      </c>
      <c r="AWZ88" t="s">
        <v>212</v>
      </c>
      <c r="AXA88" t="s">
        <v>212</v>
      </c>
      <c r="AXB88" t="s">
        <v>212</v>
      </c>
    </row>
    <row r="89" spans="1:1302">
      <c r="A89" s="2" t="s">
        <v>257</v>
      </c>
      <c r="B89" t="s">
        <v>258</v>
      </c>
      <c r="C89" t="s">
        <v>212</v>
      </c>
      <c r="D89" t="s">
        <v>45</v>
      </c>
      <c r="E89" t="s">
        <v>8</v>
      </c>
      <c r="F89" t="s">
        <v>259</v>
      </c>
      <c r="G89" t="s">
        <v>212</v>
      </c>
      <c r="H89" t="s">
        <v>212</v>
      </c>
      <c r="I89" t="s">
        <v>212</v>
      </c>
      <c r="J89" t="s">
        <v>212</v>
      </c>
      <c r="K89" t="s">
        <v>212</v>
      </c>
      <c r="L89" t="s">
        <v>212</v>
      </c>
      <c r="M89" t="s">
        <v>212</v>
      </c>
      <c r="N89" t="s">
        <v>212</v>
      </c>
      <c r="O89" t="s">
        <v>212</v>
      </c>
      <c r="P89" t="s">
        <v>212</v>
      </c>
      <c r="Q89" t="s">
        <v>212</v>
      </c>
      <c r="R89" t="s">
        <v>212</v>
      </c>
      <c r="S89" t="s">
        <v>212</v>
      </c>
      <c r="T89" t="s">
        <v>212</v>
      </c>
      <c r="U89" t="s">
        <v>212</v>
      </c>
      <c r="V89" t="s">
        <v>212</v>
      </c>
      <c r="W89" t="s">
        <v>212</v>
      </c>
      <c r="X89" t="s">
        <v>212</v>
      </c>
      <c r="Y89" t="s">
        <v>212</v>
      </c>
      <c r="Z89" t="s">
        <v>212</v>
      </c>
      <c r="AA89" t="s">
        <v>212</v>
      </c>
      <c r="AB89" t="s">
        <v>212</v>
      </c>
      <c r="AC89" t="s">
        <v>212</v>
      </c>
      <c r="AD89" t="s">
        <v>212</v>
      </c>
      <c r="AE89" t="s">
        <v>212</v>
      </c>
      <c r="AF89" t="s">
        <v>212</v>
      </c>
      <c r="AG89" t="s">
        <v>212</v>
      </c>
      <c r="AH89" t="s">
        <v>212</v>
      </c>
      <c r="AI89" t="s">
        <v>212</v>
      </c>
      <c r="AJ89" t="s">
        <v>212</v>
      </c>
      <c r="AK89" t="s">
        <v>212</v>
      </c>
      <c r="AL89" t="s">
        <v>212</v>
      </c>
      <c r="AM89" t="s">
        <v>212</v>
      </c>
      <c r="AN89" t="s">
        <v>212</v>
      </c>
      <c r="AO89" t="s">
        <v>212</v>
      </c>
      <c r="AP89" t="s">
        <v>212</v>
      </c>
      <c r="AQ89" t="s">
        <v>212</v>
      </c>
      <c r="AR89" t="s">
        <v>212</v>
      </c>
      <c r="AS89" t="s">
        <v>212</v>
      </c>
      <c r="AT89" t="s">
        <v>212</v>
      </c>
      <c r="AU89" t="s">
        <v>212</v>
      </c>
      <c r="AV89" t="s">
        <v>212</v>
      </c>
      <c r="AW89" t="s">
        <v>212</v>
      </c>
      <c r="AX89" t="s">
        <v>212</v>
      </c>
      <c r="AY89" t="s">
        <v>212</v>
      </c>
      <c r="AZ89" t="s">
        <v>212</v>
      </c>
      <c r="BA89" t="s">
        <v>212</v>
      </c>
      <c r="BB89" t="s">
        <v>212</v>
      </c>
      <c r="BC89" t="s">
        <v>212</v>
      </c>
      <c r="BD89" t="s">
        <v>212</v>
      </c>
      <c r="BE89" t="s">
        <v>212</v>
      </c>
      <c r="BF89" t="s">
        <v>212</v>
      </c>
      <c r="BG89" t="s">
        <v>212</v>
      </c>
      <c r="BH89" t="s">
        <v>212</v>
      </c>
      <c r="BI89" t="s">
        <v>212</v>
      </c>
      <c r="BJ89" t="s">
        <v>212</v>
      </c>
      <c r="BK89" t="s">
        <v>212</v>
      </c>
      <c r="BL89" t="s">
        <v>212</v>
      </c>
      <c r="BM89" t="s">
        <v>212</v>
      </c>
      <c r="BN89" t="s">
        <v>212</v>
      </c>
      <c r="BO89" t="s">
        <v>212</v>
      </c>
      <c r="BP89" t="s">
        <v>212</v>
      </c>
      <c r="BQ89" t="s">
        <v>212</v>
      </c>
      <c r="BR89" t="s">
        <v>212</v>
      </c>
      <c r="BS89" t="s">
        <v>212</v>
      </c>
      <c r="BT89" t="s">
        <v>212</v>
      </c>
      <c r="BU89" t="s">
        <v>212</v>
      </c>
      <c r="BV89" t="s">
        <v>212</v>
      </c>
      <c r="BW89" t="s">
        <v>212</v>
      </c>
      <c r="BX89" t="s">
        <v>212</v>
      </c>
      <c r="BY89" t="s">
        <v>212</v>
      </c>
      <c r="BZ89" t="s">
        <v>212</v>
      </c>
      <c r="CA89" t="s">
        <v>212</v>
      </c>
      <c r="CB89" t="s">
        <v>212</v>
      </c>
      <c r="CC89" t="s">
        <v>212</v>
      </c>
      <c r="CD89" t="s">
        <v>212</v>
      </c>
      <c r="CE89" t="s">
        <v>212</v>
      </c>
      <c r="CF89" t="s">
        <v>212</v>
      </c>
      <c r="CG89" t="s">
        <v>212</v>
      </c>
      <c r="CH89" t="s">
        <v>212</v>
      </c>
      <c r="CI89" t="s">
        <v>212</v>
      </c>
      <c r="CJ89" t="s">
        <v>212</v>
      </c>
      <c r="CK89" t="s">
        <v>212</v>
      </c>
      <c r="CL89" t="s">
        <v>212</v>
      </c>
      <c r="CM89" t="s">
        <v>212</v>
      </c>
      <c r="CN89" t="s">
        <v>212</v>
      </c>
      <c r="CO89" t="s">
        <v>212</v>
      </c>
      <c r="CP89" t="s">
        <v>212</v>
      </c>
      <c r="CQ89" t="s">
        <v>212</v>
      </c>
      <c r="CR89" t="s">
        <v>212</v>
      </c>
      <c r="CS89" t="s">
        <v>212</v>
      </c>
      <c r="CT89" t="s">
        <v>212</v>
      </c>
      <c r="CU89" t="s">
        <v>212</v>
      </c>
      <c r="CV89" t="s">
        <v>212</v>
      </c>
      <c r="CW89" t="s">
        <v>212</v>
      </c>
      <c r="CX89" t="s">
        <v>212</v>
      </c>
      <c r="CY89" t="s">
        <v>212</v>
      </c>
      <c r="CZ89" t="s">
        <v>212</v>
      </c>
      <c r="DA89" t="s">
        <v>212</v>
      </c>
      <c r="DB89" t="s">
        <v>212</v>
      </c>
      <c r="DC89" t="s">
        <v>212</v>
      </c>
      <c r="DD89" t="s">
        <v>212</v>
      </c>
      <c r="DE89" t="s">
        <v>212</v>
      </c>
      <c r="DF89" t="s">
        <v>212</v>
      </c>
      <c r="DG89" t="s">
        <v>212</v>
      </c>
      <c r="DH89" t="s">
        <v>212</v>
      </c>
      <c r="DI89" t="s">
        <v>212</v>
      </c>
      <c r="DJ89" t="s">
        <v>212</v>
      </c>
      <c r="DK89" t="s">
        <v>212</v>
      </c>
      <c r="DL89" t="s">
        <v>212</v>
      </c>
      <c r="DM89" t="s">
        <v>212</v>
      </c>
      <c r="DN89" t="s">
        <v>212</v>
      </c>
      <c r="DO89" t="s">
        <v>212</v>
      </c>
      <c r="DP89" t="s">
        <v>212</v>
      </c>
      <c r="DQ89" t="s">
        <v>212</v>
      </c>
      <c r="DR89" t="s">
        <v>212</v>
      </c>
      <c r="DS89" t="s">
        <v>212</v>
      </c>
      <c r="DT89" t="s">
        <v>212</v>
      </c>
      <c r="DU89" t="s">
        <v>212</v>
      </c>
      <c r="DV89" t="s">
        <v>212</v>
      </c>
      <c r="DW89" t="s">
        <v>212</v>
      </c>
      <c r="DX89" t="s">
        <v>212</v>
      </c>
      <c r="DY89" t="s">
        <v>212</v>
      </c>
      <c r="DZ89" t="s">
        <v>212</v>
      </c>
      <c r="EA89" t="s">
        <v>212</v>
      </c>
      <c r="EB89" t="s">
        <v>212</v>
      </c>
      <c r="EC89" t="s">
        <v>212</v>
      </c>
      <c r="ED89" t="s">
        <v>212</v>
      </c>
      <c r="EE89" t="s">
        <v>212</v>
      </c>
      <c r="EF89" t="s">
        <v>212</v>
      </c>
      <c r="EG89" t="s">
        <v>212</v>
      </c>
      <c r="EH89" t="s">
        <v>212</v>
      </c>
      <c r="EI89" t="s">
        <v>212</v>
      </c>
      <c r="EJ89" t="s">
        <v>212</v>
      </c>
      <c r="EK89" t="s">
        <v>212</v>
      </c>
      <c r="EL89" t="s">
        <v>212</v>
      </c>
      <c r="EM89" t="s">
        <v>212</v>
      </c>
      <c r="EN89" t="s">
        <v>212</v>
      </c>
      <c r="EO89" t="s">
        <v>212</v>
      </c>
      <c r="EP89" t="s">
        <v>212</v>
      </c>
      <c r="EQ89" t="s">
        <v>212</v>
      </c>
      <c r="ER89" t="s">
        <v>212</v>
      </c>
      <c r="ES89" t="s">
        <v>212</v>
      </c>
      <c r="ET89" t="s">
        <v>212</v>
      </c>
      <c r="EU89" t="s">
        <v>212</v>
      </c>
      <c r="EV89" t="s">
        <v>212</v>
      </c>
      <c r="EW89" t="s">
        <v>212</v>
      </c>
      <c r="EX89" t="s">
        <v>212</v>
      </c>
      <c r="EY89" t="s">
        <v>212</v>
      </c>
      <c r="EZ89" t="s">
        <v>212</v>
      </c>
      <c r="FA89" t="s">
        <v>212</v>
      </c>
      <c r="FB89" t="s">
        <v>212</v>
      </c>
      <c r="FC89" t="s">
        <v>212</v>
      </c>
      <c r="FD89" t="s">
        <v>212</v>
      </c>
      <c r="FE89" t="s">
        <v>212</v>
      </c>
      <c r="FF89" t="s">
        <v>212</v>
      </c>
      <c r="FG89" t="s">
        <v>212</v>
      </c>
      <c r="FH89" t="s">
        <v>212</v>
      </c>
      <c r="FI89" t="s">
        <v>212</v>
      </c>
      <c r="FJ89" t="s">
        <v>212</v>
      </c>
      <c r="FK89" t="s">
        <v>212</v>
      </c>
      <c r="FL89" t="s">
        <v>212</v>
      </c>
      <c r="FM89" t="s">
        <v>212</v>
      </c>
      <c r="FN89" t="s">
        <v>212</v>
      </c>
      <c r="FO89" t="s">
        <v>212</v>
      </c>
      <c r="FP89" t="s">
        <v>212</v>
      </c>
      <c r="FQ89" t="s">
        <v>212</v>
      </c>
      <c r="FR89" t="s">
        <v>212</v>
      </c>
      <c r="FS89" t="s">
        <v>212</v>
      </c>
      <c r="FT89" t="s">
        <v>212</v>
      </c>
      <c r="FU89" t="s">
        <v>212</v>
      </c>
      <c r="FV89" t="s">
        <v>212</v>
      </c>
      <c r="FW89" t="s">
        <v>212</v>
      </c>
      <c r="FX89" t="s">
        <v>212</v>
      </c>
      <c r="FY89" t="s">
        <v>212</v>
      </c>
      <c r="FZ89" t="s">
        <v>212</v>
      </c>
      <c r="GA89" t="s">
        <v>212</v>
      </c>
      <c r="GB89" t="s">
        <v>212</v>
      </c>
      <c r="GC89" t="s">
        <v>212</v>
      </c>
      <c r="GD89" t="s">
        <v>212</v>
      </c>
      <c r="GE89" t="s">
        <v>212</v>
      </c>
      <c r="GF89" t="s">
        <v>212</v>
      </c>
      <c r="GG89" t="s">
        <v>212</v>
      </c>
      <c r="GH89" t="s">
        <v>212</v>
      </c>
      <c r="GI89" t="s">
        <v>212</v>
      </c>
      <c r="GJ89" t="s">
        <v>212</v>
      </c>
      <c r="GK89" t="s">
        <v>212</v>
      </c>
      <c r="GL89" t="s">
        <v>10</v>
      </c>
      <c r="GM89" t="s">
        <v>10</v>
      </c>
      <c r="GN89" t="s">
        <v>10</v>
      </c>
      <c r="GO89" t="s">
        <v>10</v>
      </c>
      <c r="GP89" t="s">
        <v>10</v>
      </c>
      <c r="GQ89" t="s">
        <v>212</v>
      </c>
      <c r="GR89" t="s">
        <v>10</v>
      </c>
      <c r="GS89" t="s">
        <v>10</v>
      </c>
      <c r="GT89" t="s">
        <v>10</v>
      </c>
      <c r="GU89" t="s">
        <v>10</v>
      </c>
      <c r="GV89" t="s">
        <v>10</v>
      </c>
      <c r="GW89" t="s">
        <v>83</v>
      </c>
      <c r="GX89" t="s">
        <v>212</v>
      </c>
      <c r="GY89" t="s">
        <v>212</v>
      </c>
      <c r="GZ89" t="s">
        <v>212</v>
      </c>
      <c r="HA89" t="s">
        <v>212</v>
      </c>
      <c r="HB89" t="s">
        <v>212</v>
      </c>
      <c r="HC89" t="s">
        <v>212</v>
      </c>
      <c r="HD89" t="s">
        <v>212</v>
      </c>
      <c r="HE89" t="s">
        <v>212</v>
      </c>
      <c r="HF89" t="s">
        <v>212</v>
      </c>
      <c r="HG89" t="s">
        <v>212</v>
      </c>
      <c r="HH89" t="s">
        <v>212</v>
      </c>
      <c r="HI89" t="s">
        <v>212</v>
      </c>
      <c r="HJ89" t="s">
        <v>212</v>
      </c>
      <c r="HK89" t="s">
        <v>212</v>
      </c>
      <c r="HL89" t="s">
        <v>212</v>
      </c>
      <c r="HM89" t="s">
        <v>212</v>
      </c>
      <c r="HN89" t="s">
        <v>212</v>
      </c>
      <c r="HO89" t="s">
        <v>212</v>
      </c>
      <c r="HP89" t="s">
        <v>212</v>
      </c>
      <c r="HQ89" t="s">
        <v>212</v>
      </c>
      <c r="HR89" t="s">
        <v>212</v>
      </c>
      <c r="HS89" t="s">
        <v>212</v>
      </c>
      <c r="HT89" t="s">
        <v>212</v>
      </c>
      <c r="HU89" t="s">
        <v>212</v>
      </c>
      <c r="HV89" t="s">
        <v>212</v>
      </c>
      <c r="HW89" t="s">
        <v>212</v>
      </c>
      <c r="HX89" t="s">
        <v>212</v>
      </c>
      <c r="HY89" t="s">
        <v>212</v>
      </c>
      <c r="HZ89" t="s">
        <v>212</v>
      </c>
      <c r="IA89" t="s">
        <v>212</v>
      </c>
      <c r="IB89" t="s">
        <v>212</v>
      </c>
      <c r="IC89" t="s">
        <v>212</v>
      </c>
      <c r="ID89" t="s">
        <v>212</v>
      </c>
      <c r="IE89" t="s">
        <v>212</v>
      </c>
      <c r="IF89" t="s">
        <v>212</v>
      </c>
      <c r="IG89" t="s">
        <v>212</v>
      </c>
      <c r="IH89" t="s">
        <v>212</v>
      </c>
      <c r="II89" t="s">
        <v>212</v>
      </c>
      <c r="IJ89" t="s">
        <v>212</v>
      </c>
      <c r="IK89" t="s">
        <v>212</v>
      </c>
      <c r="IL89" t="s">
        <v>212</v>
      </c>
      <c r="IM89" t="s">
        <v>212</v>
      </c>
      <c r="IN89" t="s">
        <v>212</v>
      </c>
      <c r="IO89" t="s">
        <v>212</v>
      </c>
      <c r="IP89" t="s">
        <v>212</v>
      </c>
      <c r="IQ89" t="s">
        <v>212</v>
      </c>
      <c r="IR89" t="s">
        <v>212</v>
      </c>
      <c r="IS89" t="s">
        <v>212</v>
      </c>
      <c r="IT89" t="s">
        <v>212</v>
      </c>
      <c r="IU89" t="s">
        <v>212</v>
      </c>
      <c r="IV89" t="s">
        <v>212</v>
      </c>
      <c r="IW89" t="s">
        <v>212</v>
      </c>
      <c r="IX89" t="s">
        <v>212</v>
      </c>
      <c r="IY89" t="s">
        <v>212</v>
      </c>
      <c r="IZ89" t="s">
        <v>212</v>
      </c>
      <c r="JA89" t="s">
        <v>212</v>
      </c>
      <c r="JB89" t="s">
        <v>212</v>
      </c>
      <c r="JC89" t="s">
        <v>212</v>
      </c>
      <c r="JD89" t="s">
        <v>212</v>
      </c>
      <c r="JE89" t="s">
        <v>212</v>
      </c>
      <c r="JF89" t="s">
        <v>212</v>
      </c>
      <c r="JG89" t="s">
        <v>212</v>
      </c>
      <c r="JH89" t="s">
        <v>212</v>
      </c>
      <c r="JI89" t="s">
        <v>212</v>
      </c>
      <c r="JJ89" t="s">
        <v>212</v>
      </c>
      <c r="JK89" t="s">
        <v>212</v>
      </c>
      <c r="JL89" t="s">
        <v>212</v>
      </c>
      <c r="JM89" t="s">
        <v>212</v>
      </c>
      <c r="JN89" t="s">
        <v>212</v>
      </c>
      <c r="JO89" t="s">
        <v>212</v>
      </c>
      <c r="JP89" t="s">
        <v>212</v>
      </c>
      <c r="JQ89" t="s">
        <v>212</v>
      </c>
      <c r="JR89" t="s">
        <v>212</v>
      </c>
      <c r="JS89" t="s">
        <v>212</v>
      </c>
      <c r="JT89" t="s">
        <v>212</v>
      </c>
      <c r="JU89" t="s">
        <v>212</v>
      </c>
      <c r="JV89" t="s">
        <v>212</v>
      </c>
      <c r="JW89" t="s">
        <v>212</v>
      </c>
      <c r="JX89" t="s">
        <v>212</v>
      </c>
      <c r="JY89" t="s">
        <v>212</v>
      </c>
      <c r="JZ89" t="s">
        <v>212</v>
      </c>
      <c r="KA89" t="s">
        <v>212</v>
      </c>
      <c r="KB89" t="s">
        <v>212</v>
      </c>
      <c r="KC89" t="s">
        <v>212</v>
      </c>
      <c r="KD89" t="s">
        <v>212</v>
      </c>
      <c r="KE89" t="s">
        <v>212</v>
      </c>
      <c r="KF89" t="s">
        <v>212</v>
      </c>
      <c r="KG89" t="s">
        <v>212</v>
      </c>
      <c r="KH89" t="s">
        <v>212</v>
      </c>
      <c r="KI89" t="s">
        <v>212</v>
      </c>
      <c r="KJ89" t="s">
        <v>212</v>
      </c>
      <c r="KK89" t="s">
        <v>212</v>
      </c>
      <c r="KL89" t="s">
        <v>212</v>
      </c>
      <c r="KM89" t="s">
        <v>212</v>
      </c>
      <c r="KN89" t="s">
        <v>212</v>
      </c>
      <c r="KO89" t="s">
        <v>212</v>
      </c>
      <c r="KP89" t="s">
        <v>10</v>
      </c>
      <c r="KQ89" t="s">
        <v>212</v>
      </c>
      <c r="KR89" t="s">
        <v>212</v>
      </c>
      <c r="KS89" t="s">
        <v>10</v>
      </c>
      <c r="KT89" t="s">
        <v>10</v>
      </c>
      <c r="KU89" t="s">
        <v>10</v>
      </c>
      <c r="KV89" t="s">
        <v>10</v>
      </c>
      <c r="KW89" t="s">
        <v>10</v>
      </c>
      <c r="KX89" t="s">
        <v>10</v>
      </c>
      <c r="KY89" t="s">
        <v>10</v>
      </c>
      <c r="KZ89" t="s">
        <v>230</v>
      </c>
      <c r="LA89" t="s">
        <v>212</v>
      </c>
      <c r="LB89" t="s">
        <v>212</v>
      </c>
      <c r="LC89" t="s">
        <v>212</v>
      </c>
      <c r="LD89" t="s">
        <v>212</v>
      </c>
      <c r="LE89" t="s">
        <v>212</v>
      </c>
      <c r="LF89" t="s">
        <v>212</v>
      </c>
      <c r="LG89" t="s">
        <v>212</v>
      </c>
      <c r="LH89" t="s">
        <v>212</v>
      </c>
      <c r="LI89" t="s">
        <v>212</v>
      </c>
      <c r="LJ89" t="s">
        <v>212</v>
      </c>
      <c r="LK89" t="s">
        <v>212</v>
      </c>
      <c r="LL89" t="s">
        <v>212</v>
      </c>
      <c r="LM89" t="s">
        <v>212</v>
      </c>
      <c r="LN89" t="s">
        <v>212</v>
      </c>
      <c r="LO89" t="s">
        <v>212</v>
      </c>
      <c r="LP89" t="s">
        <v>212</v>
      </c>
      <c r="LQ89" t="s">
        <v>212</v>
      </c>
      <c r="LR89" t="s">
        <v>212</v>
      </c>
      <c r="LS89" t="s">
        <v>212</v>
      </c>
      <c r="LT89" t="s">
        <v>212</v>
      </c>
      <c r="LU89" t="s">
        <v>212</v>
      </c>
      <c r="LV89" t="s">
        <v>212</v>
      </c>
      <c r="LW89" t="s">
        <v>212</v>
      </c>
      <c r="LX89" t="s">
        <v>212</v>
      </c>
      <c r="LY89" t="s">
        <v>212</v>
      </c>
      <c r="LZ89" t="s">
        <v>212</v>
      </c>
      <c r="MA89" t="s">
        <v>212</v>
      </c>
      <c r="MB89" t="s">
        <v>212</v>
      </c>
      <c r="MC89" t="s">
        <v>212</v>
      </c>
      <c r="MD89" t="s">
        <v>212</v>
      </c>
      <c r="ME89" t="s">
        <v>212</v>
      </c>
      <c r="MF89" t="s">
        <v>212</v>
      </c>
      <c r="MG89" t="s">
        <v>212</v>
      </c>
      <c r="MH89" t="s">
        <v>212</v>
      </c>
      <c r="MI89" t="s">
        <v>212</v>
      </c>
      <c r="MJ89" t="s">
        <v>212</v>
      </c>
      <c r="MK89" t="s">
        <v>212</v>
      </c>
      <c r="ML89" t="s">
        <v>212</v>
      </c>
      <c r="MM89" t="s">
        <v>212</v>
      </c>
      <c r="MN89" t="s">
        <v>212</v>
      </c>
      <c r="MO89" t="s">
        <v>212</v>
      </c>
      <c r="MP89" t="s">
        <v>212</v>
      </c>
      <c r="MQ89" t="s">
        <v>212</v>
      </c>
      <c r="MR89" t="s">
        <v>212</v>
      </c>
      <c r="MS89" t="s">
        <v>212</v>
      </c>
      <c r="MT89" t="s">
        <v>212</v>
      </c>
      <c r="MU89" t="s">
        <v>212</v>
      </c>
      <c r="MV89" t="s">
        <v>212</v>
      </c>
      <c r="MW89" t="s">
        <v>212</v>
      </c>
      <c r="MX89" t="s">
        <v>212</v>
      </c>
      <c r="MY89" t="s">
        <v>212</v>
      </c>
      <c r="MZ89" t="s">
        <v>212</v>
      </c>
      <c r="NA89" t="s">
        <v>212</v>
      </c>
      <c r="NB89" t="s">
        <v>212</v>
      </c>
      <c r="NC89" t="s">
        <v>212</v>
      </c>
      <c r="ND89" t="s">
        <v>212</v>
      </c>
      <c r="NE89" t="s">
        <v>212</v>
      </c>
      <c r="NF89" t="s">
        <v>212</v>
      </c>
      <c r="NG89" t="s">
        <v>212</v>
      </c>
      <c r="NH89" t="s">
        <v>212</v>
      </c>
      <c r="NI89" t="s">
        <v>212</v>
      </c>
      <c r="NJ89" t="s">
        <v>212</v>
      </c>
      <c r="NK89" t="s">
        <v>212</v>
      </c>
      <c r="NL89" t="s">
        <v>212</v>
      </c>
      <c r="NM89" t="s">
        <v>212</v>
      </c>
      <c r="NN89" t="s">
        <v>212</v>
      </c>
      <c r="NO89" t="s">
        <v>212</v>
      </c>
      <c r="NP89" t="s">
        <v>212</v>
      </c>
      <c r="NQ89" t="s">
        <v>212</v>
      </c>
      <c r="NR89" t="s">
        <v>212</v>
      </c>
      <c r="NS89" t="s">
        <v>212</v>
      </c>
      <c r="NT89" t="s">
        <v>212</v>
      </c>
      <c r="NU89" t="s">
        <v>212</v>
      </c>
      <c r="NV89" t="s">
        <v>212</v>
      </c>
      <c r="NW89" t="s">
        <v>212</v>
      </c>
      <c r="NX89" t="s">
        <v>212</v>
      </c>
      <c r="NY89" t="s">
        <v>212</v>
      </c>
      <c r="NZ89" t="s">
        <v>212</v>
      </c>
      <c r="OA89" t="s">
        <v>212</v>
      </c>
      <c r="OB89" t="s">
        <v>212</v>
      </c>
      <c r="OC89" t="s">
        <v>212</v>
      </c>
      <c r="OD89" t="s">
        <v>212</v>
      </c>
      <c r="OE89" t="s">
        <v>212</v>
      </c>
      <c r="OF89" t="s">
        <v>212</v>
      </c>
      <c r="OG89" t="s">
        <v>212</v>
      </c>
      <c r="OH89" t="s">
        <v>212</v>
      </c>
      <c r="OI89" t="s">
        <v>212</v>
      </c>
      <c r="OJ89" t="s">
        <v>212</v>
      </c>
      <c r="OK89" t="s">
        <v>212</v>
      </c>
      <c r="OL89" t="s">
        <v>212</v>
      </c>
      <c r="OM89" t="s">
        <v>212</v>
      </c>
      <c r="ON89" t="s">
        <v>212</v>
      </c>
      <c r="OO89" t="s">
        <v>212</v>
      </c>
      <c r="OP89" t="s">
        <v>212</v>
      </c>
      <c r="OQ89" t="s">
        <v>212</v>
      </c>
      <c r="OR89" t="s">
        <v>212</v>
      </c>
      <c r="OS89" t="s">
        <v>212</v>
      </c>
      <c r="OT89" t="s">
        <v>212</v>
      </c>
      <c r="OU89" t="s">
        <v>212</v>
      </c>
      <c r="OV89" t="s">
        <v>212</v>
      </c>
      <c r="OW89" t="s">
        <v>212</v>
      </c>
      <c r="OX89" t="s">
        <v>212</v>
      </c>
      <c r="OY89" t="s">
        <v>212</v>
      </c>
      <c r="OZ89" t="s">
        <v>212</v>
      </c>
      <c r="PA89" t="s">
        <v>212</v>
      </c>
      <c r="PB89" t="s">
        <v>212</v>
      </c>
      <c r="PC89" t="s">
        <v>212</v>
      </c>
      <c r="PD89" t="s">
        <v>212</v>
      </c>
      <c r="PE89" t="s">
        <v>212</v>
      </c>
      <c r="PF89" t="s">
        <v>212</v>
      </c>
      <c r="PG89" t="s">
        <v>212</v>
      </c>
      <c r="PH89" t="s">
        <v>212</v>
      </c>
      <c r="PI89" t="s">
        <v>212</v>
      </c>
      <c r="PJ89" t="s">
        <v>212</v>
      </c>
      <c r="PK89" t="s">
        <v>212</v>
      </c>
      <c r="PL89" t="s">
        <v>212</v>
      </c>
      <c r="PM89" t="s">
        <v>212</v>
      </c>
      <c r="PN89" t="s">
        <v>212</v>
      </c>
      <c r="PO89" t="s">
        <v>212</v>
      </c>
      <c r="PP89" t="s">
        <v>212</v>
      </c>
      <c r="PQ89" t="s">
        <v>212</v>
      </c>
      <c r="PR89" t="s">
        <v>212</v>
      </c>
      <c r="PS89" t="s">
        <v>212</v>
      </c>
      <c r="PT89" t="s">
        <v>212</v>
      </c>
      <c r="PU89" t="s">
        <v>212</v>
      </c>
      <c r="PV89" t="s">
        <v>212</v>
      </c>
      <c r="PW89" t="s">
        <v>212</v>
      </c>
      <c r="PX89" t="s">
        <v>212</v>
      </c>
      <c r="PY89" t="s">
        <v>212</v>
      </c>
      <c r="PZ89" t="s">
        <v>212</v>
      </c>
      <c r="QA89" t="s">
        <v>212</v>
      </c>
      <c r="QB89" t="s">
        <v>212</v>
      </c>
      <c r="QC89" t="s">
        <v>212</v>
      </c>
      <c r="QD89" t="s">
        <v>212</v>
      </c>
      <c r="QE89" t="s">
        <v>212</v>
      </c>
      <c r="QF89" t="s">
        <v>212</v>
      </c>
      <c r="QG89" t="s">
        <v>212</v>
      </c>
      <c r="QH89" t="s">
        <v>212</v>
      </c>
      <c r="QI89" t="s">
        <v>212</v>
      </c>
      <c r="QJ89" t="s">
        <v>212</v>
      </c>
      <c r="QK89" t="s">
        <v>212</v>
      </c>
      <c r="QL89" t="s">
        <v>212</v>
      </c>
      <c r="QM89" t="s">
        <v>212</v>
      </c>
      <c r="QN89" t="s">
        <v>212</v>
      </c>
      <c r="QO89" t="s">
        <v>212</v>
      </c>
      <c r="QP89" t="s">
        <v>212</v>
      </c>
      <c r="QQ89" t="s">
        <v>212</v>
      </c>
      <c r="QR89" t="s">
        <v>212</v>
      </c>
      <c r="QS89" t="s">
        <v>212</v>
      </c>
      <c r="QT89" t="s">
        <v>212</v>
      </c>
      <c r="QU89" t="s">
        <v>212</v>
      </c>
      <c r="QV89" t="s">
        <v>212</v>
      </c>
      <c r="QW89" t="s">
        <v>212</v>
      </c>
      <c r="QX89" t="s">
        <v>212</v>
      </c>
      <c r="QY89" t="s">
        <v>212</v>
      </c>
      <c r="QZ89" t="s">
        <v>212</v>
      </c>
      <c r="RA89" t="s">
        <v>212</v>
      </c>
      <c r="RB89" t="s">
        <v>212</v>
      </c>
      <c r="RC89" t="s">
        <v>212</v>
      </c>
      <c r="RD89" t="s">
        <v>212</v>
      </c>
      <c r="RE89" t="s">
        <v>212</v>
      </c>
      <c r="RF89" t="s">
        <v>212</v>
      </c>
      <c r="RG89" t="s">
        <v>212</v>
      </c>
      <c r="RH89" t="s">
        <v>212</v>
      </c>
      <c r="RI89" t="s">
        <v>212</v>
      </c>
      <c r="RJ89" t="s">
        <v>212</v>
      </c>
      <c r="RK89" t="s">
        <v>212</v>
      </c>
      <c r="RL89" t="s">
        <v>212</v>
      </c>
      <c r="RM89" t="s">
        <v>212</v>
      </c>
      <c r="RN89" t="s">
        <v>212</v>
      </c>
      <c r="RO89" t="s">
        <v>212</v>
      </c>
      <c r="RP89" t="s">
        <v>212</v>
      </c>
      <c r="RQ89" t="s">
        <v>212</v>
      </c>
      <c r="RR89" t="s">
        <v>212</v>
      </c>
      <c r="RS89" t="s">
        <v>212</v>
      </c>
      <c r="RT89" t="s">
        <v>212</v>
      </c>
      <c r="RU89" t="s">
        <v>212</v>
      </c>
      <c r="RV89" t="s">
        <v>212</v>
      </c>
      <c r="RW89" t="s">
        <v>212</v>
      </c>
      <c r="RX89" t="s">
        <v>212</v>
      </c>
      <c r="RY89" t="s">
        <v>212</v>
      </c>
      <c r="RZ89" t="s">
        <v>212</v>
      </c>
      <c r="SA89" t="s">
        <v>212</v>
      </c>
      <c r="SB89" t="s">
        <v>212</v>
      </c>
      <c r="SC89" t="s">
        <v>212</v>
      </c>
      <c r="SD89" t="s">
        <v>212</v>
      </c>
      <c r="SE89" t="s">
        <v>212</v>
      </c>
      <c r="SF89" t="s">
        <v>212</v>
      </c>
      <c r="SG89" t="s">
        <v>212</v>
      </c>
      <c r="SH89" t="s">
        <v>212</v>
      </c>
      <c r="SI89" t="s">
        <v>212</v>
      </c>
      <c r="SJ89" t="s">
        <v>212</v>
      </c>
      <c r="SK89" t="s">
        <v>212</v>
      </c>
      <c r="SL89" t="s">
        <v>212</v>
      </c>
      <c r="SM89" t="s">
        <v>212</v>
      </c>
      <c r="SN89" t="s">
        <v>212</v>
      </c>
      <c r="SO89" t="s">
        <v>212</v>
      </c>
      <c r="SP89" t="s">
        <v>212</v>
      </c>
      <c r="SQ89" t="s">
        <v>212</v>
      </c>
      <c r="SR89" t="s">
        <v>212</v>
      </c>
      <c r="SS89" t="s">
        <v>212</v>
      </c>
      <c r="ST89" t="s">
        <v>212</v>
      </c>
      <c r="SU89" t="s">
        <v>212</v>
      </c>
      <c r="SV89" t="s">
        <v>212</v>
      </c>
      <c r="SW89" t="s">
        <v>212</v>
      </c>
      <c r="SX89" t="s">
        <v>212</v>
      </c>
      <c r="SY89" t="s">
        <v>212</v>
      </c>
      <c r="SZ89" t="s">
        <v>212</v>
      </c>
      <c r="TA89" t="s">
        <v>212</v>
      </c>
      <c r="TB89" t="s">
        <v>212</v>
      </c>
      <c r="TC89" t="s">
        <v>212</v>
      </c>
      <c r="TD89" t="s">
        <v>212</v>
      </c>
      <c r="TE89" t="s">
        <v>212</v>
      </c>
      <c r="TF89" t="s">
        <v>212</v>
      </c>
      <c r="TG89" t="s">
        <v>212</v>
      </c>
      <c r="TH89" t="s">
        <v>212</v>
      </c>
      <c r="TI89" t="s">
        <v>212</v>
      </c>
      <c r="TJ89" t="s">
        <v>212</v>
      </c>
      <c r="TK89" t="s">
        <v>212</v>
      </c>
      <c r="TL89" t="s">
        <v>212</v>
      </c>
      <c r="TM89" t="s">
        <v>212</v>
      </c>
      <c r="TN89" t="s">
        <v>212</v>
      </c>
      <c r="TO89" t="s">
        <v>212</v>
      </c>
      <c r="TP89" t="s">
        <v>212</v>
      </c>
      <c r="TQ89" t="s">
        <v>212</v>
      </c>
      <c r="TR89" t="s">
        <v>212</v>
      </c>
      <c r="TS89" t="s">
        <v>212</v>
      </c>
      <c r="TT89" t="s">
        <v>212</v>
      </c>
      <c r="TU89" t="s">
        <v>212</v>
      </c>
      <c r="TV89" t="s">
        <v>212</v>
      </c>
      <c r="TW89" t="s">
        <v>212</v>
      </c>
      <c r="TX89" t="s">
        <v>212</v>
      </c>
      <c r="TY89" t="s">
        <v>212</v>
      </c>
      <c r="TZ89" t="s">
        <v>212</v>
      </c>
      <c r="UA89" t="s">
        <v>212</v>
      </c>
      <c r="UB89" t="s">
        <v>212</v>
      </c>
      <c r="UC89" t="s">
        <v>212</v>
      </c>
      <c r="UD89" t="s">
        <v>212</v>
      </c>
      <c r="UE89" t="s">
        <v>212</v>
      </c>
      <c r="UF89" t="s">
        <v>212</v>
      </c>
      <c r="UG89" t="s">
        <v>212</v>
      </c>
      <c r="UH89" t="s">
        <v>212</v>
      </c>
      <c r="UI89" t="s">
        <v>212</v>
      </c>
      <c r="UJ89" t="s">
        <v>212</v>
      </c>
      <c r="UK89" t="s">
        <v>212</v>
      </c>
      <c r="UL89" t="s">
        <v>212</v>
      </c>
      <c r="UM89" t="s">
        <v>212</v>
      </c>
      <c r="UN89" t="s">
        <v>212</v>
      </c>
      <c r="UO89" t="s">
        <v>212</v>
      </c>
      <c r="UP89" t="s">
        <v>212</v>
      </c>
      <c r="UQ89" t="s">
        <v>212</v>
      </c>
      <c r="UR89" t="s">
        <v>212</v>
      </c>
      <c r="US89" t="s">
        <v>212</v>
      </c>
      <c r="UT89" t="s">
        <v>212</v>
      </c>
      <c r="UU89" t="s">
        <v>212</v>
      </c>
      <c r="UV89" t="s">
        <v>212</v>
      </c>
      <c r="UW89" t="s">
        <v>212</v>
      </c>
      <c r="UX89" t="s">
        <v>212</v>
      </c>
      <c r="UY89" t="s">
        <v>212</v>
      </c>
      <c r="UZ89" t="s">
        <v>212</v>
      </c>
      <c r="VA89" t="s">
        <v>212</v>
      </c>
      <c r="VB89" t="s">
        <v>212</v>
      </c>
      <c r="VC89" t="s">
        <v>212</v>
      </c>
      <c r="VD89" t="s">
        <v>212</v>
      </c>
      <c r="VE89" t="s">
        <v>212</v>
      </c>
      <c r="VF89" t="s">
        <v>212</v>
      </c>
      <c r="VG89" t="s">
        <v>212</v>
      </c>
      <c r="VH89" t="s">
        <v>212</v>
      </c>
      <c r="VI89" t="s">
        <v>212</v>
      </c>
      <c r="VJ89" t="s">
        <v>212</v>
      </c>
      <c r="VK89" t="s">
        <v>212</v>
      </c>
      <c r="VL89" t="s">
        <v>212</v>
      </c>
      <c r="VM89" t="s">
        <v>212</v>
      </c>
      <c r="VN89" t="s">
        <v>212</v>
      </c>
      <c r="VO89" t="s">
        <v>212</v>
      </c>
      <c r="VP89" t="s">
        <v>212</v>
      </c>
      <c r="VQ89" t="s">
        <v>212</v>
      </c>
      <c r="VR89" t="s">
        <v>212</v>
      </c>
      <c r="VS89" t="s">
        <v>212</v>
      </c>
      <c r="VT89" t="s">
        <v>212</v>
      </c>
      <c r="VU89" t="s">
        <v>212</v>
      </c>
      <c r="VV89" t="s">
        <v>212</v>
      </c>
      <c r="VW89" t="s">
        <v>212</v>
      </c>
      <c r="VX89" t="s">
        <v>212</v>
      </c>
      <c r="VY89" t="s">
        <v>212</v>
      </c>
      <c r="VZ89" t="s">
        <v>212</v>
      </c>
      <c r="WA89" t="s">
        <v>212</v>
      </c>
      <c r="WB89" t="s">
        <v>212</v>
      </c>
      <c r="WC89" t="s">
        <v>212</v>
      </c>
      <c r="WD89" t="s">
        <v>212</v>
      </c>
      <c r="WE89" t="s">
        <v>212</v>
      </c>
      <c r="WF89" t="s">
        <v>212</v>
      </c>
      <c r="WG89" t="s">
        <v>212</v>
      </c>
      <c r="WH89" t="s">
        <v>212</v>
      </c>
      <c r="WI89" t="s">
        <v>212</v>
      </c>
      <c r="WJ89" t="s">
        <v>212</v>
      </c>
      <c r="WK89" t="s">
        <v>212</v>
      </c>
      <c r="WL89" t="s">
        <v>212</v>
      </c>
      <c r="WM89" t="s">
        <v>212</v>
      </c>
      <c r="WN89" t="s">
        <v>212</v>
      </c>
      <c r="WO89" t="s">
        <v>212</v>
      </c>
      <c r="WP89" t="s">
        <v>212</v>
      </c>
      <c r="WQ89" t="s">
        <v>212</v>
      </c>
      <c r="WR89" t="s">
        <v>212</v>
      </c>
      <c r="WS89" t="s">
        <v>212</v>
      </c>
      <c r="WT89" t="s">
        <v>212</v>
      </c>
      <c r="WU89" t="s">
        <v>212</v>
      </c>
      <c r="WV89" t="s">
        <v>212</v>
      </c>
      <c r="WW89" t="s">
        <v>212</v>
      </c>
      <c r="WX89" t="s">
        <v>212</v>
      </c>
      <c r="WY89" t="s">
        <v>212</v>
      </c>
      <c r="WZ89" t="s">
        <v>212</v>
      </c>
      <c r="XA89" t="s">
        <v>212</v>
      </c>
      <c r="XB89" t="s">
        <v>212</v>
      </c>
      <c r="XC89" t="s">
        <v>212</v>
      </c>
      <c r="XD89" t="s">
        <v>212</v>
      </c>
      <c r="XE89" t="s">
        <v>212</v>
      </c>
      <c r="XF89" t="s">
        <v>212</v>
      </c>
      <c r="XG89" t="s">
        <v>212</v>
      </c>
      <c r="XH89" t="s">
        <v>212</v>
      </c>
      <c r="XI89" t="s">
        <v>212</v>
      </c>
      <c r="XJ89" t="s">
        <v>212</v>
      </c>
      <c r="XK89" t="s">
        <v>212</v>
      </c>
      <c r="XL89" t="s">
        <v>212</v>
      </c>
      <c r="XM89" t="s">
        <v>212</v>
      </c>
      <c r="XN89" t="s">
        <v>212</v>
      </c>
      <c r="XO89" t="s">
        <v>212</v>
      </c>
      <c r="XP89" t="s">
        <v>212</v>
      </c>
      <c r="XQ89" t="s">
        <v>212</v>
      </c>
      <c r="XR89" t="s">
        <v>212</v>
      </c>
      <c r="XS89" t="s">
        <v>212</v>
      </c>
      <c r="XT89" t="s">
        <v>212</v>
      </c>
      <c r="XU89" t="s">
        <v>212</v>
      </c>
      <c r="XV89" t="s">
        <v>212</v>
      </c>
      <c r="XW89" t="s">
        <v>212</v>
      </c>
      <c r="XX89" t="s">
        <v>212</v>
      </c>
      <c r="XY89" t="s">
        <v>212</v>
      </c>
      <c r="XZ89" t="s">
        <v>212</v>
      </c>
      <c r="YA89" t="s">
        <v>212</v>
      </c>
      <c r="YB89" t="s">
        <v>212</v>
      </c>
      <c r="YC89" t="s">
        <v>212</v>
      </c>
      <c r="YD89" t="s">
        <v>212</v>
      </c>
      <c r="YE89" t="s">
        <v>212</v>
      </c>
      <c r="YF89" t="s">
        <v>212</v>
      </c>
      <c r="YG89" t="s">
        <v>212</v>
      </c>
      <c r="YH89" t="s">
        <v>212</v>
      </c>
      <c r="YI89" t="s">
        <v>212</v>
      </c>
      <c r="YJ89" t="s">
        <v>212</v>
      </c>
      <c r="YK89" t="s">
        <v>212</v>
      </c>
      <c r="YL89" t="s">
        <v>212</v>
      </c>
      <c r="YM89" t="s">
        <v>212</v>
      </c>
      <c r="YN89" t="s">
        <v>212</v>
      </c>
      <c r="YO89" t="s">
        <v>212</v>
      </c>
      <c r="YP89" t="s">
        <v>212</v>
      </c>
      <c r="YQ89" t="s">
        <v>212</v>
      </c>
      <c r="YR89" t="s">
        <v>212</v>
      </c>
      <c r="YS89" t="s">
        <v>212</v>
      </c>
      <c r="YT89" t="s">
        <v>212</v>
      </c>
      <c r="YU89" t="s">
        <v>212</v>
      </c>
      <c r="YV89" t="s">
        <v>212</v>
      </c>
      <c r="YW89" t="s">
        <v>212</v>
      </c>
      <c r="YX89" t="s">
        <v>212</v>
      </c>
      <c r="YY89" t="s">
        <v>212</v>
      </c>
      <c r="YZ89" t="s">
        <v>212</v>
      </c>
      <c r="ZA89" t="s">
        <v>212</v>
      </c>
      <c r="ZB89" t="s">
        <v>212</v>
      </c>
      <c r="ZC89" t="s">
        <v>212</v>
      </c>
      <c r="ZD89" t="s">
        <v>212</v>
      </c>
      <c r="ZE89" t="s">
        <v>212</v>
      </c>
      <c r="ZF89" t="s">
        <v>212</v>
      </c>
      <c r="ZG89" t="s">
        <v>212</v>
      </c>
      <c r="ZH89" t="s">
        <v>212</v>
      </c>
      <c r="ZI89" t="s">
        <v>212</v>
      </c>
      <c r="ZJ89" t="s">
        <v>212</v>
      </c>
      <c r="ZK89" t="s">
        <v>212</v>
      </c>
      <c r="ZL89" t="s">
        <v>212</v>
      </c>
      <c r="ZM89" t="s">
        <v>212</v>
      </c>
      <c r="ZN89" t="s">
        <v>212</v>
      </c>
      <c r="ZO89" t="s">
        <v>212</v>
      </c>
      <c r="ZP89" t="s">
        <v>212</v>
      </c>
      <c r="ZQ89" t="s">
        <v>212</v>
      </c>
      <c r="ZR89" t="s">
        <v>212</v>
      </c>
      <c r="ZS89" t="s">
        <v>212</v>
      </c>
      <c r="ZT89" t="s">
        <v>212</v>
      </c>
      <c r="ZU89" t="s">
        <v>212</v>
      </c>
      <c r="ZV89" t="s">
        <v>212</v>
      </c>
      <c r="ZW89" t="s">
        <v>212</v>
      </c>
      <c r="ZX89" t="s">
        <v>212</v>
      </c>
      <c r="ZY89" t="s">
        <v>212</v>
      </c>
      <c r="ZZ89" t="s">
        <v>212</v>
      </c>
      <c r="AAA89" t="s">
        <v>212</v>
      </c>
      <c r="AAB89" t="s">
        <v>212</v>
      </c>
      <c r="AAC89" t="s">
        <v>212</v>
      </c>
      <c r="AAD89" t="s">
        <v>212</v>
      </c>
      <c r="AAE89" t="s">
        <v>212</v>
      </c>
      <c r="AAF89" t="s">
        <v>212</v>
      </c>
      <c r="AAG89" t="s">
        <v>212</v>
      </c>
      <c r="AAH89" t="s">
        <v>212</v>
      </c>
      <c r="AAI89" t="s">
        <v>212</v>
      </c>
      <c r="AAJ89" t="s">
        <v>212</v>
      </c>
      <c r="AAK89" t="s">
        <v>212</v>
      </c>
      <c r="AAL89" t="s">
        <v>212</v>
      </c>
      <c r="AAM89" t="s">
        <v>212</v>
      </c>
      <c r="AAN89" t="s">
        <v>212</v>
      </c>
      <c r="AAO89" t="s">
        <v>212</v>
      </c>
      <c r="AAP89" t="s">
        <v>212</v>
      </c>
      <c r="AAQ89" t="s">
        <v>212</v>
      </c>
      <c r="AAR89" t="s">
        <v>212</v>
      </c>
      <c r="AAS89" t="s">
        <v>212</v>
      </c>
      <c r="AAT89" t="s">
        <v>212</v>
      </c>
      <c r="AAU89" t="s">
        <v>212</v>
      </c>
      <c r="AAV89" t="s">
        <v>212</v>
      </c>
      <c r="AAW89" t="s">
        <v>212</v>
      </c>
      <c r="AAX89" t="s">
        <v>212</v>
      </c>
      <c r="AAY89" t="s">
        <v>212</v>
      </c>
      <c r="AAZ89" t="s">
        <v>212</v>
      </c>
      <c r="ABA89" t="s">
        <v>212</v>
      </c>
      <c r="ABB89" t="s">
        <v>212</v>
      </c>
      <c r="ABC89" t="s">
        <v>212</v>
      </c>
      <c r="ABD89" t="s">
        <v>212</v>
      </c>
      <c r="ABE89" t="s">
        <v>212</v>
      </c>
      <c r="ABF89" t="s">
        <v>212</v>
      </c>
      <c r="ABG89" t="s">
        <v>212</v>
      </c>
      <c r="ABH89" t="s">
        <v>212</v>
      </c>
      <c r="ABI89" t="s">
        <v>212</v>
      </c>
      <c r="ABJ89" t="s">
        <v>212</v>
      </c>
      <c r="ABK89" t="s">
        <v>212</v>
      </c>
      <c r="ABL89" t="s">
        <v>212</v>
      </c>
      <c r="ABM89" t="s">
        <v>212</v>
      </c>
      <c r="ABN89" t="s">
        <v>212</v>
      </c>
      <c r="ABO89" t="s">
        <v>212</v>
      </c>
      <c r="ABP89" t="s">
        <v>212</v>
      </c>
      <c r="ABQ89" t="s">
        <v>212</v>
      </c>
      <c r="ABR89" t="s">
        <v>212</v>
      </c>
      <c r="ABS89" t="s">
        <v>212</v>
      </c>
      <c r="ABT89" t="s">
        <v>212</v>
      </c>
      <c r="ABU89" t="s">
        <v>212</v>
      </c>
      <c r="ABV89" t="s">
        <v>212</v>
      </c>
      <c r="ABW89" t="s">
        <v>212</v>
      </c>
      <c r="ABX89" t="s">
        <v>212</v>
      </c>
      <c r="ABY89" t="s">
        <v>212</v>
      </c>
      <c r="ABZ89" t="s">
        <v>212</v>
      </c>
      <c r="ACA89" t="s">
        <v>212</v>
      </c>
      <c r="ACB89" t="s">
        <v>212</v>
      </c>
      <c r="ACC89" t="s">
        <v>212</v>
      </c>
      <c r="ACD89" t="s">
        <v>212</v>
      </c>
      <c r="ACE89" t="s">
        <v>212</v>
      </c>
      <c r="ACF89" t="s">
        <v>212</v>
      </c>
      <c r="ACG89" t="s">
        <v>212</v>
      </c>
      <c r="ACH89" t="s">
        <v>212</v>
      </c>
      <c r="ACI89" t="s">
        <v>212</v>
      </c>
      <c r="ACJ89" t="s">
        <v>212</v>
      </c>
      <c r="ACK89" t="s">
        <v>212</v>
      </c>
      <c r="ACL89" t="s">
        <v>212</v>
      </c>
      <c r="ACM89" t="s">
        <v>212</v>
      </c>
      <c r="ACN89" t="s">
        <v>212</v>
      </c>
      <c r="ACO89" t="s">
        <v>212</v>
      </c>
      <c r="ACP89" t="s">
        <v>212</v>
      </c>
      <c r="ACQ89" t="s">
        <v>212</v>
      </c>
      <c r="ACR89" t="s">
        <v>212</v>
      </c>
      <c r="ACS89" t="s">
        <v>212</v>
      </c>
      <c r="ACT89" t="s">
        <v>212</v>
      </c>
      <c r="ACU89" t="s">
        <v>212</v>
      </c>
      <c r="ACV89" t="s">
        <v>212</v>
      </c>
      <c r="ACW89" t="s">
        <v>212</v>
      </c>
      <c r="ACX89" t="s">
        <v>212</v>
      </c>
      <c r="ACY89" t="s">
        <v>212</v>
      </c>
      <c r="ACZ89" t="s">
        <v>212</v>
      </c>
      <c r="ADA89" t="s">
        <v>212</v>
      </c>
      <c r="ADB89" t="s">
        <v>212</v>
      </c>
      <c r="ADC89" t="s">
        <v>212</v>
      </c>
      <c r="ADD89" t="s">
        <v>212</v>
      </c>
      <c r="ADE89" t="s">
        <v>212</v>
      </c>
      <c r="ADF89" t="s">
        <v>212</v>
      </c>
      <c r="ADG89" t="s">
        <v>212</v>
      </c>
      <c r="ADH89" t="s">
        <v>212</v>
      </c>
      <c r="ADI89" t="s">
        <v>212</v>
      </c>
      <c r="ADJ89" t="s">
        <v>212</v>
      </c>
      <c r="ADK89" t="s">
        <v>212</v>
      </c>
      <c r="ADL89" t="s">
        <v>212</v>
      </c>
      <c r="ADM89" t="s">
        <v>212</v>
      </c>
      <c r="ADN89" t="s">
        <v>212</v>
      </c>
      <c r="ADO89" t="s">
        <v>212</v>
      </c>
      <c r="ADP89" t="s">
        <v>212</v>
      </c>
      <c r="ADQ89" t="s">
        <v>212</v>
      </c>
      <c r="ADR89" t="s">
        <v>212</v>
      </c>
      <c r="ADS89" t="s">
        <v>212</v>
      </c>
      <c r="ADT89" t="s">
        <v>212</v>
      </c>
      <c r="ADU89" t="s">
        <v>212</v>
      </c>
      <c r="ADV89" t="s">
        <v>212</v>
      </c>
      <c r="ADW89" t="s">
        <v>212</v>
      </c>
      <c r="ADX89" t="s">
        <v>212</v>
      </c>
      <c r="ADY89" t="s">
        <v>212</v>
      </c>
      <c r="ADZ89" t="s">
        <v>212</v>
      </c>
      <c r="AEA89" t="s">
        <v>212</v>
      </c>
      <c r="AEB89" t="s">
        <v>212</v>
      </c>
      <c r="AEC89" t="s">
        <v>212</v>
      </c>
      <c r="AED89" t="s">
        <v>212</v>
      </c>
      <c r="AEE89" t="s">
        <v>212</v>
      </c>
      <c r="AEF89" t="s">
        <v>212</v>
      </c>
      <c r="AEG89" t="s">
        <v>212</v>
      </c>
      <c r="AEH89" t="s">
        <v>212</v>
      </c>
      <c r="AEI89" t="s">
        <v>212</v>
      </c>
      <c r="AEJ89" t="s">
        <v>212</v>
      </c>
      <c r="AEK89" t="s">
        <v>212</v>
      </c>
      <c r="AEL89" t="s">
        <v>212</v>
      </c>
      <c r="AEM89" t="s">
        <v>212</v>
      </c>
      <c r="AEN89" t="s">
        <v>212</v>
      </c>
      <c r="AEO89" t="s">
        <v>212</v>
      </c>
      <c r="AEP89" t="s">
        <v>212</v>
      </c>
      <c r="AEQ89" t="s">
        <v>212</v>
      </c>
      <c r="AER89" t="s">
        <v>212</v>
      </c>
      <c r="AES89" t="s">
        <v>212</v>
      </c>
      <c r="AET89" t="s">
        <v>212</v>
      </c>
      <c r="AEU89" t="s">
        <v>212</v>
      </c>
      <c r="AEV89" t="s">
        <v>212</v>
      </c>
      <c r="AEW89" t="s">
        <v>212</v>
      </c>
      <c r="AEX89" t="s">
        <v>212</v>
      </c>
      <c r="AEY89" t="s">
        <v>212</v>
      </c>
      <c r="AEZ89" t="s">
        <v>212</v>
      </c>
      <c r="AFA89" t="s">
        <v>212</v>
      </c>
      <c r="AFB89" t="s">
        <v>212</v>
      </c>
      <c r="AFC89" t="s">
        <v>212</v>
      </c>
      <c r="AFD89" t="s">
        <v>212</v>
      </c>
      <c r="AFE89" t="s">
        <v>212</v>
      </c>
      <c r="AFF89" t="s">
        <v>212</v>
      </c>
      <c r="AFG89" t="s">
        <v>212</v>
      </c>
      <c r="AFH89" t="s">
        <v>212</v>
      </c>
      <c r="AFI89" t="s">
        <v>212</v>
      </c>
      <c r="AFJ89" t="s">
        <v>212</v>
      </c>
      <c r="AFK89" t="s">
        <v>212</v>
      </c>
      <c r="AFL89" t="s">
        <v>212</v>
      </c>
      <c r="AFM89" t="s">
        <v>212</v>
      </c>
      <c r="AFN89" t="s">
        <v>212</v>
      </c>
      <c r="AFO89" t="s">
        <v>212</v>
      </c>
      <c r="AFP89" t="s">
        <v>212</v>
      </c>
      <c r="AFQ89" t="s">
        <v>212</v>
      </c>
      <c r="AFR89" t="s">
        <v>212</v>
      </c>
      <c r="AFS89" t="s">
        <v>212</v>
      </c>
      <c r="AFT89" t="s">
        <v>212</v>
      </c>
      <c r="AFU89" t="s">
        <v>212</v>
      </c>
      <c r="AFV89" t="s">
        <v>212</v>
      </c>
      <c r="AFW89" t="s">
        <v>212</v>
      </c>
      <c r="AFX89" t="s">
        <v>212</v>
      </c>
      <c r="AFY89" t="s">
        <v>212</v>
      </c>
      <c r="AFZ89" t="s">
        <v>212</v>
      </c>
      <c r="AGA89" t="s">
        <v>212</v>
      </c>
      <c r="AGB89" t="s">
        <v>212</v>
      </c>
      <c r="AGC89" t="s">
        <v>212</v>
      </c>
      <c r="AGD89" t="s">
        <v>212</v>
      </c>
      <c r="AGE89" t="s">
        <v>212</v>
      </c>
      <c r="AGF89" t="s">
        <v>212</v>
      </c>
      <c r="AGG89" t="s">
        <v>212</v>
      </c>
      <c r="AGH89" t="s">
        <v>212</v>
      </c>
      <c r="AGI89" t="s">
        <v>212</v>
      </c>
      <c r="AGJ89" t="s">
        <v>212</v>
      </c>
      <c r="AGK89" t="s">
        <v>212</v>
      </c>
      <c r="AGL89" t="s">
        <v>212</v>
      </c>
      <c r="AGM89" t="s">
        <v>212</v>
      </c>
      <c r="AGN89" t="s">
        <v>212</v>
      </c>
      <c r="AGO89" t="s">
        <v>212</v>
      </c>
      <c r="AGP89" t="s">
        <v>212</v>
      </c>
      <c r="AGQ89" t="s">
        <v>212</v>
      </c>
      <c r="AGR89" t="s">
        <v>212</v>
      </c>
      <c r="AGS89" t="s">
        <v>212</v>
      </c>
      <c r="AGT89" t="s">
        <v>212</v>
      </c>
      <c r="AGU89" t="s">
        <v>212</v>
      </c>
      <c r="AGV89" t="s">
        <v>212</v>
      </c>
      <c r="AGW89" t="s">
        <v>212</v>
      </c>
      <c r="AGX89" t="s">
        <v>212</v>
      </c>
      <c r="AGY89" t="s">
        <v>212</v>
      </c>
      <c r="AGZ89" t="s">
        <v>212</v>
      </c>
      <c r="AHA89" t="s">
        <v>212</v>
      </c>
      <c r="AHB89" t="s">
        <v>212</v>
      </c>
      <c r="AHC89" t="s">
        <v>212</v>
      </c>
      <c r="AHD89" t="s">
        <v>212</v>
      </c>
      <c r="AHE89" t="s">
        <v>212</v>
      </c>
      <c r="AHF89" t="s">
        <v>212</v>
      </c>
      <c r="AHG89" t="s">
        <v>212</v>
      </c>
      <c r="AHH89" t="s">
        <v>212</v>
      </c>
      <c r="AHI89" t="s">
        <v>212</v>
      </c>
      <c r="AHJ89" t="s">
        <v>212</v>
      </c>
      <c r="AHK89" t="s">
        <v>212</v>
      </c>
      <c r="AHL89" t="s">
        <v>212</v>
      </c>
      <c r="AHM89" t="s">
        <v>212</v>
      </c>
      <c r="AHN89" t="s">
        <v>212</v>
      </c>
      <c r="AHO89" t="s">
        <v>212</v>
      </c>
      <c r="AHP89" t="s">
        <v>212</v>
      </c>
      <c r="AHQ89" t="s">
        <v>212</v>
      </c>
      <c r="AHR89" t="s">
        <v>212</v>
      </c>
      <c r="AHS89" t="s">
        <v>212</v>
      </c>
      <c r="AHT89" t="s">
        <v>212</v>
      </c>
      <c r="AHU89" t="s">
        <v>212</v>
      </c>
      <c r="AHV89" t="s">
        <v>212</v>
      </c>
      <c r="AHW89" t="s">
        <v>212</v>
      </c>
      <c r="AHX89" t="s">
        <v>212</v>
      </c>
      <c r="AHY89" t="s">
        <v>212</v>
      </c>
      <c r="AHZ89" t="s">
        <v>212</v>
      </c>
      <c r="AIA89" t="s">
        <v>212</v>
      </c>
      <c r="AIB89" t="s">
        <v>212</v>
      </c>
      <c r="AIC89" t="s">
        <v>212</v>
      </c>
      <c r="AID89" t="s">
        <v>212</v>
      </c>
      <c r="AIE89" t="s">
        <v>212</v>
      </c>
      <c r="AIF89" t="s">
        <v>212</v>
      </c>
      <c r="AIG89" t="s">
        <v>212</v>
      </c>
      <c r="AIH89" t="s">
        <v>212</v>
      </c>
      <c r="AII89" t="s">
        <v>212</v>
      </c>
      <c r="AIJ89" t="s">
        <v>212</v>
      </c>
      <c r="AIK89" t="s">
        <v>212</v>
      </c>
      <c r="AIL89" t="s">
        <v>212</v>
      </c>
      <c r="AIM89" t="s">
        <v>212</v>
      </c>
      <c r="AIN89" t="s">
        <v>212</v>
      </c>
      <c r="AIO89" t="s">
        <v>212</v>
      </c>
      <c r="AIP89" t="s">
        <v>212</v>
      </c>
      <c r="AIQ89" t="s">
        <v>212</v>
      </c>
      <c r="AIR89" t="s">
        <v>212</v>
      </c>
      <c r="AIS89" t="s">
        <v>212</v>
      </c>
      <c r="AIT89" t="s">
        <v>212</v>
      </c>
      <c r="AIU89" t="s">
        <v>212</v>
      </c>
      <c r="AIV89" t="s">
        <v>212</v>
      </c>
      <c r="AIW89" t="s">
        <v>212</v>
      </c>
      <c r="AIX89" t="s">
        <v>212</v>
      </c>
      <c r="AIY89" t="s">
        <v>212</v>
      </c>
      <c r="AIZ89" t="s">
        <v>212</v>
      </c>
      <c r="AJA89" t="s">
        <v>212</v>
      </c>
      <c r="AJB89" t="s">
        <v>212</v>
      </c>
      <c r="AJC89" t="s">
        <v>212</v>
      </c>
      <c r="AJD89" t="s">
        <v>212</v>
      </c>
      <c r="AJE89" t="s">
        <v>212</v>
      </c>
      <c r="AJF89" t="s">
        <v>212</v>
      </c>
      <c r="AJG89" t="s">
        <v>212</v>
      </c>
      <c r="AJH89" t="s">
        <v>212</v>
      </c>
      <c r="AJI89" t="s">
        <v>212</v>
      </c>
      <c r="AJJ89" t="s">
        <v>212</v>
      </c>
      <c r="AJK89" t="s">
        <v>212</v>
      </c>
      <c r="AJL89" t="s">
        <v>212</v>
      </c>
      <c r="AJM89" t="s">
        <v>212</v>
      </c>
      <c r="AJN89" t="s">
        <v>212</v>
      </c>
      <c r="AJO89" t="s">
        <v>212</v>
      </c>
      <c r="AJP89" t="s">
        <v>212</v>
      </c>
      <c r="AJQ89" t="s">
        <v>212</v>
      </c>
      <c r="AJR89" t="s">
        <v>212</v>
      </c>
      <c r="AJS89" t="s">
        <v>212</v>
      </c>
      <c r="AJT89" t="s">
        <v>212</v>
      </c>
      <c r="AJU89" t="s">
        <v>212</v>
      </c>
      <c r="AJV89" t="s">
        <v>212</v>
      </c>
      <c r="AJW89" t="s">
        <v>212</v>
      </c>
      <c r="AJX89" t="s">
        <v>212</v>
      </c>
      <c r="AJY89" t="s">
        <v>212</v>
      </c>
      <c r="AJZ89" t="s">
        <v>212</v>
      </c>
      <c r="AKA89" t="s">
        <v>212</v>
      </c>
      <c r="AKB89" t="s">
        <v>212</v>
      </c>
      <c r="AKC89" t="s">
        <v>212</v>
      </c>
      <c r="AKD89" t="s">
        <v>212</v>
      </c>
      <c r="AKE89" t="s">
        <v>212</v>
      </c>
      <c r="AKF89" t="s">
        <v>212</v>
      </c>
      <c r="AKG89" t="s">
        <v>212</v>
      </c>
      <c r="AKH89" t="s">
        <v>212</v>
      </c>
      <c r="AKI89" t="s">
        <v>212</v>
      </c>
      <c r="AKJ89" t="s">
        <v>212</v>
      </c>
      <c r="AKK89" t="s">
        <v>212</v>
      </c>
      <c r="AKL89" t="s">
        <v>212</v>
      </c>
      <c r="AKM89" t="s">
        <v>212</v>
      </c>
      <c r="AKN89" t="s">
        <v>212</v>
      </c>
      <c r="AKO89" t="s">
        <v>212</v>
      </c>
      <c r="AKP89" t="s">
        <v>212</v>
      </c>
      <c r="AKQ89" t="s">
        <v>212</v>
      </c>
      <c r="AKR89" t="s">
        <v>212</v>
      </c>
      <c r="AKS89" t="s">
        <v>212</v>
      </c>
      <c r="AKT89" t="s">
        <v>212</v>
      </c>
      <c r="AKU89" t="s">
        <v>212</v>
      </c>
      <c r="AKV89" t="s">
        <v>212</v>
      </c>
      <c r="AKW89" t="s">
        <v>212</v>
      </c>
      <c r="AKX89" t="s">
        <v>212</v>
      </c>
      <c r="AKY89" t="s">
        <v>212</v>
      </c>
      <c r="AKZ89" t="s">
        <v>212</v>
      </c>
      <c r="ALA89" t="s">
        <v>212</v>
      </c>
      <c r="ALB89" t="s">
        <v>212</v>
      </c>
      <c r="ALC89" t="s">
        <v>212</v>
      </c>
      <c r="ALD89" t="s">
        <v>212</v>
      </c>
      <c r="ALE89" t="s">
        <v>212</v>
      </c>
      <c r="ALF89" t="s">
        <v>212</v>
      </c>
      <c r="ALG89" t="s">
        <v>212</v>
      </c>
      <c r="ALH89" t="s">
        <v>212</v>
      </c>
      <c r="ALI89" t="s">
        <v>212</v>
      </c>
      <c r="ALJ89" t="s">
        <v>212</v>
      </c>
      <c r="ALK89" t="s">
        <v>212</v>
      </c>
      <c r="ALL89" t="s">
        <v>212</v>
      </c>
      <c r="ALM89" t="s">
        <v>212</v>
      </c>
      <c r="ALN89" t="s">
        <v>212</v>
      </c>
      <c r="ALO89" t="s">
        <v>212</v>
      </c>
      <c r="ALP89" t="s">
        <v>212</v>
      </c>
      <c r="ALQ89" t="s">
        <v>212</v>
      </c>
      <c r="ALR89" t="s">
        <v>212</v>
      </c>
      <c r="ALS89" t="s">
        <v>212</v>
      </c>
      <c r="ALT89" t="s">
        <v>212</v>
      </c>
      <c r="ALU89" t="s">
        <v>212</v>
      </c>
      <c r="ALV89" t="s">
        <v>212</v>
      </c>
      <c r="ALW89" t="s">
        <v>212</v>
      </c>
      <c r="ALX89" t="s">
        <v>212</v>
      </c>
      <c r="ALY89" t="s">
        <v>212</v>
      </c>
      <c r="ALZ89" t="s">
        <v>212</v>
      </c>
      <c r="AMA89" t="s">
        <v>212</v>
      </c>
      <c r="AMB89" t="s">
        <v>212</v>
      </c>
      <c r="AMC89" t="s">
        <v>212</v>
      </c>
      <c r="AMD89" t="s">
        <v>212</v>
      </c>
      <c r="AME89" t="s">
        <v>212</v>
      </c>
      <c r="AMF89" t="s">
        <v>212</v>
      </c>
      <c r="AMG89" t="s">
        <v>212</v>
      </c>
      <c r="AMH89" t="s">
        <v>212</v>
      </c>
      <c r="AMI89" t="s">
        <v>212</v>
      </c>
      <c r="AMJ89" t="s">
        <v>212</v>
      </c>
      <c r="AMK89" t="s">
        <v>212</v>
      </c>
      <c r="AML89" t="s">
        <v>212</v>
      </c>
      <c r="AMM89" t="s">
        <v>212</v>
      </c>
      <c r="AMN89" t="s">
        <v>212</v>
      </c>
      <c r="AMO89" t="s">
        <v>212</v>
      </c>
      <c r="AMP89" t="s">
        <v>212</v>
      </c>
      <c r="AMQ89" t="s">
        <v>212</v>
      </c>
      <c r="AMR89" t="s">
        <v>212</v>
      </c>
      <c r="AMS89" t="s">
        <v>212</v>
      </c>
      <c r="AMT89" t="s">
        <v>212</v>
      </c>
      <c r="AMU89" t="s">
        <v>212</v>
      </c>
      <c r="AMV89" t="s">
        <v>212</v>
      </c>
      <c r="AMW89" t="s">
        <v>212</v>
      </c>
      <c r="AMX89" t="s">
        <v>212</v>
      </c>
      <c r="AMY89" t="s">
        <v>212</v>
      </c>
      <c r="AMZ89" t="s">
        <v>212</v>
      </c>
      <c r="ANA89" t="s">
        <v>212</v>
      </c>
      <c r="ANB89" t="s">
        <v>212</v>
      </c>
      <c r="ANC89" t="s">
        <v>212</v>
      </c>
      <c r="AND89" t="s">
        <v>212</v>
      </c>
      <c r="ANE89" t="s">
        <v>212</v>
      </c>
      <c r="ANF89" t="s">
        <v>212</v>
      </c>
      <c r="ANG89" t="s">
        <v>212</v>
      </c>
      <c r="ANH89" t="s">
        <v>212</v>
      </c>
      <c r="ANI89" t="s">
        <v>212</v>
      </c>
      <c r="ANJ89" t="s">
        <v>212</v>
      </c>
      <c r="ANK89" t="s">
        <v>212</v>
      </c>
      <c r="ANL89" t="s">
        <v>212</v>
      </c>
      <c r="ANM89" t="s">
        <v>212</v>
      </c>
      <c r="ANN89" t="s">
        <v>212</v>
      </c>
      <c r="ANO89" t="s">
        <v>212</v>
      </c>
      <c r="ANP89" t="s">
        <v>212</v>
      </c>
      <c r="ANQ89" t="s">
        <v>212</v>
      </c>
      <c r="ANR89" t="s">
        <v>212</v>
      </c>
      <c r="ANS89" t="s">
        <v>212</v>
      </c>
      <c r="ANT89" t="s">
        <v>212</v>
      </c>
      <c r="ANU89" t="s">
        <v>212</v>
      </c>
      <c r="ANV89" t="s">
        <v>212</v>
      </c>
      <c r="ANW89" t="s">
        <v>212</v>
      </c>
      <c r="ANX89" t="s">
        <v>212</v>
      </c>
      <c r="ANY89" t="s">
        <v>212</v>
      </c>
      <c r="ANZ89" t="s">
        <v>212</v>
      </c>
      <c r="AOA89" t="s">
        <v>212</v>
      </c>
      <c r="AOB89" t="s">
        <v>212</v>
      </c>
      <c r="AOC89" t="s">
        <v>212</v>
      </c>
      <c r="AOD89" t="s">
        <v>212</v>
      </c>
      <c r="AOE89" t="s">
        <v>212</v>
      </c>
      <c r="AOF89" t="s">
        <v>212</v>
      </c>
      <c r="AOG89" t="s">
        <v>212</v>
      </c>
      <c r="AOH89" t="s">
        <v>212</v>
      </c>
      <c r="AOI89" t="s">
        <v>212</v>
      </c>
      <c r="AOJ89" t="s">
        <v>212</v>
      </c>
      <c r="AOK89" t="s">
        <v>212</v>
      </c>
      <c r="AOL89" t="s">
        <v>212</v>
      </c>
      <c r="AOM89" t="s">
        <v>212</v>
      </c>
      <c r="AON89" t="s">
        <v>212</v>
      </c>
      <c r="AOO89" t="s">
        <v>212</v>
      </c>
      <c r="AOP89" t="s">
        <v>212</v>
      </c>
      <c r="AOQ89" t="s">
        <v>212</v>
      </c>
      <c r="AOR89" t="s">
        <v>212</v>
      </c>
      <c r="AOS89" t="s">
        <v>212</v>
      </c>
      <c r="AOT89" t="s">
        <v>212</v>
      </c>
      <c r="AOU89" t="s">
        <v>212</v>
      </c>
      <c r="AOV89" t="s">
        <v>212</v>
      </c>
      <c r="AOW89" t="s">
        <v>212</v>
      </c>
      <c r="AOX89" t="s">
        <v>212</v>
      </c>
      <c r="AOY89" t="s">
        <v>212</v>
      </c>
      <c r="AOZ89" t="s">
        <v>212</v>
      </c>
      <c r="APA89" t="s">
        <v>212</v>
      </c>
      <c r="APB89" t="s">
        <v>212</v>
      </c>
      <c r="APC89" t="s">
        <v>212</v>
      </c>
      <c r="APD89" t="s">
        <v>212</v>
      </c>
      <c r="APE89" t="s">
        <v>212</v>
      </c>
      <c r="APF89" t="s">
        <v>212</v>
      </c>
      <c r="APG89" t="s">
        <v>212</v>
      </c>
      <c r="APH89" t="s">
        <v>212</v>
      </c>
      <c r="API89" t="s">
        <v>212</v>
      </c>
      <c r="APJ89" t="s">
        <v>212</v>
      </c>
      <c r="APK89" t="s">
        <v>212</v>
      </c>
      <c r="APL89" t="s">
        <v>212</v>
      </c>
      <c r="APM89" t="s">
        <v>212</v>
      </c>
      <c r="APN89" t="s">
        <v>212</v>
      </c>
      <c r="APO89" t="s">
        <v>212</v>
      </c>
      <c r="APP89" t="s">
        <v>212</v>
      </c>
      <c r="APQ89" t="s">
        <v>212</v>
      </c>
      <c r="APR89" t="s">
        <v>212</v>
      </c>
      <c r="APS89" t="s">
        <v>212</v>
      </c>
      <c r="APT89" t="s">
        <v>212</v>
      </c>
      <c r="APU89" t="s">
        <v>212</v>
      </c>
      <c r="APV89" t="s">
        <v>212</v>
      </c>
      <c r="APW89" t="s">
        <v>212</v>
      </c>
      <c r="APX89" t="s">
        <v>212</v>
      </c>
      <c r="APY89" t="s">
        <v>212</v>
      </c>
      <c r="APZ89" t="s">
        <v>212</v>
      </c>
      <c r="AQA89" t="s">
        <v>212</v>
      </c>
      <c r="AQB89" t="s">
        <v>212</v>
      </c>
      <c r="AQC89" t="s">
        <v>212</v>
      </c>
      <c r="AQD89" t="s">
        <v>212</v>
      </c>
      <c r="AQE89" t="s">
        <v>212</v>
      </c>
      <c r="AQF89" t="s">
        <v>212</v>
      </c>
      <c r="AQG89" t="s">
        <v>212</v>
      </c>
      <c r="AQH89" t="s">
        <v>212</v>
      </c>
      <c r="AQI89" t="s">
        <v>212</v>
      </c>
      <c r="AQJ89" t="s">
        <v>212</v>
      </c>
      <c r="AQK89" t="s">
        <v>212</v>
      </c>
      <c r="AQL89" t="s">
        <v>212</v>
      </c>
      <c r="AQM89" t="s">
        <v>212</v>
      </c>
      <c r="AQN89" t="s">
        <v>212</v>
      </c>
      <c r="AQO89" t="s">
        <v>212</v>
      </c>
      <c r="AQP89" t="s">
        <v>212</v>
      </c>
      <c r="AQQ89" t="s">
        <v>212</v>
      </c>
      <c r="AQR89" t="s">
        <v>212</v>
      </c>
      <c r="AQS89" t="s">
        <v>212</v>
      </c>
      <c r="AQT89" t="s">
        <v>212</v>
      </c>
      <c r="AQU89" t="s">
        <v>212</v>
      </c>
      <c r="AQV89" t="s">
        <v>212</v>
      </c>
      <c r="AQW89" t="s">
        <v>212</v>
      </c>
      <c r="AQX89" t="s">
        <v>212</v>
      </c>
      <c r="AQY89" t="s">
        <v>212</v>
      </c>
      <c r="AQZ89" t="s">
        <v>212</v>
      </c>
      <c r="ARA89" t="s">
        <v>212</v>
      </c>
      <c r="ARB89" t="s">
        <v>212</v>
      </c>
      <c r="ARC89" t="s">
        <v>212</v>
      </c>
      <c r="ARD89" t="s">
        <v>212</v>
      </c>
      <c r="ARE89" t="s">
        <v>212</v>
      </c>
      <c r="ARF89" t="s">
        <v>212</v>
      </c>
      <c r="ARG89" t="s">
        <v>212</v>
      </c>
      <c r="ARH89" t="s">
        <v>212</v>
      </c>
      <c r="ARI89" t="s">
        <v>212</v>
      </c>
      <c r="ARJ89" t="s">
        <v>212</v>
      </c>
      <c r="ARK89" t="s">
        <v>212</v>
      </c>
      <c r="ARL89" t="s">
        <v>212</v>
      </c>
      <c r="ARM89" t="s">
        <v>212</v>
      </c>
      <c r="ARN89" t="s">
        <v>212</v>
      </c>
      <c r="ARO89" t="s">
        <v>212</v>
      </c>
      <c r="ARP89" t="s">
        <v>212</v>
      </c>
      <c r="ARQ89" t="s">
        <v>212</v>
      </c>
      <c r="ARR89" t="s">
        <v>212</v>
      </c>
      <c r="ARS89" t="s">
        <v>212</v>
      </c>
      <c r="ART89" t="s">
        <v>212</v>
      </c>
      <c r="ARU89" t="s">
        <v>212</v>
      </c>
      <c r="ARV89" t="s">
        <v>212</v>
      </c>
      <c r="ARW89" t="s">
        <v>212</v>
      </c>
      <c r="ARX89" t="s">
        <v>212</v>
      </c>
      <c r="ARY89" t="s">
        <v>212</v>
      </c>
      <c r="ARZ89" t="s">
        <v>212</v>
      </c>
      <c r="ASA89" t="s">
        <v>212</v>
      </c>
      <c r="ASB89" t="s">
        <v>212</v>
      </c>
      <c r="ASC89" t="s">
        <v>212</v>
      </c>
      <c r="ASD89" t="s">
        <v>212</v>
      </c>
      <c r="ASE89" t="s">
        <v>212</v>
      </c>
      <c r="ASF89" t="s">
        <v>212</v>
      </c>
      <c r="ASG89" t="s">
        <v>212</v>
      </c>
      <c r="ASH89" t="s">
        <v>212</v>
      </c>
      <c r="ASI89" t="s">
        <v>212</v>
      </c>
      <c r="ASJ89" t="s">
        <v>212</v>
      </c>
      <c r="ASK89" t="s">
        <v>212</v>
      </c>
      <c r="ASL89" t="s">
        <v>212</v>
      </c>
      <c r="ASM89" t="s">
        <v>212</v>
      </c>
      <c r="ASN89" t="s">
        <v>212</v>
      </c>
      <c r="ASO89" t="s">
        <v>212</v>
      </c>
      <c r="ASP89" t="s">
        <v>212</v>
      </c>
      <c r="ASQ89" t="s">
        <v>212</v>
      </c>
      <c r="ASR89" t="s">
        <v>212</v>
      </c>
      <c r="ASS89" t="s">
        <v>212</v>
      </c>
      <c r="AST89" t="s">
        <v>212</v>
      </c>
      <c r="ASU89" t="s">
        <v>212</v>
      </c>
      <c r="ASV89" t="s">
        <v>212</v>
      </c>
      <c r="ASW89" t="s">
        <v>212</v>
      </c>
      <c r="ASX89" t="s">
        <v>212</v>
      </c>
      <c r="ASY89" t="s">
        <v>212</v>
      </c>
      <c r="ASZ89" t="s">
        <v>212</v>
      </c>
      <c r="ATA89" t="s">
        <v>212</v>
      </c>
      <c r="ATB89" t="s">
        <v>212</v>
      </c>
      <c r="ATC89" t="s">
        <v>212</v>
      </c>
      <c r="ATD89" t="s">
        <v>212</v>
      </c>
      <c r="ATE89" t="s">
        <v>212</v>
      </c>
      <c r="ATF89" t="s">
        <v>212</v>
      </c>
      <c r="ATG89" t="s">
        <v>212</v>
      </c>
      <c r="ATH89" t="s">
        <v>212</v>
      </c>
      <c r="ATI89" t="s">
        <v>212</v>
      </c>
      <c r="ATJ89" t="s">
        <v>212</v>
      </c>
      <c r="ATK89" t="s">
        <v>212</v>
      </c>
      <c r="ATL89" t="s">
        <v>212</v>
      </c>
      <c r="ATM89" t="s">
        <v>212</v>
      </c>
      <c r="ATN89" t="s">
        <v>212</v>
      </c>
      <c r="ATO89" t="s">
        <v>212</v>
      </c>
      <c r="ATP89" t="s">
        <v>212</v>
      </c>
      <c r="ATQ89" t="s">
        <v>212</v>
      </c>
      <c r="ATR89" t="s">
        <v>212</v>
      </c>
      <c r="ATS89" t="s">
        <v>212</v>
      </c>
      <c r="ATT89" t="s">
        <v>212</v>
      </c>
      <c r="ATU89" t="s">
        <v>212</v>
      </c>
      <c r="ATV89" t="s">
        <v>212</v>
      </c>
      <c r="ATW89" t="s">
        <v>212</v>
      </c>
      <c r="ATX89" t="s">
        <v>212</v>
      </c>
      <c r="ATY89" t="s">
        <v>212</v>
      </c>
      <c r="ATZ89" t="s">
        <v>212</v>
      </c>
      <c r="AUA89" t="s">
        <v>212</v>
      </c>
      <c r="AUB89" t="s">
        <v>212</v>
      </c>
      <c r="AUC89" t="s">
        <v>212</v>
      </c>
      <c r="AUD89" t="s">
        <v>212</v>
      </c>
      <c r="AUE89" t="s">
        <v>212</v>
      </c>
      <c r="AUF89" t="s">
        <v>212</v>
      </c>
      <c r="AUG89" t="s">
        <v>212</v>
      </c>
      <c r="AUH89" t="s">
        <v>212</v>
      </c>
      <c r="AUI89" t="s">
        <v>212</v>
      </c>
      <c r="AUJ89" t="s">
        <v>212</v>
      </c>
      <c r="AUK89" t="s">
        <v>212</v>
      </c>
      <c r="AUL89" t="s">
        <v>212</v>
      </c>
      <c r="AUM89" t="s">
        <v>212</v>
      </c>
      <c r="AUN89" t="s">
        <v>212</v>
      </c>
      <c r="AUO89" t="s">
        <v>212</v>
      </c>
      <c r="AUP89" t="s">
        <v>212</v>
      </c>
      <c r="AUQ89" t="s">
        <v>212</v>
      </c>
      <c r="AUR89" t="s">
        <v>212</v>
      </c>
      <c r="AUS89" t="s">
        <v>212</v>
      </c>
      <c r="AUT89" t="s">
        <v>212</v>
      </c>
      <c r="AUU89" t="s">
        <v>212</v>
      </c>
      <c r="AUV89" t="s">
        <v>212</v>
      </c>
      <c r="AUW89" t="s">
        <v>212</v>
      </c>
      <c r="AUX89" t="s">
        <v>212</v>
      </c>
      <c r="AUY89" t="s">
        <v>212</v>
      </c>
      <c r="AUZ89" t="s">
        <v>212</v>
      </c>
      <c r="AVA89" t="s">
        <v>212</v>
      </c>
      <c r="AVB89" t="s">
        <v>212</v>
      </c>
      <c r="AVC89" t="s">
        <v>212</v>
      </c>
      <c r="AVD89" t="s">
        <v>212</v>
      </c>
      <c r="AVE89" t="s">
        <v>212</v>
      </c>
      <c r="AVF89" t="s">
        <v>212</v>
      </c>
      <c r="AVG89" t="s">
        <v>212</v>
      </c>
      <c r="AVH89" t="s">
        <v>212</v>
      </c>
      <c r="AVI89" t="s">
        <v>212</v>
      </c>
      <c r="AVJ89" t="s">
        <v>212</v>
      </c>
      <c r="AVK89" t="s">
        <v>212</v>
      </c>
      <c r="AVL89" t="s">
        <v>212</v>
      </c>
      <c r="AVM89" t="s">
        <v>212</v>
      </c>
      <c r="AVN89" t="s">
        <v>212</v>
      </c>
      <c r="AVO89" t="s">
        <v>212</v>
      </c>
      <c r="AVP89" t="s">
        <v>212</v>
      </c>
      <c r="AVQ89" t="s">
        <v>212</v>
      </c>
      <c r="AVR89" t="s">
        <v>212</v>
      </c>
      <c r="AVS89" t="s">
        <v>212</v>
      </c>
      <c r="AVT89" t="s">
        <v>212</v>
      </c>
      <c r="AVU89" t="s">
        <v>212</v>
      </c>
      <c r="AVV89" t="s">
        <v>212</v>
      </c>
      <c r="AVW89" t="s">
        <v>212</v>
      </c>
      <c r="AVX89" t="s">
        <v>212</v>
      </c>
      <c r="AVY89" t="s">
        <v>212</v>
      </c>
      <c r="AVZ89" t="s">
        <v>212</v>
      </c>
      <c r="AWA89" t="s">
        <v>212</v>
      </c>
      <c r="AWB89" t="s">
        <v>212</v>
      </c>
      <c r="AWC89" t="s">
        <v>212</v>
      </c>
      <c r="AWD89" t="s">
        <v>212</v>
      </c>
      <c r="AWE89" t="s">
        <v>212</v>
      </c>
      <c r="AWF89" t="s">
        <v>212</v>
      </c>
      <c r="AWG89" t="s">
        <v>212</v>
      </c>
      <c r="AWH89" t="s">
        <v>212</v>
      </c>
      <c r="AWI89" t="s">
        <v>212</v>
      </c>
      <c r="AWJ89" t="s">
        <v>212</v>
      </c>
      <c r="AWK89" t="s">
        <v>212</v>
      </c>
      <c r="AWL89" t="s">
        <v>212</v>
      </c>
      <c r="AWM89" t="s">
        <v>212</v>
      </c>
      <c r="AWN89" t="s">
        <v>212</v>
      </c>
      <c r="AWO89" t="s">
        <v>212</v>
      </c>
      <c r="AWP89" t="s">
        <v>212</v>
      </c>
      <c r="AWQ89" t="s">
        <v>212</v>
      </c>
      <c r="AWR89" t="s">
        <v>212</v>
      </c>
      <c r="AWS89" t="s">
        <v>212</v>
      </c>
      <c r="AWT89" t="s">
        <v>212</v>
      </c>
      <c r="AWU89" t="s">
        <v>212</v>
      </c>
      <c r="AWV89" t="s">
        <v>212</v>
      </c>
      <c r="AWW89" t="s">
        <v>212</v>
      </c>
      <c r="AWX89" t="s">
        <v>212</v>
      </c>
      <c r="AWY89" t="s">
        <v>212</v>
      </c>
      <c r="AWZ89" t="s">
        <v>212</v>
      </c>
      <c r="AXA89" t="s">
        <v>212</v>
      </c>
      <c r="AXB89" t="s">
        <v>212</v>
      </c>
    </row>
    <row r="90" spans="1:1302">
      <c r="A90" s="2" t="s">
        <v>260</v>
      </c>
      <c r="B90" t="s">
        <v>261</v>
      </c>
      <c r="C90" t="s">
        <v>212</v>
      </c>
      <c r="D90" t="s">
        <v>7</v>
      </c>
      <c r="E90" t="s">
        <v>8</v>
      </c>
      <c r="F90" t="s">
        <v>262</v>
      </c>
      <c r="G90" t="s">
        <v>9</v>
      </c>
      <c r="H90" t="s">
        <v>212</v>
      </c>
      <c r="I90" t="s">
        <v>9</v>
      </c>
      <c r="J90" t="s">
        <v>212</v>
      </c>
      <c r="K90" t="s">
        <v>9</v>
      </c>
      <c r="L90" t="s">
        <v>212</v>
      </c>
      <c r="M90" t="s">
        <v>212</v>
      </c>
      <c r="N90" t="s">
        <v>9</v>
      </c>
      <c r="O90" t="s">
        <v>212</v>
      </c>
      <c r="P90" t="s">
        <v>9</v>
      </c>
      <c r="Q90" t="s">
        <v>212</v>
      </c>
      <c r="R90" t="s">
        <v>10</v>
      </c>
      <c r="S90" t="s">
        <v>212</v>
      </c>
      <c r="T90" t="s">
        <v>10</v>
      </c>
      <c r="U90" t="s">
        <v>212</v>
      </c>
      <c r="V90" t="s">
        <v>10</v>
      </c>
      <c r="W90" t="s">
        <v>212</v>
      </c>
      <c r="X90" t="s">
        <v>9</v>
      </c>
      <c r="Y90" t="s">
        <v>212</v>
      </c>
      <c r="Z90" t="s">
        <v>212</v>
      </c>
      <c r="AA90" t="s">
        <v>9</v>
      </c>
      <c r="AB90" t="s">
        <v>212</v>
      </c>
      <c r="AC90" t="s">
        <v>212</v>
      </c>
      <c r="AD90" t="s">
        <v>10</v>
      </c>
      <c r="AE90" t="s">
        <v>212</v>
      </c>
      <c r="AF90" t="s">
        <v>10</v>
      </c>
      <c r="AG90" t="s">
        <v>212</v>
      </c>
      <c r="AH90" t="s">
        <v>212</v>
      </c>
      <c r="AI90" t="s">
        <v>10</v>
      </c>
      <c r="AJ90" t="s">
        <v>212</v>
      </c>
      <c r="AK90" t="s">
        <v>212</v>
      </c>
      <c r="AL90" t="s">
        <v>212</v>
      </c>
      <c r="AM90" t="s">
        <v>212</v>
      </c>
      <c r="AN90" t="s">
        <v>212</v>
      </c>
      <c r="AO90" t="s">
        <v>212</v>
      </c>
      <c r="AP90" t="s">
        <v>212</v>
      </c>
      <c r="AQ90" t="s">
        <v>212</v>
      </c>
      <c r="AR90" t="s">
        <v>10</v>
      </c>
      <c r="AS90" t="s">
        <v>10</v>
      </c>
      <c r="AT90" t="s">
        <v>10</v>
      </c>
      <c r="AU90" t="s">
        <v>10</v>
      </c>
      <c r="AV90" t="s">
        <v>10</v>
      </c>
      <c r="AW90" t="s">
        <v>10</v>
      </c>
      <c r="AX90" t="s">
        <v>212</v>
      </c>
      <c r="AY90" t="s">
        <v>212</v>
      </c>
      <c r="AZ90" t="s">
        <v>212</v>
      </c>
      <c r="BA90" t="s">
        <v>212</v>
      </c>
      <c r="BB90" t="s">
        <v>212</v>
      </c>
      <c r="BC90" t="s">
        <v>212</v>
      </c>
      <c r="BD90" t="s">
        <v>212</v>
      </c>
      <c r="BE90" t="s">
        <v>212</v>
      </c>
      <c r="BF90" t="s">
        <v>212</v>
      </c>
      <c r="BG90" t="s">
        <v>212</v>
      </c>
      <c r="BH90" t="s">
        <v>212</v>
      </c>
      <c r="BI90" t="s">
        <v>212</v>
      </c>
      <c r="BJ90" t="s">
        <v>212</v>
      </c>
      <c r="BK90" t="s">
        <v>212</v>
      </c>
      <c r="BL90" t="s">
        <v>212</v>
      </c>
      <c r="BM90" t="s">
        <v>212</v>
      </c>
      <c r="BN90" t="s">
        <v>212</v>
      </c>
      <c r="BO90" t="s">
        <v>212</v>
      </c>
      <c r="BP90" t="s">
        <v>212</v>
      </c>
      <c r="BQ90" t="s">
        <v>212</v>
      </c>
      <c r="BR90" t="s">
        <v>212</v>
      </c>
      <c r="BS90" t="s">
        <v>212</v>
      </c>
      <c r="BT90" t="s">
        <v>212</v>
      </c>
      <c r="BU90" t="s">
        <v>212</v>
      </c>
      <c r="BV90" t="s">
        <v>212</v>
      </c>
      <c r="BW90" t="s">
        <v>212</v>
      </c>
      <c r="BX90" t="s">
        <v>212</v>
      </c>
      <c r="BY90" t="s">
        <v>212</v>
      </c>
      <c r="BZ90" t="s">
        <v>212</v>
      </c>
      <c r="CA90" t="s">
        <v>13</v>
      </c>
      <c r="CB90" t="s">
        <v>11</v>
      </c>
      <c r="CC90" t="s">
        <v>11</v>
      </c>
      <c r="CD90" t="s">
        <v>12</v>
      </c>
      <c r="CE90" t="s">
        <v>11</v>
      </c>
      <c r="CF90" t="s">
        <v>11</v>
      </c>
      <c r="CG90" t="s">
        <v>12</v>
      </c>
      <c r="CH90" t="s">
        <v>10</v>
      </c>
      <c r="CI90" t="s">
        <v>55</v>
      </c>
      <c r="CJ90" t="s">
        <v>212</v>
      </c>
      <c r="CK90" t="s">
        <v>11</v>
      </c>
      <c r="CL90" t="s">
        <v>212</v>
      </c>
      <c r="CM90" t="s">
        <v>10</v>
      </c>
      <c r="CN90" t="s">
        <v>9</v>
      </c>
      <c r="CO90" t="s">
        <v>9</v>
      </c>
      <c r="CP90" t="s">
        <v>10</v>
      </c>
      <c r="CQ90" t="s">
        <v>9</v>
      </c>
      <c r="CR90" t="s">
        <v>9</v>
      </c>
      <c r="CS90" t="s">
        <v>10</v>
      </c>
      <c r="CT90" t="s">
        <v>15</v>
      </c>
      <c r="CU90" t="s">
        <v>10</v>
      </c>
      <c r="CV90" t="s">
        <v>212</v>
      </c>
      <c r="CW90" t="s">
        <v>212</v>
      </c>
      <c r="CX90" t="s">
        <v>212</v>
      </c>
      <c r="CY90" t="s">
        <v>9</v>
      </c>
      <c r="CZ90" t="s">
        <v>10</v>
      </c>
      <c r="DA90" t="s">
        <v>9</v>
      </c>
      <c r="DB90" t="s">
        <v>9</v>
      </c>
      <c r="DC90" t="s">
        <v>9</v>
      </c>
      <c r="DD90" t="s">
        <v>10</v>
      </c>
      <c r="DE90" t="s">
        <v>9</v>
      </c>
      <c r="DF90" t="s">
        <v>212</v>
      </c>
      <c r="DG90" t="s">
        <v>9</v>
      </c>
      <c r="DH90" t="s">
        <v>212</v>
      </c>
      <c r="DI90" t="s">
        <v>10</v>
      </c>
      <c r="DJ90" t="s">
        <v>212</v>
      </c>
      <c r="DK90" t="s">
        <v>10</v>
      </c>
      <c r="DL90" t="s">
        <v>10</v>
      </c>
      <c r="DM90" t="s">
        <v>9</v>
      </c>
      <c r="DN90" t="s">
        <v>10</v>
      </c>
      <c r="DO90" t="s">
        <v>10</v>
      </c>
      <c r="DP90" t="s">
        <v>9</v>
      </c>
      <c r="DQ90" t="s">
        <v>10</v>
      </c>
      <c r="DR90" t="s">
        <v>16</v>
      </c>
      <c r="DS90" t="s">
        <v>10</v>
      </c>
      <c r="DT90" t="s">
        <v>212</v>
      </c>
      <c r="DU90" t="s">
        <v>212</v>
      </c>
      <c r="DV90" t="s">
        <v>212</v>
      </c>
      <c r="DW90" t="s">
        <v>212</v>
      </c>
      <c r="DX90" t="s">
        <v>212</v>
      </c>
      <c r="DY90" t="s">
        <v>212</v>
      </c>
      <c r="DZ90" t="s">
        <v>212</v>
      </c>
      <c r="EA90" t="s">
        <v>212</v>
      </c>
      <c r="EB90" t="s">
        <v>212</v>
      </c>
      <c r="EC90" t="s">
        <v>212</v>
      </c>
      <c r="ED90" t="s">
        <v>212</v>
      </c>
      <c r="EE90" t="s">
        <v>212</v>
      </c>
      <c r="EF90" t="s">
        <v>212</v>
      </c>
      <c r="EG90" t="s">
        <v>12</v>
      </c>
      <c r="EH90" t="s">
        <v>12</v>
      </c>
      <c r="EI90" t="s">
        <v>55</v>
      </c>
      <c r="EJ90" t="s">
        <v>12</v>
      </c>
      <c r="EK90" t="s">
        <v>13</v>
      </c>
      <c r="EL90" t="s">
        <v>55</v>
      </c>
      <c r="EM90" t="s">
        <v>13</v>
      </c>
      <c r="EN90" t="s">
        <v>12</v>
      </c>
      <c r="EO90" t="s">
        <v>12</v>
      </c>
      <c r="EP90" t="s">
        <v>11</v>
      </c>
      <c r="EQ90" t="s">
        <v>55</v>
      </c>
      <c r="ER90" t="s">
        <v>12</v>
      </c>
      <c r="ES90" t="s">
        <v>12</v>
      </c>
      <c r="ET90" t="s">
        <v>11</v>
      </c>
      <c r="EU90" t="s">
        <v>55</v>
      </c>
      <c r="EV90" t="s">
        <v>212</v>
      </c>
      <c r="EW90" t="s">
        <v>10</v>
      </c>
      <c r="EX90" t="s">
        <v>9</v>
      </c>
      <c r="EY90" t="s">
        <v>9</v>
      </c>
      <c r="EZ90" t="s">
        <v>10</v>
      </c>
      <c r="FA90" t="s">
        <v>9</v>
      </c>
      <c r="FB90" t="s">
        <v>212</v>
      </c>
      <c r="FC90" t="s">
        <v>9</v>
      </c>
      <c r="FD90" t="s">
        <v>9</v>
      </c>
      <c r="FE90" t="s">
        <v>9</v>
      </c>
      <c r="FF90" t="s">
        <v>9</v>
      </c>
      <c r="FG90" t="s">
        <v>9</v>
      </c>
      <c r="FH90" t="s">
        <v>9</v>
      </c>
      <c r="FI90" t="s">
        <v>9</v>
      </c>
      <c r="FJ90" t="s">
        <v>10</v>
      </c>
      <c r="FK90" t="s">
        <v>10</v>
      </c>
      <c r="FL90" t="s">
        <v>10</v>
      </c>
      <c r="FM90" t="s">
        <v>9</v>
      </c>
      <c r="FN90" t="s">
        <v>9</v>
      </c>
      <c r="FO90" t="s">
        <v>10</v>
      </c>
      <c r="FP90" t="s">
        <v>10</v>
      </c>
      <c r="FQ90" t="s">
        <v>9</v>
      </c>
      <c r="FR90" t="s">
        <v>212</v>
      </c>
      <c r="FS90" t="s">
        <v>10</v>
      </c>
      <c r="FT90" t="s">
        <v>10</v>
      </c>
      <c r="FU90" t="s">
        <v>9</v>
      </c>
      <c r="FV90" t="s">
        <v>10</v>
      </c>
      <c r="FW90" t="s">
        <v>10</v>
      </c>
      <c r="FX90" t="s">
        <v>263</v>
      </c>
      <c r="FY90" t="s">
        <v>10</v>
      </c>
      <c r="FZ90" t="s">
        <v>212</v>
      </c>
      <c r="GA90" t="s">
        <v>212</v>
      </c>
      <c r="GB90" t="s">
        <v>212</v>
      </c>
      <c r="GC90" t="s">
        <v>212</v>
      </c>
      <c r="GD90" t="s">
        <v>212</v>
      </c>
      <c r="GE90" t="s">
        <v>212</v>
      </c>
      <c r="GF90" t="s">
        <v>212</v>
      </c>
      <c r="GG90" t="s">
        <v>212</v>
      </c>
      <c r="GH90" t="s">
        <v>212</v>
      </c>
      <c r="GI90" t="s">
        <v>212</v>
      </c>
      <c r="GJ90" t="s">
        <v>212</v>
      </c>
      <c r="GK90" t="s">
        <v>212</v>
      </c>
      <c r="GL90" t="s">
        <v>212</v>
      </c>
      <c r="GM90" t="s">
        <v>212</v>
      </c>
      <c r="GN90" t="s">
        <v>212</v>
      </c>
      <c r="GO90" t="s">
        <v>212</v>
      </c>
      <c r="GP90" t="s">
        <v>212</v>
      </c>
      <c r="GQ90" t="s">
        <v>212</v>
      </c>
      <c r="GR90" t="s">
        <v>212</v>
      </c>
      <c r="GS90" t="s">
        <v>212</v>
      </c>
      <c r="GT90" t="s">
        <v>212</v>
      </c>
      <c r="GU90" t="s">
        <v>212</v>
      </c>
      <c r="GV90" t="s">
        <v>212</v>
      </c>
      <c r="GW90" t="s">
        <v>212</v>
      </c>
      <c r="GX90" t="s">
        <v>212</v>
      </c>
      <c r="GY90" t="s">
        <v>14</v>
      </c>
      <c r="GZ90" t="s">
        <v>10</v>
      </c>
      <c r="HA90" t="s">
        <v>212</v>
      </c>
      <c r="HB90" t="s">
        <v>14</v>
      </c>
      <c r="HC90" t="s">
        <v>10</v>
      </c>
      <c r="HD90" t="s">
        <v>212</v>
      </c>
      <c r="HE90" t="s">
        <v>14</v>
      </c>
      <c r="HF90" t="s">
        <v>10</v>
      </c>
      <c r="HG90" t="s">
        <v>212</v>
      </c>
      <c r="HH90" t="s">
        <v>14</v>
      </c>
      <c r="HI90" t="s">
        <v>10</v>
      </c>
      <c r="HJ90" t="s">
        <v>212</v>
      </c>
      <c r="HK90" t="s">
        <v>14</v>
      </c>
      <c r="HL90" t="s">
        <v>10</v>
      </c>
      <c r="HM90" t="s">
        <v>212</v>
      </c>
      <c r="HN90" t="s">
        <v>14</v>
      </c>
      <c r="HO90" t="s">
        <v>212</v>
      </c>
      <c r="HP90" t="s">
        <v>9</v>
      </c>
      <c r="HQ90" t="s">
        <v>212</v>
      </c>
      <c r="HR90" t="s">
        <v>9</v>
      </c>
      <c r="HS90" t="s">
        <v>14</v>
      </c>
      <c r="HT90" t="s">
        <v>10</v>
      </c>
      <c r="HU90" t="s">
        <v>212</v>
      </c>
      <c r="HV90" t="s">
        <v>14</v>
      </c>
      <c r="HW90" t="s">
        <v>10</v>
      </c>
      <c r="HX90" t="s">
        <v>212</v>
      </c>
      <c r="HY90" t="s">
        <v>14</v>
      </c>
      <c r="HZ90" t="s">
        <v>10</v>
      </c>
      <c r="IA90" t="s">
        <v>212</v>
      </c>
      <c r="IB90" t="s">
        <v>14</v>
      </c>
      <c r="IC90" t="s">
        <v>10</v>
      </c>
      <c r="ID90" t="s">
        <v>212</v>
      </c>
      <c r="IE90" t="s">
        <v>212</v>
      </c>
      <c r="IF90" t="s">
        <v>212</v>
      </c>
      <c r="IG90" t="s">
        <v>212</v>
      </c>
      <c r="IH90" t="s">
        <v>212</v>
      </c>
      <c r="II90" t="s">
        <v>212</v>
      </c>
      <c r="IJ90" t="s">
        <v>212</v>
      </c>
      <c r="IK90" t="s">
        <v>212</v>
      </c>
      <c r="IL90" t="s">
        <v>212</v>
      </c>
      <c r="IM90" t="s">
        <v>212</v>
      </c>
      <c r="IN90" t="s">
        <v>212</v>
      </c>
      <c r="IO90" t="s">
        <v>212</v>
      </c>
      <c r="IP90" t="s">
        <v>217</v>
      </c>
      <c r="IQ90" t="s">
        <v>212</v>
      </c>
      <c r="IR90" t="s">
        <v>212</v>
      </c>
      <c r="IS90" t="s">
        <v>39</v>
      </c>
      <c r="IT90" t="s">
        <v>212</v>
      </c>
      <c r="IU90" t="s">
        <v>212</v>
      </c>
      <c r="IV90" t="s">
        <v>212</v>
      </c>
      <c r="IW90" t="s">
        <v>212</v>
      </c>
      <c r="IX90" t="s">
        <v>212</v>
      </c>
      <c r="IY90" t="s">
        <v>212</v>
      </c>
      <c r="IZ90" t="s">
        <v>212</v>
      </c>
      <c r="JA90" t="s">
        <v>212</v>
      </c>
      <c r="JB90" t="s">
        <v>212</v>
      </c>
      <c r="JC90" t="s">
        <v>212</v>
      </c>
      <c r="JD90" t="s">
        <v>212</v>
      </c>
      <c r="JE90" t="s">
        <v>212</v>
      </c>
      <c r="JF90" t="s">
        <v>212</v>
      </c>
      <c r="JG90" t="s">
        <v>212</v>
      </c>
      <c r="JH90" t="s">
        <v>212</v>
      </c>
      <c r="JI90" t="s">
        <v>212</v>
      </c>
      <c r="JJ90" t="s">
        <v>212</v>
      </c>
      <c r="JK90" t="s">
        <v>212</v>
      </c>
      <c r="JL90" t="s">
        <v>212</v>
      </c>
      <c r="JM90" t="s">
        <v>212</v>
      </c>
      <c r="JN90" t="s">
        <v>212</v>
      </c>
      <c r="JO90" t="s">
        <v>212</v>
      </c>
      <c r="JP90" t="s">
        <v>212</v>
      </c>
      <c r="JQ90" t="s">
        <v>212</v>
      </c>
      <c r="JR90" t="s">
        <v>212</v>
      </c>
      <c r="JS90" t="s">
        <v>212</v>
      </c>
      <c r="JT90" t="s">
        <v>212</v>
      </c>
      <c r="JU90" t="s">
        <v>212</v>
      </c>
      <c r="JV90" t="s">
        <v>212</v>
      </c>
      <c r="JW90" t="s">
        <v>212</v>
      </c>
      <c r="JX90" t="s">
        <v>212</v>
      </c>
      <c r="JY90" t="s">
        <v>212</v>
      </c>
      <c r="JZ90" t="s">
        <v>212</v>
      </c>
      <c r="KA90" t="s">
        <v>212</v>
      </c>
      <c r="KB90" t="s">
        <v>212</v>
      </c>
      <c r="KC90" t="s">
        <v>212</v>
      </c>
      <c r="KD90" t="s">
        <v>212</v>
      </c>
      <c r="KE90" t="s">
        <v>212</v>
      </c>
      <c r="KF90" t="s">
        <v>212</v>
      </c>
      <c r="KG90" t="s">
        <v>212</v>
      </c>
      <c r="KH90" t="s">
        <v>212</v>
      </c>
      <c r="KI90" t="s">
        <v>212</v>
      </c>
      <c r="KJ90" t="s">
        <v>212</v>
      </c>
      <c r="KK90" t="s">
        <v>212</v>
      </c>
      <c r="KL90" t="s">
        <v>212</v>
      </c>
      <c r="KM90" t="s">
        <v>212</v>
      </c>
      <c r="KN90" t="s">
        <v>212</v>
      </c>
      <c r="KO90" t="s">
        <v>212</v>
      </c>
      <c r="KP90" t="s">
        <v>10</v>
      </c>
      <c r="KQ90" t="s">
        <v>212</v>
      </c>
      <c r="KR90" t="s">
        <v>212</v>
      </c>
      <c r="KS90" t="s">
        <v>9</v>
      </c>
      <c r="KT90" t="s">
        <v>9</v>
      </c>
      <c r="KU90" t="s">
        <v>9</v>
      </c>
      <c r="KV90" t="s">
        <v>10</v>
      </c>
      <c r="KW90" t="s">
        <v>10</v>
      </c>
      <c r="KX90" t="s">
        <v>10</v>
      </c>
      <c r="KY90" t="s">
        <v>9</v>
      </c>
      <c r="KZ90" t="s">
        <v>215</v>
      </c>
      <c r="LA90" t="s">
        <v>10</v>
      </c>
      <c r="LB90" t="s">
        <v>212</v>
      </c>
      <c r="LC90" t="s">
        <v>212</v>
      </c>
      <c r="LD90" t="s">
        <v>212</v>
      </c>
      <c r="LE90" t="s">
        <v>212</v>
      </c>
      <c r="LF90" t="s">
        <v>212</v>
      </c>
      <c r="LG90" t="s">
        <v>212</v>
      </c>
      <c r="LH90" t="s">
        <v>212</v>
      </c>
      <c r="LI90" t="s">
        <v>212</v>
      </c>
      <c r="LJ90" t="s">
        <v>212</v>
      </c>
      <c r="LK90" t="s">
        <v>212</v>
      </c>
      <c r="LL90" t="s">
        <v>212</v>
      </c>
      <c r="LM90" t="s">
        <v>212</v>
      </c>
      <c r="LN90" t="s">
        <v>212</v>
      </c>
      <c r="LO90" t="s">
        <v>212</v>
      </c>
      <c r="LP90" t="s">
        <v>212</v>
      </c>
      <c r="LQ90" t="s">
        <v>212</v>
      </c>
      <c r="LR90" t="s">
        <v>212</v>
      </c>
      <c r="LS90" t="s">
        <v>212</v>
      </c>
      <c r="LT90" t="s">
        <v>212</v>
      </c>
      <c r="LU90" t="s">
        <v>212</v>
      </c>
      <c r="LV90" t="s">
        <v>212</v>
      </c>
      <c r="LW90" t="s">
        <v>212</v>
      </c>
      <c r="LX90" t="s">
        <v>212</v>
      </c>
      <c r="LY90" t="s">
        <v>212</v>
      </c>
      <c r="LZ90" t="s">
        <v>212</v>
      </c>
      <c r="MA90" t="s">
        <v>212</v>
      </c>
      <c r="MB90" t="s">
        <v>212</v>
      </c>
      <c r="MC90" t="s">
        <v>212</v>
      </c>
      <c r="MD90" t="s">
        <v>212</v>
      </c>
      <c r="ME90" t="s">
        <v>212</v>
      </c>
      <c r="MF90" t="s">
        <v>212</v>
      </c>
      <c r="MG90" t="s">
        <v>212</v>
      </c>
      <c r="MH90" t="s">
        <v>212</v>
      </c>
      <c r="MI90" t="s">
        <v>212</v>
      </c>
      <c r="MJ90" t="s">
        <v>212</v>
      </c>
      <c r="MK90" t="s">
        <v>212</v>
      </c>
      <c r="ML90" t="s">
        <v>212</v>
      </c>
      <c r="MM90" t="s">
        <v>212</v>
      </c>
      <c r="MN90" t="s">
        <v>212</v>
      </c>
      <c r="MO90" t="s">
        <v>212</v>
      </c>
      <c r="MP90" t="s">
        <v>212</v>
      </c>
      <c r="MQ90" t="s">
        <v>212</v>
      </c>
      <c r="MR90" t="s">
        <v>212</v>
      </c>
      <c r="MS90" t="s">
        <v>212</v>
      </c>
      <c r="MT90" t="s">
        <v>212</v>
      </c>
      <c r="MU90" t="s">
        <v>212</v>
      </c>
      <c r="MV90" t="s">
        <v>212</v>
      </c>
      <c r="MW90" t="s">
        <v>212</v>
      </c>
      <c r="MX90" t="s">
        <v>212</v>
      </c>
      <c r="MY90" t="s">
        <v>212</v>
      </c>
      <c r="MZ90" t="s">
        <v>212</v>
      </c>
      <c r="NA90" t="s">
        <v>212</v>
      </c>
      <c r="NB90" t="s">
        <v>212</v>
      </c>
      <c r="NC90" t="s">
        <v>212</v>
      </c>
      <c r="ND90" t="s">
        <v>212</v>
      </c>
      <c r="NE90" t="s">
        <v>212</v>
      </c>
      <c r="NF90" t="s">
        <v>212</v>
      </c>
      <c r="NG90" t="s">
        <v>212</v>
      </c>
      <c r="NH90" t="s">
        <v>212</v>
      </c>
      <c r="NI90" t="s">
        <v>212</v>
      </c>
      <c r="NJ90" t="s">
        <v>212</v>
      </c>
      <c r="NK90" t="s">
        <v>212</v>
      </c>
      <c r="NL90" t="s">
        <v>212</v>
      </c>
      <c r="NM90" t="s">
        <v>212</v>
      </c>
      <c r="NN90" t="s">
        <v>212</v>
      </c>
      <c r="NO90" t="s">
        <v>212</v>
      </c>
      <c r="NP90" t="s">
        <v>212</v>
      </c>
      <c r="NQ90" t="s">
        <v>212</v>
      </c>
      <c r="NR90" t="s">
        <v>212</v>
      </c>
      <c r="NS90" t="s">
        <v>212</v>
      </c>
      <c r="NT90" t="s">
        <v>212</v>
      </c>
      <c r="NU90" t="s">
        <v>212</v>
      </c>
      <c r="NV90" t="s">
        <v>212</v>
      </c>
      <c r="NW90" t="s">
        <v>212</v>
      </c>
      <c r="NX90" t="s">
        <v>212</v>
      </c>
      <c r="NY90" t="s">
        <v>212</v>
      </c>
      <c r="NZ90" t="s">
        <v>212</v>
      </c>
      <c r="OA90" t="s">
        <v>212</v>
      </c>
      <c r="OB90" t="s">
        <v>212</v>
      </c>
      <c r="OC90" t="s">
        <v>212</v>
      </c>
      <c r="OD90" t="s">
        <v>212</v>
      </c>
      <c r="OE90" t="s">
        <v>212</v>
      </c>
      <c r="OF90" t="s">
        <v>212</v>
      </c>
      <c r="OG90" t="s">
        <v>212</v>
      </c>
      <c r="OH90" t="s">
        <v>212</v>
      </c>
      <c r="OI90" t="s">
        <v>212</v>
      </c>
      <c r="OJ90" t="s">
        <v>212</v>
      </c>
      <c r="OK90" t="s">
        <v>212</v>
      </c>
      <c r="OL90" t="s">
        <v>212</v>
      </c>
      <c r="OM90" t="s">
        <v>212</v>
      </c>
      <c r="ON90" t="s">
        <v>212</v>
      </c>
      <c r="OO90" t="s">
        <v>212</v>
      </c>
      <c r="OP90" t="s">
        <v>212</v>
      </c>
      <c r="OQ90" t="s">
        <v>212</v>
      </c>
      <c r="OR90" t="s">
        <v>212</v>
      </c>
      <c r="OS90" t="s">
        <v>212</v>
      </c>
      <c r="OT90" t="s">
        <v>212</v>
      </c>
      <c r="OU90" t="s">
        <v>212</v>
      </c>
      <c r="OV90" t="s">
        <v>212</v>
      </c>
      <c r="OW90" t="s">
        <v>212</v>
      </c>
      <c r="OX90" t="s">
        <v>212</v>
      </c>
      <c r="OY90" t="s">
        <v>212</v>
      </c>
      <c r="OZ90" t="s">
        <v>212</v>
      </c>
      <c r="PA90" t="s">
        <v>212</v>
      </c>
      <c r="PB90" t="s">
        <v>212</v>
      </c>
      <c r="PC90" t="s">
        <v>212</v>
      </c>
      <c r="PD90" t="s">
        <v>212</v>
      </c>
      <c r="PE90" t="s">
        <v>212</v>
      </c>
      <c r="PF90" t="s">
        <v>212</v>
      </c>
      <c r="PG90" t="s">
        <v>212</v>
      </c>
      <c r="PH90" t="s">
        <v>212</v>
      </c>
      <c r="PI90" t="s">
        <v>212</v>
      </c>
      <c r="PJ90" t="s">
        <v>212</v>
      </c>
      <c r="PK90" t="s">
        <v>212</v>
      </c>
      <c r="PL90" t="s">
        <v>212</v>
      </c>
      <c r="PM90" t="s">
        <v>212</v>
      </c>
      <c r="PN90" t="s">
        <v>212</v>
      </c>
      <c r="PO90" t="s">
        <v>212</v>
      </c>
      <c r="PP90" t="s">
        <v>212</v>
      </c>
      <c r="PQ90" t="s">
        <v>212</v>
      </c>
      <c r="PR90" t="s">
        <v>212</v>
      </c>
      <c r="PS90" t="s">
        <v>212</v>
      </c>
      <c r="PT90" t="s">
        <v>212</v>
      </c>
      <c r="PU90" t="s">
        <v>212</v>
      </c>
      <c r="PV90" t="s">
        <v>212</v>
      </c>
      <c r="PW90" t="s">
        <v>212</v>
      </c>
      <c r="PX90" t="s">
        <v>212</v>
      </c>
      <c r="PY90" t="s">
        <v>212</v>
      </c>
      <c r="PZ90" t="s">
        <v>212</v>
      </c>
      <c r="QA90" t="s">
        <v>212</v>
      </c>
      <c r="QB90" t="s">
        <v>212</v>
      </c>
      <c r="QC90" t="s">
        <v>212</v>
      </c>
      <c r="QD90" t="s">
        <v>212</v>
      </c>
      <c r="QE90" t="s">
        <v>212</v>
      </c>
      <c r="QF90" t="s">
        <v>212</v>
      </c>
      <c r="QG90" t="s">
        <v>212</v>
      </c>
      <c r="QH90" t="s">
        <v>212</v>
      </c>
      <c r="QI90" t="s">
        <v>212</v>
      </c>
      <c r="QJ90" t="s">
        <v>212</v>
      </c>
      <c r="QK90" t="s">
        <v>212</v>
      </c>
      <c r="QL90" t="s">
        <v>212</v>
      </c>
      <c r="QM90" t="s">
        <v>212</v>
      </c>
      <c r="QN90" t="s">
        <v>212</v>
      </c>
      <c r="QO90" t="s">
        <v>212</v>
      </c>
      <c r="QP90" t="s">
        <v>212</v>
      </c>
      <c r="QQ90" t="s">
        <v>212</v>
      </c>
      <c r="QR90" t="s">
        <v>212</v>
      </c>
      <c r="QS90" t="s">
        <v>212</v>
      </c>
      <c r="QT90" t="s">
        <v>212</v>
      </c>
      <c r="QU90" t="s">
        <v>212</v>
      </c>
      <c r="QV90" t="s">
        <v>212</v>
      </c>
      <c r="QW90" t="s">
        <v>212</v>
      </c>
      <c r="QX90" t="s">
        <v>212</v>
      </c>
      <c r="QY90" t="s">
        <v>212</v>
      </c>
      <c r="QZ90" t="s">
        <v>212</v>
      </c>
      <c r="RA90" t="s">
        <v>212</v>
      </c>
      <c r="RB90" t="s">
        <v>212</v>
      </c>
      <c r="RC90" t="s">
        <v>212</v>
      </c>
      <c r="RD90" t="s">
        <v>212</v>
      </c>
      <c r="RE90" t="s">
        <v>212</v>
      </c>
      <c r="RF90" t="s">
        <v>212</v>
      </c>
      <c r="RG90" t="s">
        <v>212</v>
      </c>
      <c r="RH90" t="s">
        <v>212</v>
      </c>
      <c r="RI90" t="s">
        <v>212</v>
      </c>
      <c r="RJ90" t="s">
        <v>212</v>
      </c>
      <c r="RK90" t="s">
        <v>212</v>
      </c>
      <c r="RL90" t="s">
        <v>212</v>
      </c>
      <c r="RM90" t="s">
        <v>212</v>
      </c>
      <c r="RN90" t="s">
        <v>212</v>
      </c>
      <c r="RO90" t="s">
        <v>212</v>
      </c>
      <c r="RP90" t="s">
        <v>212</v>
      </c>
      <c r="RQ90" t="s">
        <v>212</v>
      </c>
      <c r="RR90" t="s">
        <v>212</v>
      </c>
      <c r="RS90" t="s">
        <v>212</v>
      </c>
      <c r="RT90" t="s">
        <v>212</v>
      </c>
      <c r="RU90" t="s">
        <v>212</v>
      </c>
      <c r="RV90" t="s">
        <v>212</v>
      </c>
      <c r="RW90" t="s">
        <v>212</v>
      </c>
      <c r="RX90" t="s">
        <v>212</v>
      </c>
      <c r="RY90" t="s">
        <v>212</v>
      </c>
      <c r="RZ90" t="s">
        <v>212</v>
      </c>
      <c r="SA90" t="s">
        <v>212</v>
      </c>
      <c r="SB90" t="s">
        <v>212</v>
      </c>
      <c r="SC90" t="s">
        <v>212</v>
      </c>
      <c r="SD90" t="s">
        <v>212</v>
      </c>
      <c r="SE90" t="s">
        <v>212</v>
      </c>
      <c r="SF90" t="s">
        <v>212</v>
      </c>
      <c r="SG90" t="s">
        <v>212</v>
      </c>
      <c r="SH90" t="s">
        <v>212</v>
      </c>
      <c r="SI90" t="s">
        <v>212</v>
      </c>
      <c r="SJ90" t="s">
        <v>212</v>
      </c>
      <c r="SK90" t="s">
        <v>212</v>
      </c>
      <c r="SL90" t="s">
        <v>212</v>
      </c>
      <c r="SM90" t="s">
        <v>212</v>
      </c>
      <c r="SN90" t="s">
        <v>212</v>
      </c>
      <c r="SO90" t="s">
        <v>212</v>
      </c>
      <c r="SP90" t="s">
        <v>212</v>
      </c>
      <c r="SQ90" t="s">
        <v>212</v>
      </c>
      <c r="SR90" t="s">
        <v>212</v>
      </c>
      <c r="SS90" t="s">
        <v>212</v>
      </c>
      <c r="ST90" t="s">
        <v>212</v>
      </c>
      <c r="SU90" t="s">
        <v>212</v>
      </c>
      <c r="SV90" t="s">
        <v>212</v>
      </c>
      <c r="SW90" t="s">
        <v>212</v>
      </c>
      <c r="SX90" t="s">
        <v>212</v>
      </c>
      <c r="SY90" t="s">
        <v>212</v>
      </c>
      <c r="SZ90" t="s">
        <v>212</v>
      </c>
      <c r="TA90" t="s">
        <v>212</v>
      </c>
      <c r="TB90" t="s">
        <v>212</v>
      </c>
      <c r="TC90" t="s">
        <v>212</v>
      </c>
      <c r="TD90" t="s">
        <v>212</v>
      </c>
      <c r="TE90" t="s">
        <v>212</v>
      </c>
      <c r="TF90" t="s">
        <v>212</v>
      </c>
      <c r="TG90" t="s">
        <v>212</v>
      </c>
      <c r="TH90" t="s">
        <v>212</v>
      </c>
      <c r="TI90" t="s">
        <v>212</v>
      </c>
      <c r="TJ90" t="s">
        <v>212</v>
      </c>
      <c r="TK90" t="s">
        <v>212</v>
      </c>
      <c r="TL90" t="s">
        <v>212</v>
      </c>
      <c r="TM90" t="s">
        <v>212</v>
      </c>
      <c r="TN90" t="s">
        <v>212</v>
      </c>
      <c r="TO90" t="s">
        <v>212</v>
      </c>
      <c r="TP90" t="s">
        <v>212</v>
      </c>
      <c r="TQ90" t="s">
        <v>212</v>
      </c>
      <c r="TR90" t="s">
        <v>212</v>
      </c>
      <c r="TS90" t="s">
        <v>212</v>
      </c>
      <c r="TT90" t="s">
        <v>212</v>
      </c>
      <c r="TU90" t="s">
        <v>212</v>
      </c>
      <c r="TV90" t="s">
        <v>212</v>
      </c>
      <c r="TW90" t="s">
        <v>212</v>
      </c>
      <c r="TX90" t="s">
        <v>212</v>
      </c>
      <c r="TY90" t="s">
        <v>212</v>
      </c>
      <c r="TZ90" t="s">
        <v>212</v>
      </c>
      <c r="UA90" t="s">
        <v>212</v>
      </c>
      <c r="UB90" t="s">
        <v>212</v>
      </c>
      <c r="UC90" t="s">
        <v>212</v>
      </c>
      <c r="UD90" t="s">
        <v>212</v>
      </c>
      <c r="UE90" t="s">
        <v>212</v>
      </c>
      <c r="UF90" t="s">
        <v>212</v>
      </c>
      <c r="UG90" t="s">
        <v>212</v>
      </c>
      <c r="UH90" t="s">
        <v>212</v>
      </c>
      <c r="UI90" t="s">
        <v>212</v>
      </c>
      <c r="UJ90" t="s">
        <v>212</v>
      </c>
      <c r="UK90" t="s">
        <v>212</v>
      </c>
      <c r="UL90" t="s">
        <v>212</v>
      </c>
      <c r="UM90" t="s">
        <v>212</v>
      </c>
      <c r="UN90" t="s">
        <v>212</v>
      </c>
      <c r="UO90" t="s">
        <v>212</v>
      </c>
      <c r="UP90" t="s">
        <v>212</v>
      </c>
      <c r="UQ90" t="s">
        <v>212</v>
      </c>
      <c r="UR90" t="s">
        <v>212</v>
      </c>
      <c r="US90" t="s">
        <v>212</v>
      </c>
      <c r="UT90" t="s">
        <v>212</v>
      </c>
      <c r="UU90" t="s">
        <v>212</v>
      </c>
      <c r="UV90" t="s">
        <v>212</v>
      </c>
      <c r="UW90" t="s">
        <v>212</v>
      </c>
      <c r="UX90" t="s">
        <v>212</v>
      </c>
      <c r="UY90" t="s">
        <v>212</v>
      </c>
      <c r="UZ90" t="s">
        <v>212</v>
      </c>
      <c r="VA90" t="s">
        <v>212</v>
      </c>
      <c r="VB90" t="s">
        <v>212</v>
      </c>
      <c r="VC90" t="s">
        <v>212</v>
      </c>
      <c r="VD90" t="s">
        <v>212</v>
      </c>
      <c r="VE90" t="s">
        <v>212</v>
      </c>
      <c r="VF90" t="s">
        <v>212</v>
      </c>
      <c r="VG90" t="s">
        <v>212</v>
      </c>
      <c r="VH90" t="s">
        <v>212</v>
      </c>
      <c r="VI90" t="s">
        <v>212</v>
      </c>
      <c r="VJ90" t="s">
        <v>212</v>
      </c>
      <c r="VK90" t="s">
        <v>212</v>
      </c>
      <c r="VL90" t="s">
        <v>212</v>
      </c>
      <c r="VM90" t="s">
        <v>212</v>
      </c>
      <c r="VN90" t="s">
        <v>212</v>
      </c>
      <c r="VO90" t="s">
        <v>212</v>
      </c>
      <c r="VP90" t="s">
        <v>212</v>
      </c>
      <c r="VQ90" t="s">
        <v>212</v>
      </c>
      <c r="VR90" t="s">
        <v>212</v>
      </c>
      <c r="VS90" t="s">
        <v>212</v>
      </c>
      <c r="VT90" t="s">
        <v>212</v>
      </c>
      <c r="VU90" t="s">
        <v>212</v>
      </c>
      <c r="VV90" t="s">
        <v>212</v>
      </c>
      <c r="VW90" t="s">
        <v>212</v>
      </c>
      <c r="VX90" t="s">
        <v>212</v>
      </c>
      <c r="VY90" t="s">
        <v>212</v>
      </c>
      <c r="VZ90" t="s">
        <v>212</v>
      </c>
      <c r="WA90" t="s">
        <v>212</v>
      </c>
      <c r="WB90" t="s">
        <v>212</v>
      </c>
      <c r="WC90" t="s">
        <v>212</v>
      </c>
      <c r="WD90" t="s">
        <v>212</v>
      </c>
      <c r="WE90" t="s">
        <v>212</v>
      </c>
      <c r="WF90" t="s">
        <v>212</v>
      </c>
      <c r="WG90" t="s">
        <v>212</v>
      </c>
      <c r="WH90" t="s">
        <v>212</v>
      </c>
      <c r="WI90" t="s">
        <v>212</v>
      </c>
      <c r="WJ90" t="s">
        <v>212</v>
      </c>
      <c r="WK90" t="s">
        <v>212</v>
      </c>
      <c r="WL90" t="s">
        <v>212</v>
      </c>
      <c r="WM90" t="s">
        <v>212</v>
      </c>
      <c r="WN90" t="s">
        <v>212</v>
      </c>
      <c r="WO90" t="s">
        <v>212</v>
      </c>
      <c r="WP90" t="s">
        <v>212</v>
      </c>
      <c r="WQ90" t="s">
        <v>212</v>
      </c>
      <c r="WR90" t="s">
        <v>212</v>
      </c>
      <c r="WS90" t="s">
        <v>212</v>
      </c>
      <c r="WT90" t="s">
        <v>212</v>
      </c>
      <c r="WU90" t="s">
        <v>212</v>
      </c>
      <c r="WV90" t="s">
        <v>212</v>
      </c>
      <c r="WW90" t="s">
        <v>212</v>
      </c>
      <c r="WX90" t="s">
        <v>212</v>
      </c>
      <c r="WY90" t="s">
        <v>212</v>
      </c>
      <c r="WZ90" t="s">
        <v>212</v>
      </c>
      <c r="XA90" t="s">
        <v>212</v>
      </c>
      <c r="XB90" t="s">
        <v>212</v>
      </c>
      <c r="XC90" t="s">
        <v>212</v>
      </c>
      <c r="XD90" t="s">
        <v>212</v>
      </c>
      <c r="XE90" t="s">
        <v>212</v>
      </c>
      <c r="XF90" t="s">
        <v>212</v>
      </c>
      <c r="XG90" t="s">
        <v>212</v>
      </c>
      <c r="XH90" t="s">
        <v>212</v>
      </c>
      <c r="XI90" t="s">
        <v>212</v>
      </c>
      <c r="XJ90" t="s">
        <v>212</v>
      </c>
      <c r="XK90" t="s">
        <v>212</v>
      </c>
      <c r="XL90" t="s">
        <v>212</v>
      </c>
      <c r="XM90" t="s">
        <v>212</v>
      </c>
      <c r="XN90" t="s">
        <v>212</v>
      </c>
      <c r="XO90" t="s">
        <v>212</v>
      </c>
      <c r="XP90" t="s">
        <v>212</v>
      </c>
      <c r="XQ90" t="s">
        <v>212</v>
      </c>
      <c r="XR90" t="s">
        <v>212</v>
      </c>
      <c r="XS90" t="s">
        <v>212</v>
      </c>
      <c r="XT90" t="s">
        <v>212</v>
      </c>
      <c r="XU90" t="s">
        <v>212</v>
      </c>
      <c r="XV90" t="s">
        <v>212</v>
      </c>
      <c r="XW90" t="s">
        <v>212</v>
      </c>
      <c r="XX90" t="s">
        <v>212</v>
      </c>
      <c r="XY90" t="s">
        <v>212</v>
      </c>
      <c r="XZ90" t="s">
        <v>212</v>
      </c>
      <c r="YA90" t="s">
        <v>212</v>
      </c>
      <c r="YB90" t="s">
        <v>212</v>
      </c>
      <c r="YC90" t="s">
        <v>212</v>
      </c>
      <c r="YD90" t="s">
        <v>212</v>
      </c>
      <c r="YE90" t="s">
        <v>212</v>
      </c>
      <c r="YF90" t="s">
        <v>212</v>
      </c>
      <c r="YG90" t="s">
        <v>212</v>
      </c>
      <c r="YH90" t="s">
        <v>212</v>
      </c>
      <c r="YI90" t="s">
        <v>212</v>
      </c>
      <c r="YJ90" t="s">
        <v>212</v>
      </c>
      <c r="YK90" t="s">
        <v>212</v>
      </c>
      <c r="YL90" t="s">
        <v>212</v>
      </c>
      <c r="YM90" t="s">
        <v>212</v>
      </c>
      <c r="YN90" t="s">
        <v>212</v>
      </c>
      <c r="YO90" t="s">
        <v>212</v>
      </c>
      <c r="YP90" t="s">
        <v>212</v>
      </c>
      <c r="YQ90" t="s">
        <v>212</v>
      </c>
      <c r="YR90" t="s">
        <v>212</v>
      </c>
      <c r="YS90" t="s">
        <v>212</v>
      </c>
      <c r="YT90" t="s">
        <v>212</v>
      </c>
      <c r="YU90" t="s">
        <v>212</v>
      </c>
      <c r="YV90" t="s">
        <v>212</v>
      </c>
      <c r="YW90" t="s">
        <v>212</v>
      </c>
      <c r="YX90" t="s">
        <v>212</v>
      </c>
      <c r="YY90" t="s">
        <v>212</v>
      </c>
      <c r="YZ90" t="s">
        <v>212</v>
      </c>
      <c r="ZA90" t="s">
        <v>212</v>
      </c>
      <c r="ZB90" t="s">
        <v>212</v>
      </c>
      <c r="ZC90" t="s">
        <v>212</v>
      </c>
      <c r="ZD90" t="s">
        <v>212</v>
      </c>
      <c r="ZE90" t="s">
        <v>212</v>
      </c>
      <c r="ZF90" t="s">
        <v>212</v>
      </c>
      <c r="ZG90" t="s">
        <v>212</v>
      </c>
      <c r="ZH90" t="s">
        <v>212</v>
      </c>
      <c r="ZI90" t="s">
        <v>212</v>
      </c>
      <c r="ZJ90" t="s">
        <v>212</v>
      </c>
      <c r="ZK90" t="s">
        <v>212</v>
      </c>
      <c r="ZL90" t="s">
        <v>212</v>
      </c>
      <c r="ZM90" t="s">
        <v>212</v>
      </c>
      <c r="ZN90" t="s">
        <v>212</v>
      </c>
      <c r="ZO90" t="s">
        <v>212</v>
      </c>
      <c r="ZP90" t="s">
        <v>212</v>
      </c>
      <c r="ZQ90" t="s">
        <v>212</v>
      </c>
      <c r="ZR90" t="s">
        <v>212</v>
      </c>
      <c r="ZS90" t="s">
        <v>212</v>
      </c>
      <c r="ZT90" t="s">
        <v>212</v>
      </c>
      <c r="ZU90" t="s">
        <v>212</v>
      </c>
      <c r="ZV90" t="s">
        <v>212</v>
      </c>
      <c r="ZW90" t="s">
        <v>212</v>
      </c>
      <c r="ZX90" t="s">
        <v>212</v>
      </c>
      <c r="ZY90" t="s">
        <v>212</v>
      </c>
      <c r="ZZ90" t="s">
        <v>212</v>
      </c>
      <c r="AAA90" t="s">
        <v>212</v>
      </c>
      <c r="AAB90" t="s">
        <v>212</v>
      </c>
      <c r="AAC90" t="s">
        <v>212</v>
      </c>
      <c r="AAD90" t="s">
        <v>212</v>
      </c>
      <c r="AAE90" t="s">
        <v>212</v>
      </c>
      <c r="AAF90" t="s">
        <v>212</v>
      </c>
      <c r="AAG90" t="s">
        <v>212</v>
      </c>
      <c r="AAH90" t="s">
        <v>212</v>
      </c>
      <c r="AAI90" t="s">
        <v>212</v>
      </c>
      <c r="AAJ90" t="s">
        <v>212</v>
      </c>
      <c r="AAK90" t="s">
        <v>212</v>
      </c>
      <c r="AAL90" t="s">
        <v>212</v>
      </c>
      <c r="AAM90" t="s">
        <v>212</v>
      </c>
      <c r="AAN90" t="s">
        <v>212</v>
      </c>
      <c r="AAO90" t="s">
        <v>212</v>
      </c>
      <c r="AAP90" t="s">
        <v>212</v>
      </c>
      <c r="AAQ90" t="s">
        <v>212</v>
      </c>
      <c r="AAR90" t="s">
        <v>212</v>
      </c>
      <c r="AAS90" t="s">
        <v>212</v>
      </c>
      <c r="AAT90" t="s">
        <v>212</v>
      </c>
      <c r="AAU90" t="s">
        <v>212</v>
      </c>
      <c r="AAV90" t="s">
        <v>212</v>
      </c>
      <c r="AAW90" t="s">
        <v>212</v>
      </c>
      <c r="AAX90" t="s">
        <v>212</v>
      </c>
      <c r="AAY90" t="s">
        <v>212</v>
      </c>
      <c r="AAZ90" t="s">
        <v>212</v>
      </c>
      <c r="ABA90" t="s">
        <v>212</v>
      </c>
      <c r="ABB90" t="s">
        <v>212</v>
      </c>
      <c r="ABC90" t="s">
        <v>212</v>
      </c>
      <c r="ABD90" t="s">
        <v>212</v>
      </c>
      <c r="ABE90" t="s">
        <v>212</v>
      </c>
      <c r="ABF90" t="s">
        <v>212</v>
      </c>
      <c r="ABG90" t="s">
        <v>212</v>
      </c>
      <c r="ABH90" t="s">
        <v>212</v>
      </c>
      <c r="ABI90" t="s">
        <v>212</v>
      </c>
      <c r="ABJ90" t="s">
        <v>212</v>
      </c>
      <c r="ABK90" t="s">
        <v>212</v>
      </c>
      <c r="ABL90" t="s">
        <v>212</v>
      </c>
      <c r="ABM90" t="s">
        <v>212</v>
      </c>
      <c r="ABN90" t="s">
        <v>212</v>
      </c>
      <c r="ABO90" t="s">
        <v>212</v>
      </c>
      <c r="ABP90" t="s">
        <v>212</v>
      </c>
      <c r="ABQ90" t="s">
        <v>212</v>
      </c>
      <c r="ABR90" t="s">
        <v>212</v>
      </c>
      <c r="ABS90" t="s">
        <v>212</v>
      </c>
      <c r="ABT90" t="s">
        <v>212</v>
      </c>
      <c r="ABU90" t="s">
        <v>212</v>
      </c>
      <c r="ABV90" t="s">
        <v>212</v>
      </c>
      <c r="ABW90" t="s">
        <v>212</v>
      </c>
      <c r="ABX90" t="s">
        <v>212</v>
      </c>
      <c r="ABY90" t="s">
        <v>212</v>
      </c>
      <c r="ABZ90" t="s">
        <v>212</v>
      </c>
      <c r="ACA90" t="s">
        <v>212</v>
      </c>
      <c r="ACB90" t="s">
        <v>212</v>
      </c>
      <c r="ACC90" t="s">
        <v>212</v>
      </c>
      <c r="ACD90" t="s">
        <v>212</v>
      </c>
      <c r="ACE90" t="s">
        <v>212</v>
      </c>
      <c r="ACF90" t="s">
        <v>212</v>
      </c>
      <c r="ACG90" t="s">
        <v>212</v>
      </c>
      <c r="ACH90" t="s">
        <v>212</v>
      </c>
      <c r="ACI90" t="s">
        <v>212</v>
      </c>
      <c r="ACJ90" t="s">
        <v>212</v>
      </c>
      <c r="ACK90" t="s">
        <v>212</v>
      </c>
      <c r="ACL90" t="s">
        <v>212</v>
      </c>
      <c r="ACM90" t="s">
        <v>212</v>
      </c>
      <c r="ACN90" t="s">
        <v>212</v>
      </c>
      <c r="ACO90" t="s">
        <v>212</v>
      </c>
      <c r="ACP90" t="s">
        <v>212</v>
      </c>
      <c r="ACQ90" t="s">
        <v>212</v>
      </c>
      <c r="ACR90" t="s">
        <v>212</v>
      </c>
      <c r="ACS90" t="s">
        <v>212</v>
      </c>
      <c r="ACT90" t="s">
        <v>212</v>
      </c>
      <c r="ACU90" t="s">
        <v>212</v>
      </c>
      <c r="ACV90" t="s">
        <v>212</v>
      </c>
      <c r="ACW90" t="s">
        <v>212</v>
      </c>
      <c r="ACX90" t="s">
        <v>212</v>
      </c>
      <c r="ACY90" t="s">
        <v>212</v>
      </c>
      <c r="ACZ90" t="s">
        <v>212</v>
      </c>
      <c r="ADA90" t="s">
        <v>212</v>
      </c>
      <c r="ADB90" t="s">
        <v>212</v>
      </c>
      <c r="ADC90" t="s">
        <v>212</v>
      </c>
      <c r="ADD90" t="s">
        <v>212</v>
      </c>
      <c r="ADE90" t="s">
        <v>212</v>
      </c>
      <c r="ADF90" t="s">
        <v>212</v>
      </c>
      <c r="ADG90" t="s">
        <v>212</v>
      </c>
      <c r="ADH90" t="s">
        <v>212</v>
      </c>
      <c r="ADI90" t="s">
        <v>212</v>
      </c>
      <c r="ADJ90" t="s">
        <v>212</v>
      </c>
      <c r="ADK90" t="s">
        <v>212</v>
      </c>
      <c r="ADL90" t="s">
        <v>212</v>
      </c>
      <c r="ADM90" t="s">
        <v>212</v>
      </c>
      <c r="ADN90" t="s">
        <v>212</v>
      </c>
      <c r="ADO90" t="s">
        <v>212</v>
      </c>
      <c r="ADP90" t="s">
        <v>212</v>
      </c>
      <c r="ADQ90" t="s">
        <v>212</v>
      </c>
      <c r="ADR90" t="s">
        <v>212</v>
      </c>
      <c r="ADS90" t="s">
        <v>212</v>
      </c>
      <c r="ADT90" t="s">
        <v>212</v>
      </c>
      <c r="ADU90" t="s">
        <v>212</v>
      </c>
      <c r="ADV90" t="s">
        <v>212</v>
      </c>
      <c r="ADW90" t="s">
        <v>212</v>
      </c>
      <c r="ADX90" t="s">
        <v>212</v>
      </c>
      <c r="ADY90" t="s">
        <v>212</v>
      </c>
      <c r="ADZ90" t="s">
        <v>212</v>
      </c>
      <c r="AEA90" t="s">
        <v>212</v>
      </c>
      <c r="AEB90" t="s">
        <v>212</v>
      </c>
      <c r="AEC90" t="s">
        <v>212</v>
      </c>
      <c r="AED90" t="s">
        <v>212</v>
      </c>
      <c r="AEE90" t="s">
        <v>212</v>
      </c>
      <c r="AEF90" t="s">
        <v>212</v>
      </c>
      <c r="AEG90" t="s">
        <v>212</v>
      </c>
      <c r="AEH90" t="s">
        <v>212</v>
      </c>
      <c r="AEI90" t="s">
        <v>212</v>
      </c>
      <c r="AEJ90" t="s">
        <v>212</v>
      </c>
      <c r="AEK90" t="s">
        <v>212</v>
      </c>
      <c r="AEL90" t="s">
        <v>212</v>
      </c>
      <c r="AEM90" t="s">
        <v>212</v>
      </c>
      <c r="AEN90" t="s">
        <v>212</v>
      </c>
      <c r="AEO90" t="s">
        <v>212</v>
      </c>
      <c r="AEP90" t="s">
        <v>212</v>
      </c>
      <c r="AEQ90" t="s">
        <v>212</v>
      </c>
      <c r="AER90" t="s">
        <v>212</v>
      </c>
      <c r="AES90" t="s">
        <v>212</v>
      </c>
      <c r="AET90" t="s">
        <v>24</v>
      </c>
      <c r="AEU90" t="s">
        <v>24</v>
      </c>
      <c r="AEV90" t="s">
        <v>26</v>
      </c>
      <c r="AEW90" t="s">
        <v>24</v>
      </c>
      <c r="AEX90" t="s">
        <v>29</v>
      </c>
      <c r="AEY90" t="s">
        <v>212</v>
      </c>
      <c r="AEZ90" t="s">
        <v>212</v>
      </c>
      <c r="AFA90" t="s">
        <v>212</v>
      </c>
      <c r="AFB90" t="s">
        <v>212</v>
      </c>
      <c r="AFC90" t="s">
        <v>212</v>
      </c>
      <c r="AFD90" t="s">
        <v>212</v>
      </c>
      <c r="AFE90" t="s">
        <v>10</v>
      </c>
      <c r="AFF90" t="s">
        <v>212</v>
      </c>
      <c r="AFG90" t="s">
        <v>24</v>
      </c>
      <c r="AFH90" t="s">
        <v>28</v>
      </c>
      <c r="AFI90" t="s">
        <v>28</v>
      </c>
      <c r="AFJ90" t="s">
        <v>29</v>
      </c>
      <c r="AFK90" t="s">
        <v>11</v>
      </c>
      <c r="AFL90" t="s">
        <v>10</v>
      </c>
      <c r="AFM90" t="s">
        <v>10</v>
      </c>
      <c r="AFN90" t="s">
        <v>10</v>
      </c>
      <c r="AFO90" t="s">
        <v>212</v>
      </c>
      <c r="AFP90" t="s">
        <v>9</v>
      </c>
      <c r="AFQ90" t="s">
        <v>9</v>
      </c>
      <c r="AFR90" t="s">
        <v>9</v>
      </c>
      <c r="AFS90" t="s">
        <v>10</v>
      </c>
      <c r="AFT90" t="s">
        <v>9</v>
      </c>
      <c r="AFU90" t="s">
        <v>11</v>
      </c>
      <c r="AFV90" t="s">
        <v>10</v>
      </c>
      <c r="AFW90" t="s">
        <v>10</v>
      </c>
      <c r="AFX90" t="s">
        <v>10</v>
      </c>
      <c r="AFY90" t="s">
        <v>212</v>
      </c>
      <c r="AFZ90" t="s">
        <v>10</v>
      </c>
      <c r="AGA90" t="s">
        <v>10</v>
      </c>
      <c r="AGB90" t="s">
        <v>9</v>
      </c>
      <c r="AGC90" t="s">
        <v>10</v>
      </c>
      <c r="AGD90" t="s">
        <v>9</v>
      </c>
      <c r="AGE90" t="s">
        <v>212</v>
      </c>
      <c r="AGF90" t="s">
        <v>26</v>
      </c>
      <c r="AGG90" t="s">
        <v>26</v>
      </c>
      <c r="AGH90" t="s">
        <v>26</v>
      </c>
      <c r="AGI90" t="s">
        <v>24</v>
      </c>
      <c r="AGJ90" t="s">
        <v>26</v>
      </c>
      <c r="AGK90" t="s">
        <v>29</v>
      </c>
      <c r="AGL90" t="s">
        <v>212</v>
      </c>
      <c r="AGM90" t="s">
        <v>212</v>
      </c>
      <c r="AGN90" t="s">
        <v>212</v>
      </c>
      <c r="AGO90" t="s">
        <v>212</v>
      </c>
      <c r="AGP90" t="s">
        <v>212</v>
      </c>
      <c r="AGQ90" t="s">
        <v>212</v>
      </c>
      <c r="AGR90" t="s">
        <v>212</v>
      </c>
      <c r="AGS90" t="s">
        <v>212</v>
      </c>
      <c r="AGT90" t="s">
        <v>212</v>
      </c>
      <c r="AGU90" t="s">
        <v>10</v>
      </c>
      <c r="AGV90" t="s">
        <v>10</v>
      </c>
      <c r="AGW90" t="s">
        <v>10</v>
      </c>
      <c r="AGX90" t="s">
        <v>212</v>
      </c>
      <c r="AGY90" t="s">
        <v>10</v>
      </c>
      <c r="AGZ90" t="s">
        <v>10</v>
      </c>
      <c r="AHA90" t="s">
        <v>10</v>
      </c>
      <c r="AHB90" t="s">
        <v>10</v>
      </c>
      <c r="AHC90" t="s">
        <v>10</v>
      </c>
      <c r="AHD90" t="s">
        <v>212</v>
      </c>
      <c r="AHE90" t="s">
        <v>212</v>
      </c>
      <c r="AHF90" t="s">
        <v>212</v>
      </c>
      <c r="AHG90" t="s">
        <v>212</v>
      </c>
      <c r="AHH90" t="s">
        <v>212</v>
      </c>
      <c r="AHI90" t="s">
        <v>212</v>
      </c>
      <c r="AHJ90" t="s">
        <v>212</v>
      </c>
      <c r="AHK90" t="s">
        <v>212</v>
      </c>
      <c r="AHL90" t="s">
        <v>212</v>
      </c>
      <c r="AHM90" t="s">
        <v>212</v>
      </c>
      <c r="AHN90" t="s">
        <v>212</v>
      </c>
      <c r="AHO90" t="s">
        <v>212</v>
      </c>
      <c r="AHP90" t="s">
        <v>212</v>
      </c>
      <c r="AHQ90" t="s">
        <v>212</v>
      </c>
      <c r="AHR90" t="s">
        <v>212</v>
      </c>
      <c r="AHS90" t="s">
        <v>212</v>
      </c>
      <c r="AHT90" t="s">
        <v>212</v>
      </c>
      <c r="AHU90" t="s">
        <v>212</v>
      </c>
      <c r="AHV90" t="s">
        <v>212</v>
      </c>
      <c r="AHW90" t="s">
        <v>212</v>
      </c>
      <c r="AHX90" t="s">
        <v>212</v>
      </c>
      <c r="AHY90" t="s">
        <v>212</v>
      </c>
      <c r="AHZ90" t="s">
        <v>212</v>
      </c>
      <c r="AIA90" t="s">
        <v>212</v>
      </c>
      <c r="AIB90" t="s">
        <v>212</v>
      </c>
      <c r="AIC90" t="s">
        <v>212</v>
      </c>
      <c r="AID90" t="s">
        <v>212</v>
      </c>
      <c r="AIE90" t="s">
        <v>212</v>
      </c>
      <c r="AIF90" t="s">
        <v>212</v>
      </c>
      <c r="AIG90" t="s">
        <v>212</v>
      </c>
      <c r="AIH90" t="s">
        <v>212</v>
      </c>
      <c r="AII90" t="s">
        <v>212</v>
      </c>
      <c r="AIJ90" t="s">
        <v>212</v>
      </c>
      <c r="AIK90" t="s">
        <v>212</v>
      </c>
      <c r="AIL90" t="s">
        <v>212</v>
      </c>
      <c r="AIM90" t="s">
        <v>212</v>
      </c>
      <c r="AIN90" t="s">
        <v>212</v>
      </c>
      <c r="AIO90" t="s">
        <v>212</v>
      </c>
      <c r="AIP90" t="s">
        <v>212</v>
      </c>
      <c r="AIQ90" t="s">
        <v>212</v>
      </c>
      <c r="AIR90" t="s">
        <v>212</v>
      </c>
      <c r="AIS90" t="s">
        <v>212</v>
      </c>
      <c r="AIT90" t="s">
        <v>212</v>
      </c>
      <c r="AIU90" t="s">
        <v>212</v>
      </c>
      <c r="AIV90" t="s">
        <v>212</v>
      </c>
      <c r="AIW90" t="s">
        <v>212</v>
      </c>
      <c r="AIX90" t="s">
        <v>212</v>
      </c>
      <c r="AIY90" t="s">
        <v>212</v>
      </c>
      <c r="AIZ90" t="s">
        <v>212</v>
      </c>
      <c r="AJA90" t="s">
        <v>212</v>
      </c>
      <c r="AJB90" t="s">
        <v>212</v>
      </c>
      <c r="AJC90" t="s">
        <v>212</v>
      </c>
      <c r="AJD90" t="s">
        <v>212</v>
      </c>
      <c r="AJE90" t="s">
        <v>212</v>
      </c>
      <c r="AJF90" t="s">
        <v>212</v>
      </c>
      <c r="AJG90" t="s">
        <v>9</v>
      </c>
      <c r="AJH90" t="s">
        <v>9</v>
      </c>
      <c r="AJI90" t="s">
        <v>10</v>
      </c>
      <c r="AJJ90" t="s">
        <v>212</v>
      </c>
      <c r="AJK90" t="s">
        <v>9</v>
      </c>
      <c r="AJL90" t="s">
        <v>212</v>
      </c>
      <c r="AJM90" t="s">
        <v>10</v>
      </c>
      <c r="AJN90" t="s">
        <v>9</v>
      </c>
      <c r="AJO90" t="s">
        <v>10</v>
      </c>
      <c r="AJP90" t="s">
        <v>10</v>
      </c>
      <c r="AJQ90" t="s">
        <v>10</v>
      </c>
      <c r="AJR90" t="s">
        <v>9</v>
      </c>
      <c r="AJS90" t="s">
        <v>264</v>
      </c>
      <c r="AJT90" t="s">
        <v>212</v>
      </c>
      <c r="AJU90" t="s">
        <v>9</v>
      </c>
      <c r="AJV90" t="s">
        <v>9</v>
      </c>
      <c r="AJW90" t="s">
        <v>10</v>
      </c>
      <c r="AJX90" t="s">
        <v>212</v>
      </c>
      <c r="AJY90" t="s">
        <v>10</v>
      </c>
      <c r="AJZ90" t="s">
        <v>212</v>
      </c>
      <c r="AKA90" t="s">
        <v>9</v>
      </c>
      <c r="AKB90" t="s">
        <v>10</v>
      </c>
      <c r="AKC90" t="s">
        <v>10</v>
      </c>
      <c r="AKD90" t="s">
        <v>10</v>
      </c>
      <c r="AKE90" t="s">
        <v>10</v>
      </c>
      <c r="AKF90" t="s">
        <v>9</v>
      </c>
      <c r="AKG90" t="s">
        <v>220</v>
      </c>
      <c r="AKH90" t="s">
        <v>32</v>
      </c>
      <c r="AKI90" t="s">
        <v>11</v>
      </c>
      <c r="AKJ90" t="s">
        <v>11</v>
      </c>
      <c r="AKK90" t="s">
        <v>11</v>
      </c>
      <c r="AKL90" t="s">
        <v>11</v>
      </c>
      <c r="AKM90" t="s">
        <v>11</v>
      </c>
      <c r="AKN90" t="s">
        <v>14</v>
      </c>
      <c r="AKO90" t="s">
        <v>212</v>
      </c>
      <c r="AKP90" t="s">
        <v>10</v>
      </c>
      <c r="AKQ90" t="s">
        <v>9</v>
      </c>
      <c r="AKR90" t="s">
        <v>9</v>
      </c>
      <c r="AKS90" t="s">
        <v>10</v>
      </c>
      <c r="AKT90" t="s">
        <v>9</v>
      </c>
      <c r="AKU90" t="s">
        <v>9</v>
      </c>
      <c r="AKV90" t="s">
        <v>265</v>
      </c>
      <c r="AKW90" t="s">
        <v>63</v>
      </c>
      <c r="AKX90" t="s">
        <v>10</v>
      </c>
      <c r="AKY90" t="s">
        <v>9</v>
      </c>
      <c r="AKZ90" t="s">
        <v>9</v>
      </c>
      <c r="ALA90" t="s">
        <v>10</v>
      </c>
      <c r="ALB90" t="s">
        <v>10</v>
      </c>
      <c r="ALC90" t="s">
        <v>10</v>
      </c>
      <c r="ALD90" t="s">
        <v>212</v>
      </c>
      <c r="ALE90" t="s">
        <v>9</v>
      </c>
      <c r="ALF90" t="s">
        <v>9</v>
      </c>
      <c r="ALG90" t="s">
        <v>10</v>
      </c>
      <c r="ALH90" t="s">
        <v>10</v>
      </c>
      <c r="ALI90" t="s">
        <v>10</v>
      </c>
      <c r="ALJ90" t="s">
        <v>9</v>
      </c>
      <c r="ALK90" t="s">
        <v>265</v>
      </c>
      <c r="ALL90" t="s">
        <v>81</v>
      </c>
      <c r="ALM90" t="s">
        <v>212</v>
      </c>
      <c r="ALN90" t="s">
        <v>212</v>
      </c>
      <c r="ALO90" t="s">
        <v>212</v>
      </c>
      <c r="ALP90" t="s">
        <v>212</v>
      </c>
      <c r="ALQ90" t="s">
        <v>212</v>
      </c>
      <c r="ALR90" t="s">
        <v>212</v>
      </c>
      <c r="ALS90" t="s">
        <v>212</v>
      </c>
      <c r="ALT90" t="s">
        <v>212</v>
      </c>
      <c r="ALU90" t="s">
        <v>212</v>
      </c>
      <c r="ALV90" t="s">
        <v>212</v>
      </c>
      <c r="ALW90" t="s">
        <v>212</v>
      </c>
      <c r="ALX90" t="s">
        <v>212</v>
      </c>
      <c r="ALY90" t="s">
        <v>212</v>
      </c>
      <c r="ALZ90" t="s">
        <v>212</v>
      </c>
      <c r="AMA90" t="s">
        <v>212</v>
      </c>
      <c r="AMB90" t="s">
        <v>212</v>
      </c>
      <c r="AMC90" t="s">
        <v>212</v>
      </c>
      <c r="AMD90" t="s">
        <v>212</v>
      </c>
      <c r="AME90" t="s">
        <v>212</v>
      </c>
      <c r="AMF90" t="s">
        <v>212</v>
      </c>
      <c r="AMG90" t="s">
        <v>212</v>
      </c>
      <c r="AMH90" t="s">
        <v>212</v>
      </c>
      <c r="AMI90" t="s">
        <v>212</v>
      </c>
      <c r="AMJ90" t="s">
        <v>212</v>
      </c>
      <c r="AMK90" t="s">
        <v>212</v>
      </c>
      <c r="AML90" t="s">
        <v>212</v>
      </c>
      <c r="AMM90" t="s">
        <v>212</v>
      </c>
      <c r="AMN90" t="s">
        <v>212</v>
      </c>
      <c r="AMO90" t="s">
        <v>212</v>
      </c>
      <c r="AMP90" t="s">
        <v>212</v>
      </c>
      <c r="AMQ90" t="s">
        <v>212</v>
      </c>
      <c r="AMR90" t="s">
        <v>212</v>
      </c>
      <c r="AMS90" t="s">
        <v>212</v>
      </c>
      <c r="AMT90" t="s">
        <v>212</v>
      </c>
      <c r="AMU90" t="s">
        <v>212</v>
      </c>
      <c r="AMV90" t="s">
        <v>212</v>
      </c>
      <c r="AMW90" t="s">
        <v>212</v>
      </c>
      <c r="AMX90" t="s">
        <v>212</v>
      </c>
      <c r="AMY90" t="s">
        <v>212</v>
      </c>
      <c r="AMZ90" t="s">
        <v>212</v>
      </c>
      <c r="ANA90" t="s">
        <v>212</v>
      </c>
      <c r="ANB90" t="s">
        <v>212</v>
      </c>
      <c r="ANC90" t="s">
        <v>212</v>
      </c>
      <c r="AND90" t="s">
        <v>212</v>
      </c>
      <c r="ANE90" t="s">
        <v>212</v>
      </c>
      <c r="ANF90" t="s">
        <v>212</v>
      </c>
      <c r="ANG90" t="s">
        <v>212</v>
      </c>
      <c r="ANH90" t="s">
        <v>212</v>
      </c>
      <c r="ANI90" t="s">
        <v>212</v>
      </c>
      <c r="ANJ90" t="s">
        <v>212</v>
      </c>
      <c r="ANK90" t="s">
        <v>212</v>
      </c>
      <c r="ANL90" t="s">
        <v>212</v>
      </c>
      <c r="ANM90" t="s">
        <v>212</v>
      </c>
      <c r="ANN90" t="s">
        <v>212</v>
      </c>
      <c r="ANO90" t="s">
        <v>212</v>
      </c>
      <c r="ANP90" t="s">
        <v>212</v>
      </c>
      <c r="ANQ90" t="s">
        <v>212</v>
      </c>
      <c r="ANR90" t="s">
        <v>212</v>
      </c>
      <c r="ANS90" t="s">
        <v>212</v>
      </c>
      <c r="ANT90" t="s">
        <v>212</v>
      </c>
      <c r="ANU90" t="s">
        <v>212</v>
      </c>
      <c r="ANV90" t="s">
        <v>212</v>
      </c>
      <c r="ANW90" t="s">
        <v>212</v>
      </c>
      <c r="ANX90" t="s">
        <v>212</v>
      </c>
      <c r="ANY90" t="s">
        <v>212</v>
      </c>
      <c r="ANZ90" t="s">
        <v>212</v>
      </c>
      <c r="AOA90" t="s">
        <v>212</v>
      </c>
      <c r="AOB90" t="s">
        <v>212</v>
      </c>
      <c r="AOC90" t="s">
        <v>212</v>
      </c>
      <c r="AOD90" t="s">
        <v>212</v>
      </c>
      <c r="AOE90" t="s">
        <v>212</v>
      </c>
      <c r="AOF90" t="s">
        <v>212</v>
      </c>
      <c r="AOG90" t="s">
        <v>212</v>
      </c>
      <c r="AOH90" t="s">
        <v>212</v>
      </c>
      <c r="AOI90" t="s">
        <v>212</v>
      </c>
      <c r="AOJ90" t="s">
        <v>212</v>
      </c>
      <c r="AOK90" t="s">
        <v>212</v>
      </c>
      <c r="AOL90" t="s">
        <v>212</v>
      </c>
      <c r="AOM90" t="s">
        <v>212</v>
      </c>
      <c r="AON90" t="s">
        <v>212</v>
      </c>
      <c r="AOO90" t="s">
        <v>212</v>
      </c>
      <c r="AOP90" t="s">
        <v>212</v>
      </c>
      <c r="AOQ90" t="s">
        <v>212</v>
      </c>
      <c r="AOR90" t="s">
        <v>212</v>
      </c>
      <c r="AOS90" t="s">
        <v>212</v>
      </c>
      <c r="AOT90" t="s">
        <v>212</v>
      </c>
      <c r="AOU90" t="s">
        <v>212</v>
      </c>
      <c r="AOV90" t="s">
        <v>212</v>
      </c>
      <c r="AOW90" t="s">
        <v>212</v>
      </c>
      <c r="AOX90" t="s">
        <v>212</v>
      </c>
      <c r="AOY90" t="s">
        <v>212</v>
      </c>
      <c r="AOZ90" t="s">
        <v>212</v>
      </c>
      <c r="APA90" t="s">
        <v>212</v>
      </c>
      <c r="APB90" t="s">
        <v>212</v>
      </c>
      <c r="APC90" t="s">
        <v>212</v>
      </c>
      <c r="APD90" t="s">
        <v>212</v>
      </c>
      <c r="APE90" t="s">
        <v>212</v>
      </c>
      <c r="APF90" t="s">
        <v>212</v>
      </c>
      <c r="APG90" t="s">
        <v>212</v>
      </c>
      <c r="APH90" t="s">
        <v>212</v>
      </c>
      <c r="API90" t="s">
        <v>212</v>
      </c>
      <c r="APJ90" t="s">
        <v>212</v>
      </c>
      <c r="APK90" t="s">
        <v>212</v>
      </c>
      <c r="APL90" t="s">
        <v>212</v>
      </c>
      <c r="APM90" t="s">
        <v>212</v>
      </c>
      <c r="APN90" t="s">
        <v>212</v>
      </c>
      <c r="APO90" t="s">
        <v>212</v>
      </c>
      <c r="APP90" t="s">
        <v>212</v>
      </c>
      <c r="APQ90" t="s">
        <v>212</v>
      </c>
      <c r="APR90" t="s">
        <v>212</v>
      </c>
      <c r="APS90" t="s">
        <v>212</v>
      </c>
      <c r="APT90" t="s">
        <v>212</v>
      </c>
      <c r="APU90" t="s">
        <v>212</v>
      </c>
      <c r="APV90" t="s">
        <v>212</v>
      </c>
      <c r="APW90" t="s">
        <v>212</v>
      </c>
      <c r="APX90" t="s">
        <v>212</v>
      </c>
      <c r="APY90" t="s">
        <v>212</v>
      </c>
      <c r="APZ90" t="s">
        <v>212</v>
      </c>
      <c r="AQA90" t="s">
        <v>212</v>
      </c>
      <c r="AQB90" t="s">
        <v>212</v>
      </c>
      <c r="AQC90" t="s">
        <v>212</v>
      </c>
      <c r="AQD90" t="s">
        <v>212</v>
      </c>
      <c r="AQE90" t="s">
        <v>212</v>
      </c>
      <c r="AQF90" t="s">
        <v>212</v>
      </c>
      <c r="AQG90" t="s">
        <v>212</v>
      </c>
      <c r="AQH90" t="s">
        <v>212</v>
      </c>
      <c r="AQI90" t="s">
        <v>212</v>
      </c>
      <c r="AQJ90" t="s">
        <v>212</v>
      </c>
      <c r="AQK90" t="s">
        <v>212</v>
      </c>
      <c r="AQL90" t="s">
        <v>9</v>
      </c>
      <c r="AQM90" t="s">
        <v>9</v>
      </c>
      <c r="AQN90" t="s">
        <v>176</v>
      </c>
      <c r="AQO90" t="s">
        <v>212</v>
      </c>
      <c r="AQP90" t="s">
        <v>10</v>
      </c>
      <c r="AQQ90" t="s">
        <v>10</v>
      </c>
      <c r="AQR90" t="s">
        <v>9</v>
      </c>
      <c r="AQS90" t="s">
        <v>10</v>
      </c>
      <c r="AQT90" t="s">
        <v>9</v>
      </c>
      <c r="AQU90" t="s">
        <v>9</v>
      </c>
      <c r="AQV90" t="s">
        <v>219</v>
      </c>
      <c r="AQW90" t="s">
        <v>84</v>
      </c>
      <c r="AQX90" t="s">
        <v>36</v>
      </c>
      <c r="AQY90" t="s">
        <v>212</v>
      </c>
      <c r="AQZ90" t="s">
        <v>10</v>
      </c>
      <c r="ARA90" t="s">
        <v>10</v>
      </c>
      <c r="ARB90" t="s">
        <v>10</v>
      </c>
      <c r="ARC90" t="s">
        <v>10</v>
      </c>
      <c r="ARD90" t="s">
        <v>10</v>
      </c>
      <c r="ARE90" t="s">
        <v>10</v>
      </c>
      <c r="ARF90" t="s">
        <v>266</v>
      </c>
      <c r="ARG90" t="s">
        <v>9</v>
      </c>
      <c r="ARH90" t="s">
        <v>10</v>
      </c>
      <c r="ARI90" t="s">
        <v>176</v>
      </c>
      <c r="ARJ90" t="s">
        <v>212</v>
      </c>
      <c r="ARK90" t="s">
        <v>10</v>
      </c>
      <c r="ARL90" t="s">
        <v>10</v>
      </c>
      <c r="ARM90" t="s">
        <v>9</v>
      </c>
      <c r="ARN90" t="s">
        <v>10</v>
      </c>
      <c r="ARO90" t="s">
        <v>9</v>
      </c>
      <c r="ARP90" t="s">
        <v>9</v>
      </c>
      <c r="ARQ90" t="s">
        <v>241</v>
      </c>
      <c r="ARR90" t="s">
        <v>84</v>
      </c>
      <c r="ARS90" t="s">
        <v>121</v>
      </c>
      <c r="ART90" t="s">
        <v>212</v>
      </c>
      <c r="ARU90" t="s">
        <v>10</v>
      </c>
      <c r="ARV90" t="s">
        <v>9</v>
      </c>
      <c r="ARW90" t="s">
        <v>9</v>
      </c>
      <c r="ARX90" t="s">
        <v>10</v>
      </c>
      <c r="ARY90" t="s">
        <v>9</v>
      </c>
      <c r="ARZ90" t="s">
        <v>9</v>
      </c>
      <c r="ASA90" t="s">
        <v>266</v>
      </c>
      <c r="ASB90" t="s">
        <v>212</v>
      </c>
      <c r="ASC90" t="s">
        <v>212</v>
      </c>
      <c r="ASD90" t="s">
        <v>212</v>
      </c>
      <c r="ASE90" t="s">
        <v>212</v>
      </c>
      <c r="ASF90" t="s">
        <v>212</v>
      </c>
      <c r="ASG90" t="s">
        <v>212</v>
      </c>
      <c r="ASH90" t="s">
        <v>212</v>
      </c>
      <c r="ASI90" t="s">
        <v>212</v>
      </c>
      <c r="ASJ90" t="s">
        <v>212</v>
      </c>
      <c r="ASK90" t="s">
        <v>212</v>
      </c>
      <c r="ASL90" t="s">
        <v>212</v>
      </c>
      <c r="ASM90" t="s">
        <v>212</v>
      </c>
      <c r="ASN90" t="s">
        <v>212</v>
      </c>
      <c r="ASO90" t="s">
        <v>212</v>
      </c>
      <c r="ASP90" t="s">
        <v>212</v>
      </c>
      <c r="ASQ90" t="s">
        <v>212</v>
      </c>
      <c r="ASR90" t="s">
        <v>212</v>
      </c>
      <c r="ASS90" t="s">
        <v>212</v>
      </c>
      <c r="AST90" t="s">
        <v>212</v>
      </c>
      <c r="ASU90" t="s">
        <v>212</v>
      </c>
      <c r="ASV90" t="s">
        <v>212</v>
      </c>
      <c r="ASW90" t="s">
        <v>212</v>
      </c>
      <c r="ASX90" t="s">
        <v>212</v>
      </c>
      <c r="ASY90" t="s">
        <v>212</v>
      </c>
      <c r="ASZ90" t="s">
        <v>212</v>
      </c>
      <c r="ATA90" t="s">
        <v>212</v>
      </c>
      <c r="ATB90" t="s">
        <v>212</v>
      </c>
      <c r="ATC90" t="s">
        <v>212</v>
      </c>
      <c r="ATD90" t="s">
        <v>212</v>
      </c>
      <c r="ATE90" t="s">
        <v>212</v>
      </c>
      <c r="ATF90" t="s">
        <v>212</v>
      </c>
      <c r="ATG90" t="s">
        <v>212</v>
      </c>
      <c r="ATH90" t="s">
        <v>212</v>
      </c>
      <c r="ATI90" t="s">
        <v>212</v>
      </c>
      <c r="ATJ90" t="s">
        <v>212</v>
      </c>
      <c r="ATK90" t="s">
        <v>212</v>
      </c>
      <c r="ATL90" t="s">
        <v>212</v>
      </c>
      <c r="ATM90" t="s">
        <v>212</v>
      </c>
      <c r="ATN90" t="s">
        <v>212</v>
      </c>
      <c r="ATO90" t="s">
        <v>212</v>
      </c>
      <c r="ATP90" t="s">
        <v>212</v>
      </c>
      <c r="ATQ90" t="s">
        <v>212</v>
      </c>
      <c r="ATR90" t="s">
        <v>212</v>
      </c>
      <c r="ATS90" t="s">
        <v>212</v>
      </c>
      <c r="ATT90" t="s">
        <v>212</v>
      </c>
      <c r="ATU90" t="s">
        <v>212</v>
      </c>
      <c r="ATV90" t="s">
        <v>212</v>
      </c>
      <c r="ATW90" t="s">
        <v>212</v>
      </c>
      <c r="ATX90" t="s">
        <v>212</v>
      </c>
      <c r="ATY90" t="s">
        <v>212</v>
      </c>
      <c r="ATZ90" t="s">
        <v>212</v>
      </c>
      <c r="AUA90" t="s">
        <v>212</v>
      </c>
      <c r="AUB90" t="s">
        <v>212</v>
      </c>
      <c r="AUC90" t="s">
        <v>212</v>
      </c>
      <c r="AUD90" t="s">
        <v>212</v>
      </c>
      <c r="AUE90" t="s">
        <v>212</v>
      </c>
      <c r="AUF90" t="s">
        <v>212</v>
      </c>
      <c r="AUG90" t="s">
        <v>212</v>
      </c>
      <c r="AUH90" t="s">
        <v>212</v>
      </c>
      <c r="AUI90" t="s">
        <v>212</v>
      </c>
      <c r="AUJ90" t="s">
        <v>212</v>
      </c>
      <c r="AUK90" t="s">
        <v>212</v>
      </c>
      <c r="AUL90" t="s">
        <v>212</v>
      </c>
      <c r="AUM90" t="s">
        <v>212</v>
      </c>
      <c r="AUN90" t="s">
        <v>212</v>
      </c>
      <c r="AUO90" t="s">
        <v>212</v>
      </c>
      <c r="AUP90" t="s">
        <v>212</v>
      </c>
      <c r="AUQ90" t="s">
        <v>212</v>
      </c>
      <c r="AUR90" t="s">
        <v>212</v>
      </c>
      <c r="AUS90" t="s">
        <v>212</v>
      </c>
      <c r="AUT90" t="s">
        <v>212</v>
      </c>
      <c r="AUU90" t="s">
        <v>212</v>
      </c>
      <c r="AUV90" t="s">
        <v>212</v>
      </c>
      <c r="AUW90" t="s">
        <v>212</v>
      </c>
      <c r="AUX90" t="s">
        <v>212</v>
      </c>
      <c r="AUY90" t="s">
        <v>212</v>
      </c>
      <c r="AUZ90" t="s">
        <v>212</v>
      </c>
      <c r="AVA90" t="s">
        <v>212</v>
      </c>
      <c r="AVB90" t="s">
        <v>212</v>
      </c>
      <c r="AVC90" t="s">
        <v>212</v>
      </c>
      <c r="AVD90" t="s">
        <v>212</v>
      </c>
      <c r="AVE90" t="s">
        <v>212</v>
      </c>
      <c r="AVF90" t="s">
        <v>212</v>
      </c>
      <c r="AVG90" t="s">
        <v>212</v>
      </c>
      <c r="AVH90" t="s">
        <v>212</v>
      </c>
      <c r="AVI90" t="s">
        <v>212</v>
      </c>
      <c r="AVJ90" t="s">
        <v>212</v>
      </c>
      <c r="AVK90" t="s">
        <v>212</v>
      </c>
      <c r="AVL90" t="s">
        <v>212</v>
      </c>
      <c r="AVM90" t="s">
        <v>212</v>
      </c>
      <c r="AVN90" t="s">
        <v>212</v>
      </c>
      <c r="AVO90" t="s">
        <v>212</v>
      </c>
      <c r="AVP90" t="s">
        <v>212</v>
      </c>
      <c r="AVQ90" t="s">
        <v>212</v>
      </c>
      <c r="AVR90" t="s">
        <v>212</v>
      </c>
      <c r="AVS90" t="s">
        <v>212</v>
      </c>
      <c r="AVT90" t="s">
        <v>212</v>
      </c>
      <c r="AVU90" t="s">
        <v>212</v>
      </c>
      <c r="AVV90" t="s">
        <v>212</v>
      </c>
      <c r="AVW90" t="s">
        <v>212</v>
      </c>
      <c r="AVX90" t="s">
        <v>212</v>
      </c>
      <c r="AVY90" t="s">
        <v>212</v>
      </c>
      <c r="AVZ90" t="s">
        <v>212</v>
      </c>
      <c r="AWA90" t="s">
        <v>212</v>
      </c>
      <c r="AWB90" t="s">
        <v>212</v>
      </c>
      <c r="AWC90" t="s">
        <v>212</v>
      </c>
      <c r="AWD90" t="s">
        <v>212</v>
      </c>
      <c r="AWE90" t="s">
        <v>212</v>
      </c>
      <c r="AWF90" t="s">
        <v>212</v>
      </c>
      <c r="AWG90" t="s">
        <v>212</v>
      </c>
      <c r="AWH90" t="s">
        <v>212</v>
      </c>
      <c r="AWI90" t="s">
        <v>212</v>
      </c>
      <c r="AWJ90" t="s">
        <v>212</v>
      </c>
      <c r="AWK90" t="s">
        <v>212</v>
      </c>
      <c r="AWL90" t="s">
        <v>212</v>
      </c>
      <c r="AWM90" t="s">
        <v>212</v>
      </c>
      <c r="AWN90" t="s">
        <v>212</v>
      </c>
      <c r="AWO90" t="s">
        <v>212</v>
      </c>
      <c r="AWP90" t="s">
        <v>212</v>
      </c>
      <c r="AWQ90" t="s">
        <v>212</v>
      </c>
      <c r="AWR90" t="s">
        <v>212</v>
      </c>
      <c r="AWS90" t="s">
        <v>212</v>
      </c>
      <c r="AWT90" t="s">
        <v>212</v>
      </c>
      <c r="AWU90" t="s">
        <v>212</v>
      </c>
      <c r="AWV90" t="s">
        <v>212</v>
      </c>
      <c r="AWW90" t="s">
        <v>212</v>
      </c>
      <c r="AWX90" t="s">
        <v>212</v>
      </c>
      <c r="AWY90" t="s">
        <v>212</v>
      </c>
      <c r="AWZ90" t="s">
        <v>212</v>
      </c>
      <c r="AXA90" t="s">
        <v>212</v>
      </c>
      <c r="AXB90" t="s">
        <v>212</v>
      </c>
    </row>
    <row r="91" spans="1:1302">
      <c r="A91" s="2" t="s">
        <v>267</v>
      </c>
      <c r="B91" t="s">
        <v>268</v>
      </c>
      <c r="C91" t="s">
        <v>212</v>
      </c>
      <c r="D91" t="s">
        <v>7</v>
      </c>
      <c r="E91" t="s">
        <v>8</v>
      </c>
      <c r="F91" t="s">
        <v>269</v>
      </c>
      <c r="G91" t="s">
        <v>212</v>
      </c>
      <c r="H91" t="s">
        <v>212</v>
      </c>
      <c r="I91" t="s">
        <v>212</v>
      </c>
      <c r="J91" t="s">
        <v>212</v>
      </c>
      <c r="K91" t="s">
        <v>212</v>
      </c>
      <c r="L91" t="s">
        <v>212</v>
      </c>
      <c r="M91" t="s">
        <v>212</v>
      </c>
      <c r="N91" t="s">
        <v>212</v>
      </c>
      <c r="O91" t="s">
        <v>212</v>
      </c>
      <c r="P91" t="s">
        <v>212</v>
      </c>
      <c r="Q91" t="s">
        <v>212</v>
      </c>
      <c r="R91" t="s">
        <v>212</v>
      </c>
      <c r="S91" t="s">
        <v>212</v>
      </c>
      <c r="T91" t="s">
        <v>212</v>
      </c>
      <c r="U91" t="s">
        <v>212</v>
      </c>
      <c r="V91" t="s">
        <v>212</v>
      </c>
      <c r="W91" t="s">
        <v>212</v>
      </c>
      <c r="X91" t="s">
        <v>212</v>
      </c>
      <c r="Y91" t="s">
        <v>212</v>
      </c>
      <c r="Z91" t="s">
        <v>212</v>
      </c>
      <c r="AA91" t="s">
        <v>212</v>
      </c>
      <c r="AB91" t="s">
        <v>212</v>
      </c>
      <c r="AC91" t="s">
        <v>212</v>
      </c>
      <c r="AD91" t="s">
        <v>212</v>
      </c>
      <c r="AE91" t="s">
        <v>212</v>
      </c>
      <c r="AF91" t="s">
        <v>212</v>
      </c>
      <c r="AG91" t="s">
        <v>212</v>
      </c>
      <c r="AH91" t="s">
        <v>212</v>
      </c>
      <c r="AI91" t="s">
        <v>212</v>
      </c>
      <c r="AJ91" t="s">
        <v>212</v>
      </c>
      <c r="AK91" t="s">
        <v>212</v>
      </c>
      <c r="AL91" t="s">
        <v>212</v>
      </c>
      <c r="AM91" t="s">
        <v>212</v>
      </c>
      <c r="AN91" t="s">
        <v>212</v>
      </c>
      <c r="AO91" t="s">
        <v>212</v>
      </c>
      <c r="AP91" t="s">
        <v>212</v>
      </c>
      <c r="AQ91" t="s">
        <v>212</v>
      </c>
      <c r="AR91" t="s">
        <v>212</v>
      </c>
      <c r="AS91" t="s">
        <v>212</v>
      </c>
      <c r="AT91" t="s">
        <v>212</v>
      </c>
      <c r="AU91" t="s">
        <v>212</v>
      </c>
      <c r="AV91" t="s">
        <v>212</v>
      </c>
      <c r="AW91" t="s">
        <v>212</v>
      </c>
      <c r="AX91" t="s">
        <v>212</v>
      </c>
      <c r="AY91" t="s">
        <v>212</v>
      </c>
      <c r="AZ91" t="s">
        <v>212</v>
      </c>
      <c r="BA91" t="s">
        <v>212</v>
      </c>
      <c r="BB91" t="s">
        <v>212</v>
      </c>
      <c r="BC91" t="s">
        <v>212</v>
      </c>
      <c r="BD91" t="s">
        <v>212</v>
      </c>
      <c r="BE91" t="s">
        <v>212</v>
      </c>
      <c r="BF91" t="s">
        <v>212</v>
      </c>
      <c r="BG91" t="s">
        <v>212</v>
      </c>
      <c r="BH91" t="s">
        <v>212</v>
      </c>
      <c r="BI91" t="s">
        <v>212</v>
      </c>
      <c r="BJ91" t="s">
        <v>212</v>
      </c>
      <c r="BK91" t="s">
        <v>212</v>
      </c>
      <c r="BL91" t="s">
        <v>212</v>
      </c>
      <c r="BM91" t="s">
        <v>212</v>
      </c>
      <c r="BN91" t="s">
        <v>212</v>
      </c>
      <c r="BO91" t="s">
        <v>212</v>
      </c>
      <c r="BP91" t="s">
        <v>212</v>
      </c>
      <c r="BQ91" t="s">
        <v>212</v>
      </c>
      <c r="BR91" t="s">
        <v>212</v>
      </c>
      <c r="BS91" t="s">
        <v>212</v>
      </c>
      <c r="BT91" t="s">
        <v>212</v>
      </c>
      <c r="BU91" t="s">
        <v>212</v>
      </c>
      <c r="BV91" t="s">
        <v>212</v>
      </c>
      <c r="BW91" t="s">
        <v>212</v>
      </c>
      <c r="BX91" t="s">
        <v>212</v>
      </c>
      <c r="BY91" t="s">
        <v>212</v>
      </c>
      <c r="BZ91" t="s">
        <v>212</v>
      </c>
      <c r="CA91" t="s">
        <v>212</v>
      </c>
      <c r="CB91" t="s">
        <v>212</v>
      </c>
      <c r="CC91" t="s">
        <v>212</v>
      </c>
      <c r="CD91" t="s">
        <v>212</v>
      </c>
      <c r="CE91" t="s">
        <v>212</v>
      </c>
      <c r="CF91" t="s">
        <v>212</v>
      </c>
      <c r="CG91" t="s">
        <v>212</v>
      </c>
      <c r="CH91" t="s">
        <v>212</v>
      </c>
      <c r="CI91" t="s">
        <v>212</v>
      </c>
      <c r="CJ91" t="s">
        <v>212</v>
      </c>
      <c r="CK91" t="s">
        <v>212</v>
      </c>
      <c r="CL91" t="s">
        <v>212</v>
      </c>
      <c r="CM91" t="s">
        <v>212</v>
      </c>
      <c r="CN91" t="s">
        <v>212</v>
      </c>
      <c r="CO91" t="s">
        <v>212</v>
      </c>
      <c r="CP91" t="s">
        <v>212</v>
      </c>
      <c r="CQ91" t="s">
        <v>212</v>
      </c>
      <c r="CR91" t="s">
        <v>212</v>
      </c>
      <c r="CS91" t="s">
        <v>212</v>
      </c>
      <c r="CT91" t="s">
        <v>212</v>
      </c>
      <c r="CU91" t="s">
        <v>212</v>
      </c>
      <c r="CV91" t="s">
        <v>212</v>
      </c>
      <c r="CW91" t="s">
        <v>212</v>
      </c>
      <c r="CX91" t="s">
        <v>212</v>
      </c>
      <c r="CY91" t="s">
        <v>212</v>
      </c>
      <c r="CZ91" t="s">
        <v>212</v>
      </c>
      <c r="DA91" t="s">
        <v>212</v>
      </c>
      <c r="DB91" t="s">
        <v>212</v>
      </c>
      <c r="DC91" t="s">
        <v>212</v>
      </c>
      <c r="DD91" t="s">
        <v>212</v>
      </c>
      <c r="DE91" t="s">
        <v>212</v>
      </c>
      <c r="DF91" t="s">
        <v>212</v>
      </c>
      <c r="DG91" t="s">
        <v>212</v>
      </c>
      <c r="DH91" t="s">
        <v>212</v>
      </c>
      <c r="DI91" t="s">
        <v>212</v>
      </c>
      <c r="DJ91" t="s">
        <v>212</v>
      </c>
      <c r="DK91" t="s">
        <v>212</v>
      </c>
      <c r="DL91" t="s">
        <v>212</v>
      </c>
      <c r="DM91" t="s">
        <v>212</v>
      </c>
      <c r="DN91" t="s">
        <v>212</v>
      </c>
      <c r="DO91" t="s">
        <v>212</v>
      </c>
      <c r="DP91" t="s">
        <v>212</v>
      </c>
      <c r="DQ91" t="s">
        <v>212</v>
      </c>
      <c r="DR91" t="s">
        <v>212</v>
      </c>
      <c r="DS91" t="s">
        <v>212</v>
      </c>
      <c r="DT91" t="s">
        <v>212</v>
      </c>
      <c r="DU91" t="s">
        <v>212</v>
      </c>
      <c r="DV91" t="s">
        <v>212</v>
      </c>
      <c r="DW91" t="s">
        <v>212</v>
      </c>
      <c r="DX91" t="s">
        <v>212</v>
      </c>
      <c r="DY91" t="s">
        <v>212</v>
      </c>
      <c r="DZ91" t="s">
        <v>212</v>
      </c>
      <c r="EA91" t="s">
        <v>212</v>
      </c>
      <c r="EB91" t="s">
        <v>212</v>
      </c>
      <c r="EC91" t="s">
        <v>212</v>
      </c>
      <c r="ED91" t="s">
        <v>212</v>
      </c>
      <c r="EE91" t="s">
        <v>212</v>
      </c>
      <c r="EF91" t="s">
        <v>212</v>
      </c>
      <c r="EG91" t="s">
        <v>212</v>
      </c>
      <c r="EH91" t="s">
        <v>212</v>
      </c>
      <c r="EI91" t="s">
        <v>212</v>
      </c>
      <c r="EJ91" t="s">
        <v>212</v>
      </c>
      <c r="EK91" t="s">
        <v>212</v>
      </c>
      <c r="EL91" t="s">
        <v>212</v>
      </c>
      <c r="EM91" t="s">
        <v>212</v>
      </c>
      <c r="EN91" t="s">
        <v>212</v>
      </c>
      <c r="EO91" t="s">
        <v>212</v>
      </c>
      <c r="EP91" t="s">
        <v>212</v>
      </c>
      <c r="EQ91" t="s">
        <v>212</v>
      </c>
      <c r="ER91" t="s">
        <v>212</v>
      </c>
      <c r="ES91" t="s">
        <v>212</v>
      </c>
      <c r="ET91" t="s">
        <v>212</v>
      </c>
      <c r="EU91" t="s">
        <v>212</v>
      </c>
      <c r="EV91" t="s">
        <v>212</v>
      </c>
      <c r="EW91" t="s">
        <v>212</v>
      </c>
      <c r="EX91" t="s">
        <v>212</v>
      </c>
      <c r="EY91" t="s">
        <v>212</v>
      </c>
      <c r="EZ91" t="s">
        <v>212</v>
      </c>
      <c r="FA91" t="s">
        <v>212</v>
      </c>
      <c r="FB91" t="s">
        <v>212</v>
      </c>
      <c r="FC91" t="s">
        <v>212</v>
      </c>
      <c r="FD91" t="s">
        <v>212</v>
      </c>
      <c r="FE91" t="s">
        <v>212</v>
      </c>
      <c r="FF91" t="s">
        <v>212</v>
      </c>
      <c r="FG91" t="s">
        <v>212</v>
      </c>
      <c r="FH91" t="s">
        <v>212</v>
      </c>
      <c r="FI91" t="s">
        <v>212</v>
      </c>
      <c r="FJ91" t="s">
        <v>212</v>
      </c>
      <c r="FK91" t="s">
        <v>212</v>
      </c>
      <c r="FL91" t="s">
        <v>212</v>
      </c>
      <c r="FM91" t="s">
        <v>212</v>
      </c>
      <c r="FN91" t="s">
        <v>212</v>
      </c>
      <c r="FO91" t="s">
        <v>212</v>
      </c>
      <c r="FP91" t="s">
        <v>212</v>
      </c>
      <c r="FQ91" t="s">
        <v>212</v>
      </c>
      <c r="FR91" t="s">
        <v>212</v>
      </c>
      <c r="FS91" t="s">
        <v>212</v>
      </c>
      <c r="FT91" t="s">
        <v>212</v>
      </c>
      <c r="FU91" t="s">
        <v>212</v>
      </c>
      <c r="FV91" t="s">
        <v>212</v>
      </c>
      <c r="FW91" t="s">
        <v>212</v>
      </c>
      <c r="FX91" t="s">
        <v>212</v>
      </c>
      <c r="FY91" t="s">
        <v>212</v>
      </c>
      <c r="FZ91" t="s">
        <v>212</v>
      </c>
      <c r="GA91" t="s">
        <v>212</v>
      </c>
      <c r="GB91" t="s">
        <v>212</v>
      </c>
      <c r="GC91" t="s">
        <v>212</v>
      </c>
      <c r="GD91" t="s">
        <v>212</v>
      </c>
      <c r="GE91" t="s">
        <v>212</v>
      </c>
      <c r="GF91" t="s">
        <v>212</v>
      </c>
      <c r="GG91" t="s">
        <v>212</v>
      </c>
      <c r="GH91" t="s">
        <v>212</v>
      </c>
      <c r="GI91" t="s">
        <v>212</v>
      </c>
      <c r="GJ91" t="s">
        <v>212</v>
      </c>
      <c r="GK91" t="s">
        <v>212</v>
      </c>
      <c r="GL91" t="s">
        <v>212</v>
      </c>
      <c r="GM91" t="s">
        <v>212</v>
      </c>
      <c r="GN91" t="s">
        <v>212</v>
      </c>
      <c r="GO91" t="s">
        <v>212</v>
      </c>
      <c r="GP91" t="s">
        <v>212</v>
      </c>
      <c r="GQ91" t="s">
        <v>212</v>
      </c>
      <c r="GR91" t="s">
        <v>212</v>
      </c>
      <c r="GS91" t="s">
        <v>212</v>
      </c>
      <c r="GT91" t="s">
        <v>212</v>
      </c>
      <c r="GU91" t="s">
        <v>212</v>
      </c>
      <c r="GV91" t="s">
        <v>212</v>
      </c>
      <c r="GW91" t="s">
        <v>212</v>
      </c>
      <c r="GX91" t="s">
        <v>212</v>
      </c>
      <c r="GY91" t="s">
        <v>212</v>
      </c>
      <c r="GZ91" t="s">
        <v>212</v>
      </c>
      <c r="HA91" t="s">
        <v>212</v>
      </c>
      <c r="HB91" t="s">
        <v>212</v>
      </c>
      <c r="HC91" t="s">
        <v>212</v>
      </c>
      <c r="HD91" t="s">
        <v>212</v>
      </c>
      <c r="HE91" t="s">
        <v>212</v>
      </c>
      <c r="HF91" t="s">
        <v>212</v>
      </c>
      <c r="HG91" t="s">
        <v>212</v>
      </c>
      <c r="HH91" t="s">
        <v>212</v>
      </c>
      <c r="HI91" t="s">
        <v>212</v>
      </c>
      <c r="HJ91" t="s">
        <v>212</v>
      </c>
      <c r="HK91" t="s">
        <v>212</v>
      </c>
      <c r="HL91" t="s">
        <v>212</v>
      </c>
      <c r="HM91" t="s">
        <v>212</v>
      </c>
      <c r="HN91" t="s">
        <v>212</v>
      </c>
      <c r="HO91" t="s">
        <v>212</v>
      </c>
      <c r="HP91" t="s">
        <v>212</v>
      </c>
      <c r="HQ91" t="s">
        <v>212</v>
      </c>
      <c r="HR91" t="s">
        <v>212</v>
      </c>
      <c r="HS91" t="s">
        <v>212</v>
      </c>
      <c r="HT91" t="s">
        <v>212</v>
      </c>
      <c r="HU91" t="s">
        <v>212</v>
      </c>
      <c r="HV91" t="s">
        <v>212</v>
      </c>
      <c r="HW91" t="s">
        <v>212</v>
      </c>
      <c r="HX91" t="s">
        <v>212</v>
      </c>
      <c r="HY91" t="s">
        <v>212</v>
      </c>
      <c r="HZ91" t="s">
        <v>212</v>
      </c>
      <c r="IA91" t="s">
        <v>212</v>
      </c>
      <c r="IB91" t="s">
        <v>212</v>
      </c>
      <c r="IC91" t="s">
        <v>212</v>
      </c>
      <c r="ID91" t="s">
        <v>212</v>
      </c>
      <c r="IE91" t="s">
        <v>212</v>
      </c>
      <c r="IF91" t="s">
        <v>212</v>
      </c>
      <c r="IG91" t="s">
        <v>212</v>
      </c>
      <c r="IH91" t="s">
        <v>212</v>
      </c>
      <c r="II91" t="s">
        <v>212</v>
      </c>
      <c r="IJ91" t="s">
        <v>212</v>
      </c>
      <c r="IK91" t="s">
        <v>212</v>
      </c>
      <c r="IL91" t="s">
        <v>212</v>
      </c>
      <c r="IM91" t="s">
        <v>212</v>
      </c>
      <c r="IN91" t="s">
        <v>212</v>
      </c>
      <c r="IO91" t="s">
        <v>212</v>
      </c>
      <c r="IP91" t="s">
        <v>212</v>
      </c>
      <c r="IQ91" t="s">
        <v>212</v>
      </c>
      <c r="IR91" t="s">
        <v>212</v>
      </c>
      <c r="IS91" t="s">
        <v>212</v>
      </c>
      <c r="IT91" t="s">
        <v>212</v>
      </c>
      <c r="IU91" t="s">
        <v>212</v>
      </c>
      <c r="IV91" t="s">
        <v>212</v>
      </c>
      <c r="IW91" t="s">
        <v>212</v>
      </c>
      <c r="IX91" t="s">
        <v>212</v>
      </c>
      <c r="IY91" t="s">
        <v>212</v>
      </c>
      <c r="IZ91" t="s">
        <v>212</v>
      </c>
      <c r="JA91" t="s">
        <v>212</v>
      </c>
      <c r="JB91" t="s">
        <v>212</v>
      </c>
      <c r="JC91" t="s">
        <v>212</v>
      </c>
      <c r="JD91" t="s">
        <v>212</v>
      </c>
      <c r="JE91" t="s">
        <v>212</v>
      </c>
      <c r="JF91" t="s">
        <v>212</v>
      </c>
      <c r="JG91" t="s">
        <v>212</v>
      </c>
      <c r="JH91" t="s">
        <v>212</v>
      </c>
      <c r="JI91" t="s">
        <v>212</v>
      </c>
      <c r="JJ91" t="s">
        <v>212</v>
      </c>
      <c r="JK91" t="s">
        <v>212</v>
      </c>
      <c r="JL91" t="s">
        <v>212</v>
      </c>
      <c r="JM91" t="s">
        <v>212</v>
      </c>
      <c r="JN91" t="s">
        <v>212</v>
      </c>
      <c r="JO91" t="s">
        <v>212</v>
      </c>
      <c r="JP91" t="s">
        <v>212</v>
      </c>
      <c r="JQ91" t="s">
        <v>212</v>
      </c>
      <c r="JR91" t="s">
        <v>212</v>
      </c>
      <c r="JS91" t="s">
        <v>212</v>
      </c>
      <c r="JT91" t="s">
        <v>212</v>
      </c>
      <c r="JU91" t="s">
        <v>212</v>
      </c>
      <c r="JV91" t="s">
        <v>212</v>
      </c>
      <c r="JW91" t="s">
        <v>212</v>
      </c>
      <c r="JX91" t="s">
        <v>212</v>
      </c>
      <c r="JY91" t="s">
        <v>212</v>
      </c>
      <c r="JZ91" t="s">
        <v>212</v>
      </c>
      <c r="KA91" t="s">
        <v>212</v>
      </c>
      <c r="KB91" t="s">
        <v>212</v>
      </c>
      <c r="KC91" t="s">
        <v>212</v>
      </c>
      <c r="KD91" t="s">
        <v>212</v>
      </c>
      <c r="KE91" t="s">
        <v>212</v>
      </c>
      <c r="KF91" t="s">
        <v>212</v>
      </c>
      <c r="KG91" t="s">
        <v>212</v>
      </c>
      <c r="KH91" t="s">
        <v>212</v>
      </c>
      <c r="KI91" t="s">
        <v>212</v>
      </c>
      <c r="KJ91" t="s">
        <v>212</v>
      </c>
      <c r="KK91" t="s">
        <v>212</v>
      </c>
      <c r="KL91" t="s">
        <v>212</v>
      </c>
      <c r="KM91" t="s">
        <v>212</v>
      </c>
      <c r="KN91" t="s">
        <v>212</v>
      </c>
      <c r="KO91" t="s">
        <v>212</v>
      </c>
      <c r="KP91" t="s">
        <v>212</v>
      </c>
      <c r="KQ91" t="s">
        <v>212</v>
      </c>
      <c r="KR91" t="s">
        <v>212</v>
      </c>
      <c r="KS91" t="s">
        <v>212</v>
      </c>
      <c r="KT91" t="s">
        <v>212</v>
      </c>
      <c r="KU91" t="s">
        <v>212</v>
      </c>
      <c r="KV91" t="s">
        <v>212</v>
      </c>
      <c r="KW91" t="s">
        <v>212</v>
      </c>
      <c r="KX91" t="s">
        <v>212</v>
      </c>
      <c r="KY91" t="s">
        <v>212</v>
      </c>
      <c r="KZ91" t="s">
        <v>212</v>
      </c>
      <c r="LA91" t="s">
        <v>212</v>
      </c>
      <c r="LB91" t="s">
        <v>212</v>
      </c>
      <c r="LC91" t="s">
        <v>212</v>
      </c>
      <c r="LD91" t="s">
        <v>212</v>
      </c>
      <c r="LE91" t="s">
        <v>212</v>
      </c>
      <c r="LF91" t="s">
        <v>212</v>
      </c>
      <c r="LG91" t="s">
        <v>212</v>
      </c>
      <c r="LH91" t="s">
        <v>212</v>
      </c>
      <c r="LI91" t="s">
        <v>212</v>
      </c>
      <c r="LJ91" t="s">
        <v>212</v>
      </c>
      <c r="LK91" t="s">
        <v>212</v>
      </c>
      <c r="LL91" t="s">
        <v>212</v>
      </c>
      <c r="LM91" t="s">
        <v>212</v>
      </c>
      <c r="LN91" t="s">
        <v>212</v>
      </c>
      <c r="LO91" t="s">
        <v>212</v>
      </c>
      <c r="LP91" t="s">
        <v>212</v>
      </c>
      <c r="LQ91" t="s">
        <v>212</v>
      </c>
      <c r="LR91" t="s">
        <v>212</v>
      </c>
      <c r="LS91" t="s">
        <v>212</v>
      </c>
      <c r="LT91" t="s">
        <v>212</v>
      </c>
      <c r="LU91" t="s">
        <v>212</v>
      </c>
      <c r="LV91" t="s">
        <v>212</v>
      </c>
      <c r="LW91" t="s">
        <v>212</v>
      </c>
      <c r="LX91" t="s">
        <v>212</v>
      </c>
      <c r="LY91" t="s">
        <v>212</v>
      </c>
      <c r="LZ91" t="s">
        <v>212</v>
      </c>
      <c r="MA91" t="s">
        <v>212</v>
      </c>
      <c r="MB91" t="s">
        <v>212</v>
      </c>
      <c r="MC91" t="s">
        <v>212</v>
      </c>
      <c r="MD91" t="s">
        <v>212</v>
      </c>
      <c r="ME91" t="s">
        <v>212</v>
      </c>
      <c r="MF91" t="s">
        <v>212</v>
      </c>
      <c r="MG91" t="s">
        <v>212</v>
      </c>
      <c r="MH91" t="s">
        <v>212</v>
      </c>
      <c r="MI91" t="s">
        <v>212</v>
      </c>
      <c r="MJ91" t="s">
        <v>212</v>
      </c>
      <c r="MK91" t="s">
        <v>212</v>
      </c>
      <c r="ML91" t="s">
        <v>212</v>
      </c>
      <c r="MM91" t="s">
        <v>212</v>
      </c>
      <c r="MN91" t="s">
        <v>212</v>
      </c>
      <c r="MO91" t="s">
        <v>212</v>
      </c>
      <c r="MP91" t="s">
        <v>212</v>
      </c>
      <c r="MQ91" t="s">
        <v>212</v>
      </c>
      <c r="MR91" t="s">
        <v>212</v>
      </c>
      <c r="MS91" t="s">
        <v>212</v>
      </c>
      <c r="MT91" t="s">
        <v>212</v>
      </c>
      <c r="MU91" t="s">
        <v>212</v>
      </c>
      <c r="MV91" t="s">
        <v>212</v>
      </c>
      <c r="MW91" t="s">
        <v>212</v>
      </c>
      <c r="MX91" t="s">
        <v>212</v>
      </c>
      <c r="MY91" t="s">
        <v>212</v>
      </c>
      <c r="MZ91" t="s">
        <v>212</v>
      </c>
      <c r="NA91" t="s">
        <v>212</v>
      </c>
      <c r="NB91" t="s">
        <v>212</v>
      </c>
      <c r="NC91" t="s">
        <v>212</v>
      </c>
      <c r="ND91" t="s">
        <v>212</v>
      </c>
      <c r="NE91" t="s">
        <v>212</v>
      </c>
      <c r="NF91" t="s">
        <v>212</v>
      </c>
      <c r="NG91" t="s">
        <v>212</v>
      </c>
      <c r="NH91" t="s">
        <v>212</v>
      </c>
      <c r="NI91" t="s">
        <v>212</v>
      </c>
      <c r="NJ91" t="s">
        <v>212</v>
      </c>
      <c r="NK91" t="s">
        <v>212</v>
      </c>
      <c r="NL91" t="s">
        <v>212</v>
      </c>
      <c r="NM91" t="s">
        <v>212</v>
      </c>
      <c r="NN91" t="s">
        <v>212</v>
      </c>
      <c r="NO91" t="s">
        <v>212</v>
      </c>
      <c r="NP91" t="s">
        <v>212</v>
      </c>
      <c r="NQ91" t="s">
        <v>212</v>
      </c>
      <c r="NR91" t="s">
        <v>212</v>
      </c>
      <c r="NS91" t="s">
        <v>212</v>
      </c>
      <c r="NT91" t="s">
        <v>212</v>
      </c>
      <c r="NU91" t="s">
        <v>212</v>
      </c>
      <c r="NV91" t="s">
        <v>212</v>
      </c>
      <c r="NW91" t="s">
        <v>212</v>
      </c>
      <c r="NX91" t="s">
        <v>212</v>
      </c>
      <c r="NY91" t="s">
        <v>212</v>
      </c>
      <c r="NZ91" t="s">
        <v>212</v>
      </c>
      <c r="OA91" t="s">
        <v>212</v>
      </c>
      <c r="OB91" t="s">
        <v>212</v>
      </c>
      <c r="OC91" t="s">
        <v>212</v>
      </c>
      <c r="OD91" t="s">
        <v>212</v>
      </c>
      <c r="OE91" t="s">
        <v>212</v>
      </c>
      <c r="OF91" t="s">
        <v>212</v>
      </c>
      <c r="OG91" t="s">
        <v>212</v>
      </c>
      <c r="OH91" t="s">
        <v>212</v>
      </c>
      <c r="OI91" t="s">
        <v>212</v>
      </c>
      <c r="OJ91" t="s">
        <v>212</v>
      </c>
      <c r="OK91" t="s">
        <v>212</v>
      </c>
      <c r="OL91" t="s">
        <v>212</v>
      </c>
      <c r="OM91" t="s">
        <v>212</v>
      </c>
      <c r="ON91" t="s">
        <v>212</v>
      </c>
      <c r="OO91" t="s">
        <v>212</v>
      </c>
      <c r="OP91" t="s">
        <v>212</v>
      </c>
      <c r="OQ91" t="s">
        <v>212</v>
      </c>
      <c r="OR91" t="s">
        <v>212</v>
      </c>
      <c r="OS91" t="s">
        <v>212</v>
      </c>
      <c r="OT91" t="s">
        <v>212</v>
      </c>
      <c r="OU91" t="s">
        <v>212</v>
      </c>
      <c r="OV91" t="s">
        <v>212</v>
      </c>
      <c r="OW91" t="s">
        <v>212</v>
      </c>
      <c r="OX91" t="s">
        <v>212</v>
      </c>
      <c r="OY91" t="s">
        <v>212</v>
      </c>
      <c r="OZ91" t="s">
        <v>212</v>
      </c>
      <c r="PA91" t="s">
        <v>212</v>
      </c>
      <c r="PB91" t="s">
        <v>212</v>
      </c>
      <c r="PC91" t="s">
        <v>212</v>
      </c>
      <c r="PD91" t="s">
        <v>212</v>
      </c>
      <c r="PE91" t="s">
        <v>212</v>
      </c>
      <c r="PF91" t="s">
        <v>212</v>
      </c>
      <c r="PG91" t="s">
        <v>212</v>
      </c>
      <c r="PH91" t="s">
        <v>212</v>
      </c>
      <c r="PI91" t="s">
        <v>212</v>
      </c>
      <c r="PJ91" t="s">
        <v>212</v>
      </c>
      <c r="PK91" t="s">
        <v>212</v>
      </c>
      <c r="PL91" t="s">
        <v>212</v>
      </c>
      <c r="PM91" t="s">
        <v>212</v>
      </c>
      <c r="PN91" t="s">
        <v>212</v>
      </c>
      <c r="PO91" t="s">
        <v>212</v>
      </c>
      <c r="PP91" t="s">
        <v>212</v>
      </c>
      <c r="PQ91" t="s">
        <v>212</v>
      </c>
      <c r="PR91" t="s">
        <v>212</v>
      </c>
      <c r="PS91" t="s">
        <v>212</v>
      </c>
      <c r="PT91" t="s">
        <v>212</v>
      </c>
      <c r="PU91" t="s">
        <v>212</v>
      </c>
      <c r="PV91" t="s">
        <v>212</v>
      </c>
      <c r="PW91" t="s">
        <v>212</v>
      </c>
      <c r="PX91" t="s">
        <v>212</v>
      </c>
      <c r="PY91" t="s">
        <v>212</v>
      </c>
      <c r="PZ91" t="s">
        <v>212</v>
      </c>
      <c r="QA91" t="s">
        <v>212</v>
      </c>
      <c r="QB91" t="s">
        <v>212</v>
      </c>
      <c r="QC91" t="s">
        <v>212</v>
      </c>
      <c r="QD91" t="s">
        <v>212</v>
      </c>
      <c r="QE91" t="s">
        <v>212</v>
      </c>
      <c r="QF91" t="s">
        <v>212</v>
      </c>
      <c r="QG91" t="s">
        <v>212</v>
      </c>
      <c r="QH91" t="s">
        <v>212</v>
      </c>
      <c r="QI91" t="s">
        <v>212</v>
      </c>
      <c r="QJ91" t="s">
        <v>212</v>
      </c>
      <c r="QK91" t="s">
        <v>212</v>
      </c>
      <c r="QL91" t="s">
        <v>212</v>
      </c>
      <c r="QM91" t="s">
        <v>212</v>
      </c>
      <c r="QN91" t="s">
        <v>212</v>
      </c>
      <c r="QO91" t="s">
        <v>212</v>
      </c>
      <c r="QP91" t="s">
        <v>212</v>
      </c>
      <c r="QQ91" t="s">
        <v>212</v>
      </c>
      <c r="QR91" t="s">
        <v>212</v>
      </c>
      <c r="QS91" t="s">
        <v>212</v>
      </c>
      <c r="QT91" t="s">
        <v>212</v>
      </c>
      <c r="QU91" t="s">
        <v>212</v>
      </c>
      <c r="QV91" t="s">
        <v>212</v>
      </c>
      <c r="QW91" t="s">
        <v>212</v>
      </c>
      <c r="QX91" t="s">
        <v>212</v>
      </c>
      <c r="QY91" t="s">
        <v>212</v>
      </c>
      <c r="QZ91" t="s">
        <v>212</v>
      </c>
      <c r="RA91" t="s">
        <v>212</v>
      </c>
      <c r="RB91" t="s">
        <v>212</v>
      </c>
      <c r="RC91" t="s">
        <v>212</v>
      </c>
      <c r="RD91" t="s">
        <v>212</v>
      </c>
      <c r="RE91" t="s">
        <v>212</v>
      </c>
      <c r="RF91" t="s">
        <v>212</v>
      </c>
      <c r="RG91" t="s">
        <v>212</v>
      </c>
      <c r="RH91" t="s">
        <v>212</v>
      </c>
      <c r="RI91" t="s">
        <v>212</v>
      </c>
      <c r="RJ91" t="s">
        <v>212</v>
      </c>
      <c r="RK91" t="s">
        <v>212</v>
      </c>
      <c r="RL91" t="s">
        <v>212</v>
      </c>
      <c r="RM91" t="s">
        <v>212</v>
      </c>
      <c r="RN91" t="s">
        <v>212</v>
      </c>
      <c r="RO91" t="s">
        <v>212</v>
      </c>
      <c r="RP91" t="s">
        <v>212</v>
      </c>
      <c r="RQ91" t="s">
        <v>212</v>
      </c>
      <c r="RR91" t="s">
        <v>212</v>
      </c>
      <c r="RS91" t="s">
        <v>212</v>
      </c>
      <c r="RT91" t="s">
        <v>212</v>
      </c>
      <c r="RU91" t="s">
        <v>212</v>
      </c>
      <c r="RV91" t="s">
        <v>212</v>
      </c>
      <c r="RW91" t="s">
        <v>212</v>
      </c>
      <c r="RX91" t="s">
        <v>212</v>
      </c>
      <c r="RY91" t="s">
        <v>212</v>
      </c>
      <c r="RZ91" t="s">
        <v>212</v>
      </c>
      <c r="SA91" t="s">
        <v>212</v>
      </c>
      <c r="SB91" t="s">
        <v>212</v>
      </c>
      <c r="SC91" t="s">
        <v>212</v>
      </c>
      <c r="SD91" t="s">
        <v>212</v>
      </c>
      <c r="SE91" t="s">
        <v>212</v>
      </c>
      <c r="SF91" t="s">
        <v>212</v>
      </c>
      <c r="SG91" t="s">
        <v>212</v>
      </c>
      <c r="SH91" t="s">
        <v>212</v>
      </c>
      <c r="SI91" t="s">
        <v>212</v>
      </c>
      <c r="SJ91" t="s">
        <v>212</v>
      </c>
      <c r="SK91" t="s">
        <v>212</v>
      </c>
      <c r="SL91" t="s">
        <v>212</v>
      </c>
      <c r="SM91" t="s">
        <v>212</v>
      </c>
      <c r="SN91" t="s">
        <v>212</v>
      </c>
      <c r="SO91" t="s">
        <v>212</v>
      </c>
      <c r="SP91" t="s">
        <v>212</v>
      </c>
      <c r="SQ91" t="s">
        <v>212</v>
      </c>
      <c r="SR91" t="s">
        <v>212</v>
      </c>
      <c r="SS91" t="s">
        <v>212</v>
      </c>
      <c r="ST91" t="s">
        <v>212</v>
      </c>
      <c r="SU91" t="s">
        <v>212</v>
      </c>
      <c r="SV91" t="s">
        <v>212</v>
      </c>
      <c r="SW91" t="s">
        <v>212</v>
      </c>
      <c r="SX91" t="s">
        <v>212</v>
      </c>
      <c r="SY91" t="s">
        <v>212</v>
      </c>
      <c r="SZ91" t="s">
        <v>212</v>
      </c>
      <c r="TA91" t="s">
        <v>212</v>
      </c>
      <c r="TB91" t="s">
        <v>212</v>
      </c>
      <c r="TC91" t="s">
        <v>212</v>
      </c>
      <c r="TD91" t="s">
        <v>212</v>
      </c>
      <c r="TE91" t="s">
        <v>212</v>
      </c>
      <c r="TF91" t="s">
        <v>212</v>
      </c>
      <c r="TG91" t="s">
        <v>212</v>
      </c>
      <c r="TH91" t="s">
        <v>212</v>
      </c>
      <c r="TI91" t="s">
        <v>212</v>
      </c>
      <c r="TJ91" t="s">
        <v>212</v>
      </c>
      <c r="TK91" t="s">
        <v>212</v>
      </c>
      <c r="TL91" t="s">
        <v>212</v>
      </c>
      <c r="TM91" t="s">
        <v>212</v>
      </c>
      <c r="TN91" t="s">
        <v>212</v>
      </c>
      <c r="TO91" t="s">
        <v>212</v>
      </c>
      <c r="TP91" t="s">
        <v>212</v>
      </c>
      <c r="TQ91" t="s">
        <v>212</v>
      </c>
      <c r="TR91" t="s">
        <v>212</v>
      </c>
      <c r="TS91" t="s">
        <v>212</v>
      </c>
      <c r="TT91" t="s">
        <v>212</v>
      </c>
      <c r="TU91" t="s">
        <v>212</v>
      </c>
      <c r="TV91" t="s">
        <v>212</v>
      </c>
      <c r="TW91" t="s">
        <v>212</v>
      </c>
      <c r="TX91" t="s">
        <v>212</v>
      </c>
      <c r="TY91" t="s">
        <v>212</v>
      </c>
      <c r="TZ91" t="s">
        <v>212</v>
      </c>
      <c r="UA91" t="s">
        <v>212</v>
      </c>
      <c r="UB91" t="s">
        <v>212</v>
      </c>
      <c r="UC91" t="s">
        <v>212</v>
      </c>
      <c r="UD91" t="s">
        <v>212</v>
      </c>
      <c r="UE91" t="s">
        <v>212</v>
      </c>
      <c r="UF91" t="s">
        <v>212</v>
      </c>
      <c r="UG91" t="s">
        <v>212</v>
      </c>
      <c r="UH91" t="s">
        <v>212</v>
      </c>
      <c r="UI91" t="s">
        <v>212</v>
      </c>
      <c r="UJ91" t="s">
        <v>212</v>
      </c>
      <c r="UK91" t="s">
        <v>212</v>
      </c>
      <c r="UL91" t="s">
        <v>212</v>
      </c>
      <c r="UM91" t="s">
        <v>212</v>
      </c>
      <c r="UN91" t="s">
        <v>212</v>
      </c>
      <c r="UO91" t="s">
        <v>212</v>
      </c>
      <c r="UP91" t="s">
        <v>212</v>
      </c>
      <c r="UQ91" t="s">
        <v>212</v>
      </c>
      <c r="UR91" t="s">
        <v>212</v>
      </c>
      <c r="US91" t="s">
        <v>212</v>
      </c>
      <c r="UT91" t="s">
        <v>212</v>
      </c>
      <c r="UU91" t="s">
        <v>212</v>
      </c>
      <c r="UV91" t="s">
        <v>212</v>
      </c>
      <c r="UW91" t="s">
        <v>212</v>
      </c>
      <c r="UX91" t="s">
        <v>212</v>
      </c>
      <c r="UY91" t="s">
        <v>212</v>
      </c>
      <c r="UZ91" t="s">
        <v>212</v>
      </c>
      <c r="VA91" t="s">
        <v>212</v>
      </c>
      <c r="VB91" t="s">
        <v>212</v>
      </c>
      <c r="VC91" t="s">
        <v>212</v>
      </c>
      <c r="VD91" t="s">
        <v>212</v>
      </c>
      <c r="VE91" t="s">
        <v>212</v>
      </c>
      <c r="VF91" t="s">
        <v>212</v>
      </c>
      <c r="VG91" t="s">
        <v>212</v>
      </c>
      <c r="VH91" t="s">
        <v>212</v>
      </c>
      <c r="VI91" t="s">
        <v>212</v>
      </c>
      <c r="VJ91" t="s">
        <v>212</v>
      </c>
      <c r="VK91" t="s">
        <v>212</v>
      </c>
      <c r="VL91" t="s">
        <v>212</v>
      </c>
      <c r="VM91" t="s">
        <v>212</v>
      </c>
      <c r="VN91" t="s">
        <v>212</v>
      </c>
      <c r="VO91" t="s">
        <v>212</v>
      </c>
      <c r="VP91" t="s">
        <v>212</v>
      </c>
      <c r="VQ91" t="s">
        <v>212</v>
      </c>
      <c r="VR91" t="s">
        <v>212</v>
      </c>
      <c r="VS91" t="s">
        <v>212</v>
      </c>
      <c r="VT91" t="s">
        <v>212</v>
      </c>
      <c r="VU91" t="s">
        <v>212</v>
      </c>
      <c r="VV91" t="s">
        <v>212</v>
      </c>
      <c r="VW91" t="s">
        <v>212</v>
      </c>
      <c r="VX91" t="s">
        <v>212</v>
      </c>
      <c r="VY91" t="s">
        <v>212</v>
      </c>
      <c r="VZ91" t="s">
        <v>212</v>
      </c>
      <c r="WA91" t="s">
        <v>212</v>
      </c>
      <c r="WB91" t="s">
        <v>212</v>
      </c>
      <c r="WC91" t="s">
        <v>212</v>
      </c>
      <c r="WD91" t="s">
        <v>212</v>
      </c>
      <c r="WE91" t="s">
        <v>212</v>
      </c>
      <c r="WF91" t="s">
        <v>212</v>
      </c>
      <c r="WG91" t="s">
        <v>212</v>
      </c>
      <c r="WH91" t="s">
        <v>212</v>
      </c>
      <c r="WI91" t="s">
        <v>212</v>
      </c>
      <c r="WJ91" t="s">
        <v>212</v>
      </c>
      <c r="WK91" t="s">
        <v>212</v>
      </c>
      <c r="WL91" t="s">
        <v>212</v>
      </c>
      <c r="WM91" t="s">
        <v>212</v>
      </c>
      <c r="WN91" t="s">
        <v>212</v>
      </c>
      <c r="WO91" t="s">
        <v>212</v>
      </c>
      <c r="WP91" t="s">
        <v>212</v>
      </c>
      <c r="WQ91" t="s">
        <v>212</v>
      </c>
      <c r="WR91" t="s">
        <v>212</v>
      </c>
      <c r="WS91" t="s">
        <v>212</v>
      </c>
      <c r="WT91" t="s">
        <v>212</v>
      </c>
      <c r="WU91" t="s">
        <v>212</v>
      </c>
      <c r="WV91" t="s">
        <v>212</v>
      </c>
      <c r="WW91" t="s">
        <v>212</v>
      </c>
      <c r="WX91" t="s">
        <v>212</v>
      </c>
      <c r="WY91" t="s">
        <v>212</v>
      </c>
      <c r="WZ91" t="s">
        <v>212</v>
      </c>
      <c r="XA91" t="s">
        <v>212</v>
      </c>
      <c r="XB91" t="s">
        <v>212</v>
      </c>
      <c r="XC91" t="s">
        <v>212</v>
      </c>
      <c r="XD91" t="s">
        <v>212</v>
      </c>
      <c r="XE91" t="s">
        <v>212</v>
      </c>
      <c r="XF91" t="s">
        <v>212</v>
      </c>
      <c r="XG91" t="s">
        <v>212</v>
      </c>
      <c r="XH91" t="s">
        <v>212</v>
      </c>
      <c r="XI91" t="s">
        <v>212</v>
      </c>
      <c r="XJ91" t="s">
        <v>212</v>
      </c>
      <c r="XK91" t="s">
        <v>212</v>
      </c>
      <c r="XL91" t="s">
        <v>212</v>
      </c>
      <c r="XM91" t="s">
        <v>212</v>
      </c>
      <c r="XN91" t="s">
        <v>212</v>
      </c>
      <c r="XO91" t="s">
        <v>212</v>
      </c>
      <c r="XP91" t="s">
        <v>212</v>
      </c>
      <c r="XQ91" t="s">
        <v>212</v>
      </c>
      <c r="XR91" t="s">
        <v>212</v>
      </c>
      <c r="XS91" t="s">
        <v>212</v>
      </c>
      <c r="XT91" t="s">
        <v>212</v>
      </c>
      <c r="XU91" t="s">
        <v>212</v>
      </c>
      <c r="XV91" t="s">
        <v>212</v>
      </c>
      <c r="XW91" t="s">
        <v>212</v>
      </c>
      <c r="XX91" t="s">
        <v>212</v>
      </c>
      <c r="XY91" t="s">
        <v>212</v>
      </c>
      <c r="XZ91" t="s">
        <v>212</v>
      </c>
      <c r="YA91" t="s">
        <v>212</v>
      </c>
      <c r="YB91" t="s">
        <v>212</v>
      </c>
      <c r="YC91" t="s">
        <v>212</v>
      </c>
      <c r="YD91" t="s">
        <v>212</v>
      </c>
      <c r="YE91" t="s">
        <v>212</v>
      </c>
      <c r="YF91" t="s">
        <v>212</v>
      </c>
      <c r="YG91" t="s">
        <v>212</v>
      </c>
      <c r="YH91" t="s">
        <v>212</v>
      </c>
      <c r="YI91" t="s">
        <v>212</v>
      </c>
      <c r="YJ91" t="s">
        <v>212</v>
      </c>
      <c r="YK91" t="s">
        <v>212</v>
      </c>
      <c r="YL91" t="s">
        <v>212</v>
      </c>
      <c r="YM91" t="s">
        <v>212</v>
      </c>
      <c r="YN91" t="s">
        <v>212</v>
      </c>
      <c r="YO91" t="s">
        <v>212</v>
      </c>
      <c r="YP91" t="s">
        <v>212</v>
      </c>
      <c r="YQ91" t="s">
        <v>212</v>
      </c>
      <c r="YR91" t="s">
        <v>212</v>
      </c>
      <c r="YS91" t="s">
        <v>212</v>
      </c>
      <c r="YT91" t="s">
        <v>212</v>
      </c>
      <c r="YU91" t="s">
        <v>212</v>
      </c>
      <c r="YV91" t="s">
        <v>212</v>
      </c>
      <c r="YW91" t="s">
        <v>212</v>
      </c>
      <c r="YX91" t="s">
        <v>212</v>
      </c>
      <c r="YY91" t="s">
        <v>212</v>
      </c>
      <c r="YZ91" t="s">
        <v>212</v>
      </c>
      <c r="ZA91" t="s">
        <v>212</v>
      </c>
      <c r="ZB91" t="s">
        <v>212</v>
      </c>
      <c r="ZC91" t="s">
        <v>212</v>
      </c>
      <c r="ZD91" t="s">
        <v>212</v>
      </c>
      <c r="ZE91" t="s">
        <v>212</v>
      </c>
      <c r="ZF91" t="s">
        <v>212</v>
      </c>
      <c r="ZG91" t="s">
        <v>212</v>
      </c>
      <c r="ZH91" t="s">
        <v>212</v>
      </c>
      <c r="ZI91" t="s">
        <v>212</v>
      </c>
      <c r="ZJ91" t="s">
        <v>212</v>
      </c>
      <c r="ZK91" t="s">
        <v>212</v>
      </c>
      <c r="ZL91" t="s">
        <v>212</v>
      </c>
      <c r="ZM91" t="s">
        <v>212</v>
      </c>
      <c r="ZN91" t="s">
        <v>212</v>
      </c>
      <c r="ZO91" t="s">
        <v>212</v>
      </c>
      <c r="ZP91" t="s">
        <v>212</v>
      </c>
      <c r="ZQ91" t="s">
        <v>212</v>
      </c>
      <c r="ZR91" t="s">
        <v>212</v>
      </c>
      <c r="ZS91" t="s">
        <v>212</v>
      </c>
      <c r="ZT91" t="s">
        <v>212</v>
      </c>
      <c r="ZU91" t="s">
        <v>212</v>
      </c>
      <c r="ZV91" t="s">
        <v>212</v>
      </c>
      <c r="ZW91" t="s">
        <v>212</v>
      </c>
      <c r="ZX91" t="s">
        <v>212</v>
      </c>
      <c r="ZY91" t="s">
        <v>212</v>
      </c>
      <c r="ZZ91" t="s">
        <v>212</v>
      </c>
      <c r="AAA91" t="s">
        <v>212</v>
      </c>
      <c r="AAB91" t="s">
        <v>212</v>
      </c>
      <c r="AAC91" t="s">
        <v>212</v>
      </c>
      <c r="AAD91" t="s">
        <v>212</v>
      </c>
      <c r="AAE91" t="s">
        <v>212</v>
      </c>
      <c r="AAF91" t="s">
        <v>212</v>
      </c>
      <c r="AAG91" t="s">
        <v>212</v>
      </c>
      <c r="AAH91" t="s">
        <v>212</v>
      </c>
      <c r="AAI91" t="s">
        <v>212</v>
      </c>
      <c r="AAJ91" t="s">
        <v>212</v>
      </c>
      <c r="AAK91" t="s">
        <v>212</v>
      </c>
      <c r="AAL91" t="s">
        <v>212</v>
      </c>
      <c r="AAM91" t="s">
        <v>212</v>
      </c>
      <c r="AAN91" t="s">
        <v>212</v>
      </c>
      <c r="AAO91" t="s">
        <v>212</v>
      </c>
      <c r="AAP91" t="s">
        <v>212</v>
      </c>
      <c r="AAQ91" t="s">
        <v>212</v>
      </c>
      <c r="AAR91" t="s">
        <v>212</v>
      </c>
      <c r="AAS91" t="s">
        <v>212</v>
      </c>
      <c r="AAT91" t="s">
        <v>212</v>
      </c>
      <c r="AAU91" t="s">
        <v>212</v>
      </c>
      <c r="AAV91" t="s">
        <v>212</v>
      </c>
      <c r="AAW91" t="s">
        <v>212</v>
      </c>
      <c r="AAX91" t="s">
        <v>212</v>
      </c>
      <c r="AAY91" t="s">
        <v>212</v>
      </c>
      <c r="AAZ91" t="s">
        <v>212</v>
      </c>
      <c r="ABA91" t="s">
        <v>212</v>
      </c>
      <c r="ABB91" t="s">
        <v>212</v>
      </c>
      <c r="ABC91" t="s">
        <v>212</v>
      </c>
      <c r="ABD91" t="s">
        <v>212</v>
      </c>
      <c r="ABE91" t="s">
        <v>212</v>
      </c>
      <c r="ABF91" t="s">
        <v>212</v>
      </c>
      <c r="ABG91" t="s">
        <v>212</v>
      </c>
      <c r="ABH91" t="s">
        <v>212</v>
      </c>
      <c r="ABI91" t="s">
        <v>212</v>
      </c>
      <c r="ABJ91" t="s">
        <v>212</v>
      </c>
      <c r="ABK91" t="s">
        <v>212</v>
      </c>
      <c r="ABL91" t="s">
        <v>212</v>
      </c>
      <c r="ABM91" t="s">
        <v>212</v>
      </c>
      <c r="ABN91" t="s">
        <v>212</v>
      </c>
      <c r="ABO91" t="s">
        <v>212</v>
      </c>
      <c r="ABP91" t="s">
        <v>212</v>
      </c>
      <c r="ABQ91" t="s">
        <v>212</v>
      </c>
      <c r="ABR91" t="s">
        <v>212</v>
      </c>
      <c r="ABS91" t="s">
        <v>212</v>
      </c>
      <c r="ABT91" t="s">
        <v>212</v>
      </c>
      <c r="ABU91" t="s">
        <v>212</v>
      </c>
      <c r="ABV91" t="s">
        <v>212</v>
      </c>
      <c r="ABW91" t="s">
        <v>212</v>
      </c>
      <c r="ABX91" t="s">
        <v>212</v>
      </c>
      <c r="ABY91" t="s">
        <v>212</v>
      </c>
      <c r="ABZ91" t="s">
        <v>212</v>
      </c>
      <c r="ACA91" t="s">
        <v>212</v>
      </c>
      <c r="ACB91" t="s">
        <v>212</v>
      </c>
      <c r="ACC91" t="s">
        <v>212</v>
      </c>
      <c r="ACD91" t="s">
        <v>212</v>
      </c>
      <c r="ACE91" t="s">
        <v>212</v>
      </c>
      <c r="ACF91" t="s">
        <v>212</v>
      </c>
      <c r="ACG91" t="s">
        <v>212</v>
      </c>
      <c r="ACH91" t="s">
        <v>212</v>
      </c>
      <c r="ACI91" t="s">
        <v>212</v>
      </c>
      <c r="ACJ91" t="s">
        <v>212</v>
      </c>
      <c r="ACK91" t="s">
        <v>212</v>
      </c>
      <c r="ACL91" t="s">
        <v>212</v>
      </c>
      <c r="ACM91" t="s">
        <v>212</v>
      </c>
      <c r="ACN91" t="s">
        <v>212</v>
      </c>
      <c r="ACO91" t="s">
        <v>212</v>
      </c>
      <c r="ACP91" t="s">
        <v>212</v>
      </c>
      <c r="ACQ91" t="s">
        <v>212</v>
      </c>
      <c r="ACR91" t="s">
        <v>212</v>
      </c>
      <c r="ACS91" t="s">
        <v>212</v>
      </c>
      <c r="ACT91" t="s">
        <v>212</v>
      </c>
      <c r="ACU91" t="s">
        <v>212</v>
      </c>
      <c r="ACV91" t="s">
        <v>212</v>
      </c>
      <c r="ACW91" t="s">
        <v>212</v>
      </c>
      <c r="ACX91" t="s">
        <v>212</v>
      </c>
      <c r="ACY91" t="s">
        <v>212</v>
      </c>
      <c r="ACZ91" t="s">
        <v>212</v>
      </c>
      <c r="ADA91" t="s">
        <v>212</v>
      </c>
      <c r="ADB91" t="s">
        <v>212</v>
      </c>
      <c r="ADC91" t="s">
        <v>212</v>
      </c>
      <c r="ADD91" t="s">
        <v>212</v>
      </c>
      <c r="ADE91" t="s">
        <v>212</v>
      </c>
      <c r="ADF91" t="s">
        <v>212</v>
      </c>
      <c r="ADG91" t="s">
        <v>212</v>
      </c>
      <c r="ADH91" t="s">
        <v>212</v>
      </c>
      <c r="ADI91" t="s">
        <v>212</v>
      </c>
      <c r="ADJ91" t="s">
        <v>212</v>
      </c>
      <c r="ADK91" t="s">
        <v>212</v>
      </c>
      <c r="ADL91" t="s">
        <v>212</v>
      </c>
      <c r="ADM91" t="s">
        <v>212</v>
      </c>
      <c r="ADN91" t="s">
        <v>212</v>
      </c>
      <c r="ADO91" t="s">
        <v>212</v>
      </c>
      <c r="ADP91" t="s">
        <v>212</v>
      </c>
      <c r="ADQ91" t="s">
        <v>212</v>
      </c>
      <c r="ADR91" t="s">
        <v>212</v>
      </c>
      <c r="ADS91" t="s">
        <v>212</v>
      </c>
      <c r="ADT91" t="s">
        <v>212</v>
      </c>
      <c r="ADU91" t="s">
        <v>212</v>
      </c>
      <c r="ADV91" t="s">
        <v>212</v>
      </c>
      <c r="ADW91" t="s">
        <v>212</v>
      </c>
      <c r="ADX91" t="s">
        <v>212</v>
      </c>
      <c r="ADY91" t="s">
        <v>212</v>
      </c>
      <c r="ADZ91" t="s">
        <v>212</v>
      </c>
      <c r="AEA91" t="s">
        <v>212</v>
      </c>
      <c r="AEB91" t="s">
        <v>212</v>
      </c>
      <c r="AEC91" t="s">
        <v>212</v>
      </c>
      <c r="AED91" t="s">
        <v>212</v>
      </c>
      <c r="AEE91" t="s">
        <v>212</v>
      </c>
      <c r="AEF91" t="s">
        <v>212</v>
      </c>
      <c r="AEG91" t="s">
        <v>212</v>
      </c>
      <c r="AEH91" t="s">
        <v>212</v>
      </c>
      <c r="AEI91" t="s">
        <v>212</v>
      </c>
      <c r="AEJ91" t="s">
        <v>212</v>
      </c>
      <c r="AEK91" t="s">
        <v>212</v>
      </c>
      <c r="AEL91" t="s">
        <v>212</v>
      </c>
      <c r="AEM91" t="s">
        <v>212</v>
      </c>
      <c r="AEN91" t="s">
        <v>212</v>
      </c>
      <c r="AEO91" t="s">
        <v>212</v>
      </c>
      <c r="AEP91" t="s">
        <v>212</v>
      </c>
      <c r="AEQ91" t="s">
        <v>212</v>
      </c>
      <c r="AER91" t="s">
        <v>212</v>
      </c>
      <c r="AES91" t="s">
        <v>212</v>
      </c>
      <c r="AET91" t="s">
        <v>212</v>
      </c>
      <c r="AEU91" t="s">
        <v>212</v>
      </c>
      <c r="AEV91" t="s">
        <v>212</v>
      </c>
      <c r="AEW91" t="s">
        <v>212</v>
      </c>
      <c r="AEX91" t="s">
        <v>212</v>
      </c>
      <c r="AEY91" t="s">
        <v>212</v>
      </c>
      <c r="AEZ91" t="s">
        <v>212</v>
      </c>
      <c r="AFA91" t="s">
        <v>212</v>
      </c>
      <c r="AFB91" t="s">
        <v>212</v>
      </c>
      <c r="AFC91" t="s">
        <v>212</v>
      </c>
      <c r="AFD91" t="s">
        <v>212</v>
      </c>
      <c r="AFE91" t="s">
        <v>212</v>
      </c>
      <c r="AFF91" t="s">
        <v>212</v>
      </c>
      <c r="AFG91" t="s">
        <v>212</v>
      </c>
      <c r="AFH91" t="s">
        <v>212</v>
      </c>
      <c r="AFI91" t="s">
        <v>212</v>
      </c>
      <c r="AFJ91" t="s">
        <v>212</v>
      </c>
      <c r="AFK91" t="s">
        <v>212</v>
      </c>
      <c r="AFL91" t="s">
        <v>212</v>
      </c>
      <c r="AFM91" t="s">
        <v>212</v>
      </c>
      <c r="AFN91" t="s">
        <v>212</v>
      </c>
      <c r="AFO91" t="s">
        <v>212</v>
      </c>
      <c r="AFP91" t="s">
        <v>212</v>
      </c>
      <c r="AFQ91" t="s">
        <v>212</v>
      </c>
      <c r="AFR91" t="s">
        <v>212</v>
      </c>
      <c r="AFS91" t="s">
        <v>212</v>
      </c>
      <c r="AFT91" t="s">
        <v>212</v>
      </c>
      <c r="AFU91" t="s">
        <v>212</v>
      </c>
      <c r="AFV91" t="s">
        <v>212</v>
      </c>
      <c r="AFW91" t="s">
        <v>212</v>
      </c>
      <c r="AFX91" t="s">
        <v>212</v>
      </c>
      <c r="AFY91" t="s">
        <v>212</v>
      </c>
      <c r="AFZ91" t="s">
        <v>212</v>
      </c>
      <c r="AGA91" t="s">
        <v>212</v>
      </c>
      <c r="AGB91" t="s">
        <v>212</v>
      </c>
      <c r="AGC91" t="s">
        <v>212</v>
      </c>
      <c r="AGD91" t="s">
        <v>212</v>
      </c>
      <c r="AGE91" t="s">
        <v>212</v>
      </c>
      <c r="AGF91" t="s">
        <v>212</v>
      </c>
      <c r="AGG91" t="s">
        <v>212</v>
      </c>
      <c r="AGH91" t="s">
        <v>212</v>
      </c>
      <c r="AGI91" t="s">
        <v>212</v>
      </c>
      <c r="AGJ91" t="s">
        <v>212</v>
      </c>
      <c r="AGK91" t="s">
        <v>212</v>
      </c>
      <c r="AGL91" t="s">
        <v>212</v>
      </c>
      <c r="AGM91" t="s">
        <v>212</v>
      </c>
      <c r="AGN91" t="s">
        <v>212</v>
      </c>
      <c r="AGO91" t="s">
        <v>212</v>
      </c>
      <c r="AGP91" t="s">
        <v>212</v>
      </c>
      <c r="AGQ91" t="s">
        <v>212</v>
      </c>
      <c r="AGR91" t="s">
        <v>212</v>
      </c>
      <c r="AGS91" t="s">
        <v>212</v>
      </c>
      <c r="AGT91" t="s">
        <v>212</v>
      </c>
      <c r="AGU91" t="s">
        <v>212</v>
      </c>
      <c r="AGV91" t="s">
        <v>212</v>
      </c>
      <c r="AGW91" t="s">
        <v>212</v>
      </c>
      <c r="AGX91" t="s">
        <v>212</v>
      </c>
      <c r="AGY91" t="s">
        <v>212</v>
      </c>
      <c r="AGZ91" t="s">
        <v>212</v>
      </c>
      <c r="AHA91" t="s">
        <v>212</v>
      </c>
      <c r="AHB91" t="s">
        <v>212</v>
      </c>
      <c r="AHC91" t="s">
        <v>212</v>
      </c>
      <c r="AHD91" t="s">
        <v>212</v>
      </c>
      <c r="AHE91" t="s">
        <v>212</v>
      </c>
      <c r="AHF91" t="s">
        <v>212</v>
      </c>
      <c r="AHG91" t="s">
        <v>212</v>
      </c>
      <c r="AHH91" t="s">
        <v>212</v>
      </c>
      <c r="AHI91" t="s">
        <v>212</v>
      </c>
      <c r="AHJ91" t="s">
        <v>212</v>
      </c>
      <c r="AHK91" t="s">
        <v>212</v>
      </c>
      <c r="AHL91" t="s">
        <v>212</v>
      </c>
      <c r="AHM91" t="s">
        <v>212</v>
      </c>
      <c r="AHN91" t="s">
        <v>212</v>
      </c>
      <c r="AHO91" t="s">
        <v>212</v>
      </c>
      <c r="AHP91" t="s">
        <v>212</v>
      </c>
      <c r="AHQ91" t="s">
        <v>212</v>
      </c>
      <c r="AHR91" t="s">
        <v>212</v>
      </c>
      <c r="AHS91" t="s">
        <v>212</v>
      </c>
      <c r="AHT91" t="s">
        <v>212</v>
      </c>
      <c r="AHU91" t="s">
        <v>212</v>
      </c>
      <c r="AHV91" t="s">
        <v>212</v>
      </c>
      <c r="AHW91" t="s">
        <v>212</v>
      </c>
      <c r="AHX91" t="s">
        <v>212</v>
      </c>
      <c r="AHY91" t="s">
        <v>212</v>
      </c>
      <c r="AHZ91" t="s">
        <v>212</v>
      </c>
      <c r="AIA91" t="s">
        <v>212</v>
      </c>
      <c r="AIB91" t="s">
        <v>212</v>
      </c>
      <c r="AIC91" t="s">
        <v>212</v>
      </c>
      <c r="AID91" t="s">
        <v>212</v>
      </c>
      <c r="AIE91" t="s">
        <v>212</v>
      </c>
      <c r="AIF91" t="s">
        <v>212</v>
      </c>
      <c r="AIG91" t="s">
        <v>212</v>
      </c>
      <c r="AIH91" t="s">
        <v>212</v>
      </c>
      <c r="AII91" t="s">
        <v>212</v>
      </c>
      <c r="AIJ91" t="s">
        <v>212</v>
      </c>
      <c r="AIK91" t="s">
        <v>212</v>
      </c>
      <c r="AIL91" t="s">
        <v>212</v>
      </c>
      <c r="AIM91" t="s">
        <v>212</v>
      </c>
      <c r="AIN91" t="s">
        <v>9</v>
      </c>
      <c r="AIO91" t="s">
        <v>10</v>
      </c>
      <c r="AIP91" t="s">
        <v>9</v>
      </c>
      <c r="AIQ91" t="s">
        <v>10</v>
      </c>
      <c r="AIR91" t="s">
        <v>10</v>
      </c>
      <c r="AIS91" t="s">
        <v>10</v>
      </c>
      <c r="AIT91" t="s">
        <v>10</v>
      </c>
      <c r="AIU91" t="s">
        <v>10</v>
      </c>
      <c r="AIV91" t="s">
        <v>10</v>
      </c>
      <c r="AIW91" t="s">
        <v>10</v>
      </c>
      <c r="AIX91" t="s">
        <v>10</v>
      </c>
      <c r="AIY91" t="s">
        <v>10</v>
      </c>
      <c r="AIZ91" t="s">
        <v>10</v>
      </c>
      <c r="AJA91" t="s">
        <v>10</v>
      </c>
      <c r="AJB91" t="s">
        <v>10</v>
      </c>
      <c r="AJC91" t="s">
        <v>212</v>
      </c>
      <c r="AJD91" t="s">
        <v>212</v>
      </c>
      <c r="AJE91" t="s">
        <v>212</v>
      </c>
      <c r="AJF91" t="s">
        <v>212</v>
      </c>
      <c r="AJG91" t="s">
        <v>212</v>
      </c>
      <c r="AJH91" t="s">
        <v>212</v>
      </c>
      <c r="AJI91" t="s">
        <v>212</v>
      </c>
      <c r="AJJ91" t="s">
        <v>212</v>
      </c>
      <c r="AJK91" t="s">
        <v>212</v>
      </c>
      <c r="AJL91" t="s">
        <v>212</v>
      </c>
      <c r="AJM91" t="s">
        <v>212</v>
      </c>
      <c r="AJN91" t="s">
        <v>212</v>
      </c>
      <c r="AJO91" t="s">
        <v>212</v>
      </c>
      <c r="AJP91" t="s">
        <v>212</v>
      </c>
      <c r="AJQ91" t="s">
        <v>212</v>
      </c>
      <c r="AJR91" t="s">
        <v>212</v>
      </c>
      <c r="AJS91" t="s">
        <v>212</v>
      </c>
      <c r="AJT91" t="s">
        <v>212</v>
      </c>
      <c r="AJU91" t="s">
        <v>212</v>
      </c>
      <c r="AJV91" t="s">
        <v>212</v>
      </c>
      <c r="AJW91" t="s">
        <v>212</v>
      </c>
      <c r="AJX91" t="s">
        <v>212</v>
      </c>
      <c r="AJY91" t="s">
        <v>212</v>
      </c>
      <c r="AJZ91" t="s">
        <v>212</v>
      </c>
      <c r="AKA91" t="s">
        <v>212</v>
      </c>
      <c r="AKB91" t="s">
        <v>212</v>
      </c>
      <c r="AKC91" t="s">
        <v>212</v>
      </c>
      <c r="AKD91" t="s">
        <v>212</v>
      </c>
      <c r="AKE91" t="s">
        <v>212</v>
      </c>
      <c r="AKF91" t="s">
        <v>212</v>
      </c>
      <c r="AKG91" t="s">
        <v>212</v>
      </c>
      <c r="AKH91" t="s">
        <v>212</v>
      </c>
      <c r="AKI91" t="s">
        <v>212</v>
      </c>
      <c r="AKJ91" t="s">
        <v>212</v>
      </c>
      <c r="AKK91" t="s">
        <v>212</v>
      </c>
      <c r="AKL91" t="s">
        <v>212</v>
      </c>
      <c r="AKM91" t="s">
        <v>212</v>
      </c>
      <c r="AKN91" t="s">
        <v>212</v>
      </c>
      <c r="AKO91" t="s">
        <v>212</v>
      </c>
      <c r="AKP91" t="s">
        <v>212</v>
      </c>
      <c r="AKQ91" t="s">
        <v>212</v>
      </c>
      <c r="AKR91" t="s">
        <v>212</v>
      </c>
      <c r="AKS91" t="s">
        <v>212</v>
      </c>
      <c r="AKT91" t="s">
        <v>212</v>
      </c>
      <c r="AKU91" t="s">
        <v>212</v>
      </c>
      <c r="AKV91" t="s">
        <v>212</v>
      </c>
      <c r="AKW91" t="s">
        <v>212</v>
      </c>
      <c r="AKX91" t="s">
        <v>212</v>
      </c>
      <c r="AKY91" t="s">
        <v>212</v>
      </c>
      <c r="AKZ91" t="s">
        <v>212</v>
      </c>
      <c r="ALA91" t="s">
        <v>212</v>
      </c>
      <c r="ALB91" t="s">
        <v>212</v>
      </c>
      <c r="ALC91" t="s">
        <v>212</v>
      </c>
      <c r="ALD91" t="s">
        <v>212</v>
      </c>
      <c r="ALE91" t="s">
        <v>212</v>
      </c>
      <c r="ALF91" t="s">
        <v>212</v>
      </c>
      <c r="ALG91" t="s">
        <v>212</v>
      </c>
      <c r="ALH91" t="s">
        <v>212</v>
      </c>
      <c r="ALI91" t="s">
        <v>212</v>
      </c>
      <c r="ALJ91" t="s">
        <v>212</v>
      </c>
      <c r="ALK91" t="s">
        <v>212</v>
      </c>
      <c r="ALL91" t="s">
        <v>212</v>
      </c>
      <c r="ALM91" t="s">
        <v>212</v>
      </c>
      <c r="ALN91" t="s">
        <v>212</v>
      </c>
      <c r="ALO91" t="s">
        <v>212</v>
      </c>
      <c r="ALP91" t="s">
        <v>212</v>
      </c>
      <c r="ALQ91" t="s">
        <v>212</v>
      </c>
      <c r="ALR91" t="s">
        <v>212</v>
      </c>
      <c r="ALS91" t="s">
        <v>212</v>
      </c>
      <c r="ALT91" t="s">
        <v>212</v>
      </c>
      <c r="ALU91" t="s">
        <v>212</v>
      </c>
      <c r="ALV91" t="s">
        <v>212</v>
      </c>
      <c r="ALW91" t="s">
        <v>212</v>
      </c>
      <c r="ALX91" t="s">
        <v>212</v>
      </c>
      <c r="ALY91" t="s">
        <v>212</v>
      </c>
      <c r="ALZ91" t="s">
        <v>212</v>
      </c>
      <c r="AMA91" t="s">
        <v>212</v>
      </c>
      <c r="AMB91" t="s">
        <v>212</v>
      </c>
      <c r="AMC91" t="s">
        <v>212</v>
      </c>
      <c r="AMD91" t="s">
        <v>212</v>
      </c>
      <c r="AME91" t="s">
        <v>212</v>
      </c>
      <c r="AMF91" t="s">
        <v>212</v>
      </c>
      <c r="AMG91" t="s">
        <v>212</v>
      </c>
      <c r="AMH91" t="s">
        <v>212</v>
      </c>
      <c r="AMI91" t="s">
        <v>212</v>
      </c>
      <c r="AMJ91" t="s">
        <v>212</v>
      </c>
      <c r="AMK91" t="s">
        <v>212</v>
      </c>
      <c r="AML91" t="s">
        <v>212</v>
      </c>
      <c r="AMM91" t="s">
        <v>212</v>
      </c>
      <c r="AMN91" t="s">
        <v>212</v>
      </c>
      <c r="AMO91" t="s">
        <v>212</v>
      </c>
      <c r="AMP91" t="s">
        <v>212</v>
      </c>
      <c r="AMQ91" t="s">
        <v>212</v>
      </c>
      <c r="AMR91" t="s">
        <v>212</v>
      </c>
      <c r="AMS91" t="s">
        <v>212</v>
      </c>
      <c r="AMT91" t="s">
        <v>212</v>
      </c>
      <c r="AMU91" t="s">
        <v>212</v>
      </c>
      <c r="AMV91" t="s">
        <v>212</v>
      </c>
      <c r="AMW91" t="s">
        <v>212</v>
      </c>
      <c r="AMX91" t="s">
        <v>212</v>
      </c>
      <c r="AMY91" t="s">
        <v>212</v>
      </c>
      <c r="AMZ91" t="s">
        <v>212</v>
      </c>
      <c r="ANA91" t="s">
        <v>212</v>
      </c>
      <c r="ANB91" t="s">
        <v>212</v>
      </c>
      <c r="ANC91" t="s">
        <v>212</v>
      </c>
      <c r="AND91" t="s">
        <v>212</v>
      </c>
      <c r="ANE91" t="s">
        <v>212</v>
      </c>
      <c r="ANF91" t="s">
        <v>212</v>
      </c>
      <c r="ANG91" t="s">
        <v>212</v>
      </c>
      <c r="ANH91" t="s">
        <v>212</v>
      </c>
      <c r="ANI91" t="s">
        <v>212</v>
      </c>
      <c r="ANJ91" t="s">
        <v>212</v>
      </c>
      <c r="ANK91" t="s">
        <v>212</v>
      </c>
      <c r="ANL91" t="s">
        <v>212</v>
      </c>
      <c r="ANM91" t="s">
        <v>212</v>
      </c>
      <c r="ANN91" t="s">
        <v>212</v>
      </c>
      <c r="ANO91" t="s">
        <v>212</v>
      </c>
      <c r="ANP91" t="s">
        <v>212</v>
      </c>
      <c r="ANQ91" t="s">
        <v>212</v>
      </c>
      <c r="ANR91" t="s">
        <v>212</v>
      </c>
      <c r="ANS91" t="s">
        <v>212</v>
      </c>
      <c r="ANT91" t="s">
        <v>212</v>
      </c>
      <c r="ANU91" t="s">
        <v>212</v>
      </c>
      <c r="ANV91" t="s">
        <v>212</v>
      </c>
      <c r="ANW91" t="s">
        <v>212</v>
      </c>
      <c r="ANX91" t="s">
        <v>212</v>
      </c>
      <c r="ANY91" t="s">
        <v>212</v>
      </c>
      <c r="ANZ91" t="s">
        <v>212</v>
      </c>
      <c r="AOA91" t="s">
        <v>212</v>
      </c>
      <c r="AOB91" t="s">
        <v>212</v>
      </c>
      <c r="AOC91" t="s">
        <v>212</v>
      </c>
      <c r="AOD91" t="s">
        <v>212</v>
      </c>
      <c r="AOE91" t="s">
        <v>212</v>
      </c>
      <c r="AOF91" t="s">
        <v>212</v>
      </c>
      <c r="AOG91" t="s">
        <v>212</v>
      </c>
      <c r="AOH91" t="s">
        <v>212</v>
      </c>
      <c r="AOI91" t="s">
        <v>212</v>
      </c>
      <c r="AOJ91" t="s">
        <v>212</v>
      </c>
      <c r="AOK91" t="s">
        <v>212</v>
      </c>
      <c r="AOL91" t="s">
        <v>212</v>
      </c>
      <c r="AOM91" t="s">
        <v>212</v>
      </c>
      <c r="AON91" t="s">
        <v>212</v>
      </c>
      <c r="AOO91" t="s">
        <v>212</v>
      </c>
      <c r="AOP91" t="s">
        <v>212</v>
      </c>
      <c r="AOQ91" t="s">
        <v>212</v>
      </c>
      <c r="AOR91" t="s">
        <v>212</v>
      </c>
      <c r="AOS91" t="s">
        <v>212</v>
      </c>
      <c r="AOT91" t="s">
        <v>212</v>
      </c>
      <c r="AOU91" t="s">
        <v>212</v>
      </c>
      <c r="AOV91" t="s">
        <v>212</v>
      </c>
      <c r="AOW91" t="s">
        <v>212</v>
      </c>
      <c r="AOX91" t="s">
        <v>212</v>
      </c>
      <c r="AOY91" t="s">
        <v>212</v>
      </c>
      <c r="AOZ91" t="s">
        <v>212</v>
      </c>
      <c r="APA91" t="s">
        <v>212</v>
      </c>
      <c r="APB91" t="s">
        <v>212</v>
      </c>
      <c r="APC91" t="s">
        <v>212</v>
      </c>
      <c r="APD91" t="s">
        <v>212</v>
      </c>
      <c r="APE91" t="s">
        <v>212</v>
      </c>
      <c r="APF91" t="s">
        <v>212</v>
      </c>
      <c r="APG91" t="s">
        <v>212</v>
      </c>
      <c r="APH91" t="s">
        <v>212</v>
      </c>
      <c r="API91" t="s">
        <v>212</v>
      </c>
      <c r="APJ91" t="s">
        <v>212</v>
      </c>
      <c r="APK91" t="s">
        <v>212</v>
      </c>
      <c r="APL91" t="s">
        <v>212</v>
      </c>
      <c r="APM91" t="s">
        <v>212</v>
      </c>
      <c r="APN91" t="s">
        <v>212</v>
      </c>
      <c r="APO91" t="s">
        <v>212</v>
      </c>
      <c r="APP91" t="s">
        <v>212</v>
      </c>
      <c r="APQ91" t="s">
        <v>212</v>
      </c>
      <c r="APR91" t="s">
        <v>212</v>
      </c>
      <c r="APS91" t="s">
        <v>212</v>
      </c>
      <c r="APT91" t="s">
        <v>212</v>
      </c>
      <c r="APU91" t="s">
        <v>212</v>
      </c>
      <c r="APV91" t="s">
        <v>212</v>
      </c>
      <c r="APW91" t="s">
        <v>212</v>
      </c>
      <c r="APX91" t="s">
        <v>212</v>
      </c>
      <c r="APY91" t="s">
        <v>212</v>
      </c>
      <c r="APZ91" t="s">
        <v>212</v>
      </c>
      <c r="AQA91" t="s">
        <v>212</v>
      </c>
      <c r="AQB91" t="s">
        <v>212</v>
      </c>
      <c r="AQC91" t="s">
        <v>212</v>
      </c>
      <c r="AQD91" t="s">
        <v>212</v>
      </c>
      <c r="AQE91" t="s">
        <v>212</v>
      </c>
      <c r="AQF91" t="s">
        <v>212</v>
      </c>
      <c r="AQG91" t="s">
        <v>212</v>
      </c>
      <c r="AQH91" t="s">
        <v>212</v>
      </c>
      <c r="AQI91" t="s">
        <v>212</v>
      </c>
      <c r="AQJ91" t="s">
        <v>212</v>
      </c>
      <c r="AQK91" t="s">
        <v>212</v>
      </c>
      <c r="AQL91" t="s">
        <v>212</v>
      </c>
      <c r="AQM91" t="s">
        <v>212</v>
      </c>
      <c r="AQN91" t="s">
        <v>212</v>
      </c>
      <c r="AQO91" t="s">
        <v>212</v>
      </c>
      <c r="AQP91" t="s">
        <v>212</v>
      </c>
      <c r="AQQ91" t="s">
        <v>212</v>
      </c>
      <c r="AQR91" t="s">
        <v>212</v>
      </c>
      <c r="AQS91" t="s">
        <v>212</v>
      </c>
      <c r="AQT91" t="s">
        <v>212</v>
      </c>
      <c r="AQU91" t="s">
        <v>212</v>
      </c>
      <c r="AQV91" t="s">
        <v>212</v>
      </c>
      <c r="AQW91" t="s">
        <v>212</v>
      </c>
      <c r="AQX91" t="s">
        <v>212</v>
      </c>
      <c r="AQY91" t="s">
        <v>212</v>
      </c>
      <c r="AQZ91" t="s">
        <v>212</v>
      </c>
      <c r="ARA91" t="s">
        <v>212</v>
      </c>
      <c r="ARB91" t="s">
        <v>212</v>
      </c>
      <c r="ARC91" t="s">
        <v>212</v>
      </c>
      <c r="ARD91" t="s">
        <v>212</v>
      </c>
      <c r="ARE91" t="s">
        <v>212</v>
      </c>
      <c r="ARF91" t="s">
        <v>212</v>
      </c>
      <c r="ARG91" t="s">
        <v>212</v>
      </c>
      <c r="ARH91" t="s">
        <v>212</v>
      </c>
      <c r="ARI91" t="s">
        <v>212</v>
      </c>
      <c r="ARJ91" t="s">
        <v>212</v>
      </c>
      <c r="ARK91" t="s">
        <v>212</v>
      </c>
      <c r="ARL91" t="s">
        <v>212</v>
      </c>
      <c r="ARM91" t="s">
        <v>212</v>
      </c>
      <c r="ARN91" t="s">
        <v>212</v>
      </c>
      <c r="ARO91" t="s">
        <v>212</v>
      </c>
      <c r="ARP91" t="s">
        <v>212</v>
      </c>
      <c r="ARQ91" t="s">
        <v>212</v>
      </c>
      <c r="ARR91" t="s">
        <v>212</v>
      </c>
      <c r="ARS91" t="s">
        <v>212</v>
      </c>
      <c r="ART91" t="s">
        <v>212</v>
      </c>
      <c r="ARU91" t="s">
        <v>212</v>
      </c>
      <c r="ARV91" t="s">
        <v>212</v>
      </c>
      <c r="ARW91" t="s">
        <v>212</v>
      </c>
      <c r="ARX91" t="s">
        <v>212</v>
      </c>
      <c r="ARY91" t="s">
        <v>212</v>
      </c>
      <c r="ARZ91" t="s">
        <v>212</v>
      </c>
      <c r="ASA91" t="s">
        <v>212</v>
      </c>
      <c r="ASB91" t="s">
        <v>212</v>
      </c>
      <c r="ASC91" t="s">
        <v>212</v>
      </c>
      <c r="ASD91" t="s">
        <v>212</v>
      </c>
      <c r="ASE91" t="s">
        <v>212</v>
      </c>
      <c r="ASF91" t="s">
        <v>212</v>
      </c>
      <c r="ASG91" t="s">
        <v>212</v>
      </c>
      <c r="ASH91" t="s">
        <v>212</v>
      </c>
      <c r="ASI91" t="s">
        <v>212</v>
      </c>
      <c r="ASJ91" t="s">
        <v>212</v>
      </c>
      <c r="ASK91" t="s">
        <v>212</v>
      </c>
      <c r="ASL91" t="s">
        <v>212</v>
      </c>
      <c r="ASM91" t="s">
        <v>212</v>
      </c>
      <c r="ASN91" t="s">
        <v>212</v>
      </c>
      <c r="ASO91" t="s">
        <v>212</v>
      </c>
      <c r="ASP91" t="s">
        <v>212</v>
      </c>
      <c r="ASQ91" t="s">
        <v>212</v>
      </c>
      <c r="ASR91" t="s">
        <v>212</v>
      </c>
      <c r="ASS91" t="s">
        <v>212</v>
      </c>
      <c r="AST91" t="s">
        <v>212</v>
      </c>
      <c r="ASU91" t="s">
        <v>212</v>
      </c>
      <c r="ASV91" t="s">
        <v>212</v>
      </c>
      <c r="ASW91" t="s">
        <v>212</v>
      </c>
      <c r="ASX91" t="s">
        <v>212</v>
      </c>
      <c r="ASY91" t="s">
        <v>212</v>
      </c>
      <c r="ASZ91" t="s">
        <v>212</v>
      </c>
      <c r="ATA91" t="s">
        <v>212</v>
      </c>
      <c r="ATB91" t="s">
        <v>212</v>
      </c>
      <c r="ATC91" t="s">
        <v>212</v>
      </c>
      <c r="ATD91" t="s">
        <v>212</v>
      </c>
      <c r="ATE91" t="s">
        <v>212</v>
      </c>
      <c r="ATF91" t="s">
        <v>212</v>
      </c>
      <c r="ATG91" t="s">
        <v>212</v>
      </c>
      <c r="ATH91" t="s">
        <v>212</v>
      </c>
      <c r="ATI91" t="s">
        <v>212</v>
      </c>
      <c r="ATJ91" t="s">
        <v>212</v>
      </c>
      <c r="ATK91" t="s">
        <v>212</v>
      </c>
      <c r="ATL91" t="s">
        <v>212</v>
      </c>
      <c r="ATM91" t="s">
        <v>212</v>
      </c>
      <c r="ATN91" t="s">
        <v>212</v>
      </c>
      <c r="ATO91" t="s">
        <v>212</v>
      </c>
      <c r="ATP91" t="s">
        <v>212</v>
      </c>
      <c r="ATQ91" t="s">
        <v>212</v>
      </c>
      <c r="ATR91" t="s">
        <v>212</v>
      </c>
      <c r="ATS91" t="s">
        <v>212</v>
      </c>
      <c r="ATT91" t="s">
        <v>212</v>
      </c>
      <c r="ATU91" t="s">
        <v>212</v>
      </c>
      <c r="ATV91" t="s">
        <v>212</v>
      </c>
      <c r="ATW91" t="s">
        <v>212</v>
      </c>
      <c r="ATX91" t="s">
        <v>212</v>
      </c>
      <c r="ATY91" t="s">
        <v>212</v>
      </c>
      <c r="ATZ91" t="s">
        <v>212</v>
      </c>
      <c r="AUA91" t="s">
        <v>212</v>
      </c>
      <c r="AUB91" t="s">
        <v>212</v>
      </c>
      <c r="AUC91" t="s">
        <v>212</v>
      </c>
      <c r="AUD91" t="s">
        <v>212</v>
      </c>
      <c r="AUE91" t="s">
        <v>212</v>
      </c>
      <c r="AUF91" t="s">
        <v>212</v>
      </c>
      <c r="AUG91" t="s">
        <v>212</v>
      </c>
      <c r="AUH91" t="s">
        <v>212</v>
      </c>
      <c r="AUI91" t="s">
        <v>212</v>
      </c>
      <c r="AUJ91" t="s">
        <v>212</v>
      </c>
      <c r="AUK91" t="s">
        <v>212</v>
      </c>
      <c r="AUL91" t="s">
        <v>212</v>
      </c>
      <c r="AUM91" t="s">
        <v>212</v>
      </c>
      <c r="AUN91" t="s">
        <v>212</v>
      </c>
      <c r="AUO91" t="s">
        <v>212</v>
      </c>
      <c r="AUP91" t="s">
        <v>212</v>
      </c>
      <c r="AUQ91" t="s">
        <v>212</v>
      </c>
      <c r="AUR91" t="s">
        <v>212</v>
      </c>
      <c r="AUS91" t="s">
        <v>212</v>
      </c>
      <c r="AUT91" t="s">
        <v>212</v>
      </c>
      <c r="AUU91" t="s">
        <v>212</v>
      </c>
      <c r="AUV91" t="s">
        <v>212</v>
      </c>
      <c r="AUW91" t="s">
        <v>212</v>
      </c>
      <c r="AUX91" t="s">
        <v>212</v>
      </c>
      <c r="AUY91" t="s">
        <v>212</v>
      </c>
      <c r="AUZ91" t="s">
        <v>212</v>
      </c>
      <c r="AVA91" t="s">
        <v>212</v>
      </c>
      <c r="AVB91" t="s">
        <v>212</v>
      </c>
      <c r="AVC91" t="s">
        <v>212</v>
      </c>
      <c r="AVD91" t="s">
        <v>212</v>
      </c>
      <c r="AVE91" t="s">
        <v>212</v>
      </c>
      <c r="AVF91" t="s">
        <v>212</v>
      </c>
      <c r="AVG91" t="s">
        <v>212</v>
      </c>
      <c r="AVH91" t="s">
        <v>212</v>
      </c>
      <c r="AVI91" t="s">
        <v>212</v>
      </c>
      <c r="AVJ91" t="s">
        <v>212</v>
      </c>
      <c r="AVK91" t="s">
        <v>212</v>
      </c>
      <c r="AVL91" t="s">
        <v>212</v>
      </c>
      <c r="AVM91" t="s">
        <v>212</v>
      </c>
      <c r="AVN91" t="s">
        <v>212</v>
      </c>
      <c r="AVO91" t="s">
        <v>212</v>
      </c>
      <c r="AVP91" t="s">
        <v>212</v>
      </c>
      <c r="AVQ91" t="s">
        <v>212</v>
      </c>
      <c r="AVR91" t="s">
        <v>212</v>
      </c>
      <c r="AVS91" t="s">
        <v>212</v>
      </c>
      <c r="AVT91" t="s">
        <v>212</v>
      </c>
      <c r="AVU91" t="s">
        <v>212</v>
      </c>
      <c r="AVV91" t="s">
        <v>212</v>
      </c>
      <c r="AVW91" t="s">
        <v>212</v>
      </c>
      <c r="AVX91" t="s">
        <v>212</v>
      </c>
      <c r="AVY91" t="s">
        <v>212</v>
      </c>
      <c r="AVZ91" t="s">
        <v>212</v>
      </c>
      <c r="AWA91" t="s">
        <v>212</v>
      </c>
      <c r="AWB91" t="s">
        <v>212</v>
      </c>
      <c r="AWC91" t="s">
        <v>212</v>
      </c>
      <c r="AWD91" t="s">
        <v>212</v>
      </c>
      <c r="AWE91" t="s">
        <v>212</v>
      </c>
      <c r="AWF91" t="s">
        <v>212</v>
      </c>
      <c r="AWG91" t="s">
        <v>212</v>
      </c>
      <c r="AWH91" t="s">
        <v>212</v>
      </c>
      <c r="AWI91" t="s">
        <v>212</v>
      </c>
      <c r="AWJ91" t="s">
        <v>212</v>
      </c>
      <c r="AWK91" t="s">
        <v>212</v>
      </c>
      <c r="AWL91" t="s">
        <v>212</v>
      </c>
      <c r="AWM91" t="s">
        <v>212</v>
      </c>
      <c r="AWN91" t="s">
        <v>212</v>
      </c>
      <c r="AWO91" t="s">
        <v>212</v>
      </c>
      <c r="AWP91" t="s">
        <v>212</v>
      </c>
      <c r="AWQ91" t="s">
        <v>212</v>
      </c>
      <c r="AWR91" t="s">
        <v>212</v>
      </c>
      <c r="AWS91" t="s">
        <v>212</v>
      </c>
      <c r="AWT91" t="s">
        <v>212</v>
      </c>
      <c r="AWU91" t="s">
        <v>212</v>
      </c>
      <c r="AWV91" t="s">
        <v>212</v>
      </c>
      <c r="AWW91" t="s">
        <v>212</v>
      </c>
      <c r="AWX91" t="s">
        <v>212</v>
      </c>
      <c r="AWY91" t="s">
        <v>212</v>
      </c>
      <c r="AWZ91" t="s">
        <v>212</v>
      </c>
      <c r="AXA91" t="s">
        <v>212</v>
      </c>
      <c r="AXB91" t="s">
        <v>212</v>
      </c>
    </row>
    <row r="92" spans="1:1302">
      <c r="A92" s="2" t="s">
        <v>270</v>
      </c>
      <c r="B92" t="s">
        <v>271</v>
      </c>
      <c r="C92" t="s">
        <v>212</v>
      </c>
      <c r="D92" t="s">
        <v>45</v>
      </c>
      <c r="E92" t="s">
        <v>8</v>
      </c>
      <c r="F92" t="s">
        <v>272</v>
      </c>
      <c r="G92" t="s">
        <v>212</v>
      </c>
      <c r="H92" t="s">
        <v>212</v>
      </c>
      <c r="I92" t="s">
        <v>212</v>
      </c>
      <c r="J92" t="s">
        <v>212</v>
      </c>
      <c r="K92" t="s">
        <v>212</v>
      </c>
      <c r="L92" t="s">
        <v>212</v>
      </c>
      <c r="M92" t="s">
        <v>212</v>
      </c>
      <c r="N92" t="s">
        <v>212</v>
      </c>
      <c r="O92" t="s">
        <v>212</v>
      </c>
      <c r="P92" t="s">
        <v>212</v>
      </c>
      <c r="Q92" t="s">
        <v>212</v>
      </c>
      <c r="R92" t="s">
        <v>212</v>
      </c>
      <c r="S92" t="s">
        <v>212</v>
      </c>
      <c r="T92" t="s">
        <v>212</v>
      </c>
      <c r="U92" t="s">
        <v>212</v>
      </c>
      <c r="V92" t="s">
        <v>212</v>
      </c>
      <c r="W92" t="s">
        <v>212</v>
      </c>
      <c r="X92" t="s">
        <v>212</v>
      </c>
      <c r="Y92" t="s">
        <v>212</v>
      </c>
      <c r="Z92" t="s">
        <v>212</v>
      </c>
      <c r="AA92" t="s">
        <v>212</v>
      </c>
      <c r="AB92" t="s">
        <v>212</v>
      </c>
      <c r="AC92" t="s">
        <v>212</v>
      </c>
      <c r="AD92" t="s">
        <v>212</v>
      </c>
      <c r="AE92" t="s">
        <v>212</v>
      </c>
      <c r="AF92" t="s">
        <v>212</v>
      </c>
      <c r="AG92" t="s">
        <v>212</v>
      </c>
      <c r="AH92" t="s">
        <v>212</v>
      </c>
      <c r="AI92" t="s">
        <v>212</v>
      </c>
      <c r="AJ92" t="s">
        <v>212</v>
      </c>
      <c r="AK92" t="s">
        <v>212</v>
      </c>
      <c r="AL92" t="s">
        <v>212</v>
      </c>
      <c r="AM92" t="s">
        <v>212</v>
      </c>
      <c r="AN92" t="s">
        <v>212</v>
      </c>
      <c r="AO92" t="s">
        <v>212</v>
      </c>
      <c r="AP92" t="s">
        <v>212</v>
      </c>
      <c r="AQ92" t="s">
        <v>212</v>
      </c>
      <c r="AR92" t="s">
        <v>212</v>
      </c>
      <c r="AS92" t="s">
        <v>212</v>
      </c>
      <c r="AT92" t="s">
        <v>212</v>
      </c>
      <c r="AU92" t="s">
        <v>212</v>
      </c>
      <c r="AV92" t="s">
        <v>212</v>
      </c>
      <c r="AW92" t="s">
        <v>212</v>
      </c>
      <c r="AX92" t="s">
        <v>212</v>
      </c>
      <c r="AY92" t="s">
        <v>212</v>
      </c>
      <c r="AZ92" t="s">
        <v>212</v>
      </c>
      <c r="BA92" t="s">
        <v>212</v>
      </c>
      <c r="BB92" t="s">
        <v>212</v>
      </c>
      <c r="BC92" t="s">
        <v>212</v>
      </c>
      <c r="BD92" t="s">
        <v>212</v>
      </c>
      <c r="BE92" t="s">
        <v>212</v>
      </c>
      <c r="BF92" t="s">
        <v>212</v>
      </c>
      <c r="BG92" t="s">
        <v>212</v>
      </c>
      <c r="BH92" t="s">
        <v>212</v>
      </c>
      <c r="BI92" t="s">
        <v>212</v>
      </c>
      <c r="BJ92" t="s">
        <v>212</v>
      </c>
      <c r="BK92" t="s">
        <v>212</v>
      </c>
      <c r="BL92" t="s">
        <v>212</v>
      </c>
      <c r="BM92" t="s">
        <v>212</v>
      </c>
      <c r="BN92" t="s">
        <v>212</v>
      </c>
      <c r="BO92" t="s">
        <v>212</v>
      </c>
      <c r="BP92" t="s">
        <v>212</v>
      </c>
      <c r="BQ92" t="s">
        <v>212</v>
      </c>
      <c r="BR92" t="s">
        <v>212</v>
      </c>
      <c r="BS92" t="s">
        <v>212</v>
      </c>
      <c r="BT92" t="s">
        <v>212</v>
      </c>
      <c r="BU92" t="s">
        <v>212</v>
      </c>
      <c r="BV92" t="s">
        <v>212</v>
      </c>
      <c r="BW92" t="s">
        <v>212</v>
      </c>
      <c r="BX92" t="s">
        <v>212</v>
      </c>
      <c r="BY92" t="s">
        <v>212</v>
      </c>
      <c r="BZ92" t="s">
        <v>212</v>
      </c>
      <c r="CA92" t="s">
        <v>14</v>
      </c>
      <c r="CB92" t="s">
        <v>14</v>
      </c>
      <c r="CC92" t="s">
        <v>14</v>
      </c>
      <c r="CD92" t="s">
        <v>14</v>
      </c>
      <c r="CE92" t="s">
        <v>14</v>
      </c>
      <c r="CF92" t="s">
        <v>14</v>
      </c>
      <c r="CG92" t="s">
        <v>14</v>
      </c>
      <c r="CH92" t="s">
        <v>212</v>
      </c>
      <c r="CI92" t="s">
        <v>14</v>
      </c>
      <c r="CJ92" t="s">
        <v>212</v>
      </c>
      <c r="CK92" t="s">
        <v>14</v>
      </c>
      <c r="CL92" t="s">
        <v>212</v>
      </c>
      <c r="CM92" t="s">
        <v>10</v>
      </c>
      <c r="CN92" t="s">
        <v>10</v>
      </c>
      <c r="CO92" t="s">
        <v>10</v>
      </c>
      <c r="CP92" t="s">
        <v>10</v>
      </c>
      <c r="CQ92" t="s">
        <v>10</v>
      </c>
      <c r="CR92" t="s">
        <v>10</v>
      </c>
      <c r="CS92" t="s">
        <v>10</v>
      </c>
      <c r="CT92" t="s">
        <v>16</v>
      </c>
      <c r="CU92" t="s">
        <v>10</v>
      </c>
      <c r="CV92" t="s">
        <v>212</v>
      </c>
      <c r="CW92" t="s">
        <v>212</v>
      </c>
      <c r="CX92" t="s">
        <v>212</v>
      </c>
      <c r="CY92" t="s">
        <v>212</v>
      </c>
      <c r="CZ92" t="s">
        <v>212</v>
      </c>
      <c r="DA92" t="s">
        <v>212</v>
      </c>
      <c r="DB92" t="s">
        <v>212</v>
      </c>
      <c r="DC92" t="s">
        <v>212</v>
      </c>
      <c r="DD92" t="s">
        <v>212</v>
      </c>
      <c r="DE92" t="s">
        <v>212</v>
      </c>
      <c r="DF92" t="s">
        <v>212</v>
      </c>
      <c r="DG92" t="s">
        <v>212</v>
      </c>
      <c r="DH92" t="s">
        <v>212</v>
      </c>
      <c r="DI92" t="s">
        <v>212</v>
      </c>
      <c r="DJ92" t="s">
        <v>212</v>
      </c>
      <c r="DK92" t="s">
        <v>212</v>
      </c>
      <c r="DL92" t="s">
        <v>212</v>
      </c>
      <c r="DM92" t="s">
        <v>212</v>
      </c>
      <c r="DN92" t="s">
        <v>212</v>
      </c>
      <c r="DO92" t="s">
        <v>212</v>
      </c>
      <c r="DP92" t="s">
        <v>212</v>
      </c>
      <c r="DQ92" t="s">
        <v>212</v>
      </c>
      <c r="DR92" t="s">
        <v>212</v>
      </c>
      <c r="DS92" t="s">
        <v>212</v>
      </c>
      <c r="DT92" t="s">
        <v>9</v>
      </c>
      <c r="DU92" t="s">
        <v>273</v>
      </c>
      <c r="DV92" t="s">
        <v>273</v>
      </c>
      <c r="DW92" t="s">
        <v>274</v>
      </c>
      <c r="DX92" t="s">
        <v>274</v>
      </c>
      <c r="DY92" t="s">
        <v>212</v>
      </c>
      <c r="DZ92" t="s">
        <v>10</v>
      </c>
      <c r="EA92" t="s">
        <v>10</v>
      </c>
      <c r="EB92" t="s">
        <v>9</v>
      </c>
      <c r="EC92" t="s">
        <v>10</v>
      </c>
      <c r="ED92" t="s">
        <v>10</v>
      </c>
      <c r="EE92" t="s">
        <v>275</v>
      </c>
      <c r="EF92" t="s">
        <v>212</v>
      </c>
      <c r="EG92" t="s">
        <v>212</v>
      </c>
      <c r="EH92" t="s">
        <v>212</v>
      </c>
      <c r="EI92" t="s">
        <v>212</v>
      </c>
      <c r="EJ92" t="s">
        <v>212</v>
      </c>
      <c r="EK92" t="s">
        <v>212</v>
      </c>
      <c r="EL92" t="s">
        <v>212</v>
      </c>
      <c r="EM92" t="s">
        <v>212</v>
      </c>
      <c r="EN92" t="s">
        <v>212</v>
      </c>
      <c r="EO92" t="s">
        <v>212</v>
      </c>
      <c r="EP92" t="s">
        <v>212</v>
      </c>
      <c r="EQ92" t="s">
        <v>212</v>
      </c>
      <c r="ER92" t="s">
        <v>212</v>
      </c>
      <c r="ES92" t="s">
        <v>212</v>
      </c>
      <c r="ET92" t="s">
        <v>212</v>
      </c>
      <c r="EU92" t="s">
        <v>212</v>
      </c>
      <c r="EV92" t="s">
        <v>212</v>
      </c>
      <c r="EW92" t="s">
        <v>212</v>
      </c>
      <c r="EX92" t="s">
        <v>212</v>
      </c>
      <c r="EY92" t="s">
        <v>212</v>
      </c>
      <c r="EZ92" t="s">
        <v>212</v>
      </c>
      <c r="FA92" t="s">
        <v>212</v>
      </c>
      <c r="FB92" t="s">
        <v>10</v>
      </c>
      <c r="FC92" t="s">
        <v>212</v>
      </c>
      <c r="FD92" t="s">
        <v>10</v>
      </c>
      <c r="FE92" t="s">
        <v>9</v>
      </c>
      <c r="FF92" t="s">
        <v>10</v>
      </c>
      <c r="FG92" t="s">
        <v>9</v>
      </c>
      <c r="FH92" t="s">
        <v>10</v>
      </c>
      <c r="FI92" t="s">
        <v>9</v>
      </c>
      <c r="FJ92" t="s">
        <v>9</v>
      </c>
      <c r="FK92" t="s">
        <v>9</v>
      </c>
      <c r="FL92" t="s">
        <v>9</v>
      </c>
      <c r="FM92" t="s">
        <v>9</v>
      </c>
      <c r="FN92" t="s">
        <v>9</v>
      </c>
      <c r="FO92" t="s">
        <v>9</v>
      </c>
      <c r="FP92" t="s">
        <v>9</v>
      </c>
      <c r="FQ92" t="s">
        <v>9</v>
      </c>
      <c r="FR92" t="s">
        <v>212</v>
      </c>
      <c r="FS92" t="s">
        <v>9</v>
      </c>
      <c r="FT92" t="s">
        <v>9</v>
      </c>
      <c r="FU92" t="s">
        <v>9</v>
      </c>
      <c r="FV92" t="s">
        <v>10</v>
      </c>
      <c r="FW92" t="s">
        <v>10</v>
      </c>
      <c r="FX92" t="s">
        <v>168</v>
      </c>
      <c r="FY92" t="s">
        <v>212</v>
      </c>
      <c r="FZ92" t="s">
        <v>11</v>
      </c>
      <c r="GA92" t="s">
        <v>14</v>
      </c>
      <c r="GB92" t="s">
        <v>14</v>
      </c>
      <c r="GC92" t="s">
        <v>14</v>
      </c>
      <c r="GD92" t="s">
        <v>14</v>
      </c>
      <c r="GE92" t="s">
        <v>212</v>
      </c>
      <c r="GF92" t="s">
        <v>10</v>
      </c>
      <c r="GG92" t="s">
        <v>10</v>
      </c>
      <c r="GH92" t="s">
        <v>10</v>
      </c>
      <c r="GI92" t="s">
        <v>10</v>
      </c>
      <c r="GJ92" t="s">
        <v>10</v>
      </c>
      <c r="GK92" t="s">
        <v>42</v>
      </c>
      <c r="GL92" t="s">
        <v>9</v>
      </c>
      <c r="GM92" t="s">
        <v>9</v>
      </c>
      <c r="GN92" t="s">
        <v>10</v>
      </c>
      <c r="GO92" t="s">
        <v>9</v>
      </c>
      <c r="GP92" t="s">
        <v>10</v>
      </c>
      <c r="GQ92" t="s">
        <v>212</v>
      </c>
      <c r="GR92" t="s">
        <v>9</v>
      </c>
      <c r="GS92" t="s">
        <v>9</v>
      </c>
      <c r="GT92" t="s">
        <v>9</v>
      </c>
      <c r="GU92" t="s">
        <v>10</v>
      </c>
      <c r="GV92" t="s">
        <v>10</v>
      </c>
      <c r="GW92" t="s">
        <v>42</v>
      </c>
      <c r="GX92" t="s">
        <v>212</v>
      </c>
      <c r="GY92" t="s">
        <v>212</v>
      </c>
      <c r="GZ92" t="s">
        <v>212</v>
      </c>
      <c r="HA92" t="s">
        <v>212</v>
      </c>
      <c r="HB92" t="s">
        <v>212</v>
      </c>
      <c r="HC92" t="s">
        <v>212</v>
      </c>
      <c r="HD92" t="s">
        <v>212</v>
      </c>
      <c r="HE92" t="s">
        <v>212</v>
      </c>
      <c r="HF92" t="s">
        <v>212</v>
      </c>
      <c r="HG92" t="s">
        <v>212</v>
      </c>
      <c r="HH92" t="s">
        <v>212</v>
      </c>
      <c r="HI92" t="s">
        <v>212</v>
      </c>
      <c r="HJ92" t="s">
        <v>212</v>
      </c>
      <c r="HK92" t="s">
        <v>212</v>
      </c>
      <c r="HL92" t="s">
        <v>212</v>
      </c>
      <c r="HM92" t="s">
        <v>212</v>
      </c>
      <c r="HN92" t="s">
        <v>212</v>
      </c>
      <c r="HO92" t="s">
        <v>212</v>
      </c>
      <c r="HP92" t="s">
        <v>212</v>
      </c>
      <c r="HQ92" t="s">
        <v>212</v>
      </c>
      <c r="HR92" t="s">
        <v>212</v>
      </c>
      <c r="HS92" t="s">
        <v>212</v>
      </c>
      <c r="HT92" t="s">
        <v>212</v>
      </c>
      <c r="HU92" t="s">
        <v>212</v>
      </c>
      <c r="HV92" t="s">
        <v>212</v>
      </c>
      <c r="HW92" t="s">
        <v>212</v>
      </c>
      <c r="HX92" t="s">
        <v>212</v>
      </c>
      <c r="HY92" t="s">
        <v>212</v>
      </c>
      <c r="HZ92" t="s">
        <v>212</v>
      </c>
      <c r="IA92" t="s">
        <v>212</v>
      </c>
      <c r="IB92" t="s">
        <v>212</v>
      </c>
      <c r="IC92" t="s">
        <v>212</v>
      </c>
      <c r="ID92" t="s">
        <v>212</v>
      </c>
      <c r="IE92" t="s">
        <v>212</v>
      </c>
      <c r="IF92" t="s">
        <v>212</v>
      </c>
      <c r="IG92" t="s">
        <v>212</v>
      </c>
      <c r="IH92" t="s">
        <v>212</v>
      </c>
      <c r="II92" t="s">
        <v>212</v>
      </c>
      <c r="IJ92" t="s">
        <v>212</v>
      </c>
      <c r="IK92" t="s">
        <v>212</v>
      </c>
      <c r="IL92" t="s">
        <v>212</v>
      </c>
      <c r="IM92" t="s">
        <v>212</v>
      </c>
      <c r="IN92" t="s">
        <v>212</v>
      </c>
      <c r="IO92" t="s">
        <v>212</v>
      </c>
      <c r="IP92" t="s">
        <v>212</v>
      </c>
      <c r="IQ92" t="s">
        <v>212</v>
      </c>
      <c r="IR92" t="s">
        <v>212</v>
      </c>
      <c r="IS92" t="s">
        <v>212</v>
      </c>
      <c r="IT92" t="s">
        <v>212</v>
      </c>
      <c r="IU92" t="s">
        <v>212</v>
      </c>
      <c r="IV92" t="s">
        <v>212</v>
      </c>
      <c r="IW92" t="s">
        <v>212</v>
      </c>
      <c r="IX92" t="s">
        <v>212</v>
      </c>
      <c r="IY92" t="s">
        <v>212</v>
      </c>
      <c r="IZ92" t="s">
        <v>212</v>
      </c>
      <c r="JA92" t="s">
        <v>212</v>
      </c>
      <c r="JB92" t="s">
        <v>212</v>
      </c>
      <c r="JC92" t="s">
        <v>212</v>
      </c>
      <c r="JD92" t="s">
        <v>212</v>
      </c>
      <c r="JE92" t="s">
        <v>212</v>
      </c>
      <c r="JF92" t="s">
        <v>212</v>
      </c>
      <c r="JG92" t="s">
        <v>212</v>
      </c>
      <c r="JH92" t="s">
        <v>212</v>
      </c>
      <c r="JI92" t="s">
        <v>212</v>
      </c>
      <c r="JJ92" t="s">
        <v>212</v>
      </c>
      <c r="JK92" t="s">
        <v>212</v>
      </c>
      <c r="JL92" t="s">
        <v>212</v>
      </c>
      <c r="JM92" t="s">
        <v>212</v>
      </c>
      <c r="JN92" t="s">
        <v>212</v>
      </c>
      <c r="JO92" t="s">
        <v>212</v>
      </c>
      <c r="JP92" t="s">
        <v>212</v>
      </c>
      <c r="JQ92" t="s">
        <v>212</v>
      </c>
      <c r="JR92" t="s">
        <v>212</v>
      </c>
      <c r="JS92" t="s">
        <v>212</v>
      </c>
      <c r="JT92" t="s">
        <v>212</v>
      </c>
      <c r="JU92" t="s">
        <v>212</v>
      </c>
      <c r="JV92" t="s">
        <v>212</v>
      </c>
      <c r="JW92" t="s">
        <v>212</v>
      </c>
      <c r="JX92" t="s">
        <v>212</v>
      </c>
      <c r="JY92" t="s">
        <v>212</v>
      </c>
      <c r="JZ92" t="s">
        <v>212</v>
      </c>
      <c r="KA92" t="s">
        <v>212</v>
      </c>
      <c r="KB92" t="s">
        <v>212</v>
      </c>
      <c r="KC92" t="s">
        <v>212</v>
      </c>
      <c r="KD92" t="s">
        <v>212</v>
      </c>
      <c r="KE92" t="s">
        <v>212</v>
      </c>
      <c r="KF92" t="s">
        <v>212</v>
      </c>
      <c r="KG92" t="s">
        <v>212</v>
      </c>
      <c r="KH92" t="s">
        <v>212</v>
      </c>
      <c r="KI92" t="s">
        <v>212</v>
      </c>
      <c r="KJ92" t="s">
        <v>212</v>
      </c>
      <c r="KK92" t="s">
        <v>212</v>
      </c>
      <c r="KL92" t="s">
        <v>212</v>
      </c>
      <c r="KM92" t="s">
        <v>212</v>
      </c>
      <c r="KN92" t="s">
        <v>212</v>
      </c>
      <c r="KO92" t="s">
        <v>212</v>
      </c>
      <c r="KP92" t="s">
        <v>9</v>
      </c>
      <c r="KQ92" t="s">
        <v>42</v>
      </c>
      <c r="KR92" t="s">
        <v>212</v>
      </c>
      <c r="KS92" t="s">
        <v>9</v>
      </c>
      <c r="KT92" t="s">
        <v>9</v>
      </c>
      <c r="KU92" t="s">
        <v>9</v>
      </c>
      <c r="KV92" t="s">
        <v>10</v>
      </c>
      <c r="KW92" t="s">
        <v>10</v>
      </c>
      <c r="KX92" t="s">
        <v>10</v>
      </c>
      <c r="KY92" t="s">
        <v>10</v>
      </c>
      <c r="KZ92" t="s">
        <v>230</v>
      </c>
      <c r="LA92" t="s">
        <v>212</v>
      </c>
      <c r="LB92" t="s">
        <v>212</v>
      </c>
      <c r="LC92" t="s">
        <v>212</v>
      </c>
      <c r="LD92" t="s">
        <v>212</v>
      </c>
      <c r="LE92" t="s">
        <v>212</v>
      </c>
      <c r="LF92" t="s">
        <v>212</v>
      </c>
      <c r="LG92" t="s">
        <v>212</v>
      </c>
      <c r="LH92" t="s">
        <v>212</v>
      </c>
      <c r="LI92" t="s">
        <v>212</v>
      </c>
      <c r="LJ92" t="s">
        <v>212</v>
      </c>
      <c r="LK92" t="s">
        <v>212</v>
      </c>
      <c r="LL92" t="s">
        <v>212</v>
      </c>
      <c r="LM92" t="s">
        <v>212</v>
      </c>
      <c r="LN92" t="s">
        <v>9</v>
      </c>
      <c r="LO92" t="s">
        <v>42</v>
      </c>
      <c r="LP92" t="s">
        <v>212</v>
      </c>
      <c r="LQ92" t="s">
        <v>9</v>
      </c>
      <c r="LR92" t="s">
        <v>9</v>
      </c>
      <c r="LS92" t="s">
        <v>9</v>
      </c>
      <c r="LT92" t="s">
        <v>10</v>
      </c>
      <c r="LU92" t="s">
        <v>10</v>
      </c>
      <c r="LV92" t="s">
        <v>10</v>
      </c>
      <c r="LW92" t="s">
        <v>10</v>
      </c>
      <c r="LX92" t="s">
        <v>230</v>
      </c>
      <c r="LY92" t="s">
        <v>212</v>
      </c>
      <c r="LZ92" t="s">
        <v>212</v>
      </c>
      <c r="MA92" t="s">
        <v>212</v>
      </c>
      <c r="MB92" t="s">
        <v>212</v>
      </c>
      <c r="MC92" t="s">
        <v>212</v>
      </c>
      <c r="MD92" t="s">
        <v>212</v>
      </c>
      <c r="ME92" t="s">
        <v>212</v>
      </c>
      <c r="MF92" t="s">
        <v>212</v>
      </c>
      <c r="MG92" t="s">
        <v>212</v>
      </c>
      <c r="MH92" t="s">
        <v>212</v>
      </c>
      <c r="MI92" t="s">
        <v>212</v>
      </c>
      <c r="MJ92" t="s">
        <v>212</v>
      </c>
      <c r="MK92" t="s">
        <v>212</v>
      </c>
      <c r="ML92" t="s">
        <v>212</v>
      </c>
      <c r="MM92" t="s">
        <v>212</v>
      </c>
      <c r="MN92" t="s">
        <v>212</v>
      </c>
      <c r="MO92" t="s">
        <v>212</v>
      </c>
      <c r="MP92" t="s">
        <v>212</v>
      </c>
      <c r="MQ92" t="s">
        <v>212</v>
      </c>
      <c r="MR92" t="s">
        <v>212</v>
      </c>
      <c r="MS92" t="s">
        <v>212</v>
      </c>
      <c r="MT92" t="s">
        <v>212</v>
      </c>
      <c r="MU92" t="s">
        <v>212</v>
      </c>
      <c r="MV92" t="s">
        <v>212</v>
      </c>
      <c r="MW92" t="s">
        <v>212</v>
      </c>
      <c r="MX92" t="s">
        <v>212</v>
      </c>
      <c r="MY92" t="s">
        <v>212</v>
      </c>
      <c r="MZ92" t="s">
        <v>212</v>
      </c>
      <c r="NA92" t="s">
        <v>212</v>
      </c>
      <c r="NB92" t="s">
        <v>212</v>
      </c>
      <c r="NC92" t="s">
        <v>212</v>
      </c>
      <c r="ND92" t="s">
        <v>212</v>
      </c>
      <c r="NE92" t="s">
        <v>212</v>
      </c>
      <c r="NF92" t="s">
        <v>212</v>
      </c>
      <c r="NG92" t="s">
        <v>212</v>
      </c>
      <c r="NH92" t="s">
        <v>212</v>
      </c>
      <c r="NI92" t="s">
        <v>212</v>
      </c>
      <c r="NJ92" t="s">
        <v>212</v>
      </c>
      <c r="NK92" t="s">
        <v>212</v>
      </c>
      <c r="NL92" t="s">
        <v>212</v>
      </c>
      <c r="NM92" t="s">
        <v>212</v>
      </c>
      <c r="NN92" t="s">
        <v>212</v>
      </c>
      <c r="NO92" t="s">
        <v>212</v>
      </c>
      <c r="NP92" t="s">
        <v>212</v>
      </c>
      <c r="NQ92" t="s">
        <v>212</v>
      </c>
      <c r="NR92" t="s">
        <v>212</v>
      </c>
      <c r="NS92" t="s">
        <v>212</v>
      </c>
      <c r="NT92" t="s">
        <v>212</v>
      </c>
      <c r="NU92" t="s">
        <v>212</v>
      </c>
      <c r="NV92" t="s">
        <v>212</v>
      </c>
      <c r="NW92" t="s">
        <v>212</v>
      </c>
      <c r="NX92" t="s">
        <v>212</v>
      </c>
      <c r="NY92" t="s">
        <v>212</v>
      </c>
      <c r="NZ92" t="s">
        <v>212</v>
      </c>
      <c r="OA92" t="s">
        <v>212</v>
      </c>
      <c r="OB92" t="s">
        <v>212</v>
      </c>
      <c r="OC92" t="s">
        <v>212</v>
      </c>
      <c r="OD92" t="s">
        <v>212</v>
      </c>
      <c r="OE92" t="s">
        <v>212</v>
      </c>
      <c r="OF92" t="s">
        <v>212</v>
      </c>
      <c r="OG92" t="s">
        <v>212</v>
      </c>
      <c r="OH92" t="s">
        <v>212</v>
      </c>
      <c r="OI92" t="s">
        <v>212</v>
      </c>
      <c r="OJ92" t="s">
        <v>212</v>
      </c>
      <c r="OK92" t="s">
        <v>212</v>
      </c>
      <c r="OL92" t="s">
        <v>212</v>
      </c>
      <c r="OM92" t="s">
        <v>212</v>
      </c>
      <c r="ON92" t="s">
        <v>212</v>
      </c>
      <c r="OO92" t="s">
        <v>212</v>
      </c>
      <c r="OP92" t="s">
        <v>212</v>
      </c>
      <c r="OQ92" t="s">
        <v>212</v>
      </c>
      <c r="OR92" t="s">
        <v>212</v>
      </c>
      <c r="OS92" t="s">
        <v>212</v>
      </c>
      <c r="OT92" t="s">
        <v>212</v>
      </c>
      <c r="OU92" t="s">
        <v>212</v>
      </c>
      <c r="OV92" t="s">
        <v>212</v>
      </c>
      <c r="OW92" t="s">
        <v>212</v>
      </c>
      <c r="OX92" t="s">
        <v>212</v>
      </c>
      <c r="OY92" t="s">
        <v>212</v>
      </c>
      <c r="OZ92" t="s">
        <v>212</v>
      </c>
      <c r="PA92" t="s">
        <v>212</v>
      </c>
      <c r="PB92" t="s">
        <v>212</v>
      </c>
      <c r="PC92" t="s">
        <v>212</v>
      </c>
      <c r="PD92" t="s">
        <v>212</v>
      </c>
      <c r="PE92" t="s">
        <v>212</v>
      </c>
      <c r="PF92" t="s">
        <v>212</v>
      </c>
      <c r="PG92" t="s">
        <v>212</v>
      </c>
      <c r="PH92" t="s">
        <v>212</v>
      </c>
      <c r="PI92" t="s">
        <v>212</v>
      </c>
      <c r="PJ92" t="s">
        <v>212</v>
      </c>
      <c r="PK92" t="s">
        <v>212</v>
      </c>
      <c r="PL92" t="s">
        <v>212</v>
      </c>
      <c r="PM92" t="s">
        <v>212</v>
      </c>
      <c r="PN92" t="s">
        <v>212</v>
      </c>
      <c r="PO92" t="s">
        <v>212</v>
      </c>
      <c r="PP92" t="s">
        <v>212</v>
      </c>
      <c r="PQ92" t="s">
        <v>212</v>
      </c>
      <c r="PR92" t="s">
        <v>212</v>
      </c>
      <c r="PS92" t="s">
        <v>212</v>
      </c>
      <c r="PT92" t="s">
        <v>212</v>
      </c>
      <c r="PU92" t="s">
        <v>212</v>
      </c>
      <c r="PV92" t="s">
        <v>212</v>
      </c>
      <c r="PW92" t="s">
        <v>212</v>
      </c>
      <c r="PX92" t="s">
        <v>212</v>
      </c>
      <c r="PY92" t="s">
        <v>212</v>
      </c>
      <c r="PZ92" t="s">
        <v>212</v>
      </c>
      <c r="QA92" t="s">
        <v>212</v>
      </c>
      <c r="QB92" t="s">
        <v>212</v>
      </c>
      <c r="QC92" t="s">
        <v>212</v>
      </c>
      <c r="QD92" t="s">
        <v>212</v>
      </c>
      <c r="QE92" t="s">
        <v>212</v>
      </c>
      <c r="QF92" t="s">
        <v>212</v>
      </c>
      <c r="QG92" t="s">
        <v>212</v>
      </c>
      <c r="QH92" t="s">
        <v>212</v>
      </c>
      <c r="QI92" t="s">
        <v>212</v>
      </c>
      <c r="QJ92" t="s">
        <v>212</v>
      </c>
      <c r="QK92" t="s">
        <v>212</v>
      </c>
      <c r="QL92" t="s">
        <v>212</v>
      </c>
      <c r="QM92" t="s">
        <v>212</v>
      </c>
      <c r="QN92" t="s">
        <v>212</v>
      </c>
      <c r="QO92" t="s">
        <v>212</v>
      </c>
      <c r="QP92" t="s">
        <v>212</v>
      </c>
      <c r="QQ92" t="s">
        <v>212</v>
      </c>
      <c r="QR92" t="s">
        <v>212</v>
      </c>
      <c r="QS92" t="s">
        <v>212</v>
      </c>
      <c r="QT92" t="s">
        <v>212</v>
      </c>
      <c r="QU92" t="s">
        <v>212</v>
      </c>
      <c r="QV92" t="s">
        <v>212</v>
      </c>
      <c r="QW92" t="s">
        <v>212</v>
      </c>
      <c r="QX92" t="s">
        <v>212</v>
      </c>
      <c r="QY92" t="s">
        <v>212</v>
      </c>
      <c r="QZ92" t="s">
        <v>212</v>
      </c>
      <c r="RA92" t="s">
        <v>212</v>
      </c>
      <c r="RB92" t="s">
        <v>212</v>
      </c>
      <c r="RC92" t="s">
        <v>212</v>
      </c>
      <c r="RD92" t="s">
        <v>212</v>
      </c>
      <c r="RE92" t="s">
        <v>212</v>
      </c>
      <c r="RF92" t="s">
        <v>212</v>
      </c>
      <c r="RG92" t="s">
        <v>212</v>
      </c>
      <c r="RH92" t="s">
        <v>212</v>
      </c>
      <c r="RI92" t="s">
        <v>212</v>
      </c>
      <c r="RJ92" t="s">
        <v>212</v>
      </c>
      <c r="RK92" t="s">
        <v>212</v>
      </c>
      <c r="RL92" t="s">
        <v>212</v>
      </c>
      <c r="RM92" t="s">
        <v>212</v>
      </c>
      <c r="RN92" t="s">
        <v>212</v>
      </c>
      <c r="RO92" t="s">
        <v>212</v>
      </c>
      <c r="RP92" t="s">
        <v>212</v>
      </c>
      <c r="RQ92" t="s">
        <v>212</v>
      </c>
      <c r="RR92" t="s">
        <v>212</v>
      </c>
      <c r="RS92" t="s">
        <v>212</v>
      </c>
      <c r="RT92" t="s">
        <v>212</v>
      </c>
      <c r="RU92" t="s">
        <v>212</v>
      </c>
      <c r="RV92" t="s">
        <v>212</v>
      </c>
      <c r="RW92" t="s">
        <v>212</v>
      </c>
      <c r="RX92" t="s">
        <v>212</v>
      </c>
      <c r="RY92" t="s">
        <v>212</v>
      </c>
      <c r="RZ92" t="s">
        <v>212</v>
      </c>
      <c r="SA92" t="s">
        <v>212</v>
      </c>
      <c r="SB92" t="s">
        <v>212</v>
      </c>
      <c r="SC92" t="s">
        <v>212</v>
      </c>
      <c r="SD92" t="s">
        <v>212</v>
      </c>
      <c r="SE92" t="s">
        <v>212</v>
      </c>
      <c r="SF92" t="s">
        <v>212</v>
      </c>
      <c r="SG92" t="s">
        <v>212</v>
      </c>
      <c r="SH92" t="s">
        <v>212</v>
      </c>
      <c r="SI92" t="s">
        <v>212</v>
      </c>
      <c r="SJ92" t="s">
        <v>212</v>
      </c>
      <c r="SK92" t="s">
        <v>212</v>
      </c>
      <c r="SL92" t="s">
        <v>212</v>
      </c>
      <c r="SM92" t="s">
        <v>212</v>
      </c>
      <c r="SN92" t="s">
        <v>212</v>
      </c>
      <c r="SO92" t="s">
        <v>212</v>
      </c>
      <c r="SP92" t="s">
        <v>212</v>
      </c>
      <c r="SQ92" t="s">
        <v>212</v>
      </c>
      <c r="SR92" t="s">
        <v>212</v>
      </c>
      <c r="SS92" t="s">
        <v>212</v>
      </c>
      <c r="ST92" t="s">
        <v>212</v>
      </c>
      <c r="SU92" t="s">
        <v>212</v>
      </c>
      <c r="SV92" t="s">
        <v>212</v>
      </c>
      <c r="SW92" t="s">
        <v>212</v>
      </c>
      <c r="SX92" t="s">
        <v>212</v>
      </c>
      <c r="SY92" t="s">
        <v>212</v>
      </c>
      <c r="SZ92" t="s">
        <v>212</v>
      </c>
      <c r="TA92" t="s">
        <v>212</v>
      </c>
      <c r="TB92" t="s">
        <v>212</v>
      </c>
      <c r="TC92" t="s">
        <v>212</v>
      </c>
      <c r="TD92" t="s">
        <v>212</v>
      </c>
      <c r="TE92" t="s">
        <v>212</v>
      </c>
      <c r="TF92" t="s">
        <v>212</v>
      </c>
      <c r="TG92" t="s">
        <v>212</v>
      </c>
      <c r="TH92" t="s">
        <v>212</v>
      </c>
      <c r="TI92" t="s">
        <v>212</v>
      </c>
      <c r="TJ92" t="s">
        <v>212</v>
      </c>
      <c r="TK92" t="s">
        <v>212</v>
      </c>
      <c r="TL92" t="s">
        <v>212</v>
      </c>
      <c r="TM92" t="s">
        <v>212</v>
      </c>
      <c r="TN92" t="s">
        <v>212</v>
      </c>
      <c r="TO92" t="s">
        <v>212</v>
      </c>
      <c r="TP92" t="s">
        <v>212</v>
      </c>
      <c r="TQ92" t="s">
        <v>212</v>
      </c>
      <c r="TR92" t="s">
        <v>212</v>
      </c>
      <c r="TS92" t="s">
        <v>212</v>
      </c>
      <c r="TT92" t="s">
        <v>212</v>
      </c>
      <c r="TU92" t="s">
        <v>212</v>
      </c>
      <c r="TV92" t="s">
        <v>212</v>
      </c>
      <c r="TW92" t="s">
        <v>212</v>
      </c>
      <c r="TX92" t="s">
        <v>212</v>
      </c>
      <c r="TY92" t="s">
        <v>212</v>
      </c>
      <c r="TZ92" t="s">
        <v>212</v>
      </c>
      <c r="UA92" t="s">
        <v>212</v>
      </c>
      <c r="UB92" t="s">
        <v>212</v>
      </c>
      <c r="UC92" t="s">
        <v>212</v>
      </c>
      <c r="UD92" t="s">
        <v>212</v>
      </c>
      <c r="UE92" t="s">
        <v>212</v>
      </c>
      <c r="UF92" t="s">
        <v>212</v>
      </c>
      <c r="UG92" t="s">
        <v>212</v>
      </c>
      <c r="UH92" t="s">
        <v>212</v>
      </c>
      <c r="UI92" t="s">
        <v>212</v>
      </c>
      <c r="UJ92" t="s">
        <v>212</v>
      </c>
      <c r="UK92" t="s">
        <v>212</v>
      </c>
      <c r="UL92" t="s">
        <v>212</v>
      </c>
      <c r="UM92" t="s">
        <v>212</v>
      </c>
      <c r="UN92" t="s">
        <v>212</v>
      </c>
      <c r="UO92" t="s">
        <v>212</v>
      </c>
      <c r="UP92" t="s">
        <v>212</v>
      </c>
      <c r="UQ92" t="s">
        <v>212</v>
      </c>
      <c r="UR92" t="s">
        <v>212</v>
      </c>
      <c r="US92" t="s">
        <v>212</v>
      </c>
      <c r="UT92" t="s">
        <v>212</v>
      </c>
      <c r="UU92" t="s">
        <v>212</v>
      </c>
      <c r="UV92" t="s">
        <v>212</v>
      </c>
      <c r="UW92" t="s">
        <v>212</v>
      </c>
      <c r="UX92" t="s">
        <v>212</v>
      </c>
      <c r="UY92" t="s">
        <v>212</v>
      </c>
      <c r="UZ92" t="s">
        <v>212</v>
      </c>
      <c r="VA92" t="s">
        <v>212</v>
      </c>
      <c r="VB92" t="s">
        <v>212</v>
      </c>
      <c r="VC92" t="s">
        <v>212</v>
      </c>
      <c r="VD92" t="s">
        <v>212</v>
      </c>
      <c r="VE92" t="s">
        <v>212</v>
      </c>
      <c r="VF92" t="s">
        <v>212</v>
      </c>
      <c r="VG92" t="s">
        <v>212</v>
      </c>
      <c r="VH92" t="s">
        <v>212</v>
      </c>
      <c r="VI92" t="s">
        <v>212</v>
      </c>
      <c r="VJ92" t="s">
        <v>212</v>
      </c>
      <c r="VK92" t="s">
        <v>212</v>
      </c>
      <c r="VL92" t="s">
        <v>212</v>
      </c>
      <c r="VM92" t="s">
        <v>212</v>
      </c>
      <c r="VN92" t="s">
        <v>212</v>
      </c>
      <c r="VO92" t="s">
        <v>212</v>
      </c>
      <c r="VP92" t="s">
        <v>212</v>
      </c>
      <c r="VQ92" t="s">
        <v>212</v>
      </c>
      <c r="VR92" t="s">
        <v>212</v>
      </c>
      <c r="VS92" t="s">
        <v>212</v>
      </c>
      <c r="VT92" t="s">
        <v>212</v>
      </c>
      <c r="VU92" t="s">
        <v>212</v>
      </c>
      <c r="VV92" t="s">
        <v>212</v>
      </c>
      <c r="VW92" t="s">
        <v>212</v>
      </c>
      <c r="VX92" t="s">
        <v>212</v>
      </c>
      <c r="VY92" t="s">
        <v>212</v>
      </c>
      <c r="VZ92" t="s">
        <v>212</v>
      </c>
      <c r="WA92" t="s">
        <v>212</v>
      </c>
      <c r="WB92" t="s">
        <v>212</v>
      </c>
      <c r="WC92" t="s">
        <v>212</v>
      </c>
      <c r="WD92" t="s">
        <v>212</v>
      </c>
      <c r="WE92" t="s">
        <v>212</v>
      </c>
      <c r="WF92" t="s">
        <v>212</v>
      </c>
      <c r="WG92" t="s">
        <v>212</v>
      </c>
      <c r="WH92" t="s">
        <v>212</v>
      </c>
      <c r="WI92" t="s">
        <v>212</v>
      </c>
      <c r="WJ92" t="s">
        <v>212</v>
      </c>
      <c r="WK92" t="s">
        <v>212</v>
      </c>
      <c r="WL92" t="s">
        <v>212</v>
      </c>
      <c r="WM92" t="s">
        <v>212</v>
      </c>
      <c r="WN92" t="s">
        <v>212</v>
      </c>
      <c r="WO92" t="s">
        <v>212</v>
      </c>
      <c r="WP92" t="s">
        <v>212</v>
      </c>
      <c r="WQ92" t="s">
        <v>212</v>
      </c>
      <c r="WR92" t="s">
        <v>212</v>
      </c>
      <c r="WS92" t="s">
        <v>212</v>
      </c>
      <c r="WT92" t="s">
        <v>212</v>
      </c>
      <c r="WU92" t="s">
        <v>212</v>
      </c>
      <c r="WV92" t="s">
        <v>212</v>
      </c>
      <c r="WW92" t="s">
        <v>212</v>
      </c>
      <c r="WX92" t="s">
        <v>212</v>
      </c>
      <c r="WY92" t="s">
        <v>212</v>
      </c>
      <c r="WZ92" t="s">
        <v>212</v>
      </c>
      <c r="XA92" t="s">
        <v>212</v>
      </c>
      <c r="XB92" t="s">
        <v>212</v>
      </c>
      <c r="XC92" t="s">
        <v>212</v>
      </c>
      <c r="XD92" t="s">
        <v>212</v>
      </c>
      <c r="XE92" t="s">
        <v>212</v>
      </c>
      <c r="XF92" t="s">
        <v>212</v>
      </c>
      <c r="XG92" t="s">
        <v>212</v>
      </c>
      <c r="XH92" t="s">
        <v>212</v>
      </c>
      <c r="XI92" t="s">
        <v>212</v>
      </c>
      <c r="XJ92" t="s">
        <v>212</v>
      </c>
      <c r="XK92" t="s">
        <v>212</v>
      </c>
      <c r="XL92" t="s">
        <v>212</v>
      </c>
      <c r="XM92" t="s">
        <v>212</v>
      </c>
      <c r="XN92" t="s">
        <v>212</v>
      </c>
      <c r="XO92" t="s">
        <v>212</v>
      </c>
      <c r="XP92" t="s">
        <v>212</v>
      </c>
      <c r="XQ92" t="s">
        <v>212</v>
      </c>
      <c r="XR92" t="s">
        <v>212</v>
      </c>
      <c r="XS92" t="s">
        <v>212</v>
      </c>
      <c r="XT92" t="s">
        <v>212</v>
      </c>
      <c r="XU92" t="s">
        <v>212</v>
      </c>
      <c r="XV92" t="s">
        <v>212</v>
      </c>
      <c r="XW92" t="s">
        <v>212</v>
      </c>
      <c r="XX92" t="s">
        <v>212</v>
      </c>
      <c r="XY92" t="s">
        <v>212</v>
      </c>
      <c r="XZ92" t="s">
        <v>212</v>
      </c>
      <c r="YA92" t="s">
        <v>212</v>
      </c>
      <c r="YB92" t="s">
        <v>212</v>
      </c>
      <c r="YC92" t="s">
        <v>212</v>
      </c>
      <c r="YD92" t="s">
        <v>212</v>
      </c>
      <c r="YE92" t="s">
        <v>212</v>
      </c>
      <c r="YF92" t="s">
        <v>212</v>
      </c>
      <c r="YG92" t="s">
        <v>212</v>
      </c>
      <c r="YH92" t="s">
        <v>212</v>
      </c>
      <c r="YI92" t="s">
        <v>212</v>
      </c>
      <c r="YJ92" t="s">
        <v>212</v>
      </c>
      <c r="YK92" t="s">
        <v>212</v>
      </c>
      <c r="YL92" t="s">
        <v>212</v>
      </c>
      <c r="YM92" t="s">
        <v>212</v>
      </c>
      <c r="YN92" t="s">
        <v>212</v>
      </c>
      <c r="YO92" t="s">
        <v>212</v>
      </c>
      <c r="YP92" t="s">
        <v>212</v>
      </c>
      <c r="YQ92" t="s">
        <v>212</v>
      </c>
      <c r="YR92" t="s">
        <v>212</v>
      </c>
      <c r="YS92" t="s">
        <v>212</v>
      </c>
      <c r="YT92" t="s">
        <v>212</v>
      </c>
      <c r="YU92" t="s">
        <v>212</v>
      </c>
      <c r="YV92" t="s">
        <v>212</v>
      </c>
      <c r="YW92" t="s">
        <v>212</v>
      </c>
      <c r="YX92" t="s">
        <v>212</v>
      </c>
      <c r="YY92" t="s">
        <v>212</v>
      </c>
      <c r="YZ92" t="s">
        <v>212</v>
      </c>
      <c r="ZA92" t="s">
        <v>212</v>
      </c>
      <c r="ZB92" t="s">
        <v>212</v>
      </c>
      <c r="ZC92" t="s">
        <v>212</v>
      </c>
      <c r="ZD92" t="s">
        <v>212</v>
      </c>
      <c r="ZE92" t="s">
        <v>212</v>
      </c>
      <c r="ZF92" t="s">
        <v>212</v>
      </c>
      <c r="ZG92" t="s">
        <v>212</v>
      </c>
      <c r="ZH92" t="s">
        <v>212</v>
      </c>
      <c r="ZI92" t="s">
        <v>212</v>
      </c>
      <c r="ZJ92" t="s">
        <v>212</v>
      </c>
      <c r="ZK92" t="s">
        <v>212</v>
      </c>
      <c r="ZL92" t="s">
        <v>212</v>
      </c>
      <c r="ZM92" t="s">
        <v>212</v>
      </c>
      <c r="ZN92" t="s">
        <v>212</v>
      </c>
      <c r="ZO92" t="s">
        <v>212</v>
      </c>
      <c r="ZP92" t="s">
        <v>212</v>
      </c>
      <c r="ZQ92" t="s">
        <v>212</v>
      </c>
      <c r="ZR92" t="s">
        <v>212</v>
      </c>
      <c r="ZS92" t="s">
        <v>212</v>
      </c>
      <c r="ZT92" t="s">
        <v>212</v>
      </c>
      <c r="ZU92" t="s">
        <v>212</v>
      </c>
      <c r="ZV92" t="s">
        <v>212</v>
      </c>
      <c r="ZW92" t="s">
        <v>212</v>
      </c>
      <c r="ZX92" t="s">
        <v>212</v>
      </c>
      <c r="ZY92" t="s">
        <v>212</v>
      </c>
      <c r="ZZ92" t="s">
        <v>212</v>
      </c>
      <c r="AAA92" t="s">
        <v>212</v>
      </c>
      <c r="AAB92" t="s">
        <v>212</v>
      </c>
      <c r="AAC92" t="s">
        <v>212</v>
      </c>
      <c r="AAD92" t="s">
        <v>212</v>
      </c>
      <c r="AAE92" t="s">
        <v>212</v>
      </c>
      <c r="AAF92" t="s">
        <v>212</v>
      </c>
      <c r="AAG92" t="s">
        <v>212</v>
      </c>
      <c r="AAH92" t="s">
        <v>212</v>
      </c>
      <c r="AAI92" t="s">
        <v>212</v>
      </c>
      <c r="AAJ92" t="s">
        <v>212</v>
      </c>
      <c r="AAK92" t="s">
        <v>212</v>
      </c>
      <c r="AAL92" t="s">
        <v>212</v>
      </c>
      <c r="AAM92" t="s">
        <v>212</v>
      </c>
      <c r="AAN92" t="s">
        <v>212</v>
      </c>
      <c r="AAO92" t="s">
        <v>212</v>
      </c>
      <c r="AAP92" t="s">
        <v>212</v>
      </c>
      <c r="AAQ92" t="s">
        <v>212</v>
      </c>
      <c r="AAR92" t="s">
        <v>212</v>
      </c>
      <c r="AAS92" t="s">
        <v>212</v>
      </c>
      <c r="AAT92" t="s">
        <v>212</v>
      </c>
      <c r="AAU92" t="s">
        <v>212</v>
      </c>
      <c r="AAV92" t="s">
        <v>212</v>
      </c>
      <c r="AAW92" t="s">
        <v>212</v>
      </c>
      <c r="AAX92" t="s">
        <v>212</v>
      </c>
      <c r="AAY92" t="s">
        <v>212</v>
      </c>
      <c r="AAZ92" t="s">
        <v>212</v>
      </c>
      <c r="ABA92" t="s">
        <v>212</v>
      </c>
      <c r="ABB92" t="s">
        <v>212</v>
      </c>
      <c r="ABC92" t="s">
        <v>212</v>
      </c>
      <c r="ABD92" t="s">
        <v>212</v>
      </c>
      <c r="ABE92" t="s">
        <v>212</v>
      </c>
      <c r="ABF92" t="s">
        <v>212</v>
      </c>
      <c r="ABG92" t="s">
        <v>212</v>
      </c>
      <c r="ABH92" t="s">
        <v>212</v>
      </c>
      <c r="ABI92" t="s">
        <v>212</v>
      </c>
      <c r="ABJ92" t="s">
        <v>212</v>
      </c>
      <c r="ABK92" t="s">
        <v>212</v>
      </c>
      <c r="ABL92" t="s">
        <v>212</v>
      </c>
      <c r="ABM92" t="s">
        <v>212</v>
      </c>
      <c r="ABN92" t="s">
        <v>212</v>
      </c>
      <c r="ABO92" t="s">
        <v>212</v>
      </c>
      <c r="ABP92" t="s">
        <v>212</v>
      </c>
      <c r="ABQ92" t="s">
        <v>212</v>
      </c>
      <c r="ABR92" t="s">
        <v>212</v>
      </c>
      <c r="ABS92" t="s">
        <v>212</v>
      </c>
      <c r="ABT92" t="s">
        <v>212</v>
      </c>
      <c r="ABU92" t="s">
        <v>212</v>
      </c>
      <c r="ABV92" t="s">
        <v>212</v>
      </c>
      <c r="ABW92" t="s">
        <v>212</v>
      </c>
      <c r="ABX92" t="s">
        <v>212</v>
      </c>
      <c r="ABY92" t="s">
        <v>212</v>
      </c>
      <c r="ABZ92" t="s">
        <v>212</v>
      </c>
      <c r="ACA92" t="s">
        <v>212</v>
      </c>
      <c r="ACB92" t="s">
        <v>212</v>
      </c>
      <c r="ACC92" t="s">
        <v>212</v>
      </c>
      <c r="ACD92" t="s">
        <v>212</v>
      </c>
      <c r="ACE92" t="s">
        <v>212</v>
      </c>
      <c r="ACF92" t="s">
        <v>212</v>
      </c>
      <c r="ACG92" t="s">
        <v>212</v>
      </c>
      <c r="ACH92" t="s">
        <v>212</v>
      </c>
      <c r="ACI92" t="s">
        <v>212</v>
      </c>
      <c r="ACJ92" t="s">
        <v>212</v>
      </c>
      <c r="ACK92" t="s">
        <v>212</v>
      </c>
      <c r="ACL92" t="s">
        <v>212</v>
      </c>
      <c r="ACM92" t="s">
        <v>212</v>
      </c>
      <c r="ACN92" t="s">
        <v>212</v>
      </c>
      <c r="ACO92" t="s">
        <v>212</v>
      </c>
      <c r="ACP92" t="s">
        <v>212</v>
      </c>
      <c r="ACQ92" t="s">
        <v>212</v>
      </c>
      <c r="ACR92" t="s">
        <v>212</v>
      </c>
      <c r="ACS92" t="s">
        <v>212</v>
      </c>
      <c r="ACT92" t="s">
        <v>212</v>
      </c>
      <c r="ACU92" t="s">
        <v>212</v>
      </c>
      <c r="ACV92" t="s">
        <v>212</v>
      </c>
      <c r="ACW92" t="s">
        <v>212</v>
      </c>
      <c r="ACX92" t="s">
        <v>212</v>
      </c>
      <c r="ACY92" t="s">
        <v>212</v>
      </c>
      <c r="ACZ92" t="s">
        <v>212</v>
      </c>
      <c r="ADA92" t="s">
        <v>212</v>
      </c>
      <c r="ADB92" t="s">
        <v>212</v>
      </c>
      <c r="ADC92" t="s">
        <v>212</v>
      </c>
      <c r="ADD92" t="s">
        <v>212</v>
      </c>
      <c r="ADE92" t="s">
        <v>212</v>
      </c>
      <c r="ADF92" t="s">
        <v>212</v>
      </c>
      <c r="ADG92" t="s">
        <v>212</v>
      </c>
      <c r="ADH92" t="s">
        <v>212</v>
      </c>
      <c r="ADI92" t="s">
        <v>212</v>
      </c>
      <c r="ADJ92" t="s">
        <v>212</v>
      </c>
      <c r="ADK92" t="s">
        <v>212</v>
      </c>
      <c r="ADL92" t="s">
        <v>212</v>
      </c>
      <c r="ADM92" t="s">
        <v>212</v>
      </c>
      <c r="ADN92" t="s">
        <v>212</v>
      </c>
      <c r="ADO92" t="s">
        <v>212</v>
      </c>
      <c r="ADP92" t="s">
        <v>212</v>
      </c>
      <c r="ADQ92" t="s">
        <v>212</v>
      </c>
      <c r="ADR92" t="s">
        <v>212</v>
      </c>
      <c r="ADS92" t="s">
        <v>212</v>
      </c>
      <c r="ADT92" t="s">
        <v>212</v>
      </c>
      <c r="ADU92" t="s">
        <v>212</v>
      </c>
      <c r="ADV92" t="s">
        <v>212</v>
      </c>
      <c r="ADW92" t="s">
        <v>212</v>
      </c>
      <c r="ADX92" t="s">
        <v>212</v>
      </c>
      <c r="ADY92" t="s">
        <v>212</v>
      </c>
      <c r="ADZ92" t="s">
        <v>212</v>
      </c>
      <c r="AEA92" t="s">
        <v>212</v>
      </c>
      <c r="AEB92" t="s">
        <v>212</v>
      </c>
      <c r="AEC92" t="s">
        <v>212</v>
      </c>
      <c r="AED92" t="s">
        <v>212</v>
      </c>
      <c r="AEE92" t="s">
        <v>212</v>
      </c>
      <c r="AEF92" t="s">
        <v>212</v>
      </c>
      <c r="AEG92" t="s">
        <v>212</v>
      </c>
      <c r="AEH92" t="s">
        <v>212</v>
      </c>
      <c r="AEI92" t="s">
        <v>212</v>
      </c>
      <c r="AEJ92" t="s">
        <v>212</v>
      </c>
      <c r="AEK92" t="s">
        <v>212</v>
      </c>
      <c r="AEL92" t="s">
        <v>212</v>
      </c>
      <c r="AEM92" t="s">
        <v>212</v>
      </c>
      <c r="AEN92" t="s">
        <v>212</v>
      </c>
      <c r="AEO92" t="s">
        <v>212</v>
      </c>
      <c r="AEP92" t="s">
        <v>212</v>
      </c>
      <c r="AEQ92" t="s">
        <v>212</v>
      </c>
      <c r="AER92" t="s">
        <v>212</v>
      </c>
      <c r="AES92" t="s">
        <v>212</v>
      </c>
      <c r="AET92" t="s">
        <v>212</v>
      </c>
      <c r="AEU92" t="s">
        <v>212</v>
      </c>
      <c r="AEV92" t="s">
        <v>212</v>
      </c>
      <c r="AEW92" t="s">
        <v>212</v>
      </c>
      <c r="AEX92" t="s">
        <v>212</v>
      </c>
      <c r="AEY92" t="s">
        <v>212</v>
      </c>
      <c r="AEZ92" t="s">
        <v>212</v>
      </c>
      <c r="AFA92" t="s">
        <v>212</v>
      </c>
      <c r="AFB92" t="s">
        <v>212</v>
      </c>
      <c r="AFC92" t="s">
        <v>212</v>
      </c>
      <c r="AFD92" t="s">
        <v>212</v>
      </c>
      <c r="AFE92" t="s">
        <v>212</v>
      </c>
      <c r="AFF92" t="s">
        <v>212</v>
      </c>
      <c r="AFG92" t="s">
        <v>212</v>
      </c>
      <c r="AFH92" t="s">
        <v>212</v>
      </c>
      <c r="AFI92" t="s">
        <v>212</v>
      </c>
      <c r="AFJ92" t="s">
        <v>212</v>
      </c>
      <c r="AFK92" t="s">
        <v>212</v>
      </c>
      <c r="AFL92" t="s">
        <v>212</v>
      </c>
      <c r="AFM92" t="s">
        <v>212</v>
      </c>
      <c r="AFN92" t="s">
        <v>212</v>
      </c>
      <c r="AFO92" t="s">
        <v>212</v>
      </c>
      <c r="AFP92" t="s">
        <v>212</v>
      </c>
      <c r="AFQ92" t="s">
        <v>212</v>
      </c>
      <c r="AFR92" t="s">
        <v>212</v>
      </c>
      <c r="AFS92" t="s">
        <v>212</v>
      </c>
      <c r="AFT92" t="s">
        <v>212</v>
      </c>
      <c r="AFU92" t="s">
        <v>212</v>
      </c>
      <c r="AFV92" t="s">
        <v>212</v>
      </c>
      <c r="AFW92" t="s">
        <v>212</v>
      </c>
      <c r="AFX92" t="s">
        <v>212</v>
      </c>
      <c r="AFY92" t="s">
        <v>212</v>
      </c>
      <c r="AFZ92" t="s">
        <v>212</v>
      </c>
      <c r="AGA92" t="s">
        <v>212</v>
      </c>
      <c r="AGB92" t="s">
        <v>212</v>
      </c>
      <c r="AGC92" t="s">
        <v>212</v>
      </c>
      <c r="AGD92" t="s">
        <v>212</v>
      </c>
      <c r="AGE92" t="s">
        <v>212</v>
      </c>
      <c r="AGF92" t="s">
        <v>212</v>
      </c>
      <c r="AGG92" t="s">
        <v>212</v>
      </c>
      <c r="AGH92" t="s">
        <v>212</v>
      </c>
      <c r="AGI92" t="s">
        <v>212</v>
      </c>
      <c r="AGJ92" t="s">
        <v>212</v>
      </c>
      <c r="AGK92" t="s">
        <v>212</v>
      </c>
      <c r="AGL92" t="s">
        <v>212</v>
      </c>
      <c r="AGM92" t="s">
        <v>212</v>
      </c>
      <c r="AGN92" t="s">
        <v>212</v>
      </c>
      <c r="AGO92" t="s">
        <v>212</v>
      </c>
      <c r="AGP92" t="s">
        <v>212</v>
      </c>
      <c r="AGQ92" t="s">
        <v>212</v>
      </c>
      <c r="AGR92" t="s">
        <v>212</v>
      </c>
      <c r="AGS92" t="s">
        <v>212</v>
      </c>
      <c r="AGT92" t="s">
        <v>212</v>
      </c>
      <c r="AGU92" t="s">
        <v>212</v>
      </c>
      <c r="AGV92" t="s">
        <v>212</v>
      </c>
      <c r="AGW92" t="s">
        <v>212</v>
      </c>
      <c r="AGX92" t="s">
        <v>212</v>
      </c>
      <c r="AGY92" t="s">
        <v>212</v>
      </c>
      <c r="AGZ92" t="s">
        <v>212</v>
      </c>
      <c r="AHA92" t="s">
        <v>212</v>
      </c>
      <c r="AHB92" t="s">
        <v>212</v>
      </c>
      <c r="AHC92" t="s">
        <v>212</v>
      </c>
      <c r="AHD92" t="s">
        <v>212</v>
      </c>
      <c r="AHE92" t="s">
        <v>212</v>
      </c>
      <c r="AHF92" t="s">
        <v>212</v>
      </c>
      <c r="AHG92" t="s">
        <v>212</v>
      </c>
      <c r="AHH92" t="s">
        <v>212</v>
      </c>
      <c r="AHI92" t="s">
        <v>212</v>
      </c>
      <c r="AHJ92" t="s">
        <v>212</v>
      </c>
      <c r="AHK92" t="s">
        <v>212</v>
      </c>
      <c r="AHL92" t="s">
        <v>212</v>
      </c>
      <c r="AHM92" t="s">
        <v>212</v>
      </c>
      <c r="AHN92" t="s">
        <v>212</v>
      </c>
      <c r="AHO92" t="s">
        <v>212</v>
      </c>
      <c r="AHP92" t="s">
        <v>212</v>
      </c>
      <c r="AHQ92" t="s">
        <v>212</v>
      </c>
      <c r="AHR92" t="s">
        <v>212</v>
      </c>
      <c r="AHS92" t="s">
        <v>212</v>
      </c>
      <c r="AHT92" t="s">
        <v>212</v>
      </c>
      <c r="AHU92" t="s">
        <v>212</v>
      </c>
      <c r="AHV92" t="s">
        <v>212</v>
      </c>
      <c r="AHW92" t="s">
        <v>212</v>
      </c>
      <c r="AHX92" t="s">
        <v>212</v>
      </c>
      <c r="AHY92" t="s">
        <v>212</v>
      </c>
      <c r="AHZ92" t="s">
        <v>212</v>
      </c>
      <c r="AIA92" t="s">
        <v>212</v>
      </c>
      <c r="AIB92" t="s">
        <v>212</v>
      </c>
      <c r="AIC92" t="s">
        <v>212</v>
      </c>
      <c r="AID92" t="s">
        <v>212</v>
      </c>
      <c r="AIE92" t="s">
        <v>212</v>
      </c>
      <c r="AIF92" t="s">
        <v>212</v>
      </c>
      <c r="AIG92" t="s">
        <v>212</v>
      </c>
      <c r="AIH92" t="s">
        <v>212</v>
      </c>
      <c r="AII92" t="s">
        <v>212</v>
      </c>
      <c r="AIJ92" t="s">
        <v>212</v>
      </c>
      <c r="AIK92" t="s">
        <v>212</v>
      </c>
      <c r="AIL92" t="s">
        <v>212</v>
      </c>
      <c r="AIM92" t="s">
        <v>212</v>
      </c>
      <c r="AIN92" t="s">
        <v>212</v>
      </c>
      <c r="AIO92" t="s">
        <v>212</v>
      </c>
      <c r="AIP92" t="s">
        <v>212</v>
      </c>
      <c r="AIQ92" t="s">
        <v>212</v>
      </c>
      <c r="AIR92" t="s">
        <v>212</v>
      </c>
      <c r="AIS92" t="s">
        <v>212</v>
      </c>
      <c r="AIT92" t="s">
        <v>212</v>
      </c>
      <c r="AIU92" t="s">
        <v>212</v>
      </c>
      <c r="AIV92" t="s">
        <v>212</v>
      </c>
      <c r="AIW92" t="s">
        <v>212</v>
      </c>
      <c r="AIX92" t="s">
        <v>212</v>
      </c>
      <c r="AIY92" t="s">
        <v>212</v>
      </c>
      <c r="AIZ92" t="s">
        <v>212</v>
      </c>
      <c r="AJA92" t="s">
        <v>212</v>
      </c>
      <c r="AJB92" t="s">
        <v>212</v>
      </c>
      <c r="AJC92" t="s">
        <v>212</v>
      </c>
      <c r="AJD92" t="s">
        <v>212</v>
      </c>
      <c r="AJE92" t="s">
        <v>212</v>
      </c>
      <c r="AJF92" t="s">
        <v>212</v>
      </c>
      <c r="AJG92" t="s">
        <v>212</v>
      </c>
      <c r="AJH92" t="s">
        <v>212</v>
      </c>
      <c r="AJI92" t="s">
        <v>212</v>
      </c>
      <c r="AJJ92" t="s">
        <v>212</v>
      </c>
      <c r="AJK92" t="s">
        <v>212</v>
      </c>
      <c r="AJL92" t="s">
        <v>212</v>
      </c>
      <c r="AJM92" t="s">
        <v>212</v>
      </c>
      <c r="AJN92" t="s">
        <v>212</v>
      </c>
      <c r="AJO92" t="s">
        <v>212</v>
      </c>
      <c r="AJP92" t="s">
        <v>212</v>
      </c>
      <c r="AJQ92" t="s">
        <v>212</v>
      </c>
      <c r="AJR92" t="s">
        <v>212</v>
      </c>
      <c r="AJS92" t="s">
        <v>212</v>
      </c>
      <c r="AJT92" t="s">
        <v>212</v>
      </c>
      <c r="AJU92" t="s">
        <v>212</v>
      </c>
      <c r="AJV92" t="s">
        <v>212</v>
      </c>
      <c r="AJW92" t="s">
        <v>212</v>
      </c>
      <c r="AJX92" t="s">
        <v>212</v>
      </c>
      <c r="AJY92" t="s">
        <v>212</v>
      </c>
      <c r="AJZ92" t="s">
        <v>212</v>
      </c>
      <c r="AKA92" t="s">
        <v>212</v>
      </c>
      <c r="AKB92" t="s">
        <v>212</v>
      </c>
      <c r="AKC92" t="s">
        <v>212</v>
      </c>
      <c r="AKD92" t="s">
        <v>212</v>
      </c>
      <c r="AKE92" t="s">
        <v>212</v>
      </c>
      <c r="AKF92" t="s">
        <v>212</v>
      </c>
      <c r="AKG92" t="s">
        <v>212</v>
      </c>
      <c r="AKH92" t="s">
        <v>212</v>
      </c>
      <c r="AKI92" t="s">
        <v>212</v>
      </c>
      <c r="AKJ92" t="s">
        <v>212</v>
      </c>
      <c r="AKK92" t="s">
        <v>212</v>
      </c>
      <c r="AKL92" t="s">
        <v>212</v>
      </c>
      <c r="AKM92" t="s">
        <v>212</v>
      </c>
      <c r="AKN92" t="s">
        <v>212</v>
      </c>
      <c r="AKO92" t="s">
        <v>212</v>
      </c>
      <c r="AKP92" t="s">
        <v>212</v>
      </c>
      <c r="AKQ92" t="s">
        <v>212</v>
      </c>
      <c r="AKR92" t="s">
        <v>212</v>
      </c>
      <c r="AKS92" t="s">
        <v>212</v>
      </c>
      <c r="AKT92" t="s">
        <v>212</v>
      </c>
      <c r="AKU92" t="s">
        <v>212</v>
      </c>
      <c r="AKV92" t="s">
        <v>212</v>
      </c>
      <c r="AKW92" t="s">
        <v>212</v>
      </c>
      <c r="AKX92" t="s">
        <v>212</v>
      </c>
      <c r="AKY92" t="s">
        <v>212</v>
      </c>
      <c r="AKZ92" t="s">
        <v>212</v>
      </c>
      <c r="ALA92" t="s">
        <v>212</v>
      </c>
      <c r="ALB92" t="s">
        <v>212</v>
      </c>
      <c r="ALC92" t="s">
        <v>212</v>
      </c>
      <c r="ALD92" t="s">
        <v>212</v>
      </c>
      <c r="ALE92" t="s">
        <v>212</v>
      </c>
      <c r="ALF92" t="s">
        <v>212</v>
      </c>
      <c r="ALG92" t="s">
        <v>212</v>
      </c>
      <c r="ALH92" t="s">
        <v>212</v>
      </c>
      <c r="ALI92" t="s">
        <v>212</v>
      </c>
      <c r="ALJ92" t="s">
        <v>212</v>
      </c>
      <c r="ALK92" t="s">
        <v>212</v>
      </c>
      <c r="ALL92" t="s">
        <v>212</v>
      </c>
      <c r="ALM92" t="s">
        <v>212</v>
      </c>
      <c r="ALN92" t="s">
        <v>212</v>
      </c>
      <c r="ALO92" t="s">
        <v>212</v>
      </c>
      <c r="ALP92" t="s">
        <v>212</v>
      </c>
      <c r="ALQ92" t="s">
        <v>212</v>
      </c>
      <c r="ALR92" t="s">
        <v>212</v>
      </c>
      <c r="ALS92" t="s">
        <v>212</v>
      </c>
      <c r="ALT92" t="s">
        <v>212</v>
      </c>
      <c r="ALU92" t="s">
        <v>212</v>
      </c>
      <c r="ALV92" t="s">
        <v>212</v>
      </c>
      <c r="ALW92" t="s">
        <v>212</v>
      </c>
      <c r="ALX92" t="s">
        <v>212</v>
      </c>
      <c r="ALY92" t="s">
        <v>212</v>
      </c>
      <c r="ALZ92" t="s">
        <v>212</v>
      </c>
      <c r="AMA92" t="s">
        <v>212</v>
      </c>
      <c r="AMB92" t="s">
        <v>212</v>
      </c>
      <c r="AMC92" t="s">
        <v>212</v>
      </c>
      <c r="AMD92" t="s">
        <v>212</v>
      </c>
      <c r="AME92" t="s">
        <v>212</v>
      </c>
      <c r="AMF92" t="s">
        <v>212</v>
      </c>
      <c r="AMG92" t="s">
        <v>212</v>
      </c>
      <c r="AMH92" t="s">
        <v>212</v>
      </c>
      <c r="AMI92" t="s">
        <v>212</v>
      </c>
      <c r="AMJ92" t="s">
        <v>212</v>
      </c>
      <c r="AMK92" t="s">
        <v>212</v>
      </c>
      <c r="AML92" t="s">
        <v>212</v>
      </c>
      <c r="AMM92" t="s">
        <v>212</v>
      </c>
      <c r="AMN92" t="s">
        <v>212</v>
      </c>
      <c r="AMO92" t="s">
        <v>212</v>
      </c>
      <c r="AMP92" t="s">
        <v>212</v>
      </c>
      <c r="AMQ92" t="s">
        <v>212</v>
      </c>
      <c r="AMR92" t="s">
        <v>212</v>
      </c>
      <c r="AMS92" t="s">
        <v>212</v>
      </c>
      <c r="AMT92" t="s">
        <v>212</v>
      </c>
      <c r="AMU92" t="s">
        <v>212</v>
      </c>
      <c r="AMV92" t="s">
        <v>212</v>
      </c>
      <c r="AMW92" t="s">
        <v>212</v>
      </c>
      <c r="AMX92" t="s">
        <v>212</v>
      </c>
      <c r="AMY92" t="s">
        <v>212</v>
      </c>
      <c r="AMZ92" t="s">
        <v>212</v>
      </c>
      <c r="ANA92" t="s">
        <v>212</v>
      </c>
      <c r="ANB92" t="s">
        <v>212</v>
      </c>
      <c r="ANC92" t="s">
        <v>212</v>
      </c>
      <c r="AND92" t="s">
        <v>212</v>
      </c>
      <c r="ANE92" t="s">
        <v>212</v>
      </c>
      <c r="ANF92" t="s">
        <v>212</v>
      </c>
      <c r="ANG92" t="s">
        <v>212</v>
      </c>
      <c r="ANH92" t="s">
        <v>212</v>
      </c>
      <c r="ANI92" t="s">
        <v>212</v>
      </c>
      <c r="ANJ92" t="s">
        <v>212</v>
      </c>
      <c r="ANK92" t="s">
        <v>212</v>
      </c>
      <c r="ANL92" t="s">
        <v>212</v>
      </c>
      <c r="ANM92" t="s">
        <v>212</v>
      </c>
      <c r="ANN92" t="s">
        <v>212</v>
      </c>
      <c r="ANO92" t="s">
        <v>212</v>
      </c>
      <c r="ANP92" t="s">
        <v>212</v>
      </c>
      <c r="ANQ92" t="s">
        <v>212</v>
      </c>
      <c r="ANR92" t="s">
        <v>212</v>
      </c>
      <c r="ANS92" t="s">
        <v>212</v>
      </c>
      <c r="ANT92" t="s">
        <v>212</v>
      </c>
      <c r="ANU92" t="s">
        <v>212</v>
      </c>
      <c r="ANV92" t="s">
        <v>212</v>
      </c>
      <c r="ANW92" t="s">
        <v>212</v>
      </c>
      <c r="ANX92" t="s">
        <v>212</v>
      </c>
      <c r="ANY92" t="s">
        <v>212</v>
      </c>
      <c r="ANZ92" t="s">
        <v>212</v>
      </c>
      <c r="AOA92" t="s">
        <v>212</v>
      </c>
      <c r="AOB92" t="s">
        <v>212</v>
      </c>
      <c r="AOC92" t="s">
        <v>212</v>
      </c>
      <c r="AOD92" t="s">
        <v>212</v>
      </c>
      <c r="AOE92" t="s">
        <v>212</v>
      </c>
      <c r="AOF92" t="s">
        <v>212</v>
      </c>
      <c r="AOG92" t="s">
        <v>212</v>
      </c>
      <c r="AOH92" t="s">
        <v>212</v>
      </c>
      <c r="AOI92" t="s">
        <v>212</v>
      </c>
      <c r="AOJ92" t="s">
        <v>212</v>
      </c>
      <c r="AOK92" t="s">
        <v>212</v>
      </c>
      <c r="AOL92" t="s">
        <v>212</v>
      </c>
      <c r="AOM92" t="s">
        <v>212</v>
      </c>
      <c r="AON92" t="s">
        <v>212</v>
      </c>
      <c r="AOO92" t="s">
        <v>212</v>
      </c>
      <c r="AOP92" t="s">
        <v>212</v>
      </c>
      <c r="AOQ92" t="s">
        <v>212</v>
      </c>
      <c r="AOR92" t="s">
        <v>212</v>
      </c>
      <c r="AOS92" t="s">
        <v>212</v>
      </c>
      <c r="AOT92" t="s">
        <v>212</v>
      </c>
      <c r="AOU92" t="s">
        <v>212</v>
      </c>
      <c r="AOV92" t="s">
        <v>212</v>
      </c>
      <c r="AOW92" t="s">
        <v>212</v>
      </c>
      <c r="AOX92" t="s">
        <v>212</v>
      </c>
      <c r="AOY92" t="s">
        <v>212</v>
      </c>
      <c r="AOZ92" t="s">
        <v>212</v>
      </c>
      <c r="APA92" t="s">
        <v>212</v>
      </c>
      <c r="APB92" t="s">
        <v>212</v>
      </c>
      <c r="APC92" t="s">
        <v>212</v>
      </c>
      <c r="APD92" t="s">
        <v>212</v>
      </c>
      <c r="APE92" t="s">
        <v>212</v>
      </c>
      <c r="APF92" t="s">
        <v>212</v>
      </c>
      <c r="APG92" t="s">
        <v>212</v>
      </c>
      <c r="APH92" t="s">
        <v>212</v>
      </c>
      <c r="API92" t="s">
        <v>212</v>
      </c>
      <c r="APJ92" t="s">
        <v>212</v>
      </c>
      <c r="APK92" t="s">
        <v>212</v>
      </c>
      <c r="APL92" t="s">
        <v>212</v>
      </c>
      <c r="APM92" t="s">
        <v>212</v>
      </c>
      <c r="APN92" t="s">
        <v>212</v>
      </c>
      <c r="APO92" t="s">
        <v>212</v>
      </c>
      <c r="APP92" t="s">
        <v>212</v>
      </c>
      <c r="APQ92" t="s">
        <v>212</v>
      </c>
      <c r="APR92" t="s">
        <v>212</v>
      </c>
      <c r="APS92" t="s">
        <v>212</v>
      </c>
      <c r="APT92" t="s">
        <v>212</v>
      </c>
      <c r="APU92" t="s">
        <v>212</v>
      </c>
      <c r="APV92" t="s">
        <v>212</v>
      </c>
      <c r="APW92" t="s">
        <v>212</v>
      </c>
      <c r="APX92" t="s">
        <v>212</v>
      </c>
      <c r="APY92" t="s">
        <v>212</v>
      </c>
      <c r="APZ92" t="s">
        <v>212</v>
      </c>
      <c r="AQA92" t="s">
        <v>212</v>
      </c>
      <c r="AQB92" t="s">
        <v>212</v>
      </c>
      <c r="AQC92" t="s">
        <v>212</v>
      </c>
      <c r="AQD92" t="s">
        <v>212</v>
      </c>
      <c r="AQE92" t="s">
        <v>212</v>
      </c>
      <c r="AQF92" t="s">
        <v>212</v>
      </c>
      <c r="AQG92" t="s">
        <v>212</v>
      </c>
      <c r="AQH92" t="s">
        <v>212</v>
      </c>
      <c r="AQI92" t="s">
        <v>212</v>
      </c>
      <c r="AQJ92" t="s">
        <v>212</v>
      </c>
      <c r="AQK92" t="s">
        <v>212</v>
      </c>
      <c r="AQL92" t="s">
        <v>212</v>
      </c>
      <c r="AQM92" t="s">
        <v>212</v>
      </c>
      <c r="AQN92" t="s">
        <v>212</v>
      </c>
      <c r="AQO92" t="s">
        <v>212</v>
      </c>
      <c r="AQP92" t="s">
        <v>212</v>
      </c>
      <c r="AQQ92" t="s">
        <v>212</v>
      </c>
      <c r="AQR92" t="s">
        <v>212</v>
      </c>
      <c r="AQS92" t="s">
        <v>212</v>
      </c>
      <c r="AQT92" t="s">
        <v>212</v>
      </c>
      <c r="AQU92" t="s">
        <v>212</v>
      </c>
      <c r="AQV92" t="s">
        <v>212</v>
      </c>
      <c r="AQW92" t="s">
        <v>212</v>
      </c>
      <c r="AQX92" t="s">
        <v>212</v>
      </c>
      <c r="AQY92" t="s">
        <v>212</v>
      </c>
      <c r="AQZ92" t="s">
        <v>212</v>
      </c>
      <c r="ARA92" t="s">
        <v>212</v>
      </c>
      <c r="ARB92" t="s">
        <v>212</v>
      </c>
      <c r="ARC92" t="s">
        <v>212</v>
      </c>
      <c r="ARD92" t="s">
        <v>212</v>
      </c>
      <c r="ARE92" t="s">
        <v>212</v>
      </c>
      <c r="ARF92" t="s">
        <v>212</v>
      </c>
      <c r="ARG92" t="s">
        <v>212</v>
      </c>
      <c r="ARH92" t="s">
        <v>212</v>
      </c>
      <c r="ARI92" t="s">
        <v>212</v>
      </c>
      <c r="ARJ92" t="s">
        <v>212</v>
      </c>
      <c r="ARK92" t="s">
        <v>212</v>
      </c>
      <c r="ARL92" t="s">
        <v>212</v>
      </c>
      <c r="ARM92" t="s">
        <v>212</v>
      </c>
      <c r="ARN92" t="s">
        <v>212</v>
      </c>
      <c r="ARO92" t="s">
        <v>212</v>
      </c>
      <c r="ARP92" t="s">
        <v>212</v>
      </c>
      <c r="ARQ92" t="s">
        <v>212</v>
      </c>
      <c r="ARR92" t="s">
        <v>212</v>
      </c>
      <c r="ARS92" t="s">
        <v>212</v>
      </c>
      <c r="ART92" t="s">
        <v>212</v>
      </c>
      <c r="ARU92" t="s">
        <v>212</v>
      </c>
      <c r="ARV92" t="s">
        <v>212</v>
      </c>
      <c r="ARW92" t="s">
        <v>212</v>
      </c>
      <c r="ARX92" t="s">
        <v>212</v>
      </c>
      <c r="ARY92" t="s">
        <v>212</v>
      </c>
      <c r="ARZ92" t="s">
        <v>212</v>
      </c>
      <c r="ASA92" t="s">
        <v>212</v>
      </c>
      <c r="ASB92" t="s">
        <v>212</v>
      </c>
      <c r="ASC92" t="s">
        <v>212</v>
      </c>
      <c r="ASD92" t="s">
        <v>212</v>
      </c>
      <c r="ASE92" t="s">
        <v>212</v>
      </c>
      <c r="ASF92" t="s">
        <v>212</v>
      </c>
      <c r="ASG92" t="s">
        <v>212</v>
      </c>
      <c r="ASH92" t="s">
        <v>212</v>
      </c>
      <c r="ASI92" t="s">
        <v>212</v>
      </c>
      <c r="ASJ92" t="s">
        <v>212</v>
      </c>
      <c r="ASK92" t="s">
        <v>212</v>
      </c>
      <c r="ASL92" t="s">
        <v>212</v>
      </c>
      <c r="ASM92" t="s">
        <v>212</v>
      </c>
      <c r="ASN92" t="s">
        <v>212</v>
      </c>
      <c r="ASO92" t="s">
        <v>212</v>
      </c>
      <c r="ASP92" t="s">
        <v>212</v>
      </c>
      <c r="ASQ92" t="s">
        <v>212</v>
      </c>
      <c r="ASR92" t="s">
        <v>212</v>
      </c>
      <c r="ASS92" t="s">
        <v>212</v>
      </c>
      <c r="AST92" t="s">
        <v>212</v>
      </c>
      <c r="ASU92" t="s">
        <v>212</v>
      </c>
      <c r="ASV92" t="s">
        <v>212</v>
      </c>
      <c r="ASW92" t="s">
        <v>212</v>
      </c>
      <c r="ASX92" t="s">
        <v>212</v>
      </c>
      <c r="ASY92" t="s">
        <v>212</v>
      </c>
      <c r="ASZ92" t="s">
        <v>212</v>
      </c>
      <c r="ATA92" t="s">
        <v>212</v>
      </c>
      <c r="ATB92" t="s">
        <v>212</v>
      </c>
      <c r="ATC92" t="s">
        <v>212</v>
      </c>
      <c r="ATD92" t="s">
        <v>212</v>
      </c>
      <c r="ATE92" t="s">
        <v>212</v>
      </c>
      <c r="ATF92" t="s">
        <v>212</v>
      </c>
      <c r="ATG92" t="s">
        <v>212</v>
      </c>
      <c r="ATH92" t="s">
        <v>212</v>
      </c>
      <c r="ATI92" t="s">
        <v>212</v>
      </c>
      <c r="ATJ92" t="s">
        <v>212</v>
      </c>
      <c r="ATK92" t="s">
        <v>212</v>
      </c>
      <c r="ATL92" t="s">
        <v>212</v>
      </c>
      <c r="ATM92" t="s">
        <v>212</v>
      </c>
      <c r="ATN92" t="s">
        <v>212</v>
      </c>
      <c r="ATO92" t="s">
        <v>212</v>
      </c>
      <c r="ATP92" t="s">
        <v>212</v>
      </c>
      <c r="ATQ92" t="s">
        <v>212</v>
      </c>
      <c r="ATR92" t="s">
        <v>212</v>
      </c>
      <c r="ATS92" t="s">
        <v>212</v>
      </c>
      <c r="ATT92" t="s">
        <v>212</v>
      </c>
      <c r="ATU92" t="s">
        <v>212</v>
      </c>
      <c r="ATV92" t="s">
        <v>212</v>
      </c>
      <c r="ATW92" t="s">
        <v>212</v>
      </c>
      <c r="ATX92" t="s">
        <v>212</v>
      </c>
      <c r="ATY92" t="s">
        <v>212</v>
      </c>
      <c r="ATZ92" t="s">
        <v>212</v>
      </c>
      <c r="AUA92" t="s">
        <v>212</v>
      </c>
      <c r="AUB92" t="s">
        <v>212</v>
      </c>
      <c r="AUC92" t="s">
        <v>212</v>
      </c>
      <c r="AUD92" t="s">
        <v>212</v>
      </c>
      <c r="AUE92" t="s">
        <v>212</v>
      </c>
      <c r="AUF92" t="s">
        <v>212</v>
      </c>
      <c r="AUG92" t="s">
        <v>212</v>
      </c>
      <c r="AUH92" t="s">
        <v>212</v>
      </c>
      <c r="AUI92" t="s">
        <v>212</v>
      </c>
      <c r="AUJ92" t="s">
        <v>212</v>
      </c>
      <c r="AUK92" t="s">
        <v>212</v>
      </c>
      <c r="AUL92" t="s">
        <v>212</v>
      </c>
      <c r="AUM92" t="s">
        <v>212</v>
      </c>
      <c r="AUN92" t="s">
        <v>212</v>
      </c>
      <c r="AUO92" t="s">
        <v>212</v>
      </c>
      <c r="AUP92" t="s">
        <v>212</v>
      </c>
      <c r="AUQ92" t="s">
        <v>212</v>
      </c>
      <c r="AUR92" t="s">
        <v>212</v>
      </c>
      <c r="AUS92" t="s">
        <v>212</v>
      </c>
      <c r="AUT92" t="s">
        <v>212</v>
      </c>
      <c r="AUU92" t="s">
        <v>212</v>
      </c>
      <c r="AUV92" t="s">
        <v>212</v>
      </c>
      <c r="AUW92" t="s">
        <v>212</v>
      </c>
      <c r="AUX92" t="s">
        <v>212</v>
      </c>
      <c r="AUY92" t="s">
        <v>212</v>
      </c>
      <c r="AUZ92" t="s">
        <v>212</v>
      </c>
      <c r="AVA92" t="s">
        <v>212</v>
      </c>
      <c r="AVB92" t="s">
        <v>212</v>
      </c>
      <c r="AVC92" t="s">
        <v>212</v>
      </c>
      <c r="AVD92" t="s">
        <v>212</v>
      </c>
      <c r="AVE92" t="s">
        <v>212</v>
      </c>
      <c r="AVF92" t="s">
        <v>212</v>
      </c>
      <c r="AVG92" t="s">
        <v>212</v>
      </c>
      <c r="AVH92" t="s">
        <v>212</v>
      </c>
      <c r="AVI92" t="s">
        <v>212</v>
      </c>
      <c r="AVJ92" t="s">
        <v>212</v>
      </c>
      <c r="AVK92" t="s">
        <v>212</v>
      </c>
      <c r="AVL92" t="s">
        <v>212</v>
      </c>
      <c r="AVM92" t="s">
        <v>212</v>
      </c>
      <c r="AVN92" t="s">
        <v>212</v>
      </c>
      <c r="AVO92" t="s">
        <v>212</v>
      </c>
      <c r="AVP92" t="s">
        <v>212</v>
      </c>
      <c r="AVQ92" t="s">
        <v>212</v>
      </c>
      <c r="AVR92" t="s">
        <v>212</v>
      </c>
      <c r="AVS92" t="s">
        <v>212</v>
      </c>
      <c r="AVT92" t="s">
        <v>212</v>
      </c>
      <c r="AVU92" t="s">
        <v>212</v>
      </c>
      <c r="AVV92" t="s">
        <v>212</v>
      </c>
      <c r="AVW92" t="s">
        <v>212</v>
      </c>
      <c r="AVX92" t="s">
        <v>212</v>
      </c>
      <c r="AVY92" t="s">
        <v>212</v>
      </c>
      <c r="AVZ92" t="s">
        <v>212</v>
      </c>
      <c r="AWA92" t="s">
        <v>212</v>
      </c>
      <c r="AWB92" t="s">
        <v>212</v>
      </c>
      <c r="AWC92" t="s">
        <v>212</v>
      </c>
      <c r="AWD92" t="s">
        <v>212</v>
      </c>
      <c r="AWE92" t="s">
        <v>212</v>
      </c>
      <c r="AWF92" t="s">
        <v>212</v>
      </c>
      <c r="AWG92" t="s">
        <v>212</v>
      </c>
      <c r="AWH92" t="s">
        <v>212</v>
      </c>
      <c r="AWI92" t="s">
        <v>212</v>
      </c>
      <c r="AWJ92" t="s">
        <v>212</v>
      </c>
      <c r="AWK92" t="s">
        <v>212</v>
      </c>
      <c r="AWL92" t="s">
        <v>212</v>
      </c>
      <c r="AWM92" t="s">
        <v>212</v>
      </c>
      <c r="AWN92" t="s">
        <v>212</v>
      </c>
      <c r="AWO92" t="s">
        <v>212</v>
      </c>
      <c r="AWP92" t="s">
        <v>212</v>
      </c>
      <c r="AWQ92" t="s">
        <v>212</v>
      </c>
      <c r="AWR92" t="s">
        <v>212</v>
      </c>
      <c r="AWS92" t="s">
        <v>212</v>
      </c>
      <c r="AWT92" t="s">
        <v>212</v>
      </c>
      <c r="AWU92" t="s">
        <v>212</v>
      </c>
      <c r="AWV92" t="s">
        <v>212</v>
      </c>
      <c r="AWW92" t="s">
        <v>212</v>
      </c>
      <c r="AWX92" t="s">
        <v>212</v>
      </c>
      <c r="AWY92" t="s">
        <v>212</v>
      </c>
      <c r="AWZ92" t="s">
        <v>212</v>
      </c>
      <c r="AXA92" t="s">
        <v>212</v>
      </c>
      <c r="AXB92" t="s">
        <v>212</v>
      </c>
    </row>
    <row r="93" spans="1:1302">
      <c r="A93" s="2" t="s">
        <v>276</v>
      </c>
      <c r="B93" t="s">
        <v>277</v>
      </c>
      <c r="C93" t="s">
        <v>212</v>
      </c>
      <c r="D93" t="s">
        <v>45</v>
      </c>
      <c r="E93" t="s">
        <v>8</v>
      </c>
      <c r="F93" t="s">
        <v>278</v>
      </c>
      <c r="G93" t="s">
        <v>212</v>
      </c>
      <c r="H93" t="s">
        <v>212</v>
      </c>
      <c r="I93" t="s">
        <v>212</v>
      </c>
      <c r="J93" t="s">
        <v>212</v>
      </c>
      <c r="K93" t="s">
        <v>212</v>
      </c>
      <c r="L93" t="s">
        <v>212</v>
      </c>
      <c r="M93" t="s">
        <v>212</v>
      </c>
      <c r="N93" t="s">
        <v>212</v>
      </c>
      <c r="O93" t="s">
        <v>212</v>
      </c>
      <c r="P93" t="s">
        <v>212</v>
      </c>
      <c r="Q93" t="s">
        <v>212</v>
      </c>
      <c r="R93" t="s">
        <v>212</v>
      </c>
      <c r="S93" t="s">
        <v>212</v>
      </c>
      <c r="T93" t="s">
        <v>212</v>
      </c>
      <c r="U93" t="s">
        <v>212</v>
      </c>
      <c r="V93" t="s">
        <v>212</v>
      </c>
      <c r="W93" t="s">
        <v>212</v>
      </c>
      <c r="X93" t="s">
        <v>212</v>
      </c>
      <c r="Y93" t="s">
        <v>212</v>
      </c>
      <c r="Z93" t="s">
        <v>212</v>
      </c>
      <c r="AA93" t="s">
        <v>212</v>
      </c>
      <c r="AB93" t="s">
        <v>212</v>
      </c>
      <c r="AC93" t="s">
        <v>212</v>
      </c>
      <c r="AD93" t="s">
        <v>212</v>
      </c>
      <c r="AE93" t="s">
        <v>212</v>
      </c>
      <c r="AF93" t="s">
        <v>212</v>
      </c>
      <c r="AG93" t="s">
        <v>212</v>
      </c>
      <c r="AH93" t="s">
        <v>212</v>
      </c>
      <c r="AI93" t="s">
        <v>212</v>
      </c>
      <c r="AJ93" t="s">
        <v>212</v>
      </c>
      <c r="AK93" t="s">
        <v>212</v>
      </c>
      <c r="AL93" t="s">
        <v>212</v>
      </c>
      <c r="AM93" t="s">
        <v>212</v>
      </c>
      <c r="AN93" t="s">
        <v>212</v>
      </c>
      <c r="AO93" t="s">
        <v>212</v>
      </c>
      <c r="AP93" t="s">
        <v>212</v>
      </c>
      <c r="AQ93" t="s">
        <v>212</v>
      </c>
      <c r="AR93" t="s">
        <v>212</v>
      </c>
      <c r="AS93" t="s">
        <v>212</v>
      </c>
      <c r="AT93" t="s">
        <v>212</v>
      </c>
      <c r="AU93" t="s">
        <v>212</v>
      </c>
      <c r="AV93" t="s">
        <v>212</v>
      </c>
      <c r="AW93" t="s">
        <v>212</v>
      </c>
      <c r="AX93" t="s">
        <v>212</v>
      </c>
      <c r="AY93" t="s">
        <v>212</v>
      </c>
      <c r="AZ93" t="s">
        <v>212</v>
      </c>
      <c r="BA93" t="s">
        <v>212</v>
      </c>
      <c r="BB93" t="s">
        <v>212</v>
      </c>
      <c r="BC93" t="s">
        <v>212</v>
      </c>
      <c r="BD93" t="s">
        <v>212</v>
      </c>
      <c r="BE93" t="s">
        <v>212</v>
      </c>
      <c r="BF93" t="s">
        <v>212</v>
      </c>
      <c r="BG93" t="s">
        <v>212</v>
      </c>
      <c r="BH93" t="s">
        <v>212</v>
      </c>
      <c r="BI93" t="s">
        <v>212</v>
      </c>
      <c r="BJ93" t="s">
        <v>212</v>
      </c>
      <c r="BK93" t="s">
        <v>212</v>
      </c>
      <c r="BL93" t="s">
        <v>212</v>
      </c>
      <c r="BM93" t="s">
        <v>212</v>
      </c>
      <c r="BN93" t="s">
        <v>212</v>
      </c>
      <c r="BO93" t="s">
        <v>212</v>
      </c>
      <c r="BP93" t="s">
        <v>212</v>
      </c>
      <c r="BQ93" t="s">
        <v>212</v>
      </c>
      <c r="BR93" t="s">
        <v>212</v>
      </c>
      <c r="BS93" t="s">
        <v>212</v>
      </c>
      <c r="BT93" t="s">
        <v>212</v>
      </c>
      <c r="BU93" t="s">
        <v>212</v>
      </c>
      <c r="BV93" t="s">
        <v>212</v>
      </c>
      <c r="BW93" t="s">
        <v>212</v>
      </c>
      <c r="BX93" t="s">
        <v>212</v>
      </c>
      <c r="BY93" t="s">
        <v>212</v>
      </c>
      <c r="BZ93" t="s">
        <v>212</v>
      </c>
      <c r="CA93" t="s">
        <v>212</v>
      </c>
      <c r="CB93" t="s">
        <v>212</v>
      </c>
      <c r="CC93" t="s">
        <v>212</v>
      </c>
      <c r="CD93" t="s">
        <v>212</v>
      </c>
      <c r="CE93" t="s">
        <v>212</v>
      </c>
      <c r="CF93" t="s">
        <v>212</v>
      </c>
      <c r="CG93" t="s">
        <v>212</v>
      </c>
      <c r="CH93" t="s">
        <v>212</v>
      </c>
      <c r="CI93" t="s">
        <v>212</v>
      </c>
      <c r="CJ93" t="s">
        <v>212</v>
      </c>
      <c r="CK93" t="s">
        <v>212</v>
      </c>
      <c r="CL93" t="s">
        <v>212</v>
      </c>
      <c r="CM93" t="s">
        <v>212</v>
      </c>
      <c r="CN93" t="s">
        <v>212</v>
      </c>
      <c r="CO93" t="s">
        <v>212</v>
      </c>
      <c r="CP93" t="s">
        <v>212</v>
      </c>
      <c r="CQ93" t="s">
        <v>212</v>
      </c>
      <c r="CR93" t="s">
        <v>212</v>
      </c>
      <c r="CS93" t="s">
        <v>212</v>
      </c>
      <c r="CT93" t="s">
        <v>212</v>
      </c>
      <c r="CU93" t="s">
        <v>212</v>
      </c>
      <c r="CV93" t="s">
        <v>212</v>
      </c>
      <c r="CW93" t="s">
        <v>212</v>
      </c>
      <c r="CX93" t="s">
        <v>212</v>
      </c>
      <c r="CY93" t="s">
        <v>212</v>
      </c>
      <c r="CZ93" t="s">
        <v>212</v>
      </c>
      <c r="DA93" t="s">
        <v>212</v>
      </c>
      <c r="DB93" t="s">
        <v>212</v>
      </c>
      <c r="DC93" t="s">
        <v>212</v>
      </c>
      <c r="DD93" t="s">
        <v>212</v>
      </c>
      <c r="DE93" t="s">
        <v>212</v>
      </c>
      <c r="DF93" t="s">
        <v>212</v>
      </c>
      <c r="DG93" t="s">
        <v>212</v>
      </c>
      <c r="DH93" t="s">
        <v>212</v>
      </c>
      <c r="DI93" t="s">
        <v>212</v>
      </c>
      <c r="DJ93" t="s">
        <v>212</v>
      </c>
      <c r="DK93" t="s">
        <v>212</v>
      </c>
      <c r="DL93" t="s">
        <v>212</v>
      </c>
      <c r="DM93" t="s">
        <v>212</v>
      </c>
      <c r="DN93" t="s">
        <v>212</v>
      </c>
      <c r="DO93" t="s">
        <v>212</v>
      </c>
      <c r="DP93" t="s">
        <v>212</v>
      </c>
      <c r="DQ93" t="s">
        <v>212</v>
      </c>
      <c r="DR93" t="s">
        <v>212</v>
      </c>
      <c r="DS93" t="s">
        <v>212</v>
      </c>
      <c r="DT93" t="s">
        <v>212</v>
      </c>
      <c r="DU93" t="s">
        <v>212</v>
      </c>
      <c r="DV93" t="s">
        <v>212</v>
      </c>
      <c r="DW93" t="s">
        <v>212</v>
      </c>
      <c r="DX93" t="s">
        <v>212</v>
      </c>
      <c r="DY93" t="s">
        <v>212</v>
      </c>
      <c r="DZ93" t="s">
        <v>212</v>
      </c>
      <c r="EA93" t="s">
        <v>212</v>
      </c>
      <c r="EB93" t="s">
        <v>212</v>
      </c>
      <c r="EC93" t="s">
        <v>212</v>
      </c>
      <c r="ED93" t="s">
        <v>212</v>
      </c>
      <c r="EE93" t="s">
        <v>212</v>
      </c>
      <c r="EF93" t="s">
        <v>212</v>
      </c>
      <c r="EG93" t="s">
        <v>212</v>
      </c>
      <c r="EH93" t="s">
        <v>212</v>
      </c>
      <c r="EI93" t="s">
        <v>212</v>
      </c>
      <c r="EJ93" t="s">
        <v>212</v>
      </c>
      <c r="EK93" t="s">
        <v>212</v>
      </c>
      <c r="EL93" t="s">
        <v>212</v>
      </c>
      <c r="EM93" t="s">
        <v>212</v>
      </c>
      <c r="EN93" t="s">
        <v>212</v>
      </c>
      <c r="EO93" t="s">
        <v>212</v>
      </c>
      <c r="EP93" t="s">
        <v>212</v>
      </c>
      <c r="EQ93" t="s">
        <v>212</v>
      </c>
      <c r="ER93" t="s">
        <v>212</v>
      </c>
      <c r="ES93" t="s">
        <v>212</v>
      </c>
      <c r="ET93" t="s">
        <v>212</v>
      </c>
      <c r="EU93" t="s">
        <v>212</v>
      </c>
      <c r="EV93" t="s">
        <v>212</v>
      </c>
      <c r="EW93" t="s">
        <v>212</v>
      </c>
      <c r="EX93" t="s">
        <v>212</v>
      </c>
      <c r="EY93" t="s">
        <v>212</v>
      </c>
      <c r="EZ93" t="s">
        <v>212</v>
      </c>
      <c r="FA93" t="s">
        <v>212</v>
      </c>
      <c r="FB93" t="s">
        <v>212</v>
      </c>
      <c r="FC93" t="s">
        <v>212</v>
      </c>
      <c r="FD93" t="s">
        <v>212</v>
      </c>
      <c r="FE93" t="s">
        <v>212</v>
      </c>
      <c r="FF93" t="s">
        <v>212</v>
      </c>
      <c r="FG93" t="s">
        <v>212</v>
      </c>
      <c r="FH93" t="s">
        <v>212</v>
      </c>
      <c r="FI93" t="s">
        <v>212</v>
      </c>
      <c r="FJ93" t="s">
        <v>212</v>
      </c>
      <c r="FK93" t="s">
        <v>212</v>
      </c>
      <c r="FL93" t="s">
        <v>212</v>
      </c>
      <c r="FM93" t="s">
        <v>212</v>
      </c>
      <c r="FN93" t="s">
        <v>212</v>
      </c>
      <c r="FO93" t="s">
        <v>212</v>
      </c>
      <c r="FP93" t="s">
        <v>212</v>
      </c>
      <c r="FQ93" t="s">
        <v>212</v>
      </c>
      <c r="FR93" t="s">
        <v>212</v>
      </c>
      <c r="FS93" t="s">
        <v>212</v>
      </c>
      <c r="FT93" t="s">
        <v>212</v>
      </c>
      <c r="FU93" t="s">
        <v>212</v>
      </c>
      <c r="FV93" t="s">
        <v>212</v>
      </c>
      <c r="FW93" t="s">
        <v>212</v>
      </c>
      <c r="FX93" t="s">
        <v>212</v>
      </c>
      <c r="FY93" t="s">
        <v>212</v>
      </c>
      <c r="FZ93" t="s">
        <v>212</v>
      </c>
      <c r="GA93" t="s">
        <v>212</v>
      </c>
      <c r="GB93" t="s">
        <v>212</v>
      </c>
      <c r="GC93" t="s">
        <v>212</v>
      </c>
      <c r="GD93" t="s">
        <v>212</v>
      </c>
      <c r="GE93" t="s">
        <v>212</v>
      </c>
      <c r="GF93" t="s">
        <v>212</v>
      </c>
      <c r="GG93" t="s">
        <v>212</v>
      </c>
      <c r="GH93" t="s">
        <v>212</v>
      </c>
      <c r="GI93" t="s">
        <v>212</v>
      </c>
      <c r="GJ93" t="s">
        <v>212</v>
      </c>
      <c r="GK93" t="s">
        <v>212</v>
      </c>
      <c r="GL93" t="s">
        <v>212</v>
      </c>
      <c r="GM93" t="s">
        <v>212</v>
      </c>
      <c r="GN93" t="s">
        <v>212</v>
      </c>
      <c r="GO93" t="s">
        <v>212</v>
      </c>
      <c r="GP93" t="s">
        <v>212</v>
      </c>
      <c r="GQ93" t="s">
        <v>212</v>
      </c>
      <c r="GR93" t="s">
        <v>212</v>
      </c>
      <c r="GS93" t="s">
        <v>212</v>
      </c>
      <c r="GT93" t="s">
        <v>212</v>
      </c>
      <c r="GU93" t="s">
        <v>212</v>
      </c>
      <c r="GV93" t="s">
        <v>212</v>
      </c>
      <c r="GW93" t="s">
        <v>212</v>
      </c>
      <c r="GX93" t="s">
        <v>212</v>
      </c>
      <c r="GY93" t="s">
        <v>212</v>
      </c>
      <c r="GZ93" t="s">
        <v>212</v>
      </c>
      <c r="HA93" t="s">
        <v>212</v>
      </c>
      <c r="HB93" t="s">
        <v>212</v>
      </c>
      <c r="HC93" t="s">
        <v>212</v>
      </c>
      <c r="HD93" t="s">
        <v>212</v>
      </c>
      <c r="HE93" t="s">
        <v>212</v>
      </c>
      <c r="HF93" t="s">
        <v>212</v>
      </c>
      <c r="HG93" t="s">
        <v>212</v>
      </c>
      <c r="HH93" t="s">
        <v>212</v>
      </c>
      <c r="HI93" t="s">
        <v>212</v>
      </c>
      <c r="HJ93" t="s">
        <v>212</v>
      </c>
      <c r="HK93" t="s">
        <v>212</v>
      </c>
      <c r="HL93" t="s">
        <v>212</v>
      </c>
      <c r="HM93" t="s">
        <v>212</v>
      </c>
      <c r="HN93" t="s">
        <v>212</v>
      </c>
      <c r="HO93" t="s">
        <v>212</v>
      </c>
      <c r="HP93" t="s">
        <v>212</v>
      </c>
      <c r="HQ93" t="s">
        <v>212</v>
      </c>
      <c r="HR93" t="s">
        <v>212</v>
      </c>
      <c r="HS93" t="s">
        <v>212</v>
      </c>
      <c r="HT93" t="s">
        <v>212</v>
      </c>
      <c r="HU93" t="s">
        <v>212</v>
      </c>
      <c r="HV93" t="s">
        <v>212</v>
      </c>
      <c r="HW93" t="s">
        <v>212</v>
      </c>
      <c r="HX93" t="s">
        <v>212</v>
      </c>
      <c r="HY93" t="s">
        <v>212</v>
      </c>
      <c r="HZ93" t="s">
        <v>212</v>
      </c>
      <c r="IA93" t="s">
        <v>212</v>
      </c>
      <c r="IB93" t="s">
        <v>212</v>
      </c>
      <c r="IC93" t="s">
        <v>212</v>
      </c>
      <c r="ID93" t="s">
        <v>212</v>
      </c>
      <c r="IE93" t="s">
        <v>212</v>
      </c>
      <c r="IF93" t="s">
        <v>212</v>
      </c>
      <c r="IG93" t="s">
        <v>212</v>
      </c>
      <c r="IH93" t="s">
        <v>212</v>
      </c>
      <c r="II93" t="s">
        <v>212</v>
      </c>
      <c r="IJ93" t="s">
        <v>212</v>
      </c>
      <c r="IK93" t="s">
        <v>212</v>
      </c>
      <c r="IL93" t="s">
        <v>212</v>
      </c>
      <c r="IM93" t="s">
        <v>212</v>
      </c>
      <c r="IN93" t="s">
        <v>212</v>
      </c>
      <c r="IO93" t="s">
        <v>212</v>
      </c>
      <c r="IP93" t="s">
        <v>212</v>
      </c>
      <c r="IQ93" t="s">
        <v>212</v>
      </c>
      <c r="IR93" t="s">
        <v>212</v>
      </c>
      <c r="IS93" t="s">
        <v>212</v>
      </c>
      <c r="IT93" t="s">
        <v>212</v>
      </c>
      <c r="IU93" t="s">
        <v>212</v>
      </c>
      <c r="IV93" t="s">
        <v>212</v>
      </c>
      <c r="IW93" t="s">
        <v>212</v>
      </c>
      <c r="IX93" t="s">
        <v>212</v>
      </c>
      <c r="IY93" t="s">
        <v>212</v>
      </c>
      <c r="IZ93" t="s">
        <v>212</v>
      </c>
      <c r="JA93" t="s">
        <v>212</v>
      </c>
      <c r="JB93" t="s">
        <v>212</v>
      </c>
      <c r="JC93" t="s">
        <v>212</v>
      </c>
      <c r="JD93" t="s">
        <v>212</v>
      </c>
      <c r="JE93" t="s">
        <v>212</v>
      </c>
      <c r="JF93" t="s">
        <v>212</v>
      </c>
      <c r="JG93" t="s">
        <v>212</v>
      </c>
      <c r="JH93" t="s">
        <v>212</v>
      </c>
      <c r="JI93" t="s">
        <v>212</v>
      </c>
      <c r="JJ93" t="s">
        <v>212</v>
      </c>
      <c r="JK93" t="s">
        <v>212</v>
      </c>
      <c r="JL93" t="s">
        <v>212</v>
      </c>
      <c r="JM93" t="s">
        <v>212</v>
      </c>
      <c r="JN93" t="s">
        <v>212</v>
      </c>
      <c r="JO93" t="s">
        <v>212</v>
      </c>
      <c r="JP93" t="s">
        <v>212</v>
      </c>
      <c r="JQ93" t="s">
        <v>212</v>
      </c>
      <c r="JR93" t="s">
        <v>212</v>
      </c>
      <c r="JS93" t="s">
        <v>212</v>
      </c>
      <c r="JT93" t="s">
        <v>212</v>
      </c>
      <c r="JU93" t="s">
        <v>212</v>
      </c>
      <c r="JV93" t="s">
        <v>212</v>
      </c>
      <c r="JW93" t="s">
        <v>212</v>
      </c>
      <c r="JX93" t="s">
        <v>212</v>
      </c>
      <c r="JY93" t="s">
        <v>212</v>
      </c>
      <c r="JZ93" t="s">
        <v>212</v>
      </c>
      <c r="KA93" t="s">
        <v>212</v>
      </c>
      <c r="KB93" t="s">
        <v>212</v>
      </c>
      <c r="KC93" t="s">
        <v>212</v>
      </c>
      <c r="KD93" t="s">
        <v>212</v>
      </c>
      <c r="KE93" t="s">
        <v>10</v>
      </c>
      <c r="KF93" t="s">
        <v>212</v>
      </c>
      <c r="KG93" t="s">
        <v>212</v>
      </c>
      <c r="KH93" t="s">
        <v>212</v>
      </c>
      <c r="KI93" t="s">
        <v>212</v>
      </c>
      <c r="KJ93" t="s">
        <v>212</v>
      </c>
      <c r="KK93" t="s">
        <v>212</v>
      </c>
      <c r="KL93" t="s">
        <v>212</v>
      </c>
      <c r="KM93" t="s">
        <v>212</v>
      </c>
      <c r="KN93" t="s">
        <v>212</v>
      </c>
      <c r="KO93" t="s">
        <v>212</v>
      </c>
      <c r="KP93" t="s">
        <v>212</v>
      </c>
      <c r="KQ93" t="s">
        <v>212</v>
      </c>
      <c r="KR93" t="s">
        <v>212</v>
      </c>
      <c r="KS93" t="s">
        <v>212</v>
      </c>
      <c r="KT93" t="s">
        <v>212</v>
      </c>
      <c r="KU93" t="s">
        <v>212</v>
      </c>
      <c r="KV93" t="s">
        <v>212</v>
      </c>
      <c r="KW93" t="s">
        <v>212</v>
      </c>
      <c r="KX93" t="s">
        <v>212</v>
      </c>
      <c r="KY93" t="s">
        <v>212</v>
      </c>
      <c r="KZ93" t="s">
        <v>212</v>
      </c>
      <c r="LA93" t="s">
        <v>212</v>
      </c>
      <c r="LB93" t="s">
        <v>212</v>
      </c>
      <c r="LC93" t="s">
        <v>212</v>
      </c>
      <c r="LD93" t="s">
        <v>212</v>
      </c>
      <c r="LE93" t="s">
        <v>212</v>
      </c>
      <c r="LF93" t="s">
        <v>212</v>
      </c>
      <c r="LG93" t="s">
        <v>212</v>
      </c>
      <c r="LH93" t="s">
        <v>212</v>
      </c>
      <c r="LI93" t="s">
        <v>212</v>
      </c>
      <c r="LJ93" t="s">
        <v>212</v>
      </c>
      <c r="LK93" t="s">
        <v>212</v>
      </c>
      <c r="LL93" t="s">
        <v>212</v>
      </c>
      <c r="LM93" t="s">
        <v>212</v>
      </c>
      <c r="LN93" t="s">
        <v>212</v>
      </c>
      <c r="LO93" t="s">
        <v>212</v>
      </c>
      <c r="LP93" t="s">
        <v>212</v>
      </c>
      <c r="LQ93" t="s">
        <v>212</v>
      </c>
      <c r="LR93" t="s">
        <v>212</v>
      </c>
      <c r="LS93" t="s">
        <v>212</v>
      </c>
      <c r="LT93" t="s">
        <v>212</v>
      </c>
      <c r="LU93" t="s">
        <v>212</v>
      </c>
      <c r="LV93" t="s">
        <v>212</v>
      </c>
      <c r="LW93" t="s">
        <v>212</v>
      </c>
      <c r="LX93" t="s">
        <v>212</v>
      </c>
      <c r="LY93" t="s">
        <v>212</v>
      </c>
      <c r="LZ93" t="s">
        <v>212</v>
      </c>
      <c r="MA93" t="s">
        <v>212</v>
      </c>
      <c r="MB93" t="s">
        <v>212</v>
      </c>
      <c r="MC93" t="s">
        <v>212</v>
      </c>
      <c r="MD93" t="s">
        <v>212</v>
      </c>
      <c r="ME93" t="s">
        <v>212</v>
      </c>
      <c r="MF93" t="s">
        <v>212</v>
      </c>
      <c r="MG93" t="s">
        <v>212</v>
      </c>
      <c r="MH93" t="s">
        <v>212</v>
      </c>
      <c r="MI93" t="s">
        <v>212</v>
      </c>
      <c r="MJ93" t="s">
        <v>212</v>
      </c>
      <c r="MK93" t="s">
        <v>212</v>
      </c>
      <c r="ML93" t="s">
        <v>212</v>
      </c>
      <c r="MM93" t="s">
        <v>212</v>
      </c>
      <c r="MN93" t="s">
        <v>212</v>
      </c>
      <c r="MO93" t="s">
        <v>212</v>
      </c>
      <c r="MP93" t="s">
        <v>212</v>
      </c>
      <c r="MQ93" t="s">
        <v>212</v>
      </c>
      <c r="MR93" t="s">
        <v>212</v>
      </c>
      <c r="MS93" t="s">
        <v>212</v>
      </c>
      <c r="MT93" t="s">
        <v>212</v>
      </c>
      <c r="MU93" t="s">
        <v>212</v>
      </c>
      <c r="MV93" t="s">
        <v>212</v>
      </c>
      <c r="MW93" t="s">
        <v>212</v>
      </c>
      <c r="MX93" t="s">
        <v>212</v>
      </c>
      <c r="MY93" t="s">
        <v>212</v>
      </c>
      <c r="MZ93" t="s">
        <v>212</v>
      </c>
      <c r="NA93" t="s">
        <v>212</v>
      </c>
      <c r="NB93" t="s">
        <v>212</v>
      </c>
      <c r="NC93" t="s">
        <v>212</v>
      </c>
      <c r="ND93" t="s">
        <v>212</v>
      </c>
      <c r="NE93" t="s">
        <v>212</v>
      </c>
      <c r="NF93" t="s">
        <v>212</v>
      </c>
      <c r="NG93" t="s">
        <v>212</v>
      </c>
      <c r="NH93" t="s">
        <v>212</v>
      </c>
      <c r="NI93" t="s">
        <v>212</v>
      </c>
      <c r="NJ93" t="s">
        <v>212</v>
      </c>
      <c r="NK93" t="s">
        <v>212</v>
      </c>
      <c r="NL93" t="s">
        <v>212</v>
      </c>
      <c r="NM93" t="s">
        <v>212</v>
      </c>
      <c r="NN93" t="s">
        <v>212</v>
      </c>
      <c r="NO93" t="s">
        <v>212</v>
      </c>
      <c r="NP93" t="s">
        <v>212</v>
      </c>
      <c r="NQ93" t="s">
        <v>212</v>
      </c>
      <c r="NR93" t="s">
        <v>212</v>
      </c>
      <c r="NS93" t="s">
        <v>212</v>
      </c>
      <c r="NT93" t="s">
        <v>212</v>
      </c>
      <c r="NU93" t="s">
        <v>212</v>
      </c>
      <c r="NV93" t="s">
        <v>212</v>
      </c>
      <c r="NW93" t="s">
        <v>212</v>
      </c>
      <c r="NX93" t="s">
        <v>212</v>
      </c>
      <c r="NY93" t="s">
        <v>212</v>
      </c>
      <c r="NZ93" t="s">
        <v>212</v>
      </c>
      <c r="OA93" t="s">
        <v>212</v>
      </c>
      <c r="OB93" t="s">
        <v>212</v>
      </c>
      <c r="OC93" t="s">
        <v>212</v>
      </c>
      <c r="OD93" t="s">
        <v>212</v>
      </c>
      <c r="OE93" t="s">
        <v>212</v>
      </c>
      <c r="OF93" t="s">
        <v>212</v>
      </c>
      <c r="OG93" t="s">
        <v>212</v>
      </c>
      <c r="OH93" t="s">
        <v>212</v>
      </c>
      <c r="OI93" t="s">
        <v>212</v>
      </c>
      <c r="OJ93" t="s">
        <v>212</v>
      </c>
      <c r="OK93" t="s">
        <v>212</v>
      </c>
      <c r="OL93" t="s">
        <v>212</v>
      </c>
      <c r="OM93" t="s">
        <v>212</v>
      </c>
      <c r="ON93" t="s">
        <v>212</v>
      </c>
      <c r="OO93" t="s">
        <v>212</v>
      </c>
      <c r="OP93" t="s">
        <v>212</v>
      </c>
      <c r="OQ93" t="s">
        <v>212</v>
      </c>
      <c r="OR93" t="s">
        <v>212</v>
      </c>
      <c r="OS93" t="s">
        <v>212</v>
      </c>
      <c r="OT93" t="s">
        <v>212</v>
      </c>
      <c r="OU93" t="s">
        <v>212</v>
      </c>
      <c r="OV93" t="s">
        <v>212</v>
      </c>
      <c r="OW93" t="s">
        <v>212</v>
      </c>
      <c r="OX93" t="s">
        <v>212</v>
      </c>
      <c r="OY93" t="s">
        <v>212</v>
      </c>
      <c r="OZ93" t="s">
        <v>212</v>
      </c>
      <c r="PA93" t="s">
        <v>212</v>
      </c>
      <c r="PB93" t="s">
        <v>212</v>
      </c>
      <c r="PC93" t="s">
        <v>212</v>
      </c>
      <c r="PD93" t="s">
        <v>212</v>
      </c>
      <c r="PE93" t="s">
        <v>212</v>
      </c>
      <c r="PF93" t="s">
        <v>212</v>
      </c>
      <c r="PG93" t="s">
        <v>212</v>
      </c>
      <c r="PH93" t="s">
        <v>212</v>
      </c>
      <c r="PI93" t="s">
        <v>212</v>
      </c>
      <c r="PJ93" t="s">
        <v>212</v>
      </c>
      <c r="PK93" t="s">
        <v>212</v>
      </c>
      <c r="PL93" t="s">
        <v>212</v>
      </c>
      <c r="PM93" t="s">
        <v>212</v>
      </c>
      <c r="PN93" t="s">
        <v>212</v>
      </c>
      <c r="PO93" t="s">
        <v>212</v>
      </c>
      <c r="PP93" t="s">
        <v>212</v>
      </c>
      <c r="PQ93" t="s">
        <v>212</v>
      </c>
      <c r="PR93" t="s">
        <v>212</v>
      </c>
      <c r="PS93" t="s">
        <v>212</v>
      </c>
      <c r="PT93" t="s">
        <v>212</v>
      </c>
      <c r="PU93" t="s">
        <v>212</v>
      </c>
      <c r="PV93" t="s">
        <v>212</v>
      </c>
      <c r="PW93" t="s">
        <v>212</v>
      </c>
      <c r="PX93" t="s">
        <v>212</v>
      </c>
      <c r="PY93" t="s">
        <v>212</v>
      </c>
      <c r="PZ93" t="s">
        <v>212</v>
      </c>
      <c r="QA93" t="s">
        <v>212</v>
      </c>
      <c r="QB93" t="s">
        <v>212</v>
      </c>
      <c r="QC93" t="s">
        <v>212</v>
      </c>
      <c r="QD93" t="s">
        <v>212</v>
      </c>
      <c r="QE93" t="s">
        <v>212</v>
      </c>
      <c r="QF93" t="s">
        <v>212</v>
      </c>
      <c r="QG93" t="s">
        <v>212</v>
      </c>
      <c r="QH93" t="s">
        <v>212</v>
      </c>
      <c r="QI93" t="s">
        <v>212</v>
      </c>
      <c r="QJ93" t="s">
        <v>212</v>
      </c>
      <c r="QK93" t="s">
        <v>212</v>
      </c>
      <c r="QL93" t="s">
        <v>212</v>
      </c>
      <c r="QM93" t="s">
        <v>212</v>
      </c>
      <c r="QN93" t="s">
        <v>212</v>
      </c>
      <c r="QO93" t="s">
        <v>212</v>
      </c>
      <c r="QP93" t="s">
        <v>212</v>
      </c>
      <c r="QQ93" t="s">
        <v>212</v>
      </c>
      <c r="QR93" t="s">
        <v>212</v>
      </c>
      <c r="QS93" t="s">
        <v>212</v>
      </c>
      <c r="QT93" t="s">
        <v>212</v>
      </c>
      <c r="QU93" t="s">
        <v>212</v>
      </c>
      <c r="QV93" t="s">
        <v>212</v>
      </c>
      <c r="QW93" t="s">
        <v>212</v>
      </c>
      <c r="QX93" t="s">
        <v>212</v>
      </c>
      <c r="QY93" t="s">
        <v>212</v>
      </c>
      <c r="QZ93" t="s">
        <v>212</v>
      </c>
      <c r="RA93" t="s">
        <v>212</v>
      </c>
      <c r="RB93" t="s">
        <v>212</v>
      </c>
      <c r="RC93" t="s">
        <v>212</v>
      </c>
      <c r="RD93" t="s">
        <v>212</v>
      </c>
      <c r="RE93" t="s">
        <v>212</v>
      </c>
      <c r="RF93" t="s">
        <v>212</v>
      </c>
      <c r="RG93" t="s">
        <v>212</v>
      </c>
      <c r="RH93" t="s">
        <v>212</v>
      </c>
      <c r="RI93" t="s">
        <v>212</v>
      </c>
      <c r="RJ93" t="s">
        <v>212</v>
      </c>
      <c r="RK93" t="s">
        <v>212</v>
      </c>
      <c r="RL93" t="s">
        <v>212</v>
      </c>
      <c r="RM93" t="s">
        <v>212</v>
      </c>
      <c r="RN93" t="s">
        <v>212</v>
      </c>
      <c r="RO93" t="s">
        <v>212</v>
      </c>
      <c r="RP93" t="s">
        <v>212</v>
      </c>
      <c r="RQ93" t="s">
        <v>212</v>
      </c>
      <c r="RR93" t="s">
        <v>212</v>
      </c>
      <c r="RS93" t="s">
        <v>212</v>
      </c>
      <c r="RT93" t="s">
        <v>212</v>
      </c>
      <c r="RU93" t="s">
        <v>212</v>
      </c>
      <c r="RV93" t="s">
        <v>212</v>
      </c>
      <c r="RW93" t="s">
        <v>212</v>
      </c>
      <c r="RX93" t="s">
        <v>212</v>
      </c>
      <c r="RY93" t="s">
        <v>212</v>
      </c>
      <c r="RZ93" t="s">
        <v>212</v>
      </c>
      <c r="SA93" t="s">
        <v>212</v>
      </c>
      <c r="SB93" t="s">
        <v>212</v>
      </c>
      <c r="SC93" t="s">
        <v>212</v>
      </c>
      <c r="SD93" t="s">
        <v>212</v>
      </c>
      <c r="SE93" t="s">
        <v>212</v>
      </c>
      <c r="SF93" t="s">
        <v>212</v>
      </c>
      <c r="SG93" t="s">
        <v>212</v>
      </c>
      <c r="SH93" t="s">
        <v>212</v>
      </c>
      <c r="SI93" t="s">
        <v>212</v>
      </c>
      <c r="SJ93" t="s">
        <v>212</v>
      </c>
      <c r="SK93" t="s">
        <v>212</v>
      </c>
      <c r="SL93" t="s">
        <v>212</v>
      </c>
      <c r="SM93" t="s">
        <v>212</v>
      </c>
      <c r="SN93" t="s">
        <v>212</v>
      </c>
      <c r="SO93" t="s">
        <v>212</v>
      </c>
      <c r="SP93" t="s">
        <v>212</v>
      </c>
      <c r="SQ93" t="s">
        <v>212</v>
      </c>
      <c r="SR93" t="s">
        <v>212</v>
      </c>
      <c r="SS93" t="s">
        <v>212</v>
      </c>
      <c r="ST93" t="s">
        <v>212</v>
      </c>
      <c r="SU93" t="s">
        <v>212</v>
      </c>
      <c r="SV93" t="s">
        <v>212</v>
      </c>
      <c r="SW93" t="s">
        <v>212</v>
      </c>
      <c r="SX93" t="s">
        <v>212</v>
      </c>
      <c r="SY93" t="s">
        <v>212</v>
      </c>
      <c r="SZ93" t="s">
        <v>212</v>
      </c>
      <c r="TA93" t="s">
        <v>212</v>
      </c>
      <c r="TB93" t="s">
        <v>212</v>
      </c>
      <c r="TC93" t="s">
        <v>212</v>
      </c>
      <c r="TD93" t="s">
        <v>212</v>
      </c>
      <c r="TE93" t="s">
        <v>212</v>
      </c>
      <c r="TF93" t="s">
        <v>212</v>
      </c>
      <c r="TG93" t="s">
        <v>212</v>
      </c>
      <c r="TH93" t="s">
        <v>212</v>
      </c>
      <c r="TI93" t="s">
        <v>212</v>
      </c>
      <c r="TJ93" t="s">
        <v>212</v>
      </c>
      <c r="TK93" t="s">
        <v>212</v>
      </c>
      <c r="TL93" t="s">
        <v>212</v>
      </c>
      <c r="TM93" t="s">
        <v>212</v>
      </c>
      <c r="TN93" t="s">
        <v>212</v>
      </c>
      <c r="TO93" t="s">
        <v>212</v>
      </c>
      <c r="TP93" t="s">
        <v>212</v>
      </c>
      <c r="TQ93" t="s">
        <v>212</v>
      </c>
      <c r="TR93" t="s">
        <v>212</v>
      </c>
      <c r="TS93" t="s">
        <v>212</v>
      </c>
      <c r="TT93" t="s">
        <v>212</v>
      </c>
      <c r="TU93" t="s">
        <v>212</v>
      </c>
      <c r="TV93" t="s">
        <v>212</v>
      </c>
      <c r="TW93" t="s">
        <v>212</v>
      </c>
      <c r="TX93" t="s">
        <v>212</v>
      </c>
      <c r="TY93" t="s">
        <v>212</v>
      </c>
      <c r="TZ93" t="s">
        <v>212</v>
      </c>
      <c r="UA93" t="s">
        <v>212</v>
      </c>
      <c r="UB93" t="s">
        <v>212</v>
      </c>
      <c r="UC93" t="s">
        <v>212</v>
      </c>
      <c r="UD93" t="s">
        <v>212</v>
      </c>
      <c r="UE93" t="s">
        <v>212</v>
      </c>
      <c r="UF93" t="s">
        <v>212</v>
      </c>
      <c r="UG93" t="s">
        <v>212</v>
      </c>
      <c r="UH93" t="s">
        <v>212</v>
      </c>
      <c r="UI93" t="s">
        <v>212</v>
      </c>
      <c r="UJ93" t="s">
        <v>212</v>
      </c>
      <c r="UK93" t="s">
        <v>212</v>
      </c>
      <c r="UL93" t="s">
        <v>212</v>
      </c>
      <c r="UM93" t="s">
        <v>212</v>
      </c>
      <c r="UN93" t="s">
        <v>212</v>
      </c>
      <c r="UO93" t="s">
        <v>212</v>
      </c>
      <c r="UP93" t="s">
        <v>212</v>
      </c>
      <c r="UQ93" t="s">
        <v>212</v>
      </c>
      <c r="UR93" t="s">
        <v>212</v>
      </c>
      <c r="US93" t="s">
        <v>212</v>
      </c>
      <c r="UT93" t="s">
        <v>212</v>
      </c>
      <c r="UU93" t="s">
        <v>212</v>
      </c>
      <c r="UV93" t="s">
        <v>212</v>
      </c>
      <c r="UW93" t="s">
        <v>212</v>
      </c>
      <c r="UX93" t="s">
        <v>212</v>
      </c>
      <c r="UY93" t="s">
        <v>212</v>
      </c>
      <c r="UZ93" t="s">
        <v>212</v>
      </c>
      <c r="VA93" t="s">
        <v>212</v>
      </c>
      <c r="VB93" t="s">
        <v>212</v>
      </c>
      <c r="VC93" t="s">
        <v>212</v>
      </c>
      <c r="VD93" t="s">
        <v>212</v>
      </c>
      <c r="VE93" t="s">
        <v>212</v>
      </c>
      <c r="VF93" t="s">
        <v>212</v>
      </c>
      <c r="VG93" t="s">
        <v>212</v>
      </c>
      <c r="VH93" t="s">
        <v>212</v>
      </c>
      <c r="VI93" t="s">
        <v>212</v>
      </c>
      <c r="VJ93" t="s">
        <v>212</v>
      </c>
      <c r="VK93" t="s">
        <v>212</v>
      </c>
      <c r="VL93" t="s">
        <v>212</v>
      </c>
      <c r="VM93" t="s">
        <v>212</v>
      </c>
      <c r="VN93" t="s">
        <v>212</v>
      </c>
      <c r="VO93" t="s">
        <v>212</v>
      </c>
      <c r="VP93" t="s">
        <v>212</v>
      </c>
      <c r="VQ93" t="s">
        <v>212</v>
      </c>
      <c r="VR93" t="s">
        <v>212</v>
      </c>
      <c r="VS93" t="s">
        <v>212</v>
      </c>
      <c r="VT93" t="s">
        <v>212</v>
      </c>
      <c r="VU93" t="s">
        <v>212</v>
      </c>
      <c r="VV93" t="s">
        <v>212</v>
      </c>
      <c r="VW93" t="s">
        <v>212</v>
      </c>
      <c r="VX93" t="s">
        <v>212</v>
      </c>
      <c r="VY93" t="s">
        <v>212</v>
      </c>
      <c r="VZ93" t="s">
        <v>212</v>
      </c>
      <c r="WA93" t="s">
        <v>212</v>
      </c>
      <c r="WB93" t="s">
        <v>212</v>
      </c>
      <c r="WC93" t="s">
        <v>212</v>
      </c>
      <c r="WD93" t="s">
        <v>212</v>
      </c>
      <c r="WE93" t="s">
        <v>212</v>
      </c>
      <c r="WF93" t="s">
        <v>212</v>
      </c>
      <c r="WG93" t="s">
        <v>212</v>
      </c>
      <c r="WH93" t="s">
        <v>212</v>
      </c>
      <c r="WI93" t="s">
        <v>212</v>
      </c>
      <c r="WJ93" t="s">
        <v>212</v>
      </c>
      <c r="WK93" t="s">
        <v>212</v>
      </c>
      <c r="WL93" t="s">
        <v>212</v>
      </c>
      <c r="WM93" t="s">
        <v>212</v>
      </c>
      <c r="WN93" t="s">
        <v>212</v>
      </c>
      <c r="WO93" t="s">
        <v>212</v>
      </c>
      <c r="WP93" t="s">
        <v>212</v>
      </c>
      <c r="WQ93" t="s">
        <v>212</v>
      </c>
      <c r="WR93" t="s">
        <v>212</v>
      </c>
      <c r="WS93" t="s">
        <v>212</v>
      </c>
      <c r="WT93" t="s">
        <v>212</v>
      </c>
      <c r="WU93" t="s">
        <v>212</v>
      </c>
      <c r="WV93" t="s">
        <v>212</v>
      </c>
      <c r="WW93" t="s">
        <v>212</v>
      </c>
      <c r="WX93" t="s">
        <v>212</v>
      </c>
      <c r="WY93" t="s">
        <v>212</v>
      </c>
      <c r="WZ93" t="s">
        <v>212</v>
      </c>
      <c r="XA93" t="s">
        <v>212</v>
      </c>
      <c r="XB93" t="s">
        <v>212</v>
      </c>
      <c r="XC93" t="s">
        <v>212</v>
      </c>
      <c r="XD93" t="s">
        <v>212</v>
      </c>
      <c r="XE93" t="s">
        <v>212</v>
      </c>
      <c r="XF93" t="s">
        <v>212</v>
      </c>
      <c r="XG93" t="s">
        <v>212</v>
      </c>
      <c r="XH93" t="s">
        <v>212</v>
      </c>
      <c r="XI93" t="s">
        <v>212</v>
      </c>
      <c r="XJ93" t="s">
        <v>212</v>
      </c>
      <c r="XK93" t="s">
        <v>212</v>
      </c>
      <c r="XL93" t="s">
        <v>212</v>
      </c>
      <c r="XM93" t="s">
        <v>212</v>
      </c>
      <c r="XN93" t="s">
        <v>212</v>
      </c>
      <c r="XO93" t="s">
        <v>212</v>
      </c>
      <c r="XP93" t="s">
        <v>212</v>
      </c>
      <c r="XQ93" t="s">
        <v>212</v>
      </c>
      <c r="XR93" t="s">
        <v>212</v>
      </c>
      <c r="XS93" t="s">
        <v>212</v>
      </c>
      <c r="XT93" t="s">
        <v>212</v>
      </c>
      <c r="XU93" t="s">
        <v>212</v>
      </c>
      <c r="XV93" t="s">
        <v>212</v>
      </c>
      <c r="XW93" t="s">
        <v>212</v>
      </c>
      <c r="XX93" t="s">
        <v>212</v>
      </c>
      <c r="XY93" t="s">
        <v>212</v>
      </c>
      <c r="XZ93" t="s">
        <v>212</v>
      </c>
      <c r="YA93" t="s">
        <v>212</v>
      </c>
      <c r="YB93" t="s">
        <v>212</v>
      </c>
      <c r="YC93" t="s">
        <v>212</v>
      </c>
      <c r="YD93" t="s">
        <v>212</v>
      </c>
      <c r="YE93" t="s">
        <v>212</v>
      </c>
      <c r="YF93" t="s">
        <v>212</v>
      </c>
      <c r="YG93" t="s">
        <v>212</v>
      </c>
      <c r="YH93" t="s">
        <v>212</v>
      </c>
      <c r="YI93" t="s">
        <v>212</v>
      </c>
      <c r="YJ93" t="s">
        <v>212</v>
      </c>
      <c r="YK93" t="s">
        <v>212</v>
      </c>
      <c r="YL93" t="s">
        <v>212</v>
      </c>
      <c r="YM93" t="s">
        <v>212</v>
      </c>
      <c r="YN93" t="s">
        <v>212</v>
      </c>
      <c r="YO93" t="s">
        <v>212</v>
      </c>
      <c r="YP93" t="s">
        <v>212</v>
      </c>
      <c r="YQ93" t="s">
        <v>212</v>
      </c>
      <c r="YR93" t="s">
        <v>212</v>
      </c>
      <c r="YS93" t="s">
        <v>212</v>
      </c>
      <c r="YT93" t="s">
        <v>212</v>
      </c>
      <c r="YU93" t="s">
        <v>212</v>
      </c>
      <c r="YV93" t="s">
        <v>212</v>
      </c>
      <c r="YW93" t="s">
        <v>212</v>
      </c>
      <c r="YX93" t="s">
        <v>212</v>
      </c>
      <c r="YY93" t="s">
        <v>212</v>
      </c>
      <c r="YZ93" t="s">
        <v>212</v>
      </c>
      <c r="ZA93" t="s">
        <v>212</v>
      </c>
      <c r="ZB93" t="s">
        <v>212</v>
      </c>
      <c r="ZC93" t="s">
        <v>212</v>
      </c>
      <c r="ZD93" t="s">
        <v>212</v>
      </c>
      <c r="ZE93" t="s">
        <v>212</v>
      </c>
      <c r="ZF93" t="s">
        <v>212</v>
      </c>
      <c r="ZG93" t="s">
        <v>212</v>
      </c>
      <c r="ZH93" t="s">
        <v>212</v>
      </c>
      <c r="ZI93" t="s">
        <v>212</v>
      </c>
      <c r="ZJ93" t="s">
        <v>212</v>
      </c>
      <c r="ZK93" t="s">
        <v>212</v>
      </c>
      <c r="ZL93" t="s">
        <v>212</v>
      </c>
      <c r="ZM93" t="s">
        <v>212</v>
      </c>
      <c r="ZN93" t="s">
        <v>212</v>
      </c>
      <c r="ZO93" t="s">
        <v>212</v>
      </c>
      <c r="ZP93" t="s">
        <v>212</v>
      </c>
      <c r="ZQ93" t="s">
        <v>212</v>
      </c>
      <c r="ZR93" t="s">
        <v>212</v>
      </c>
      <c r="ZS93" t="s">
        <v>212</v>
      </c>
      <c r="ZT93" t="s">
        <v>212</v>
      </c>
      <c r="ZU93" t="s">
        <v>212</v>
      </c>
      <c r="ZV93" t="s">
        <v>212</v>
      </c>
      <c r="ZW93" t="s">
        <v>212</v>
      </c>
      <c r="ZX93" t="s">
        <v>212</v>
      </c>
      <c r="ZY93" t="s">
        <v>212</v>
      </c>
      <c r="ZZ93" t="s">
        <v>212</v>
      </c>
      <c r="AAA93" t="s">
        <v>212</v>
      </c>
      <c r="AAB93" t="s">
        <v>212</v>
      </c>
      <c r="AAC93" t="s">
        <v>212</v>
      </c>
      <c r="AAD93" t="s">
        <v>212</v>
      </c>
      <c r="AAE93" t="s">
        <v>212</v>
      </c>
      <c r="AAF93" t="s">
        <v>212</v>
      </c>
      <c r="AAG93" t="s">
        <v>212</v>
      </c>
      <c r="AAH93" t="s">
        <v>212</v>
      </c>
      <c r="AAI93" t="s">
        <v>212</v>
      </c>
      <c r="AAJ93" t="s">
        <v>212</v>
      </c>
      <c r="AAK93" t="s">
        <v>212</v>
      </c>
      <c r="AAL93" t="s">
        <v>212</v>
      </c>
      <c r="AAM93" t="s">
        <v>212</v>
      </c>
      <c r="AAN93" t="s">
        <v>212</v>
      </c>
      <c r="AAO93" t="s">
        <v>212</v>
      </c>
      <c r="AAP93" t="s">
        <v>212</v>
      </c>
      <c r="AAQ93" t="s">
        <v>212</v>
      </c>
      <c r="AAR93" t="s">
        <v>212</v>
      </c>
      <c r="AAS93" t="s">
        <v>212</v>
      </c>
      <c r="AAT93" t="s">
        <v>212</v>
      </c>
      <c r="AAU93" t="s">
        <v>212</v>
      </c>
      <c r="AAV93" t="s">
        <v>212</v>
      </c>
      <c r="AAW93" t="s">
        <v>212</v>
      </c>
      <c r="AAX93" t="s">
        <v>212</v>
      </c>
      <c r="AAY93" t="s">
        <v>212</v>
      </c>
      <c r="AAZ93" t="s">
        <v>212</v>
      </c>
      <c r="ABA93" t="s">
        <v>212</v>
      </c>
      <c r="ABB93" t="s">
        <v>212</v>
      </c>
      <c r="ABC93" t="s">
        <v>212</v>
      </c>
      <c r="ABD93" t="s">
        <v>212</v>
      </c>
      <c r="ABE93" t="s">
        <v>212</v>
      </c>
      <c r="ABF93" t="s">
        <v>212</v>
      </c>
      <c r="ABG93" t="s">
        <v>212</v>
      </c>
      <c r="ABH93" t="s">
        <v>212</v>
      </c>
      <c r="ABI93" t="s">
        <v>212</v>
      </c>
      <c r="ABJ93" t="s">
        <v>212</v>
      </c>
      <c r="ABK93" t="s">
        <v>212</v>
      </c>
      <c r="ABL93" t="s">
        <v>212</v>
      </c>
      <c r="ABM93" t="s">
        <v>212</v>
      </c>
      <c r="ABN93" t="s">
        <v>212</v>
      </c>
      <c r="ABO93" t="s">
        <v>212</v>
      </c>
      <c r="ABP93" t="s">
        <v>212</v>
      </c>
      <c r="ABQ93" t="s">
        <v>212</v>
      </c>
      <c r="ABR93" t="s">
        <v>212</v>
      </c>
      <c r="ABS93" t="s">
        <v>212</v>
      </c>
      <c r="ABT93" t="s">
        <v>212</v>
      </c>
      <c r="ABU93" t="s">
        <v>212</v>
      </c>
      <c r="ABV93" t="s">
        <v>212</v>
      </c>
      <c r="ABW93" t="s">
        <v>212</v>
      </c>
      <c r="ABX93" t="s">
        <v>212</v>
      </c>
      <c r="ABY93" t="s">
        <v>212</v>
      </c>
      <c r="ABZ93" t="s">
        <v>212</v>
      </c>
      <c r="ACA93" t="s">
        <v>212</v>
      </c>
      <c r="ACB93" t="s">
        <v>212</v>
      </c>
      <c r="ACC93" t="s">
        <v>212</v>
      </c>
      <c r="ACD93" t="s">
        <v>212</v>
      </c>
      <c r="ACE93" t="s">
        <v>212</v>
      </c>
      <c r="ACF93" t="s">
        <v>212</v>
      </c>
      <c r="ACG93" t="s">
        <v>212</v>
      </c>
      <c r="ACH93" t="s">
        <v>212</v>
      </c>
      <c r="ACI93" t="s">
        <v>212</v>
      </c>
      <c r="ACJ93" t="s">
        <v>212</v>
      </c>
      <c r="ACK93" t="s">
        <v>212</v>
      </c>
      <c r="ACL93" t="s">
        <v>212</v>
      </c>
      <c r="ACM93" t="s">
        <v>212</v>
      </c>
      <c r="ACN93" t="s">
        <v>212</v>
      </c>
      <c r="ACO93" t="s">
        <v>212</v>
      </c>
      <c r="ACP93" t="s">
        <v>212</v>
      </c>
      <c r="ACQ93" t="s">
        <v>212</v>
      </c>
      <c r="ACR93" t="s">
        <v>212</v>
      </c>
      <c r="ACS93" t="s">
        <v>212</v>
      </c>
      <c r="ACT93" t="s">
        <v>212</v>
      </c>
      <c r="ACU93" t="s">
        <v>212</v>
      </c>
      <c r="ACV93" t="s">
        <v>212</v>
      </c>
      <c r="ACW93" t="s">
        <v>212</v>
      </c>
      <c r="ACX93" t="s">
        <v>212</v>
      </c>
      <c r="ACY93" t="s">
        <v>212</v>
      </c>
      <c r="ACZ93" t="s">
        <v>212</v>
      </c>
      <c r="ADA93" t="s">
        <v>212</v>
      </c>
      <c r="ADB93" t="s">
        <v>212</v>
      </c>
      <c r="ADC93" t="s">
        <v>212</v>
      </c>
      <c r="ADD93" t="s">
        <v>212</v>
      </c>
      <c r="ADE93" t="s">
        <v>212</v>
      </c>
      <c r="ADF93" t="s">
        <v>212</v>
      </c>
      <c r="ADG93" t="s">
        <v>212</v>
      </c>
      <c r="ADH93" t="s">
        <v>212</v>
      </c>
      <c r="ADI93" t="s">
        <v>212</v>
      </c>
      <c r="ADJ93" t="s">
        <v>212</v>
      </c>
      <c r="ADK93" t="s">
        <v>212</v>
      </c>
      <c r="ADL93" t="s">
        <v>212</v>
      </c>
      <c r="ADM93" t="s">
        <v>212</v>
      </c>
      <c r="ADN93" t="s">
        <v>212</v>
      </c>
      <c r="ADO93" t="s">
        <v>212</v>
      </c>
      <c r="ADP93" t="s">
        <v>212</v>
      </c>
      <c r="ADQ93" t="s">
        <v>212</v>
      </c>
      <c r="ADR93" t="s">
        <v>212</v>
      </c>
      <c r="ADS93" t="s">
        <v>212</v>
      </c>
      <c r="ADT93" t="s">
        <v>212</v>
      </c>
      <c r="ADU93" t="s">
        <v>212</v>
      </c>
      <c r="ADV93" t="s">
        <v>212</v>
      </c>
      <c r="ADW93" t="s">
        <v>212</v>
      </c>
      <c r="ADX93" t="s">
        <v>212</v>
      </c>
      <c r="ADY93" t="s">
        <v>212</v>
      </c>
      <c r="ADZ93" t="s">
        <v>212</v>
      </c>
      <c r="AEA93" t="s">
        <v>212</v>
      </c>
      <c r="AEB93" t="s">
        <v>212</v>
      </c>
      <c r="AEC93" t="s">
        <v>212</v>
      </c>
      <c r="AED93" t="s">
        <v>212</v>
      </c>
      <c r="AEE93" t="s">
        <v>212</v>
      </c>
      <c r="AEF93" t="s">
        <v>212</v>
      </c>
      <c r="AEG93" t="s">
        <v>212</v>
      </c>
      <c r="AEH93" t="s">
        <v>212</v>
      </c>
      <c r="AEI93" t="s">
        <v>212</v>
      </c>
      <c r="AEJ93" t="s">
        <v>212</v>
      </c>
      <c r="AEK93" t="s">
        <v>212</v>
      </c>
      <c r="AEL93" t="s">
        <v>212</v>
      </c>
      <c r="AEM93" t="s">
        <v>212</v>
      </c>
      <c r="AEN93" t="s">
        <v>212</v>
      </c>
      <c r="AEO93" t="s">
        <v>212</v>
      </c>
      <c r="AEP93" t="s">
        <v>212</v>
      </c>
      <c r="AEQ93" t="s">
        <v>212</v>
      </c>
      <c r="AER93" t="s">
        <v>212</v>
      </c>
      <c r="AES93" t="s">
        <v>212</v>
      </c>
      <c r="AET93" t="s">
        <v>212</v>
      </c>
      <c r="AEU93" t="s">
        <v>212</v>
      </c>
      <c r="AEV93" t="s">
        <v>212</v>
      </c>
      <c r="AEW93" t="s">
        <v>212</v>
      </c>
      <c r="AEX93" t="s">
        <v>212</v>
      </c>
      <c r="AEY93" t="s">
        <v>212</v>
      </c>
      <c r="AEZ93" t="s">
        <v>212</v>
      </c>
      <c r="AFA93" t="s">
        <v>212</v>
      </c>
      <c r="AFB93" t="s">
        <v>212</v>
      </c>
      <c r="AFC93" t="s">
        <v>212</v>
      </c>
      <c r="AFD93" t="s">
        <v>212</v>
      </c>
      <c r="AFE93" t="s">
        <v>212</v>
      </c>
      <c r="AFF93" t="s">
        <v>212</v>
      </c>
      <c r="AFG93" t="s">
        <v>212</v>
      </c>
      <c r="AFH93" t="s">
        <v>212</v>
      </c>
      <c r="AFI93" t="s">
        <v>212</v>
      </c>
      <c r="AFJ93" t="s">
        <v>212</v>
      </c>
      <c r="AFK93" t="s">
        <v>212</v>
      </c>
      <c r="AFL93" t="s">
        <v>212</v>
      </c>
      <c r="AFM93" t="s">
        <v>212</v>
      </c>
      <c r="AFN93" t="s">
        <v>212</v>
      </c>
      <c r="AFO93" t="s">
        <v>212</v>
      </c>
      <c r="AFP93" t="s">
        <v>212</v>
      </c>
      <c r="AFQ93" t="s">
        <v>212</v>
      </c>
      <c r="AFR93" t="s">
        <v>212</v>
      </c>
      <c r="AFS93" t="s">
        <v>212</v>
      </c>
      <c r="AFT93" t="s">
        <v>212</v>
      </c>
      <c r="AFU93" t="s">
        <v>212</v>
      </c>
      <c r="AFV93" t="s">
        <v>212</v>
      </c>
      <c r="AFW93" t="s">
        <v>212</v>
      </c>
      <c r="AFX93" t="s">
        <v>212</v>
      </c>
      <c r="AFY93" t="s">
        <v>212</v>
      </c>
      <c r="AFZ93" t="s">
        <v>212</v>
      </c>
      <c r="AGA93" t="s">
        <v>212</v>
      </c>
      <c r="AGB93" t="s">
        <v>212</v>
      </c>
      <c r="AGC93" t="s">
        <v>212</v>
      </c>
      <c r="AGD93" t="s">
        <v>212</v>
      </c>
      <c r="AGE93" t="s">
        <v>212</v>
      </c>
      <c r="AGF93" t="s">
        <v>212</v>
      </c>
      <c r="AGG93" t="s">
        <v>212</v>
      </c>
      <c r="AGH93" t="s">
        <v>212</v>
      </c>
      <c r="AGI93" t="s">
        <v>212</v>
      </c>
      <c r="AGJ93" t="s">
        <v>212</v>
      </c>
      <c r="AGK93" t="s">
        <v>212</v>
      </c>
      <c r="AGL93" t="s">
        <v>212</v>
      </c>
      <c r="AGM93" t="s">
        <v>212</v>
      </c>
      <c r="AGN93" t="s">
        <v>212</v>
      </c>
      <c r="AGO93" t="s">
        <v>212</v>
      </c>
      <c r="AGP93" t="s">
        <v>212</v>
      </c>
      <c r="AGQ93" t="s">
        <v>212</v>
      </c>
      <c r="AGR93" t="s">
        <v>212</v>
      </c>
      <c r="AGS93" t="s">
        <v>212</v>
      </c>
      <c r="AGT93" t="s">
        <v>212</v>
      </c>
      <c r="AGU93" t="s">
        <v>212</v>
      </c>
      <c r="AGV93" t="s">
        <v>212</v>
      </c>
      <c r="AGW93" t="s">
        <v>212</v>
      </c>
      <c r="AGX93" t="s">
        <v>212</v>
      </c>
      <c r="AGY93" t="s">
        <v>212</v>
      </c>
      <c r="AGZ93" t="s">
        <v>212</v>
      </c>
      <c r="AHA93" t="s">
        <v>212</v>
      </c>
      <c r="AHB93" t="s">
        <v>212</v>
      </c>
      <c r="AHC93" t="s">
        <v>212</v>
      </c>
      <c r="AHD93" t="s">
        <v>212</v>
      </c>
      <c r="AHE93" t="s">
        <v>212</v>
      </c>
      <c r="AHF93" t="s">
        <v>212</v>
      </c>
      <c r="AHG93" t="s">
        <v>212</v>
      </c>
      <c r="AHH93" t="s">
        <v>212</v>
      </c>
      <c r="AHI93" t="s">
        <v>212</v>
      </c>
      <c r="AHJ93" t="s">
        <v>212</v>
      </c>
      <c r="AHK93" t="s">
        <v>212</v>
      </c>
      <c r="AHL93" t="s">
        <v>212</v>
      </c>
      <c r="AHM93" t="s">
        <v>212</v>
      </c>
      <c r="AHN93" t="s">
        <v>212</v>
      </c>
      <c r="AHO93" t="s">
        <v>212</v>
      </c>
      <c r="AHP93" t="s">
        <v>212</v>
      </c>
      <c r="AHQ93" t="s">
        <v>212</v>
      </c>
      <c r="AHR93" t="s">
        <v>212</v>
      </c>
      <c r="AHS93" t="s">
        <v>212</v>
      </c>
      <c r="AHT93" t="s">
        <v>212</v>
      </c>
      <c r="AHU93" t="s">
        <v>212</v>
      </c>
      <c r="AHV93" t="s">
        <v>212</v>
      </c>
      <c r="AHW93" t="s">
        <v>212</v>
      </c>
      <c r="AHX93" t="s">
        <v>212</v>
      </c>
      <c r="AHY93" t="s">
        <v>212</v>
      </c>
      <c r="AHZ93" t="s">
        <v>212</v>
      </c>
      <c r="AIA93" t="s">
        <v>212</v>
      </c>
      <c r="AIB93" t="s">
        <v>212</v>
      </c>
      <c r="AIC93" t="s">
        <v>212</v>
      </c>
      <c r="AID93" t="s">
        <v>212</v>
      </c>
      <c r="AIE93" t="s">
        <v>212</v>
      </c>
      <c r="AIF93" t="s">
        <v>212</v>
      </c>
      <c r="AIG93" t="s">
        <v>212</v>
      </c>
      <c r="AIH93" t="s">
        <v>212</v>
      </c>
      <c r="AII93" t="s">
        <v>212</v>
      </c>
      <c r="AIJ93" t="s">
        <v>212</v>
      </c>
      <c r="AIK93" t="s">
        <v>212</v>
      </c>
      <c r="AIL93" t="s">
        <v>212</v>
      </c>
      <c r="AIM93" t="s">
        <v>212</v>
      </c>
      <c r="AIN93" t="s">
        <v>212</v>
      </c>
      <c r="AIO93" t="s">
        <v>212</v>
      </c>
      <c r="AIP93" t="s">
        <v>212</v>
      </c>
      <c r="AIQ93" t="s">
        <v>212</v>
      </c>
      <c r="AIR93" t="s">
        <v>212</v>
      </c>
      <c r="AIS93" t="s">
        <v>212</v>
      </c>
      <c r="AIT93" t="s">
        <v>212</v>
      </c>
      <c r="AIU93" t="s">
        <v>212</v>
      </c>
      <c r="AIV93" t="s">
        <v>212</v>
      </c>
      <c r="AIW93" t="s">
        <v>212</v>
      </c>
      <c r="AIX93" t="s">
        <v>212</v>
      </c>
      <c r="AIY93" t="s">
        <v>212</v>
      </c>
      <c r="AIZ93" t="s">
        <v>212</v>
      </c>
      <c r="AJA93" t="s">
        <v>212</v>
      </c>
      <c r="AJB93" t="s">
        <v>212</v>
      </c>
      <c r="AJC93" t="s">
        <v>212</v>
      </c>
      <c r="AJD93" t="s">
        <v>212</v>
      </c>
      <c r="AJE93" t="s">
        <v>212</v>
      </c>
      <c r="AJF93" t="s">
        <v>212</v>
      </c>
      <c r="AJG93" t="s">
        <v>212</v>
      </c>
      <c r="AJH93" t="s">
        <v>212</v>
      </c>
      <c r="AJI93" t="s">
        <v>212</v>
      </c>
      <c r="AJJ93" t="s">
        <v>212</v>
      </c>
      <c r="AJK93" t="s">
        <v>212</v>
      </c>
      <c r="AJL93" t="s">
        <v>212</v>
      </c>
      <c r="AJM93" t="s">
        <v>212</v>
      </c>
      <c r="AJN93" t="s">
        <v>212</v>
      </c>
      <c r="AJO93" t="s">
        <v>212</v>
      </c>
      <c r="AJP93" t="s">
        <v>212</v>
      </c>
      <c r="AJQ93" t="s">
        <v>212</v>
      </c>
      <c r="AJR93" t="s">
        <v>212</v>
      </c>
      <c r="AJS93" t="s">
        <v>212</v>
      </c>
      <c r="AJT93" t="s">
        <v>212</v>
      </c>
      <c r="AJU93" t="s">
        <v>212</v>
      </c>
      <c r="AJV93" t="s">
        <v>212</v>
      </c>
      <c r="AJW93" t="s">
        <v>212</v>
      </c>
      <c r="AJX93" t="s">
        <v>212</v>
      </c>
      <c r="AJY93" t="s">
        <v>212</v>
      </c>
      <c r="AJZ93" t="s">
        <v>212</v>
      </c>
      <c r="AKA93" t="s">
        <v>212</v>
      </c>
      <c r="AKB93" t="s">
        <v>212</v>
      </c>
      <c r="AKC93" t="s">
        <v>212</v>
      </c>
      <c r="AKD93" t="s">
        <v>212</v>
      </c>
      <c r="AKE93" t="s">
        <v>212</v>
      </c>
      <c r="AKF93" t="s">
        <v>212</v>
      </c>
      <c r="AKG93" t="s">
        <v>212</v>
      </c>
      <c r="AKH93" t="s">
        <v>212</v>
      </c>
      <c r="AKI93" t="s">
        <v>212</v>
      </c>
      <c r="AKJ93" t="s">
        <v>212</v>
      </c>
      <c r="AKK93" t="s">
        <v>212</v>
      </c>
      <c r="AKL93" t="s">
        <v>212</v>
      </c>
      <c r="AKM93" t="s">
        <v>212</v>
      </c>
      <c r="AKN93" t="s">
        <v>212</v>
      </c>
      <c r="AKO93" t="s">
        <v>212</v>
      </c>
      <c r="AKP93" t="s">
        <v>212</v>
      </c>
      <c r="AKQ93" t="s">
        <v>212</v>
      </c>
      <c r="AKR93" t="s">
        <v>212</v>
      </c>
      <c r="AKS93" t="s">
        <v>212</v>
      </c>
      <c r="AKT93" t="s">
        <v>212</v>
      </c>
      <c r="AKU93" t="s">
        <v>212</v>
      </c>
      <c r="AKV93" t="s">
        <v>212</v>
      </c>
      <c r="AKW93" t="s">
        <v>212</v>
      </c>
      <c r="AKX93" t="s">
        <v>212</v>
      </c>
      <c r="AKY93" t="s">
        <v>212</v>
      </c>
      <c r="AKZ93" t="s">
        <v>212</v>
      </c>
      <c r="ALA93" t="s">
        <v>212</v>
      </c>
      <c r="ALB93" t="s">
        <v>212</v>
      </c>
      <c r="ALC93" t="s">
        <v>212</v>
      </c>
      <c r="ALD93" t="s">
        <v>212</v>
      </c>
      <c r="ALE93" t="s">
        <v>212</v>
      </c>
      <c r="ALF93" t="s">
        <v>212</v>
      </c>
      <c r="ALG93" t="s">
        <v>212</v>
      </c>
      <c r="ALH93" t="s">
        <v>212</v>
      </c>
      <c r="ALI93" t="s">
        <v>212</v>
      </c>
      <c r="ALJ93" t="s">
        <v>212</v>
      </c>
      <c r="ALK93" t="s">
        <v>212</v>
      </c>
      <c r="ALL93" t="s">
        <v>212</v>
      </c>
      <c r="ALM93" t="s">
        <v>212</v>
      </c>
      <c r="ALN93" t="s">
        <v>212</v>
      </c>
      <c r="ALO93" t="s">
        <v>212</v>
      </c>
      <c r="ALP93" t="s">
        <v>212</v>
      </c>
      <c r="ALQ93" t="s">
        <v>212</v>
      </c>
      <c r="ALR93" t="s">
        <v>212</v>
      </c>
      <c r="ALS93" t="s">
        <v>212</v>
      </c>
      <c r="ALT93" t="s">
        <v>212</v>
      </c>
      <c r="ALU93" t="s">
        <v>212</v>
      </c>
      <c r="ALV93" t="s">
        <v>212</v>
      </c>
      <c r="ALW93" t="s">
        <v>212</v>
      </c>
      <c r="ALX93" t="s">
        <v>212</v>
      </c>
      <c r="ALY93" t="s">
        <v>212</v>
      </c>
      <c r="ALZ93" t="s">
        <v>212</v>
      </c>
      <c r="AMA93" t="s">
        <v>212</v>
      </c>
      <c r="AMB93" t="s">
        <v>212</v>
      </c>
      <c r="AMC93" t="s">
        <v>212</v>
      </c>
      <c r="AMD93" t="s">
        <v>212</v>
      </c>
      <c r="AME93" t="s">
        <v>212</v>
      </c>
      <c r="AMF93" t="s">
        <v>212</v>
      </c>
      <c r="AMG93" t="s">
        <v>212</v>
      </c>
      <c r="AMH93" t="s">
        <v>212</v>
      </c>
      <c r="AMI93" t="s">
        <v>212</v>
      </c>
      <c r="AMJ93" t="s">
        <v>212</v>
      </c>
      <c r="AMK93" t="s">
        <v>212</v>
      </c>
      <c r="AML93" t="s">
        <v>212</v>
      </c>
      <c r="AMM93" t="s">
        <v>212</v>
      </c>
      <c r="AMN93" t="s">
        <v>212</v>
      </c>
      <c r="AMO93" t="s">
        <v>212</v>
      </c>
      <c r="AMP93" t="s">
        <v>212</v>
      </c>
      <c r="AMQ93" t="s">
        <v>212</v>
      </c>
      <c r="AMR93" t="s">
        <v>212</v>
      </c>
      <c r="AMS93" t="s">
        <v>212</v>
      </c>
      <c r="AMT93" t="s">
        <v>212</v>
      </c>
      <c r="AMU93" t="s">
        <v>212</v>
      </c>
      <c r="AMV93" t="s">
        <v>212</v>
      </c>
      <c r="AMW93" t="s">
        <v>212</v>
      </c>
      <c r="AMX93" t="s">
        <v>212</v>
      </c>
      <c r="AMY93" t="s">
        <v>212</v>
      </c>
      <c r="AMZ93" t="s">
        <v>212</v>
      </c>
      <c r="ANA93" t="s">
        <v>212</v>
      </c>
      <c r="ANB93" t="s">
        <v>212</v>
      </c>
      <c r="ANC93" t="s">
        <v>212</v>
      </c>
      <c r="AND93" t="s">
        <v>212</v>
      </c>
      <c r="ANE93" t="s">
        <v>212</v>
      </c>
      <c r="ANF93" t="s">
        <v>212</v>
      </c>
      <c r="ANG93" t="s">
        <v>212</v>
      </c>
      <c r="ANH93" t="s">
        <v>212</v>
      </c>
      <c r="ANI93" t="s">
        <v>212</v>
      </c>
      <c r="ANJ93" t="s">
        <v>212</v>
      </c>
      <c r="ANK93" t="s">
        <v>212</v>
      </c>
      <c r="ANL93" t="s">
        <v>212</v>
      </c>
      <c r="ANM93" t="s">
        <v>212</v>
      </c>
      <c r="ANN93" t="s">
        <v>212</v>
      </c>
      <c r="ANO93" t="s">
        <v>212</v>
      </c>
      <c r="ANP93" t="s">
        <v>212</v>
      </c>
      <c r="ANQ93" t="s">
        <v>212</v>
      </c>
      <c r="ANR93" t="s">
        <v>212</v>
      </c>
      <c r="ANS93" t="s">
        <v>212</v>
      </c>
      <c r="ANT93" t="s">
        <v>212</v>
      </c>
      <c r="ANU93" t="s">
        <v>212</v>
      </c>
      <c r="ANV93" t="s">
        <v>212</v>
      </c>
      <c r="ANW93" t="s">
        <v>212</v>
      </c>
      <c r="ANX93" t="s">
        <v>212</v>
      </c>
      <c r="ANY93" t="s">
        <v>212</v>
      </c>
      <c r="ANZ93" t="s">
        <v>212</v>
      </c>
      <c r="AOA93" t="s">
        <v>212</v>
      </c>
      <c r="AOB93" t="s">
        <v>212</v>
      </c>
      <c r="AOC93" t="s">
        <v>212</v>
      </c>
      <c r="AOD93" t="s">
        <v>212</v>
      </c>
      <c r="AOE93" t="s">
        <v>212</v>
      </c>
      <c r="AOF93" t="s">
        <v>212</v>
      </c>
      <c r="AOG93" t="s">
        <v>212</v>
      </c>
      <c r="AOH93" t="s">
        <v>212</v>
      </c>
      <c r="AOI93" t="s">
        <v>212</v>
      </c>
      <c r="AOJ93" t="s">
        <v>212</v>
      </c>
      <c r="AOK93" t="s">
        <v>212</v>
      </c>
      <c r="AOL93" t="s">
        <v>212</v>
      </c>
      <c r="AOM93" t="s">
        <v>212</v>
      </c>
      <c r="AON93" t="s">
        <v>212</v>
      </c>
      <c r="AOO93" t="s">
        <v>212</v>
      </c>
      <c r="AOP93" t="s">
        <v>212</v>
      </c>
      <c r="AOQ93" t="s">
        <v>212</v>
      </c>
      <c r="AOR93" t="s">
        <v>212</v>
      </c>
      <c r="AOS93" t="s">
        <v>212</v>
      </c>
      <c r="AOT93" t="s">
        <v>212</v>
      </c>
      <c r="AOU93" t="s">
        <v>212</v>
      </c>
      <c r="AOV93" t="s">
        <v>212</v>
      </c>
      <c r="AOW93" t="s">
        <v>212</v>
      </c>
      <c r="AOX93" t="s">
        <v>212</v>
      </c>
      <c r="AOY93" t="s">
        <v>212</v>
      </c>
      <c r="AOZ93" t="s">
        <v>212</v>
      </c>
      <c r="APA93" t="s">
        <v>212</v>
      </c>
      <c r="APB93" t="s">
        <v>212</v>
      </c>
      <c r="APC93" t="s">
        <v>212</v>
      </c>
      <c r="APD93" t="s">
        <v>212</v>
      </c>
      <c r="APE93" t="s">
        <v>212</v>
      </c>
      <c r="APF93" t="s">
        <v>212</v>
      </c>
      <c r="APG93" t="s">
        <v>212</v>
      </c>
      <c r="APH93" t="s">
        <v>212</v>
      </c>
      <c r="API93" t="s">
        <v>212</v>
      </c>
      <c r="APJ93" t="s">
        <v>212</v>
      </c>
      <c r="APK93" t="s">
        <v>212</v>
      </c>
      <c r="APL93" t="s">
        <v>212</v>
      </c>
      <c r="APM93" t="s">
        <v>212</v>
      </c>
      <c r="APN93" t="s">
        <v>212</v>
      </c>
      <c r="APO93" t="s">
        <v>212</v>
      </c>
      <c r="APP93" t="s">
        <v>212</v>
      </c>
      <c r="APQ93" t="s">
        <v>212</v>
      </c>
      <c r="APR93" t="s">
        <v>212</v>
      </c>
      <c r="APS93" t="s">
        <v>212</v>
      </c>
      <c r="APT93" t="s">
        <v>212</v>
      </c>
      <c r="APU93" t="s">
        <v>212</v>
      </c>
      <c r="APV93" t="s">
        <v>212</v>
      </c>
      <c r="APW93" t="s">
        <v>212</v>
      </c>
      <c r="APX93" t="s">
        <v>212</v>
      </c>
      <c r="APY93" t="s">
        <v>212</v>
      </c>
      <c r="APZ93" t="s">
        <v>212</v>
      </c>
      <c r="AQA93" t="s">
        <v>212</v>
      </c>
      <c r="AQB93" t="s">
        <v>212</v>
      </c>
      <c r="AQC93" t="s">
        <v>212</v>
      </c>
      <c r="AQD93" t="s">
        <v>212</v>
      </c>
      <c r="AQE93" t="s">
        <v>212</v>
      </c>
      <c r="AQF93" t="s">
        <v>212</v>
      </c>
      <c r="AQG93" t="s">
        <v>212</v>
      </c>
      <c r="AQH93" t="s">
        <v>212</v>
      </c>
      <c r="AQI93" t="s">
        <v>212</v>
      </c>
      <c r="AQJ93" t="s">
        <v>212</v>
      </c>
      <c r="AQK93" t="s">
        <v>212</v>
      </c>
      <c r="AQL93" t="s">
        <v>212</v>
      </c>
      <c r="AQM93" t="s">
        <v>212</v>
      </c>
      <c r="AQN93" t="s">
        <v>212</v>
      </c>
      <c r="AQO93" t="s">
        <v>212</v>
      </c>
      <c r="AQP93" t="s">
        <v>212</v>
      </c>
      <c r="AQQ93" t="s">
        <v>212</v>
      </c>
      <c r="AQR93" t="s">
        <v>212</v>
      </c>
      <c r="AQS93" t="s">
        <v>212</v>
      </c>
      <c r="AQT93" t="s">
        <v>212</v>
      </c>
      <c r="AQU93" t="s">
        <v>212</v>
      </c>
      <c r="AQV93" t="s">
        <v>212</v>
      </c>
      <c r="AQW93" t="s">
        <v>212</v>
      </c>
      <c r="AQX93" t="s">
        <v>212</v>
      </c>
      <c r="AQY93" t="s">
        <v>212</v>
      </c>
      <c r="AQZ93" t="s">
        <v>212</v>
      </c>
      <c r="ARA93" t="s">
        <v>212</v>
      </c>
      <c r="ARB93" t="s">
        <v>212</v>
      </c>
      <c r="ARC93" t="s">
        <v>212</v>
      </c>
      <c r="ARD93" t="s">
        <v>212</v>
      </c>
      <c r="ARE93" t="s">
        <v>212</v>
      </c>
      <c r="ARF93" t="s">
        <v>212</v>
      </c>
      <c r="ARG93" t="s">
        <v>212</v>
      </c>
      <c r="ARH93" t="s">
        <v>212</v>
      </c>
      <c r="ARI93" t="s">
        <v>212</v>
      </c>
      <c r="ARJ93" t="s">
        <v>212</v>
      </c>
      <c r="ARK93" t="s">
        <v>212</v>
      </c>
      <c r="ARL93" t="s">
        <v>212</v>
      </c>
      <c r="ARM93" t="s">
        <v>212</v>
      </c>
      <c r="ARN93" t="s">
        <v>212</v>
      </c>
      <c r="ARO93" t="s">
        <v>212</v>
      </c>
      <c r="ARP93" t="s">
        <v>212</v>
      </c>
      <c r="ARQ93" t="s">
        <v>212</v>
      </c>
      <c r="ARR93" t="s">
        <v>212</v>
      </c>
      <c r="ARS93" t="s">
        <v>212</v>
      </c>
      <c r="ART93" t="s">
        <v>212</v>
      </c>
      <c r="ARU93" t="s">
        <v>212</v>
      </c>
      <c r="ARV93" t="s">
        <v>212</v>
      </c>
      <c r="ARW93" t="s">
        <v>212</v>
      </c>
      <c r="ARX93" t="s">
        <v>212</v>
      </c>
      <c r="ARY93" t="s">
        <v>212</v>
      </c>
      <c r="ARZ93" t="s">
        <v>212</v>
      </c>
      <c r="ASA93" t="s">
        <v>212</v>
      </c>
      <c r="ASB93" t="s">
        <v>212</v>
      </c>
      <c r="ASC93" t="s">
        <v>212</v>
      </c>
      <c r="ASD93" t="s">
        <v>212</v>
      </c>
      <c r="ASE93" t="s">
        <v>212</v>
      </c>
      <c r="ASF93" t="s">
        <v>212</v>
      </c>
      <c r="ASG93" t="s">
        <v>212</v>
      </c>
      <c r="ASH93" t="s">
        <v>212</v>
      </c>
      <c r="ASI93" t="s">
        <v>212</v>
      </c>
      <c r="ASJ93" t="s">
        <v>212</v>
      </c>
      <c r="ASK93" t="s">
        <v>212</v>
      </c>
      <c r="ASL93" t="s">
        <v>212</v>
      </c>
      <c r="ASM93" t="s">
        <v>212</v>
      </c>
      <c r="ASN93" t="s">
        <v>212</v>
      </c>
      <c r="ASO93" t="s">
        <v>212</v>
      </c>
      <c r="ASP93" t="s">
        <v>212</v>
      </c>
      <c r="ASQ93" t="s">
        <v>212</v>
      </c>
      <c r="ASR93" t="s">
        <v>212</v>
      </c>
      <c r="ASS93" t="s">
        <v>212</v>
      </c>
      <c r="AST93" t="s">
        <v>212</v>
      </c>
      <c r="ASU93" t="s">
        <v>212</v>
      </c>
      <c r="ASV93" t="s">
        <v>212</v>
      </c>
      <c r="ASW93" t="s">
        <v>212</v>
      </c>
      <c r="ASX93" t="s">
        <v>212</v>
      </c>
      <c r="ASY93" t="s">
        <v>212</v>
      </c>
      <c r="ASZ93" t="s">
        <v>212</v>
      </c>
      <c r="ATA93" t="s">
        <v>212</v>
      </c>
      <c r="ATB93" t="s">
        <v>212</v>
      </c>
      <c r="ATC93" t="s">
        <v>212</v>
      </c>
      <c r="ATD93" t="s">
        <v>212</v>
      </c>
      <c r="ATE93" t="s">
        <v>212</v>
      </c>
      <c r="ATF93" t="s">
        <v>212</v>
      </c>
      <c r="ATG93" t="s">
        <v>212</v>
      </c>
      <c r="ATH93" t="s">
        <v>212</v>
      </c>
      <c r="ATI93" t="s">
        <v>212</v>
      </c>
      <c r="ATJ93" t="s">
        <v>212</v>
      </c>
      <c r="ATK93" t="s">
        <v>212</v>
      </c>
      <c r="ATL93" t="s">
        <v>212</v>
      </c>
      <c r="ATM93" t="s">
        <v>212</v>
      </c>
      <c r="ATN93" t="s">
        <v>212</v>
      </c>
      <c r="ATO93" t="s">
        <v>212</v>
      </c>
      <c r="ATP93" t="s">
        <v>212</v>
      </c>
      <c r="ATQ93" t="s">
        <v>212</v>
      </c>
      <c r="ATR93" t="s">
        <v>212</v>
      </c>
      <c r="ATS93" t="s">
        <v>212</v>
      </c>
      <c r="ATT93" t="s">
        <v>212</v>
      </c>
      <c r="ATU93" t="s">
        <v>212</v>
      </c>
      <c r="ATV93" t="s">
        <v>212</v>
      </c>
      <c r="ATW93" t="s">
        <v>212</v>
      </c>
      <c r="ATX93" t="s">
        <v>212</v>
      </c>
      <c r="ATY93" t="s">
        <v>212</v>
      </c>
      <c r="ATZ93" t="s">
        <v>212</v>
      </c>
      <c r="AUA93" t="s">
        <v>212</v>
      </c>
      <c r="AUB93" t="s">
        <v>212</v>
      </c>
      <c r="AUC93" t="s">
        <v>212</v>
      </c>
      <c r="AUD93" t="s">
        <v>212</v>
      </c>
      <c r="AUE93" t="s">
        <v>212</v>
      </c>
      <c r="AUF93" t="s">
        <v>212</v>
      </c>
      <c r="AUG93" t="s">
        <v>212</v>
      </c>
      <c r="AUH93" t="s">
        <v>212</v>
      </c>
      <c r="AUI93" t="s">
        <v>212</v>
      </c>
      <c r="AUJ93" t="s">
        <v>212</v>
      </c>
      <c r="AUK93" t="s">
        <v>212</v>
      </c>
      <c r="AUL93" t="s">
        <v>212</v>
      </c>
      <c r="AUM93" t="s">
        <v>212</v>
      </c>
      <c r="AUN93" t="s">
        <v>212</v>
      </c>
      <c r="AUO93" t="s">
        <v>212</v>
      </c>
      <c r="AUP93" t="s">
        <v>212</v>
      </c>
      <c r="AUQ93" t="s">
        <v>212</v>
      </c>
      <c r="AUR93" t="s">
        <v>212</v>
      </c>
      <c r="AUS93" t="s">
        <v>212</v>
      </c>
      <c r="AUT93" t="s">
        <v>212</v>
      </c>
      <c r="AUU93" t="s">
        <v>212</v>
      </c>
      <c r="AUV93" t="s">
        <v>212</v>
      </c>
      <c r="AUW93" t="s">
        <v>212</v>
      </c>
      <c r="AUX93" t="s">
        <v>212</v>
      </c>
      <c r="AUY93" t="s">
        <v>212</v>
      </c>
      <c r="AUZ93" t="s">
        <v>212</v>
      </c>
      <c r="AVA93" t="s">
        <v>212</v>
      </c>
      <c r="AVB93" t="s">
        <v>212</v>
      </c>
      <c r="AVC93" t="s">
        <v>212</v>
      </c>
      <c r="AVD93" t="s">
        <v>212</v>
      </c>
      <c r="AVE93" t="s">
        <v>212</v>
      </c>
      <c r="AVF93" t="s">
        <v>212</v>
      </c>
      <c r="AVG93" t="s">
        <v>212</v>
      </c>
      <c r="AVH93" t="s">
        <v>212</v>
      </c>
      <c r="AVI93" t="s">
        <v>212</v>
      </c>
      <c r="AVJ93" t="s">
        <v>212</v>
      </c>
      <c r="AVK93" t="s">
        <v>212</v>
      </c>
      <c r="AVL93" t="s">
        <v>212</v>
      </c>
      <c r="AVM93" t="s">
        <v>212</v>
      </c>
      <c r="AVN93" t="s">
        <v>212</v>
      </c>
      <c r="AVO93" t="s">
        <v>212</v>
      </c>
      <c r="AVP93" t="s">
        <v>212</v>
      </c>
      <c r="AVQ93" t="s">
        <v>212</v>
      </c>
      <c r="AVR93" t="s">
        <v>212</v>
      </c>
      <c r="AVS93" t="s">
        <v>212</v>
      </c>
      <c r="AVT93" t="s">
        <v>212</v>
      </c>
      <c r="AVU93" t="s">
        <v>212</v>
      </c>
      <c r="AVV93" t="s">
        <v>212</v>
      </c>
      <c r="AVW93" t="s">
        <v>212</v>
      </c>
      <c r="AVX93" t="s">
        <v>212</v>
      </c>
      <c r="AVY93" t="s">
        <v>212</v>
      </c>
      <c r="AVZ93" t="s">
        <v>212</v>
      </c>
      <c r="AWA93" t="s">
        <v>212</v>
      </c>
      <c r="AWB93" t="s">
        <v>212</v>
      </c>
      <c r="AWC93" t="s">
        <v>212</v>
      </c>
      <c r="AWD93" t="s">
        <v>212</v>
      </c>
      <c r="AWE93" t="s">
        <v>212</v>
      </c>
      <c r="AWF93" t="s">
        <v>212</v>
      </c>
      <c r="AWG93" t="s">
        <v>212</v>
      </c>
      <c r="AWH93" t="s">
        <v>212</v>
      </c>
      <c r="AWI93" t="s">
        <v>212</v>
      </c>
      <c r="AWJ93" t="s">
        <v>212</v>
      </c>
      <c r="AWK93" t="s">
        <v>212</v>
      </c>
      <c r="AWL93" t="s">
        <v>212</v>
      </c>
      <c r="AWM93" t="s">
        <v>212</v>
      </c>
      <c r="AWN93" t="s">
        <v>212</v>
      </c>
      <c r="AWO93" t="s">
        <v>212</v>
      </c>
      <c r="AWP93" t="s">
        <v>212</v>
      </c>
      <c r="AWQ93" t="s">
        <v>212</v>
      </c>
      <c r="AWR93" t="s">
        <v>212</v>
      </c>
      <c r="AWS93" t="s">
        <v>212</v>
      </c>
      <c r="AWT93" t="s">
        <v>212</v>
      </c>
      <c r="AWU93" t="s">
        <v>212</v>
      </c>
      <c r="AWV93" t="s">
        <v>212</v>
      </c>
      <c r="AWW93" t="s">
        <v>212</v>
      </c>
      <c r="AWX93" t="s">
        <v>212</v>
      </c>
      <c r="AWY93" t="s">
        <v>212</v>
      </c>
      <c r="AWZ93" t="s">
        <v>212</v>
      </c>
      <c r="AXA93" t="s">
        <v>212</v>
      </c>
      <c r="AXB93" t="s">
        <v>212</v>
      </c>
    </row>
    <row r="94" spans="1:1302">
      <c r="A94" s="2" t="s">
        <v>279</v>
      </c>
      <c r="B94" t="s">
        <v>280</v>
      </c>
      <c r="C94" t="s">
        <v>212</v>
      </c>
      <c r="D94" t="s">
        <v>7</v>
      </c>
      <c r="E94" t="s">
        <v>8</v>
      </c>
      <c r="F94" t="s">
        <v>281</v>
      </c>
      <c r="G94" t="s">
        <v>212</v>
      </c>
      <c r="H94" t="s">
        <v>212</v>
      </c>
      <c r="I94" t="s">
        <v>212</v>
      </c>
      <c r="J94" t="s">
        <v>212</v>
      </c>
      <c r="K94" t="s">
        <v>212</v>
      </c>
      <c r="L94" t="s">
        <v>212</v>
      </c>
      <c r="M94" t="s">
        <v>212</v>
      </c>
      <c r="N94" t="s">
        <v>212</v>
      </c>
      <c r="O94" t="s">
        <v>212</v>
      </c>
      <c r="P94" t="s">
        <v>212</v>
      </c>
      <c r="Q94" t="s">
        <v>212</v>
      </c>
      <c r="R94" t="s">
        <v>212</v>
      </c>
      <c r="S94" t="s">
        <v>212</v>
      </c>
      <c r="T94" t="s">
        <v>212</v>
      </c>
      <c r="U94" t="s">
        <v>212</v>
      </c>
      <c r="V94" t="s">
        <v>212</v>
      </c>
      <c r="W94" t="s">
        <v>212</v>
      </c>
      <c r="X94" t="s">
        <v>212</v>
      </c>
      <c r="Y94" t="s">
        <v>212</v>
      </c>
      <c r="Z94" t="s">
        <v>212</v>
      </c>
      <c r="AA94" t="s">
        <v>212</v>
      </c>
      <c r="AB94" t="s">
        <v>212</v>
      </c>
      <c r="AC94" t="s">
        <v>212</v>
      </c>
      <c r="AD94" t="s">
        <v>212</v>
      </c>
      <c r="AE94" t="s">
        <v>212</v>
      </c>
      <c r="AF94" t="s">
        <v>212</v>
      </c>
      <c r="AG94" t="s">
        <v>212</v>
      </c>
      <c r="AH94" t="s">
        <v>212</v>
      </c>
      <c r="AI94" t="s">
        <v>212</v>
      </c>
      <c r="AJ94" t="s">
        <v>212</v>
      </c>
      <c r="AK94" t="s">
        <v>212</v>
      </c>
      <c r="AL94" t="s">
        <v>212</v>
      </c>
      <c r="AM94" t="s">
        <v>212</v>
      </c>
      <c r="AN94" t="s">
        <v>212</v>
      </c>
      <c r="AO94" t="s">
        <v>212</v>
      </c>
      <c r="AP94" t="s">
        <v>212</v>
      </c>
      <c r="AQ94" t="s">
        <v>212</v>
      </c>
      <c r="AR94" t="s">
        <v>212</v>
      </c>
      <c r="AS94" t="s">
        <v>212</v>
      </c>
      <c r="AT94" t="s">
        <v>212</v>
      </c>
      <c r="AU94" t="s">
        <v>212</v>
      </c>
      <c r="AV94" t="s">
        <v>212</v>
      </c>
      <c r="AW94" t="s">
        <v>212</v>
      </c>
      <c r="AX94" t="s">
        <v>212</v>
      </c>
      <c r="AY94" t="s">
        <v>212</v>
      </c>
      <c r="AZ94" t="s">
        <v>212</v>
      </c>
      <c r="BA94" t="s">
        <v>212</v>
      </c>
      <c r="BB94" t="s">
        <v>212</v>
      </c>
      <c r="BC94" t="s">
        <v>212</v>
      </c>
      <c r="BD94" t="s">
        <v>212</v>
      </c>
      <c r="BE94" t="s">
        <v>212</v>
      </c>
      <c r="BF94" t="s">
        <v>212</v>
      </c>
      <c r="BG94" t="s">
        <v>212</v>
      </c>
      <c r="BH94" t="s">
        <v>212</v>
      </c>
      <c r="BI94" t="s">
        <v>212</v>
      </c>
      <c r="BJ94" t="s">
        <v>212</v>
      </c>
      <c r="BK94" t="s">
        <v>212</v>
      </c>
      <c r="BL94" t="s">
        <v>212</v>
      </c>
      <c r="BM94" t="s">
        <v>212</v>
      </c>
      <c r="BN94" t="s">
        <v>212</v>
      </c>
      <c r="BO94" t="s">
        <v>212</v>
      </c>
      <c r="BP94" t="s">
        <v>212</v>
      </c>
      <c r="BQ94" t="s">
        <v>212</v>
      </c>
      <c r="BR94" t="s">
        <v>212</v>
      </c>
      <c r="BS94" t="s">
        <v>212</v>
      </c>
      <c r="BT94" t="s">
        <v>212</v>
      </c>
      <c r="BU94" t="s">
        <v>212</v>
      </c>
      <c r="BV94" t="s">
        <v>212</v>
      </c>
      <c r="BW94" t="s">
        <v>212</v>
      </c>
      <c r="BX94" t="s">
        <v>212</v>
      </c>
      <c r="BY94" t="s">
        <v>10</v>
      </c>
      <c r="BZ94" t="s">
        <v>10</v>
      </c>
      <c r="CA94" t="s">
        <v>12</v>
      </c>
      <c r="CB94" t="s">
        <v>11</v>
      </c>
      <c r="CC94" t="s">
        <v>14</v>
      </c>
      <c r="CD94" t="s">
        <v>14</v>
      </c>
      <c r="CE94" t="s">
        <v>11</v>
      </c>
      <c r="CF94" t="s">
        <v>14</v>
      </c>
      <c r="CG94" t="s">
        <v>14</v>
      </c>
      <c r="CH94" t="s">
        <v>212</v>
      </c>
      <c r="CI94" t="s">
        <v>14</v>
      </c>
      <c r="CJ94" t="s">
        <v>212</v>
      </c>
      <c r="CK94" t="s">
        <v>14</v>
      </c>
      <c r="CL94" t="s">
        <v>212</v>
      </c>
      <c r="CM94" t="s">
        <v>10</v>
      </c>
      <c r="CN94" t="s">
        <v>10</v>
      </c>
      <c r="CO94" t="s">
        <v>10</v>
      </c>
      <c r="CP94" t="s">
        <v>10</v>
      </c>
      <c r="CQ94" t="s">
        <v>10</v>
      </c>
      <c r="CR94" t="s">
        <v>10</v>
      </c>
      <c r="CS94" t="s">
        <v>10</v>
      </c>
      <c r="CT94" t="s">
        <v>167</v>
      </c>
      <c r="CU94" t="s">
        <v>10</v>
      </c>
      <c r="CV94" t="s">
        <v>212</v>
      </c>
      <c r="CW94" t="s">
        <v>212</v>
      </c>
      <c r="CX94" t="s">
        <v>212</v>
      </c>
      <c r="CY94" t="s">
        <v>212</v>
      </c>
      <c r="CZ94" t="s">
        <v>212</v>
      </c>
      <c r="DA94" t="s">
        <v>212</v>
      </c>
      <c r="DB94" t="s">
        <v>212</v>
      </c>
      <c r="DC94" t="s">
        <v>212</v>
      </c>
      <c r="DD94" t="s">
        <v>212</v>
      </c>
      <c r="DE94" t="s">
        <v>212</v>
      </c>
      <c r="DF94" t="s">
        <v>212</v>
      </c>
      <c r="DG94" t="s">
        <v>212</v>
      </c>
      <c r="DH94" t="s">
        <v>212</v>
      </c>
      <c r="DI94" t="s">
        <v>212</v>
      </c>
      <c r="DJ94" t="s">
        <v>212</v>
      </c>
      <c r="DK94" t="s">
        <v>212</v>
      </c>
      <c r="DL94" t="s">
        <v>212</v>
      </c>
      <c r="DM94" t="s">
        <v>212</v>
      </c>
      <c r="DN94" t="s">
        <v>212</v>
      </c>
      <c r="DO94" t="s">
        <v>212</v>
      </c>
      <c r="DP94" t="s">
        <v>212</v>
      </c>
      <c r="DQ94" t="s">
        <v>212</v>
      </c>
      <c r="DR94" t="s">
        <v>212</v>
      </c>
      <c r="DS94" t="s">
        <v>212</v>
      </c>
      <c r="DT94" t="s">
        <v>212</v>
      </c>
      <c r="DU94" t="s">
        <v>212</v>
      </c>
      <c r="DV94" t="s">
        <v>212</v>
      </c>
      <c r="DW94" t="s">
        <v>212</v>
      </c>
      <c r="DX94" t="s">
        <v>212</v>
      </c>
      <c r="DY94" t="s">
        <v>212</v>
      </c>
      <c r="DZ94" t="s">
        <v>212</v>
      </c>
      <c r="EA94" t="s">
        <v>212</v>
      </c>
      <c r="EB94" t="s">
        <v>212</v>
      </c>
      <c r="EC94" t="s">
        <v>212</v>
      </c>
      <c r="ED94" t="s">
        <v>212</v>
      </c>
      <c r="EE94" t="s">
        <v>212</v>
      </c>
      <c r="EF94" t="s">
        <v>212</v>
      </c>
      <c r="EG94" t="s">
        <v>212</v>
      </c>
      <c r="EH94" t="s">
        <v>212</v>
      </c>
      <c r="EI94" t="s">
        <v>212</v>
      </c>
      <c r="EJ94" t="s">
        <v>212</v>
      </c>
      <c r="EK94" t="s">
        <v>212</v>
      </c>
      <c r="EL94" t="s">
        <v>212</v>
      </c>
      <c r="EM94" t="s">
        <v>212</v>
      </c>
      <c r="EN94" t="s">
        <v>212</v>
      </c>
      <c r="EO94" t="s">
        <v>212</v>
      </c>
      <c r="EP94" t="s">
        <v>212</v>
      </c>
      <c r="EQ94" t="s">
        <v>212</v>
      </c>
      <c r="ER94" t="s">
        <v>212</v>
      </c>
      <c r="ES94" t="s">
        <v>212</v>
      </c>
      <c r="ET94" t="s">
        <v>212</v>
      </c>
      <c r="EU94" t="s">
        <v>212</v>
      </c>
      <c r="EV94" t="s">
        <v>212</v>
      </c>
      <c r="EW94" t="s">
        <v>212</v>
      </c>
      <c r="EX94" t="s">
        <v>212</v>
      </c>
      <c r="EY94" t="s">
        <v>212</v>
      </c>
      <c r="EZ94" t="s">
        <v>212</v>
      </c>
      <c r="FA94" t="s">
        <v>212</v>
      </c>
      <c r="FB94" t="s">
        <v>212</v>
      </c>
      <c r="FC94" t="s">
        <v>212</v>
      </c>
      <c r="FD94" t="s">
        <v>212</v>
      </c>
      <c r="FE94" t="s">
        <v>212</v>
      </c>
      <c r="FF94" t="s">
        <v>212</v>
      </c>
      <c r="FG94" t="s">
        <v>212</v>
      </c>
      <c r="FH94" t="s">
        <v>212</v>
      </c>
      <c r="FI94" t="s">
        <v>212</v>
      </c>
      <c r="FJ94" t="s">
        <v>212</v>
      </c>
      <c r="FK94" t="s">
        <v>212</v>
      </c>
      <c r="FL94" t="s">
        <v>212</v>
      </c>
      <c r="FM94" t="s">
        <v>212</v>
      </c>
      <c r="FN94" t="s">
        <v>212</v>
      </c>
      <c r="FO94" t="s">
        <v>212</v>
      </c>
      <c r="FP94" t="s">
        <v>212</v>
      </c>
      <c r="FQ94" t="s">
        <v>212</v>
      </c>
      <c r="FR94" t="s">
        <v>212</v>
      </c>
      <c r="FS94" t="s">
        <v>212</v>
      </c>
      <c r="FT94" t="s">
        <v>212</v>
      </c>
      <c r="FU94" t="s">
        <v>212</v>
      </c>
      <c r="FV94" t="s">
        <v>212</v>
      </c>
      <c r="FW94" t="s">
        <v>212</v>
      </c>
      <c r="FX94" t="s">
        <v>212</v>
      </c>
      <c r="FY94" t="s">
        <v>212</v>
      </c>
      <c r="FZ94" t="s">
        <v>212</v>
      </c>
      <c r="GA94" t="s">
        <v>212</v>
      </c>
      <c r="GB94" t="s">
        <v>212</v>
      </c>
      <c r="GC94" t="s">
        <v>212</v>
      </c>
      <c r="GD94" t="s">
        <v>212</v>
      </c>
      <c r="GE94" t="s">
        <v>212</v>
      </c>
      <c r="GF94" t="s">
        <v>212</v>
      </c>
      <c r="GG94" t="s">
        <v>212</v>
      </c>
      <c r="GH94" t="s">
        <v>212</v>
      </c>
      <c r="GI94" t="s">
        <v>212</v>
      </c>
      <c r="GJ94" t="s">
        <v>212</v>
      </c>
      <c r="GK94" t="s">
        <v>212</v>
      </c>
      <c r="GL94" t="s">
        <v>212</v>
      </c>
      <c r="GM94" t="s">
        <v>212</v>
      </c>
      <c r="GN94" t="s">
        <v>212</v>
      </c>
      <c r="GO94" t="s">
        <v>212</v>
      </c>
      <c r="GP94" t="s">
        <v>212</v>
      </c>
      <c r="GQ94" t="s">
        <v>212</v>
      </c>
      <c r="GR94" t="s">
        <v>212</v>
      </c>
      <c r="GS94" t="s">
        <v>212</v>
      </c>
      <c r="GT94" t="s">
        <v>212</v>
      </c>
      <c r="GU94" t="s">
        <v>212</v>
      </c>
      <c r="GV94" t="s">
        <v>212</v>
      </c>
      <c r="GW94" t="s">
        <v>212</v>
      </c>
      <c r="GX94" t="s">
        <v>212</v>
      </c>
      <c r="GY94" t="s">
        <v>212</v>
      </c>
      <c r="GZ94" t="s">
        <v>212</v>
      </c>
      <c r="HA94" t="s">
        <v>212</v>
      </c>
      <c r="HB94" t="s">
        <v>212</v>
      </c>
      <c r="HC94" t="s">
        <v>212</v>
      </c>
      <c r="HD94" t="s">
        <v>212</v>
      </c>
      <c r="HE94" t="s">
        <v>212</v>
      </c>
      <c r="HF94" t="s">
        <v>212</v>
      </c>
      <c r="HG94" t="s">
        <v>212</v>
      </c>
      <c r="HH94" t="s">
        <v>212</v>
      </c>
      <c r="HI94" t="s">
        <v>212</v>
      </c>
      <c r="HJ94" t="s">
        <v>212</v>
      </c>
      <c r="HK94" t="s">
        <v>212</v>
      </c>
      <c r="HL94" t="s">
        <v>212</v>
      </c>
      <c r="HM94" t="s">
        <v>212</v>
      </c>
      <c r="HN94" t="s">
        <v>212</v>
      </c>
      <c r="HO94" t="s">
        <v>212</v>
      </c>
      <c r="HP94" t="s">
        <v>212</v>
      </c>
      <c r="HQ94" t="s">
        <v>212</v>
      </c>
      <c r="HR94" t="s">
        <v>212</v>
      </c>
      <c r="HS94" t="s">
        <v>212</v>
      </c>
      <c r="HT94" t="s">
        <v>212</v>
      </c>
      <c r="HU94" t="s">
        <v>212</v>
      </c>
      <c r="HV94" t="s">
        <v>212</v>
      </c>
      <c r="HW94" t="s">
        <v>212</v>
      </c>
      <c r="HX94" t="s">
        <v>212</v>
      </c>
      <c r="HY94" t="s">
        <v>212</v>
      </c>
      <c r="HZ94" t="s">
        <v>212</v>
      </c>
      <c r="IA94" t="s">
        <v>212</v>
      </c>
      <c r="IB94" t="s">
        <v>212</v>
      </c>
      <c r="IC94" t="s">
        <v>212</v>
      </c>
      <c r="ID94" t="s">
        <v>212</v>
      </c>
      <c r="IE94" t="s">
        <v>212</v>
      </c>
      <c r="IF94" t="s">
        <v>212</v>
      </c>
      <c r="IG94" t="s">
        <v>212</v>
      </c>
      <c r="IH94" t="s">
        <v>212</v>
      </c>
      <c r="II94" t="s">
        <v>212</v>
      </c>
      <c r="IJ94" t="s">
        <v>212</v>
      </c>
      <c r="IK94" t="s">
        <v>212</v>
      </c>
      <c r="IL94" t="s">
        <v>212</v>
      </c>
      <c r="IM94" t="s">
        <v>212</v>
      </c>
      <c r="IN94" t="s">
        <v>212</v>
      </c>
      <c r="IO94" t="s">
        <v>212</v>
      </c>
      <c r="IP94" t="s">
        <v>212</v>
      </c>
      <c r="IQ94" t="s">
        <v>212</v>
      </c>
      <c r="IR94" t="s">
        <v>212</v>
      </c>
      <c r="IS94" t="s">
        <v>212</v>
      </c>
      <c r="IT94" t="s">
        <v>212</v>
      </c>
      <c r="IU94" t="s">
        <v>212</v>
      </c>
      <c r="IV94" t="s">
        <v>212</v>
      </c>
      <c r="IW94" t="s">
        <v>212</v>
      </c>
      <c r="IX94" t="s">
        <v>212</v>
      </c>
      <c r="IY94" t="s">
        <v>212</v>
      </c>
      <c r="IZ94" t="s">
        <v>212</v>
      </c>
      <c r="JA94" t="s">
        <v>212</v>
      </c>
      <c r="JB94" t="s">
        <v>212</v>
      </c>
      <c r="JC94" t="s">
        <v>212</v>
      </c>
      <c r="JD94" t="s">
        <v>212</v>
      </c>
      <c r="JE94" t="s">
        <v>212</v>
      </c>
      <c r="JF94" t="s">
        <v>212</v>
      </c>
      <c r="JG94" t="s">
        <v>212</v>
      </c>
      <c r="JH94" t="s">
        <v>212</v>
      </c>
      <c r="JI94" t="s">
        <v>212</v>
      </c>
      <c r="JJ94" t="s">
        <v>212</v>
      </c>
      <c r="JK94" t="s">
        <v>212</v>
      </c>
      <c r="JL94" t="s">
        <v>212</v>
      </c>
      <c r="JM94" t="s">
        <v>212</v>
      </c>
      <c r="JN94" t="s">
        <v>212</v>
      </c>
      <c r="JO94" t="s">
        <v>212</v>
      </c>
      <c r="JP94" t="s">
        <v>212</v>
      </c>
      <c r="JQ94" t="s">
        <v>212</v>
      </c>
      <c r="JR94" t="s">
        <v>212</v>
      </c>
      <c r="JS94" t="s">
        <v>212</v>
      </c>
      <c r="JT94" t="s">
        <v>212</v>
      </c>
      <c r="JU94" t="s">
        <v>212</v>
      </c>
      <c r="JV94" t="s">
        <v>212</v>
      </c>
      <c r="JW94" t="s">
        <v>212</v>
      </c>
      <c r="JX94" t="s">
        <v>212</v>
      </c>
      <c r="JY94" t="s">
        <v>212</v>
      </c>
      <c r="JZ94" t="s">
        <v>212</v>
      </c>
      <c r="KA94" t="s">
        <v>212</v>
      </c>
      <c r="KB94" t="s">
        <v>212</v>
      </c>
      <c r="KC94" t="s">
        <v>212</v>
      </c>
      <c r="KD94" t="s">
        <v>212</v>
      </c>
      <c r="KE94" t="s">
        <v>212</v>
      </c>
      <c r="KF94" t="s">
        <v>212</v>
      </c>
      <c r="KG94" t="s">
        <v>212</v>
      </c>
      <c r="KH94" t="s">
        <v>212</v>
      </c>
      <c r="KI94" t="s">
        <v>212</v>
      </c>
      <c r="KJ94" t="s">
        <v>212</v>
      </c>
      <c r="KK94" t="s">
        <v>212</v>
      </c>
      <c r="KL94" t="s">
        <v>212</v>
      </c>
      <c r="KM94" t="s">
        <v>212</v>
      </c>
      <c r="KN94" t="s">
        <v>212</v>
      </c>
      <c r="KO94" t="s">
        <v>212</v>
      </c>
      <c r="KP94" t="s">
        <v>212</v>
      </c>
      <c r="KQ94" t="s">
        <v>212</v>
      </c>
      <c r="KR94" t="s">
        <v>212</v>
      </c>
      <c r="KS94" t="s">
        <v>212</v>
      </c>
      <c r="KT94" t="s">
        <v>212</v>
      </c>
      <c r="KU94" t="s">
        <v>212</v>
      </c>
      <c r="KV94" t="s">
        <v>212</v>
      </c>
      <c r="KW94" t="s">
        <v>212</v>
      </c>
      <c r="KX94" t="s">
        <v>212</v>
      </c>
      <c r="KY94" t="s">
        <v>212</v>
      </c>
      <c r="KZ94" t="s">
        <v>212</v>
      </c>
      <c r="LA94" t="s">
        <v>212</v>
      </c>
      <c r="LB94" t="s">
        <v>212</v>
      </c>
      <c r="LC94" t="s">
        <v>212</v>
      </c>
      <c r="LD94" t="s">
        <v>212</v>
      </c>
      <c r="LE94" t="s">
        <v>212</v>
      </c>
      <c r="LF94" t="s">
        <v>212</v>
      </c>
      <c r="LG94" t="s">
        <v>212</v>
      </c>
      <c r="LH94" t="s">
        <v>212</v>
      </c>
      <c r="LI94" t="s">
        <v>212</v>
      </c>
      <c r="LJ94" t="s">
        <v>212</v>
      </c>
      <c r="LK94" t="s">
        <v>212</v>
      </c>
      <c r="LL94" t="s">
        <v>212</v>
      </c>
      <c r="LM94" t="s">
        <v>212</v>
      </c>
      <c r="LN94" t="s">
        <v>212</v>
      </c>
      <c r="LO94" t="s">
        <v>212</v>
      </c>
      <c r="LP94" t="s">
        <v>212</v>
      </c>
      <c r="LQ94" t="s">
        <v>212</v>
      </c>
      <c r="LR94" t="s">
        <v>212</v>
      </c>
      <c r="LS94" t="s">
        <v>212</v>
      </c>
      <c r="LT94" t="s">
        <v>212</v>
      </c>
      <c r="LU94" t="s">
        <v>212</v>
      </c>
      <c r="LV94" t="s">
        <v>212</v>
      </c>
      <c r="LW94" t="s">
        <v>212</v>
      </c>
      <c r="LX94" t="s">
        <v>212</v>
      </c>
      <c r="LY94" t="s">
        <v>212</v>
      </c>
      <c r="LZ94" t="s">
        <v>212</v>
      </c>
      <c r="MA94" t="s">
        <v>212</v>
      </c>
      <c r="MB94" t="s">
        <v>212</v>
      </c>
      <c r="MC94" t="s">
        <v>212</v>
      </c>
      <c r="MD94" t="s">
        <v>212</v>
      </c>
      <c r="ME94" t="s">
        <v>212</v>
      </c>
      <c r="MF94" t="s">
        <v>212</v>
      </c>
      <c r="MG94" t="s">
        <v>212</v>
      </c>
      <c r="MH94" t="s">
        <v>212</v>
      </c>
      <c r="MI94" t="s">
        <v>212</v>
      </c>
      <c r="MJ94" t="s">
        <v>212</v>
      </c>
      <c r="MK94" t="s">
        <v>212</v>
      </c>
      <c r="ML94" t="s">
        <v>212</v>
      </c>
      <c r="MM94" t="s">
        <v>212</v>
      </c>
      <c r="MN94" t="s">
        <v>212</v>
      </c>
      <c r="MO94" t="s">
        <v>212</v>
      </c>
      <c r="MP94" t="s">
        <v>212</v>
      </c>
      <c r="MQ94" t="s">
        <v>212</v>
      </c>
      <c r="MR94" t="s">
        <v>212</v>
      </c>
      <c r="MS94" t="s">
        <v>212</v>
      </c>
      <c r="MT94" t="s">
        <v>212</v>
      </c>
      <c r="MU94" t="s">
        <v>212</v>
      </c>
      <c r="MV94" t="s">
        <v>212</v>
      </c>
      <c r="MW94" t="s">
        <v>212</v>
      </c>
      <c r="MX94" t="s">
        <v>212</v>
      </c>
      <c r="MY94" t="s">
        <v>212</v>
      </c>
      <c r="MZ94" t="s">
        <v>212</v>
      </c>
      <c r="NA94" t="s">
        <v>212</v>
      </c>
      <c r="NB94" t="s">
        <v>212</v>
      </c>
      <c r="NC94" t="s">
        <v>212</v>
      </c>
      <c r="ND94" t="s">
        <v>212</v>
      </c>
      <c r="NE94" t="s">
        <v>212</v>
      </c>
      <c r="NF94" t="s">
        <v>212</v>
      </c>
      <c r="NG94" t="s">
        <v>212</v>
      </c>
      <c r="NH94" t="s">
        <v>212</v>
      </c>
      <c r="NI94" t="s">
        <v>212</v>
      </c>
      <c r="NJ94" t="s">
        <v>212</v>
      </c>
      <c r="NK94" t="s">
        <v>212</v>
      </c>
      <c r="NL94" t="s">
        <v>212</v>
      </c>
      <c r="NM94" t="s">
        <v>212</v>
      </c>
      <c r="NN94" t="s">
        <v>212</v>
      </c>
      <c r="NO94" t="s">
        <v>212</v>
      </c>
      <c r="NP94" t="s">
        <v>212</v>
      </c>
      <c r="NQ94" t="s">
        <v>212</v>
      </c>
      <c r="NR94" t="s">
        <v>212</v>
      </c>
      <c r="NS94" t="s">
        <v>212</v>
      </c>
      <c r="NT94" t="s">
        <v>212</v>
      </c>
      <c r="NU94" t="s">
        <v>212</v>
      </c>
      <c r="NV94" t="s">
        <v>212</v>
      </c>
      <c r="NW94" t="s">
        <v>212</v>
      </c>
      <c r="NX94" t="s">
        <v>212</v>
      </c>
      <c r="NY94" t="s">
        <v>212</v>
      </c>
      <c r="NZ94" t="s">
        <v>212</v>
      </c>
      <c r="OA94" t="s">
        <v>212</v>
      </c>
      <c r="OB94" t="s">
        <v>212</v>
      </c>
      <c r="OC94" t="s">
        <v>212</v>
      </c>
      <c r="OD94" t="s">
        <v>212</v>
      </c>
      <c r="OE94" t="s">
        <v>212</v>
      </c>
      <c r="OF94" t="s">
        <v>212</v>
      </c>
      <c r="OG94" t="s">
        <v>212</v>
      </c>
      <c r="OH94" t="s">
        <v>212</v>
      </c>
      <c r="OI94" t="s">
        <v>212</v>
      </c>
      <c r="OJ94" t="s">
        <v>212</v>
      </c>
      <c r="OK94" t="s">
        <v>212</v>
      </c>
      <c r="OL94" t="s">
        <v>212</v>
      </c>
      <c r="OM94" t="s">
        <v>212</v>
      </c>
      <c r="ON94" t="s">
        <v>212</v>
      </c>
      <c r="OO94" t="s">
        <v>212</v>
      </c>
      <c r="OP94" t="s">
        <v>212</v>
      </c>
      <c r="OQ94" t="s">
        <v>212</v>
      </c>
      <c r="OR94" t="s">
        <v>212</v>
      </c>
      <c r="OS94" t="s">
        <v>212</v>
      </c>
      <c r="OT94" t="s">
        <v>212</v>
      </c>
      <c r="OU94" t="s">
        <v>212</v>
      </c>
      <c r="OV94" t="s">
        <v>212</v>
      </c>
      <c r="OW94" t="s">
        <v>212</v>
      </c>
      <c r="OX94" t="s">
        <v>212</v>
      </c>
      <c r="OY94" t="s">
        <v>212</v>
      </c>
      <c r="OZ94" t="s">
        <v>212</v>
      </c>
      <c r="PA94" t="s">
        <v>212</v>
      </c>
      <c r="PB94" t="s">
        <v>212</v>
      </c>
      <c r="PC94" t="s">
        <v>212</v>
      </c>
      <c r="PD94" t="s">
        <v>212</v>
      </c>
      <c r="PE94" t="s">
        <v>212</v>
      </c>
      <c r="PF94" t="s">
        <v>212</v>
      </c>
      <c r="PG94" t="s">
        <v>212</v>
      </c>
      <c r="PH94" t="s">
        <v>212</v>
      </c>
      <c r="PI94" t="s">
        <v>212</v>
      </c>
      <c r="PJ94" t="s">
        <v>212</v>
      </c>
      <c r="PK94" t="s">
        <v>212</v>
      </c>
      <c r="PL94" t="s">
        <v>212</v>
      </c>
      <c r="PM94" t="s">
        <v>212</v>
      </c>
      <c r="PN94" t="s">
        <v>212</v>
      </c>
      <c r="PO94" t="s">
        <v>212</v>
      </c>
      <c r="PP94" t="s">
        <v>212</v>
      </c>
      <c r="PQ94" t="s">
        <v>212</v>
      </c>
      <c r="PR94" t="s">
        <v>212</v>
      </c>
      <c r="PS94" t="s">
        <v>212</v>
      </c>
      <c r="PT94" t="s">
        <v>212</v>
      </c>
      <c r="PU94" t="s">
        <v>212</v>
      </c>
      <c r="PV94" t="s">
        <v>212</v>
      </c>
      <c r="PW94" t="s">
        <v>212</v>
      </c>
      <c r="PX94" t="s">
        <v>212</v>
      </c>
      <c r="PY94" t="s">
        <v>212</v>
      </c>
      <c r="PZ94" t="s">
        <v>212</v>
      </c>
      <c r="QA94" t="s">
        <v>212</v>
      </c>
      <c r="QB94" t="s">
        <v>212</v>
      </c>
      <c r="QC94" t="s">
        <v>212</v>
      </c>
      <c r="QD94" t="s">
        <v>212</v>
      </c>
      <c r="QE94" t="s">
        <v>212</v>
      </c>
      <c r="QF94" t="s">
        <v>212</v>
      </c>
      <c r="QG94" t="s">
        <v>212</v>
      </c>
      <c r="QH94" t="s">
        <v>212</v>
      </c>
      <c r="QI94" t="s">
        <v>212</v>
      </c>
      <c r="QJ94" t="s">
        <v>212</v>
      </c>
      <c r="QK94" t="s">
        <v>212</v>
      </c>
      <c r="QL94" t="s">
        <v>212</v>
      </c>
      <c r="QM94" t="s">
        <v>212</v>
      </c>
      <c r="QN94" t="s">
        <v>212</v>
      </c>
      <c r="QO94" t="s">
        <v>212</v>
      </c>
      <c r="QP94" t="s">
        <v>212</v>
      </c>
      <c r="QQ94" t="s">
        <v>212</v>
      </c>
      <c r="QR94" t="s">
        <v>212</v>
      </c>
      <c r="QS94" t="s">
        <v>212</v>
      </c>
      <c r="QT94" t="s">
        <v>212</v>
      </c>
      <c r="QU94" t="s">
        <v>212</v>
      </c>
      <c r="QV94" t="s">
        <v>212</v>
      </c>
      <c r="QW94" t="s">
        <v>212</v>
      </c>
      <c r="QX94" t="s">
        <v>212</v>
      </c>
      <c r="QY94" t="s">
        <v>212</v>
      </c>
      <c r="QZ94" t="s">
        <v>212</v>
      </c>
      <c r="RA94" t="s">
        <v>212</v>
      </c>
      <c r="RB94" t="s">
        <v>212</v>
      </c>
      <c r="RC94" t="s">
        <v>212</v>
      </c>
      <c r="RD94" t="s">
        <v>212</v>
      </c>
      <c r="RE94" t="s">
        <v>212</v>
      </c>
      <c r="RF94" t="s">
        <v>212</v>
      </c>
      <c r="RG94" t="s">
        <v>212</v>
      </c>
      <c r="RH94" t="s">
        <v>212</v>
      </c>
      <c r="RI94" t="s">
        <v>212</v>
      </c>
      <c r="RJ94" t="s">
        <v>212</v>
      </c>
      <c r="RK94" t="s">
        <v>212</v>
      </c>
      <c r="RL94" t="s">
        <v>212</v>
      </c>
      <c r="RM94" t="s">
        <v>212</v>
      </c>
      <c r="RN94" t="s">
        <v>212</v>
      </c>
      <c r="RO94" t="s">
        <v>212</v>
      </c>
      <c r="RP94" t="s">
        <v>212</v>
      </c>
      <c r="RQ94" t="s">
        <v>212</v>
      </c>
      <c r="RR94" t="s">
        <v>212</v>
      </c>
      <c r="RS94" t="s">
        <v>212</v>
      </c>
      <c r="RT94" t="s">
        <v>212</v>
      </c>
      <c r="RU94" t="s">
        <v>212</v>
      </c>
      <c r="RV94" t="s">
        <v>212</v>
      </c>
      <c r="RW94" t="s">
        <v>212</v>
      </c>
      <c r="RX94" t="s">
        <v>212</v>
      </c>
      <c r="RY94" t="s">
        <v>212</v>
      </c>
      <c r="RZ94" t="s">
        <v>212</v>
      </c>
      <c r="SA94" t="s">
        <v>212</v>
      </c>
      <c r="SB94" t="s">
        <v>212</v>
      </c>
      <c r="SC94" t="s">
        <v>212</v>
      </c>
      <c r="SD94" t="s">
        <v>212</v>
      </c>
      <c r="SE94" t="s">
        <v>212</v>
      </c>
      <c r="SF94" t="s">
        <v>212</v>
      </c>
      <c r="SG94" t="s">
        <v>212</v>
      </c>
      <c r="SH94" t="s">
        <v>212</v>
      </c>
      <c r="SI94" t="s">
        <v>212</v>
      </c>
      <c r="SJ94" t="s">
        <v>212</v>
      </c>
      <c r="SK94" t="s">
        <v>212</v>
      </c>
      <c r="SL94" t="s">
        <v>212</v>
      </c>
      <c r="SM94" t="s">
        <v>212</v>
      </c>
      <c r="SN94" t="s">
        <v>212</v>
      </c>
      <c r="SO94" t="s">
        <v>212</v>
      </c>
      <c r="SP94" t="s">
        <v>212</v>
      </c>
      <c r="SQ94" t="s">
        <v>212</v>
      </c>
      <c r="SR94" t="s">
        <v>212</v>
      </c>
      <c r="SS94" t="s">
        <v>212</v>
      </c>
      <c r="ST94" t="s">
        <v>212</v>
      </c>
      <c r="SU94" t="s">
        <v>212</v>
      </c>
      <c r="SV94" t="s">
        <v>212</v>
      </c>
      <c r="SW94" t="s">
        <v>212</v>
      </c>
      <c r="SX94" t="s">
        <v>212</v>
      </c>
      <c r="SY94" t="s">
        <v>212</v>
      </c>
      <c r="SZ94" t="s">
        <v>212</v>
      </c>
      <c r="TA94" t="s">
        <v>212</v>
      </c>
      <c r="TB94" t="s">
        <v>212</v>
      </c>
      <c r="TC94" t="s">
        <v>212</v>
      </c>
      <c r="TD94" t="s">
        <v>212</v>
      </c>
      <c r="TE94" t="s">
        <v>212</v>
      </c>
      <c r="TF94" t="s">
        <v>212</v>
      </c>
      <c r="TG94" t="s">
        <v>212</v>
      </c>
      <c r="TH94" t="s">
        <v>212</v>
      </c>
      <c r="TI94" t="s">
        <v>212</v>
      </c>
      <c r="TJ94" t="s">
        <v>212</v>
      </c>
      <c r="TK94" t="s">
        <v>212</v>
      </c>
      <c r="TL94" t="s">
        <v>212</v>
      </c>
      <c r="TM94" t="s">
        <v>212</v>
      </c>
      <c r="TN94" t="s">
        <v>212</v>
      </c>
      <c r="TO94" t="s">
        <v>212</v>
      </c>
      <c r="TP94" t="s">
        <v>212</v>
      </c>
      <c r="TQ94" t="s">
        <v>212</v>
      </c>
      <c r="TR94" t="s">
        <v>212</v>
      </c>
      <c r="TS94" t="s">
        <v>212</v>
      </c>
      <c r="TT94" t="s">
        <v>212</v>
      </c>
      <c r="TU94" t="s">
        <v>212</v>
      </c>
      <c r="TV94" t="s">
        <v>212</v>
      </c>
      <c r="TW94" t="s">
        <v>212</v>
      </c>
      <c r="TX94" t="s">
        <v>212</v>
      </c>
      <c r="TY94" t="s">
        <v>212</v>
      </c>
      <c r="TZ94" t="s">
        <v>212</v>
      </c>
      <c r="UA94" t="s">
        <v>212</v>
      </c>
      <c r="UB94" t="s">
        <v>212</v>
      </c>
      <c r="UC94" t="s">
        <v>212</v>
      </c>
      <c r="UD94" t="s">
        <v>212</v>
      </c>
      <c r="UE94" t="s">
        <v>212</v>
      </c>
      <c r="UF94" t="s">
        <v>212</v>
      </c>
      <c r="UG94" t="s">
        <v>212</v>
      </c>
      <c r="UH94" t="s">
        <v>212</v>
      </c>
      <c r="UI94" t="s">
        <v>212</v>
      </c>
      <c r="UJ94" t="s">
        <v>212</v>
      </c>
      <c r="UK94" t="s">
        <v>212</v>
      </c>
      <c r="UL94" t="s">
        <v>212</v>
      </c>
      <c r="UM94" t="s">
        <v>212</v>
      </c>
      <c r="UN94" t="s">
        <v>212</v>
      </c>
      <c r="UO94" t="s">
        <v>212</v>
      </c>
      <c r="UP94" t="s">
        <v>212</v>
      </c>
      <c r="UQ94" t="s">
        <v>212</v>
      </c>
      <c r="UR94" t="s">
        <v>212</v>
      </c>
      <c r="US94" t="s">
        <v>212</v>
      </c>
      <c r="UT94" t="s">
        <v>212</v>
      </c>
      <c r="UU94" t="s">
        <v>212</v>
      </c>
      <c r="UV94" t="s">
        <v>212</v>
      </c>
      <c r="UW94" t="s">
        <v>212</v>
      </c>
      <c r="UX94" t="s">
        <v>212</v>
      </c>
      <c r="UY94" t="s">
        <v>212</v>
      </c>
      <c r="UZ94" t="s">
        <v>212</v>
      </c>
      <c r="VA94" t="s">
        <v>212</v>
      </c>
      <c r="VB94" t="s">
        <v>212</v>
      </c>
      <c r="VC94" t="s">
        <v>212</v>
      </c>
      <c r="VD94" t="s">
        <v>212</v>
      </c>
      <c r="VE94" t="s">
        <v>212</v>
      </c>
      <c r="VF94" t="s">
        <v>212</v>
      </c>
      <c r="VG94" t="s">
        <v>212</v>
      </c>
      <c r="VH94" t="s">
        <v>212</v>
      </c>
      <c r="VI94" t="s">
        <v>212</v>
      </c>
      <c r="VJ94" t="s">
        <v>212</v>
      </c>
      <c r="VK94" t="s">
        <v>212</v>
      </c>
      <c r="VL94" t="s">
        <v>212</v>
      </c>
      <c r="VM94" t="s">
        <v>212</v>
      </c>
      <c r="VN94" t="s">
        <v>212</v>
      </c>
      <c r="VO94" t="s">
        <v>212</v>
      </c>
      <c r="VP94" t="s">
        <v>212</v>
      </c>
      <c r="VQ94" t="s">
        <v>212</v>
      </c>
      <c r="VR94" t="s">
        <v>212</v>
      </c>
      <c r="VS94" t="s">
        <v>212</v>
      </c>
      <c r="VT94" t="s">
        <v>212</v>
      </c>
      <c r="VU94" t="s">
        <v>212</v>
      </c>
      <c r="VV94" t="s">
        <v>212</v>
      </c>
      <c r="VW94" t="s">
        <v>212</v>
      </c>
      <c r="VX94" t="s">
        <v>212</v>
      </c>
      <c r="VY94" t="s">
        <v>212</v>
      </c>
      <c r="VZ94" t="s">
        <v>212</v>
      </c>
      <c r="WA94" t="s">
        <v>212</v>
      </c>
      <c r="WB94" t="s">
        <v>212</v>
      </c>
      <c r="WC94" t="s">
        <v>212</v>
      </c>
      <c r="WD94" t="s">
        <v>212</v>
      </c>
      <c r="WE94" t="s">
        <v>212</v>
      </c>
      <c r="WF94" t="s">
        <v>212</v>
      </c>
      <c r="WG94" t="s">
        <v>212</v>
      </c>
      <c r="WH94" t="s">
        <v>212</v>
      </c>
      <c r="WI94" t="s">
        <v>212</v>
      </c>
      <c r="WJ94" t="s">
        <v>212</v>
      </c>
      <c r="WK94" t="s">
        <v>212</v>
      </c>
      <c r="WL94" t="s">
        <v>212</v>
      </c>
      <c r="WM94" t="s">
        <v>212</v>
      </c>
      <c r="WN94" t="s">
        <v>212</v>
      </c>
      <c r="WO94" t="s">
        <v>212</v>
      </c>
      <c r="WP94" t="s">
        <v>212</v>
      </c>
      <c r="WQ94" t="s">
        <v>212</v>
      </c>
      <c r="WR94" t="s">
        <v>212</v>
      </c>
      <c r="WS94" t="s">
        <v>212</v>
      </c>
      <c r="WT94" t="s">
        <v>212</v>
      </c>
      <c r="WU94" t="s">
        <v>212</v>
      </c>
      <c r="WV94" t="s">
        <v>212</v>
      </c>
      <c r="WW94" t="s">
        <v>212</v>
      </c>
      <c r="WX94" t="s">
        <v>212</v>
      </c>
      <c r="WY94" t="s">
        <v>212</v>
      </c>
      <c r="WZ94" t="s">
        <v>212</v>
      </c>
      <c r="XA94" t="s">
        <v>212</v>
      </c>
      <c r="XB94" t="s">
        <v>212</v>
      </c>
      <c r="XC94" t="s">
        <v>212</v>
      </c>
      <c r="XD94" t="s">
        <v>212</v>
      </c>
      <c r="XE94" t="s">
        <v>212</v>
      </c>
      <c r="XF94" t="s">
        <v>212</v>
      </c>
      <c r="XG94" t="s">
        <v>212</v>
      </c>
      <c r="XH94" t="s">
        <v>212</v>
      </c>
      <c r="XI94" t="s">
        <v>212</v>
      </c>
      <c r="XJ94" t="s">
        <v>212</v>
      </c>
      <c r="XK94" t="s">
        <v>212</v>
      </c>
      <c r="XL94" t="s">
        <v>212</v>
      </c>
      <c r="XM94" t="s">
        <v>212</v>
      </c>
      <c r="XN94" t="s">
        <v>212</v>
      </c>
      <c r="XO94" t="s">
        <v>212</v>
      </c>
      <c r="XP94" t="s">
        <v>212</v>
      </c>
      <c r="XQ94" t="s">
        <v>212</v>
      </c>
      <c r="XR94" t="s">
        <v>212</v>
      </c>
      <c r="XS94" t="s">
        <v>212</v>
      </c>
      <c r="XT94" t="s">
        <v>212</v>
      </c>
      <c r="XU94" t="s">
        <v>212</v>
      </c>
      <c r="XV94" t="s">
        <v>212</v>
      </c>
      <c r="XW94" t="s">
        <v>212</v>
      </c>
      <c r="XX94" t="s">
        <v>212</v>
      </c>
      <c r="XY94" t="s">
        <v>212</v>
      </c>
      <c r="XZ94" t="s">
        <v>212</v>
      </c>
      <c r="YA94" t="s">
        <v>212</v>
      </c>
      <c r="YB94" t="s">
        <v>212</v>
      </c>
      <c r="YC94" t="s">
        <v>212</v>
      </c>
      <c r="YD94" t="s">
        <v>212</v>
      </c>
      <c r="YE94" t="s">
        <v>212</v>
      </c>
      <c r="YF94" t="s">
        <v>212</v>
      </c>
      <c r="YG94" t="s">
        <v>212</v>
      </c>
      <c r="YH94" t="s">
        <v>212</v>
      </c>
      <c r="YI94" t="s">
        <v>212</v>
      </c>
      <c r="YJ94" t="s">
        <v>212</v>
      </c>
      <c r="YK94" t="s">
        <v>212</v>
      </c>
      <c r="YL94" t="s">
        <v>212</v>
      </c>
      <c r="YM94" t="s">
        <v>212</v>
      </c>
      <c r="YN94" t="s">
        <v>212</v>
      </c>
      <c r="YO94" t="s">
        <v>212</v>
      </c>
      <c r="YP94" t="s">
        <v>212</v>
      </c>
      <c r="YQ94" t="s">
        <v>212</v>
      </c>
      <c r="YR94" t="s">
        <v>212</v>
      </c>
      <c r="YS94" t="s">
        <v>212</v>
      </c>
      <c r="YT94" t="s">
        <v>212</v>
      </c>
      <c r="YU94" t="s">
        <v>212</v>
      </c>
      <c r="YV94" t="s">
        <v>212</v>
      </c>
      <c r="YW94" t="s">
        <v>212</v>
      </c>
      <c r="YX94" t="s">
        <v>212</v>
      </c>
      <c r="YY94" t="s">
        <v>212</v>
      </c>
      <c r="YZ94" t="s">
        <v>212</v>
      </c>
      <c r="ZA94" t="s">
        <v>212</v>
      </c>
      <c r="ZB94" t="s">
        <v>212</v>
      </c>
      <c r="ZC94" t="s">
        <v>212</v>
      </c>
      <c r="ZD94" t="s">
        <v>212</v>
      </c>
      <c r="ZE94" t="s">
        <v>212</v>
      </c>
      <c r="ZF94" t="s">
        <v>212</v>
      </c>
      <c r="ZG94" t="s">
        <v>212</v>
      </c>
      <c r="ZH94" t="s">
        <v>212</v>
      </c>
      <c r="ZI94" t="s">
        <v>212</v>
      </c>
      <c r="ZJ94" t="s">
        <v>212</v>
      </c>
      <c r="ZK94" t="s">
        <v>212</v>
      </c>
      <c r="ZL94" t="s">
        <v>212</v>
      </c>
      <c r="ZM94" t="s">
        <v>212</v>
      </c>
      <c r="ZN94" t="s">
        <v>212</v>
      </c>
      <c r="ZO94" t="s">
        <v>212</v>
      </c>
      <c r="ZP94" t="s">
        <v>212</v>
      </c>
      <c r="ZQ94" t="s">
        <v>212</v>
      </c>
      <c r="ZR94" t="s">
        <v>212</v>
      </c>
      <c r="ZS94" t="s">
        <v>212</v>
      </c>
      <c r="ZT94" t="s">
        <v>212</v>
      </c>
      <c r="ZU94" t="s">
        <v>212</v>
      </c>
      <c r="ZV94" t="s">
        <v>212</v>
      </c>
      <c r="ZW94" t="s">
        <v>212</v>
      </c>
      <c r="ZX94" t="s">
        <v>212</v>
      </c>
      <c r="ZY94" t="s">
        <v>212</v>
      </c>
      <c r="ZZ94" t="s">
        <v>212</v>
      </c>
      <c r="AAA94" t="s">
        <v>212</v>
      </c>
      <c r="AAB94" t="s">
        <v>212</v>
      </c>
      <c r="AAC94" t="s">
        <v>212</v>
      </c>
      <c r="AAD94" t="s">
        <v>212</v>
      </c>
      <c r="AAE94" t="s">
        <v>212</v>
      </c>
      <c r="AAF94" t="s">
        <v>212</v>
      </c>
      <c r="AAG94" t="s">
        <v>212</v>
      </c>
      <c r="AAH94" t="s">
        <v>212</v>
      </c>
      <c r="AAI94" t="s">
        <v>212</v>
      </c>
      <c r="AAJ94" t="s">
        <v>212</v>
      </c>
      <c r="AAK94" t="s">
        <v>212</v>
      </c>
      <c r="AAL94" t="s">
        <v>212</v>
      </c>
      <c r="AAM94" t="s">
        <v>212</v>
      </c>
      <c r="AAN94" t="s">
        <v>212</v>
      </c>
      <c r="AAO94" t="s">
        <v>212</v>
      </c>
      <c r="AAP94" t="s">
        <v>212</v>
      </c>
      <c r="AAQ94" t="s">
        <v>212</v>
      </c>
      <c r="AAR94" t="s">
        <v>212</v>
      </c>
      <c r="AAS94" t="s">
        <v>212</v>
      </c>
      <c r="AAT94" t="s">
        <v>212</v>
      </c>
      <c r="AAU94" t="s">
        <v>212</v>
      </c>
      <c r="AAV94" t="s">
        <v>212</v>
      </c>
      <c r="AAW94" t="s">
        <v>212</v>
      </c>
      <c r="AAX94" t="s">
        <v>212</v>
      </c>
      <c r="AAY94" t="s">
        <v>212</v>
      </c>
      <c r="AAZ94" t="s">
        <v>212</v>
      </c>
      <c r="ABA94" t="s">
        <v>212</v>
      </c>
      <c r="ABB94" t="s">
        <v>212</v>
      </c>
      <c r="ABC94" t="s">
        <v>212</v>
      </c>
      <c r="ABD94" t="s">
        <v>212</v>
      </c>
      <c r="ABE94" t="s">
        <v>212</v>
      </c>
      <c r="ABF94" t="s">
        <v>212</v>
      </c>
      <c r="ABG94" t="s">
        <v>212</v>
      </c>
      <c r="ABH94" t="s">
        <v>212</v>
      </c>
      <c r="ABI94" t="s">
        <v>212</v>
      </c>
      <c r="ABJ94" t="s">
        <v>212</v>
      </c>
      <c r="ABK94" t="s">
        <v>212</v>
      </c>
      <c r="ABL94" t="s">
        <v>212</v>
      </c>
      <c r="ABM94" t="s">
        <v>212</v>
      </c>
      <c r="ABN94" t="s">
        <v>212</v>
      </c>
      <c r="ABO94" t="s">
        <v>212</v>
      </c>
      <c r="ABP94" t="s">
        <v>212</v>
      </c>
      <c r="ABQ94" t="s">
        <v>212</v>
      </c>
      <c r="ABR94" t="s">
        <v>212</v>
      </c>
      <c r="ABS94" t="s">
        <v>212</v>
      </c>
      <c r="ABT94" t="s">
        <v>212</v>
      </c>
      <c r="ABU94" t="s">
        <v>212</v>
      </c>
      <c r="ABV94" t="s">
        <v>212</v>
      </c>
      <c r="ABW94" t="s">
        <v>212</v>
      </c>
      <c r="ABX94" t="s">
        <v>212</v>
      </c>
      <c r="ABY94" t="s">
        <v>212</v>
      </c>
      <c r="ABZ94" t="s">
        <v>212</v>
      </c>
      <c r="ACA94" t="s">
        <v>212</v>
      </c>
      <c r="ACB94" t="s">
        <v>212</v>
      </c>
      <c r="ACC94" t="s">
        <v>212</v>
      </c>
      <c r="ACD94" t="s">
        <v>212</v>
      </c>
      <c r="ACE94" t="s">
        <v>212</v>
      </c>
      <c r="ACF94" t="s">
        <v>212</v>
      </c>
      <c r="ACG94" t="s">
        <v>212</v>
      </c>
      <c r="ACH94" t="s">
        <v>212</v>
      </c>
      <c r="ACI94" t="s">
        <v>212</v>
      </c>
      <c r="ACJ94" t="s">
        <v>212</v>
      </c>
      <c r="ACK94" t="s">
        <v>212</v>
      </c>
      <c r="ACL94" t="s">
        <v>212</v>
      </c>
      <c r="ACM94" t="s">
        <v>212</v>
      </c>
      <c r="ACN94" t="s">
        <v>212</v>
      </c>
      <c r="ACO94" t="s">
        <v>212</v>
      </c>
      <c r="ACP94" t="s">
        <v>212</v>
      </c>
      <c r="ACQ94" t="s">
        <v>212</v>
      </c>
      <c r="ACR94" t="s">
        <v>212</v>
      </c>
      <c r="ACS94" t="s">
        <v>212</v>
      </c>
      <c r="ACT94" t="s">
        <v>212</v>
      </c>
      <c r="ACU94" t="s">
        <v>212</v>
      </c>
      <c r="ACV94" t="s">
        <v>212</v>
      </c>
      <c r="ACW94" t="s">
        <v>212</v>
      </c>
      <c r="ACX94" t="s">
        <v>212</v>
      </c>
      <c r="ACY94" t="s">
        <v>212</v>
      </c>
      <c r="ACZ94" t="s">
        <v>212</v>
      </c>
      <c r="ADA94" t="s">
        <v>212</v>
      </c>
      <c r="ADB94" t="s">
        <v>212</v>
      </c>
      <c r="ADC94" t="s">
        <v>212</v>
      </c>
      <c r="ADD94" t="s">
        <v>212</v>
      </c>
      <c r="ADE94" t="s">
        <v>212</v>
      </c>
      <c r="ADF94" t="s">
        <v>212</v>
      </c>
      <c r="ADG94" t="s">
        <v>212</v>
      </c>
      <c r="ADH94" t="s">
        <v>212</v>
      </c>
      <c r="ADI94" t="s">
        <v>212</v>
      </c>
      <c r="ADJ94" t="s">
        <v>212</v>
      </c>
      <c r="ADK94" t="s">
        <v>212</v>
      </c>
      <c r="ADL94" t="s">
        <v>212</v>
      </c>
      <c r="ADM94" t="s">
        <v>212</v>
      </c>
      <c r="ADN94" t="s">
        <v>212</v>
      </c>
      <c r="ADO94" t="s">
        <v>212</v>
      </c>
      <c r="ADP94" t="s">
        <v>212</v>
      </c>
      <c r="ADQ94" t="s">
        <v>212</v>
      </c>
      <c r="ADR94" t="s">
        <v>212</v>
      </c>
      <c r="ADS94" t="s">
        <v>212</v>
      </c>
      <c r="ADT94" t="s">
        <v>212</v>
      </c>
      <c r="ADU94" t="s">
        <v>212</v>
      </c>
      <c r="ADV94" t="s">
        <v>212</v>
      </c>
      <c r="ADW94" t="s">
        <v>212</v>
      </c>
      <c r="ADX94" t="s">
        <v>212</v>
      </c>
      <c r="ADY94" t="s">
        <v>212</v>
      </c>
      <c r="ADZ94" t="s">
        <v>212</v>
      </c>
      <c r="AEA94" t="s">
        <v>212</v>
      </c>
      <c r="AEB94" t="s">
        <v>212</v>
      </c>
      <c r="AEC94" t="s">
        <v>212</v>
      </c>
      <c r="AED94" t="s">
        <v>212</v>
      </c>
      <c r="AEE94" t="s">
        <v>212</v>
      </c>
      <c r="AEF94" t="s">
        <v>212</v>
      </c>
      <c r="AEG94" t="s">
        <v>212</v>
      </c>
      <c r="AEH94" t="s">
        <v>212</v>
      </c>
      <c r="AEI94" t="s">
        <v>212</v>
      </c>
      <c r="AEJ94" t="s">
        <v>212</v>
      </c>
      <c r="AEK94" t="s">
        <v>212</v>
      </c>
      <c r="AEL94" t="s">
        <v>212</v>
      </c>
      <c r="AEM94" t="s">
        <v>212</v>
      </c>
      <c r="AEN94" t="s">
        <v>212</v>
      </c>
      <c r="AEO94" t="s">
        <v>212</v>
      </c>
      <c r="AEP94" t="s">
        <v>212</v>
      </c>
      <c r="AEQ94" t="s">
        <v>212</v>
      </c>
      <c r="AER94" t="s">
        <v>212</v>
      </c>
      <c r="AES94" t="s">
        <v>212</v>
      </c>
      <c r="AET94" t="s">
        <v>212</v>
      </c>
      <c r="AEU94" t="s">
        <v>212</v>
      </c>
      <c r="AEV94" t="s">
        <v>212</v>
      </c>
      <c r="AEW94" t="s">
        <v>212</v>
      </c>
      <c r="AEX94" t="s">
        <v>212</v>
      </c>
      <c r="AEY94" t="s">
        <v>212</v>
      </c>
      <c r="AEZ94" t="s">
        <v>212</v>
      </c>
      <c r="AFA94" t="s">
        <v>212</v>
      </c>
      <c r="AFB94" t="s">
        <v>212</v>
      </c>
      <c r="AFC94" t="s">
        <v>212</v>
      </c>
      <c r="AFD94" t="s">
        <v>212</v>
      </c>
      <c r="AFE94" t="s">
        <v>212</v>
      </c>
      <c r="AFF94" t="s">
        <v>212</v>
      </c>
      <c r="AFG94" t="s">
        <v>212</v>
      </c>
      <c r="AFH94" t="s">
        <v>212</v>
      </c>
      <c r="AFI94" t="s">
        <v>212</v>
      </c>
      <c r="AFJ94" t="s">
        <v>212</v>
      </c>
      <c r="AFK94" t="s">
        <v>212</v>
      </c>
      <c r="AFL94" t="s">
        <v>212</v>
      </c>
      <c r="AFM94" t="s">
        <v>212</v>
      </c>
      <c r="AFN94" t="s">
        <v>212</v>
      </c>
      <c r="AFO94" t="s">
        <v>212</v>
      </c>
      <c r="AFP94" t="s">
        <v>212</v>
      </c>
      <c r="AFQ94" t="s">
        <v>212</v>
      </c>
      <c r="AFR94" t="s">
        <v>212</v>
      </c>
      <c r="AFS94" t="s">
        <v>212</v>
      </c>
      <c r="AFT94" t="s">
        <v>212</v>
      </c>
      <c r="AFU94" t="s">
        <v>212</v>
      </c>
      <c r="AFV94" t="s">
        <v>212</v>
      </c>
      <c r="AFW94" t="s">
        <v>212</v>
      </c>
      <c r="AFX94" t="s">
        <v>212</v>
      </c>
      <c r="AFY94" t="s">
        <v>212</v>
      </c>
      <c r="AFZ94" t="s">
        <v>212</v>
      </c>
      <c r="AGA94" t="s">
        <v>212</v>
      </c>
      <c r="AGB94" t="s">
        <v>212</v>
      </c>
      <c r="AGC94" t="s">
        <v>212</v>
      </c>
      <c r="AGD94" t="s">
        <v>212</v>
      </c>
      <c r="AGE94" t="s">
        <v>212</v>
      </c>
      <c r="AGF94" t="s">
        <v>212</v>
      </c>
      <c r="AGG94" t="s">
        <v>212</v>
      </c>
      <c r="AGH94" t="s">
        <v>212</v>
      </c>
      <c r="AGI94" t="s">
        <v>212</v>
      </c>
      <c r="AGJ94" t="s">
        <v>212</v>
      </c>
      <c r="AGK94" t="s">
        <v>212</v>
      </c>
      <c r="AGL94" t="s">
        <v>212</v>
      </c>
      <c r="AGM94" t="s">
        <v>212</v>
      </c>
      <c r="AGN94" t="s">
        <v>212</v>
      </c>
      <c r="AGO94" t="s">
        <v>212</v>
      </c>
      <c r="AGP94" t="s">
        <v>212</v>
      </c>
      <c r="AGQ94" t="s">
        <v>212</v>
      </c>
      <c r="AGR94" t="s">
        <v>212</v>
      </c>
      <c r="AGS94" t="s">
        <v>212</v>
      </c>
      <c r="AGT94" t="s">
        <v>212</v>
      </c>
      <c r="AGU94" t="s">
        <v>212</v>
      </c>
      <c r="AGV94" t="s">
        <v>212</v>
      </c>
      <c r="AGW94" t="s">
        <v>212</v>
      </c>
      <c r="AGX94" t="s">
        <v>212</v>
      </c>
      <c r="AGY94" t="s">
        <v>212</v>
      </c>
      <c r="AGZ94" t="s">
        <v>212</v>
      </c>
      <c r="AHA94" t="s">
        <v>212</v>
      </c>
      <c r="AHB94" t="s">
        <v>212</v>
      </c>
      <c r="AHC94" t="s">
        <v>212</v>
      </c>
      <c r="AHD94" t="s">
        <v>212</v>
      </c>
      <c r="AHE94" t="s">
        <v>212</v>
      </c>
      <c r="AHF94" t="s">
        <v>212</v>
      </c>
      <c r="AHG94" t="s">
        <v>212</v>
      </c>
      <c r="AHH94" t="s">
        <v>212</v>
      </c>
      <c r="AHI94" t="s">
        <v>212</v>
      </c>
      <c r="AHJ94" t="s">
        <v>212</v>
      </c>
      <c r="AHK94" t="s">
        <v>212</v>
      </c>
      <c r="AHL94" t="s">
        <v>212</v>
      </c>
      <c r="AHM94" t="s">
        <v>212</v>
      </c>
      <c r="AHN94" t="s">
        <v>212</v>
      </c>
      <c r="AHO94" t="s">
        <v>212</v>
      </c>
      <c r="AHP94" t="s">
        <v>212</v>
      </c>
      <c r="AHQ94" t="s">
        <v>212</v>
      </c>
      <c r="AHR94" t="s">
        <v>212</v>
      </c>
      <c r="AHS94" t="s">
        <v>212</v>
      </c>
      <c r="AHT94" t="s">
        <v>212</v>
      </c>
      <c r="AHU94" t="s">
        <v>212</v>
      </c>
      <c r="AHV94" t="s">
        <v>212</v>
      </c>
      <c r="AHW94" t="s">
        <v>212</v>
      </c>
      <c r="AHX94" t="s">
        <v>212</v>
      </c>
      <c r="AHY94" t="s">
        <v>212</v>
      </c>
      <c r="AHZ94" t="s">
        <v>212</v>
      </c>
      <c r="AIA94" t="s">
        <v>212</v>
      </c>
      <c r="AIB94" t="s">
        <v>212</v>
      </c>
      <c r="AIC94" t="s">
        <v>212</v>
      </c>
      <c r="AID94" t="s">
        <v>212</v>
      </c>
      <c r="AIE94" t="s">
        <v>212</v>
      </c>
      <c r="AIF94" t="s">
        <v>212</v>
      </c>
      <c r="AIG94" t="s">
        <v>212</v>
      </c>
      <c r="AIH94" t="s">
        <v>212</v>
      </c>
      <c r="AII94" t="s">
        <v>212</v>
      </c>
      <c r="AIJ94" t="s">
        <v>212</v>
      </c>
      <c r="AIK94" t="s">
        <v>212</v>
      </c>
      <c r="AIL94" t="s">
        <v>212</v>
      </c>
      <c r="AIM94" t="s">
        <v>212</v>
      </c>
      <c r="AIN94" t="s">
        <v>212</v>
      </c>
      <c r="AIO94" t="s">
        <v>212</v>
      </c>
      <c r="AIP94" t="s">
        <v>212</v>
      </c>
      <c r="AIQ94" t="s">
        <v>212</v>
      </c>
      <c r="AIR94" t="s">
        <v>212</v>
      </c>
      <c r="AIS94" t="s">
        <v>212</v>
      </c>
      <c r="AIT94" t="s">
        <v>212</v>
      </c>
      <c r="AIU94" t="s">
        <v>212</v>
      </c>
      <c r="AIV94" t="s">
        <v>212</v>
      </c>
      <c r="AIW94" t="s">
        <v>212</v>
      </c>
      <c r="AIX94" t="s">
        <v>212</v>
      </c>
      <c r="AIY94" t="s">
        <v>212</v>
      </c>
      <c r="AIZ94" t="s">
        <v>212</v>
      </c>
      <c r="AJA94" t="s">
        <v>212</v>
      </c>
      <c r="AJB94" t="s">
        <v>212</v>
      </c>
      <c r="AJC94" t="s">
        <v>212</v>
      </c>
      <c r="AJD94" t="s">
        <v>212</v>
      </c>
      <c r="AJE94" t="s">
        <v>212</v>
      </c>
      <c r="AJF94" t="s">
        <v>212</v>
      </c>
      <c r="AJG94" t="s">
        <v>212</v>
      </c>
      <c r="AJH94" t="s">
        <v>212</v>
      </c>
      <c r="AJI94" t="s">
        <v>212</v>
      </c>
      <c r="AJJ94" t="s">
        <v>212</v>
      </c>
      <c r="AJK94" t="s">
        <v>212</v>
      </c>
      <c r="AJL94" t="s">
        <v>212</v>
      </c>
      <c r="AJM94" t="s">
        <v>212</v>
      </c>
      <c r="AJN94" t="s">
        <v>212</v>
      </c>
      <c r="AJO94" t="s">
        <v>212</v>
      </c>
      <c r="AJP94" t="s">
        <v>212</v>
      </c>
      <c r="AJQ94" t="s">
        <v>212</v>
      </c>
      <c r="AJR94" t="s">
        <v>212</v>
      </c>
      <c r="AJS94" t="s">
        <v>212</v>
      </c>
      <c r="AJT94" t="s">
        <v>212</v>
      </c>
      <c r="AJU94" t="s">
        <v>212</v>
      </c>
      <c r="AJV94" t="s">
        <v>212</v>
      </c>
      <c r="AJW94" t="s">
        <v>212</v>
      </c>
      <c r="AJX94" t="s">
        <v>212</v>
      </c>
      <c r="AJY94" t="s">
        <v>212</v>
      </c>
      <c r="AJZ94" t="s">
        <v>212</v>
      </c>
      <c r="AKA94" t="s">
        <v>212</v>
      </c>
      <c r="AKB94" t="s">
        <v>212</v>
      </c>
      <c r="AKC94" t="s">
        <v>212</v>
      </c>
      <c r="AKD94" t="s">
        <v>212</v>
      </c>
      <c r="AKE94" t="s">
        <v>212</v>
      </c>
      <c r="AKF94" t="s">
        <v>212</v>
      </c>
      <c r="AKG94" t="s">
        <v>212</v>
      </c>
      <c r="AKH94" t="s">
        <v>212</v>
      </c>
      <c r="AKI94" t="s">
        <v>212</v>
      </c>
      <c r="AKJ94" t="s">
        <v>212</v>
      </c>
      <c r="AKK94" t="s">
        <v>212</v>
      </c>
      <c r="AKL94" t="s">
        <v>212</v>
      </c>
      <c r="AKM94" t="s">
        <v>212</v>
      </c>
      <c r="AKN94" t="s">
        <v>212</v>
      </c>
      <c r="AKO94" t="s">
        <v>212</v>
      </c>
      <c r="AKP94" t="s">
        <v>212</v>
      </c>
      <c r="AKQ94" t="s">
        <v>212</v>
      </c>
      <c r="AKR94" t="s">
        <v>212</v>
      </c>
      <c r="AKS94" t="s">
        <v>212</v>
      </c>
      <c r="AKT94" t="s">
        <v>212</v>
      </c>
      <c r="AKU94" t="s">
        <v>212</v>
      </c>
      <c r="AKV94" t="s">
        <v>212</v>
      </c>
      <c r="AKW94" t="s">
        <v>212</v>
      </c>
      <c r="AKX94" t="s">
        <v>212</v>
      </c>
      <c r="AKY94" t="s">
        <v>212</v>
      </c>
      <c r="AKZ94" t="s">
        <v>212</v>
      </c>
      <c r="ALA94" t="s">
        <v>212</v>
      </c>
      <c r="ALB94" t="s">
        <v>212</v>
      </c>
      <c r="ALC94" t="s">
        <v>212</v>
      </c>
      <c r="ALD94" t="s">
        <v>212</v>
      </c>
      <c r="ALE94" t="s">
        <v>212</v>
      </c>
      <c r="ALF94" t="s">
        <v>212</v>
      </c>
      <c r="ALG94" t="s">
        <v>212</v>
      </c>
      <c r="ALH94" t="s">
        <v>212</v>
      </c>
      <c r="ALI94" t="s">
        <v>212</v>
      </c>
      <c r="ALJ94" t="s">
        <v>212</v>
      </c>
      <c r="ALK94" t="s">
        <v>212</v>
      </c>
      <c r="ALL94" t="s">
        <v>212</v>
      </c>
      <c r="ALM94" t="s">
        <v>212</v>
      </c>
      <c r="ALN94" t="s">
        <v>212</v>
      </c>
      <c r="ALO94" t="s">
        <v>212</v>
      </c>
      <c r="ALP94" t="s">
        <v>212</v>
      </c>
      <c r="ALQ94" t="s">
        <v>212</v>
      </c>
      <c r="ALR94" t="s">
        <v>212</v>
      </c>
      <c r="ALS94" t="s">
        <v>212</v>
      </c>
      <c r="ALT94" t="s">
        <v>212</v>
      </c>
      <c r="ALU94" t="s">
        <v>212</v>
      </c>
      <c r="ALV94" t="s">
        <v>212</v>
      </c>
      <c r="ALW94" t="s">
        <v>212</v>
      </c>
      <c r="ALX94" t="s">
        <v>212</v>
      </c>
      <c r="ALY94" t="s">
        <v>212</v>
      </c>
      <c r="ALZ94" t="s">
        <v>212</v>
      </c>
      <c r="AMA94" t="s">
        <v>212</v>
      </c>
      <c r="AMB94" t="s">
        <v>212</v>
      </c>
      <c r="AMC94" t="s">
        <v>212</v>
      </c>
      <c r="AMD94" t="s">
        <v>212</v>
      </c>
      <c r="AME94" t="s">
        <v>212</v>
      </c>
      <c r="AMF94" t="s">
        <v>212</v>
      </c>
      <c r="AMG94" t="s">
        <v>212</v>
      </c>
      <c r="AMH94" t="s">
        <v>212</v>
      </c>
      <c r="AMI94" t="s">
        <v>212</v>
      </c>
      <c r="AMJ94" t="s">
        <v>212</v>
      </c>
      <c r="AMK94" t="s">
        <v>212</v>
      </c>
      <c r="AML94" t="s">
        <v>212</v>
      </c>
      <c r="AMM94" t="s">
        <v>212</v>
      </c>
      <c r="AMN94" t="s">
        <v>212</v>
      </c>
      <c r="AMO94" t="s">
        <v>212</v>
      </c>
      <c r="AMP94" t="s">
        <v>212</v>
      </c>
      <c r="AMQ94" t="s">
        <v>212</v>
      </c>
      <c r="AMR94" t="s">
        <v>212</v>
      </c>
      <c r="AMS94" t="s">
        <v>212</v>
      </c>
      <c r="AMT94" t="s">
        <v>212</v>
      </c>
      <c r="AMU94" t="s">
        <v>212</v>
      </c>
      <c r="AMV94" t="s">
        <v>212</v>
      </c>
      <c r="AMW94" t="s">
        <v>212</v>
      </c>
      <c r="AMX94" t="s">
        <v>212</v>
      </c>
      <c r="AMY94" t="s">
        <v>212</v>
      </c>
      <c r="AMZ94" t="s">
        <v>212</v>
      </c>
      <c r="ANA94" t="s">
        <v>212</v>
      </c>
      <c r="ANB94" t="s">
        <v>212</v>
      </c>
      <c r="ANC94" t="s">
        <v>212</v>
      </c>
      <c r="AND94" t="s">
        <v>212</v>
      </c>
      <c r="ANE94" t="s">
        <v>212</v>
      </c>
      <c r="ANF94" t="s">
        <v>212</v>
      </c>
      <c r="ANG94" t="s">
        <v>212</v>
      </c>
      <c r="ANH94" t="s">
        <v>212</v>
      </c>
      <c r="ANI94" t="s">
        <v>212</v>
      </c>
      <c r="ANJ94" t="s">
        <v>212</v>
      </c>
      <c r="ANK94" t="s">
        <v>212</v>
      </c>
      <c r="ANL94" t="s">
        <v>212</v>
      </c>
      <c r="ANM94" t="s">
        <v>212</v>
      </c>
      <c r="ANN94" t="s">
        <v>212</v>
      </c>
      <c r="ANO94" t="s">
        <v>212</v>
      </c>
      <c r="ANP94" t="s">
        <v>212</v>
      </c>
      <c r="ANQ94" t="s">
        <v>212</v>
      </c>
      <c r="ANR94" t="s">
        <v>212</v>
      </c>
      <c r="ANS94" t="s">
        <v>212</v>
      </c>
      <c r="ANT94" t="s">
        <v>212</v>
      </c>
      <c r="ANU94" t="s">
        <v>212</v>
      </c>
      <c r="ANV94" t="s">
        <v>212</v>
      </c>
      <c r="ANW94" t="s">
        <v>212</v>
      </c>
      <c r="ANX94" t="s">
        <v>212</v>
      </c>
      <c r="ANY94" t="s">
        <v>212</v>
      </c>
      <c r="ANZ94" t="s">
        <v>212</v>
      </c>
      <c r="AOA94" t="s">
        <v>212</v>
      </c>
      <c r="AOB94" t="s">
        <v>212</v>
      </c>
      <c r="AOC94" t="s">
        <v>212</v>
      </c>
      <c r="AOD94" t="s">
        <v>212</v>
      </c>
      <c r="AOE94" t="s">
        <v>212</v>
      </c>
      <c r="AOF94" t="s">
        <v>212</v>
      </c>
      <c r="AOG94" t="s">
        <v>212</v>
      </c>
      <c r="AOH94" t="s">
        <v>212</v>
      </c>
      <c r="AOI94" t="s">
        <v>212</v>
      </c>
      <c r="AOJ94" t="s">
        <v>212</v>
      </c>
      <c r="AOK94" t="s">
        <v>212</v>
      </c>
      <c r="AOL94" t="s">
        <v>212</v>
      </c>
      <c r="AOM94" t="s">
        <v>212</v>
      </c>
      <c r="AON94" t="s">
        <v>212</v>
      </c>
      <c r="AOO94" t="s">
        <v>212</v>
      </c>
      <c r="AOP94" t="s">
        <v>212</v>
      </c>
      <c r="AOQ94" t="s">
        <v>212</v>
      </c>
      <c r="AOR94" t="s">
        <v>212</v>
      </c>
      <c r="AOS94" t="s">
        <v>212</v>
      </c>
      <c r="AOT94" t="s">
        <v>212</v>
      </c>
      <c r="AOU94" t="s">
        <v>212</v>
      </c>
      <c r="AOV94" t="s">
        <v>212</v>
      </c>
      <c r="AOW94" t="s">
        <v>212</v>
      </c>
      <c r="AOX94" t="s">
        <v>212</v>
      </c>
      <c r="AOY94" t="s">
        <v>212</v>
      </c>
      <c r="AOZ94" t="s">
        <v>212</v>
      </c>
      <c r="APA94" t="s">
        <v>212</v>
      </c>
      <c r="APB94" t="s">
        <v>212</v>
      </c>
      <c r="APC94" t="s">
        <v>212</v>
      </c>
      <c r="APD94" t="s">
        <v>212</v>
      </c>
      <c r="APE94" t="s">
        <v>212</v>
      </c>
      <c r="APF94" t="s">
        <v>212</v>
      </c>
      <c r="APG94" t="s">
        <v>212</v>
      </c>
      <c r="APH94" t="s">
        <v>212</v>
      </c>
      <c r="API94" t="s">
        <v>212</v>
      </c>
      <c r="APJ94" t="s">
        <v>212</v>
      </c>
      <c r="APK94" t="s">
        <v>212</v>
      </c>
      <c r="APL94" t="s">
        <v>212</v>
      </c>
      <c r="APM94" t="s">
        <v>212</v>
      </c>
      <c r="APN94" t="s">
        <v>212</v>
      </c>
      <c r="APO94" t="s">
        <v>212</v>
      </c>
      <c r="APP94" t="s">
        <v>212</v>
      </c>
      <c r="APQ94" t="s">
        <v>212</v>
      </c>
      <c r="APR94" t="s">
        <v>212</v>
      </c>
      <c r="APS94" t="s">
        <v>212</v>
      </c>
      <c r="APT94" t="s">
        <v>212</v>
      </c>
      <c r="APU94" t="s">
        <v>212</v>
      </c>
      <c r="APV94" t="s">
        <v>212</v>
      </c>
      <c r="APW94" t="s">
        <v>212</v>
      </c>
      <c r="APX94" t="s">
        <v>212</v>
      </c>
      <c r="APY94" t="s">
        <v>212</v>
      </c>
      <c r="APZ94" t="s">
        <v>212</v>
      </c>
      <c r="AQA94" t="s">
        <v>212</v>
      </c>
      <c r="AQB94" t="s">
        <v>212</v>
      </c>
      <c r="AQC94" t="s">
        <v>212</v>
      </c>
      <c r="AQD94" t="s">
        <v>212</v>
      </c>
      <c r="AQE94" t="s">
        <v>212</v>
      </c>
      <c r="AQF94" t="s">
        <v>212</v>
      </c>
      <c r="AQG94" t="s">
        <v>212</v>
      </c>
      <c r="AQH94" t="s">
        <v>212</v>
      </c>
      <c r="AQI94" t="s">
        <v>212</v>
      </c>
      <c r="AQJ94" t="s">
        <v>212</v>
      </c>
      <c r="AQK94" t="s">
        <v>212</v>
      </c>
      <c r="AQL94" t="s">
        <v>212</v>
      </c>
      <c r="AQM94" t="s">
        <v>212</v>
      </c>
      <c r="AQN94" t="s">
        <v>212</v>
      </c>
      <c r="AQO94" t="s">
        <v>212</v>
      </c>
      <c r="AQP94" t="s">
        <v>212</v>
      </c>
      <c r="AQQ94" t="s">
        <v>212</v>
      </c>
      <c r="AQR94" t="s">
        <v>212</v>
      </c>
      <c r="AQS94" t="s">
        <v>212</v>
      </c>
      <c r="AQT94" t="s">
        <v>212</v>
      </c>
      <c r="AQU94" t="s">
        <v>212</v>
      </c>
      <c r="AQV94" t="s">
        <v>212</v>
      </c>
      <c r="AQW94" t="s">
        <v>212</v>
      </c>
      <c r="AQX94" t="s">
        <v>212</v>
      </c>
      <c r="AQY94" t="s">
        <v>212</v>
      </c>
      <c r="AQZ94" t="s">
        <v>212</v>
      </c>
      <c r="ARA94" t="s">
        <v>212</v>
      </c>
      <c r="ARB94" t="s">
        <v>212</v>
      </c>
      <c r="ARC94" t="s">
        <v>212</v>
      </c>
      <c r="ARD94" t="s">
        <v>212</v>
      </c>
      <c r="ARE94" t="s">
        <v>212</v>
      </c>
      <c r="ARF94" t="s">
        <v>212</v>
      </c>
      <c r="ARG94" t="s">
        <v>212</v>
      </c>
      <c r="ARH94" t="s">
        <v>212</v>
      </c>
      <c r="ARI94" t="s">
        <v>212</v>
      </c>
      <c r="ARJ94" t="s">
        <v>212</v>
      </c>
      <c r="ARK94" t="s">
        <v>212</v>
      </c>
      <c r="ARL94" t="s">
        <v>212</v>
      </c>
      <c r="ARM94" t="s">
        <v>212</v>
      </c>
      <c r="ARN94" t="s">
        <v>212</v>
      </c>
      <c r="ARO94" t="s">
        <v>212</v>
      </c>
      <c r="ARP94" t="s">
        <v>212</v>
      </c>
      <c r="ARQ94" t="s">
        <v>212</v>
      </c>
      <c r="ARR94" t="s">
        <v>212</v>
      </c>
      <c r="ARS94" t="s">
        <v>212</v>
      </c>
      <c r="ART94" t="s">
        <v>212</v>
      </c>
      <c r="ARU94" t="s">
        <v>212</v>
      </c>
      <c r="ARV94" t="s">
        <v>212</v>
      </c>
      <c r="ARW94" t="s">
        <v>212</v>
      </c>
      <c r="ARX94" t="s">
        <v>212</v>
      </c>
      <c r="ARY94" t="s">
        <v>212</v>
      </c>
      <c r="ARZ94" t="s">
        <v>212</v>
      </c>
      <c r="ASA94" t="s">
        <v>212</v>
      </c>
      <c r="ASB94" t="s">
        <v>212</v>
      </c>
      <c r="ASC94" t="s">
        <v>212</v>
      </c>
      <c r="ASD94" t="s">
        <v>212</v>
      </c>
      <c r="ASE94" t="s">
        <v>212</v>
      </c>
      <c r="ASF94" t="s">
        <v>212</v>
      </c>
      <c r="ASG94" t="s">
        <v>212</v>
      </c>
      <c r="ASH94" t="s">
        <v>212</v>
      </c>
      <c r="ASI94" t="s">
        <v>212</v>
      </c>
      <c r="ASJ94" t="s">
        <v>212</v>
      </c>
      <c r="ASK94" t="s">
        <v>212</v>
      </c>
      <c r="ASL94" t="s">
        <v>212</v>
      </c>
      <c r="ASM94" t="s">
        <v>212</v>
      </c>
      <c r="ASN94" t="s">
        <v>212</v>
      </c>
      <c r="ASO94" t="s">
        <v>212</v>
      </c>
      <c r="ASP94" t="s">
        <v>212</v>
      </c>
      <c r="ASQ94" t="s">
        <v>212</v>
      </c>
      <c r="ASR94" t="s">
        <v>212</v>
      </c>
      <c r="ASS94" t="s">
        <v>212</v>
      </c>
      <c r="AST94" t="s">
        <v>212</v>
      </c>
      <c r="ASU94" t="s">
        <v>212</v>
      </c>
      <c r="ASV94" t="s">
        <v>212</v>
      </c>
      <c r="ASW94" t="s">
        <v>212</v>
      </c>
      <c r="ASX94" t="s">
        <v>212</v>
      </c>
      <c r="ASY94" t="s">
        <v>212</v>
      </c>
      <c r="ASZ94" t="s">
        <v>212</v>
      </c>
      <c r="ATA94" t="s">
        <v>212</v>
      </c>
      <c r="ATB94" t="s">
        <v>212</v>
      </c>
      <c r="ATC94" t="s">
        <v>212</v>
      </c>
      <c r="ATD94" t="s">
        <v>212</v>
      </c>
      <c r="ATE94" t="s">
        <v>212</v>
      </c>
      <c r="ATF94" t="s">
        <v>212</v>
      </c>
      <c r="ATG94" t="s">
        <v>212</v>
      </c>
      <c r="ATH94" t="s">
        <v>212</v>
      </c>
      <c r="ATI94" t="s">
        <v>212</v>
      </c>
      <c r="ATJ94" t="s">
        <v>212</v>
      </c>
      <c r="ATK94" t="s">
        <v>212</v>
      </c>
      <c r="ATL94" t="s">
        <v>212</v>
      </c>
      <c r="ATM94" t="s">
        <v>212</v>
      </c>
      <c r="ATN94" t="s">
        <v>212</v>
      </c>
      <c r="ATO94" t="s">
        <v>212</v>
      </c>
      <c r="ATP94" t="s">
        <v>212</v>
      </c>
      <c r="ATQ94" t="s">
        <v>212</v>
      </c>
      <c r="ATR94" t="s">
        <v>212</v>
      </c>
      <c r="ATS94" t="s">
        <v>212</v>
      </c>
      <c r="ATT94" t="s">
        <v>212</v>
      </c>
      <c r="ATU94" t="s">
        <v>212</v>
      </c>
      <c r="ATV94" t="s">
        <v>212</v>
      </c>
      <c r="ATW94" t="s">
        <v>212</v>
      </c>
      <c r="ATX94" t="s">
        <v>212</v>
      </c>
      <c r="ATY94" t="s">
        <v>212</v>
      </c>
      <c r="ATZ94" t="s">
        <v>212</v>
      </c>
      <c r="AUA94" t="s">
        <v>212</v>
      </c>
      <c r="AUB94" t="s">
        <v>212</v>
      </c>
      <c r="AUC94" t="s">
        <v>212</v>
      </c>
      <c r="AUD94" t="s">
        <v>212</v>
      </c>
      <c r="AUE94" t="s">
        <v>212</v>
      </c>
      <c r="AUF94" t="s">
        <v>212</v>
      </c>
      <c r="AUG94" t="s">
        <v>212</v>
      </c>
      <c r="AUH94" t="s">
        <v>212</v>
      </c>
      <c r="AUI94" t="s">
        <v>212</v>
      </c>
      <c r="AUJ94" t="s">
        <v>212</v>
      </c>
      <c r="AUK94" t="s">
        <v>212</v>
      </c>
      <c r="AUL94" t="s">
        <v>212</v>
      </c>
      <c r="AUM94" t="s">
        <v>212</v>
      </c>
      <c r="AUN94" t="s">
        <v>212</v>
      </c>
      <c r="AUO94" t="s">
        <v>212</v>
      </c>
      <c r="AUP94" t="s">
        <v>212</v>
      </c>
      <c r="AUQ94" t="s">
        <v>212</v>
      </c>
      <c r="AUR94" t="s">
        <v>212</v>
      </c>
      <c r="AUS94" t="s">
        <v>212</v>
      </c>
      <c r="AUT94" t="s">
        <v>212</v>
      </c>
      <c r="AUU94" t="s">
        <v>212</v>
      </c>
      <c r="AUV94" t="s">
        <v>212</v>
      </c>
      <c r="AUW94" t="s">
        <v>212</v>
      </c>
      <c r="AUX94" t="s">
        <v>212</v>
      </c>
      <c r="AUY94" t="s">
        <v>212</v>
      </c>
      <c r="AUZ94" t="s">
        <v>212</v>
      </c>
      <c r="AVA94" t="s">
        <v>212</v>
      </c>
      <c r="AVB94" t="s">
        <v>212</v>
      </c>
      <c r="AVC94" t="s">
        <v>212</v>
      </c>
      <c r="AVD94" t="s">
        <v>212</v>
      </c>
      <c r="AVE94" t="s">
        <v>212</v>
      </c>
      <c r="AVF94" t="s">
        <v>212</v>
      </c>
      <c r="AVG94" t="s">
        <v>212</v>
      </c>
      <c r="AVH94" t="s">
        <v>212</v>
      </c>
      <c r="AVI94" t="s">
        <v>212</v>
      </c>
      <c r="AVJ94" t="s">
        <v>212</v>
      </c>
      <c r="AVK94" t="s">
        <v>212</v>
      </c>
      <c r="AVL94" t="s">
        <v>212</v>
      </c>
      <c r="AVM94" t="s">
        <v>212</v>
      </c>
      <c r="AVN94" t="s">
        <v>212</v>
      </c>
      <c r="AVO94" t="s">
        <v>212</v>
      </c>
      <c r="AVP94" t="s">
        <v>212</v>
      </c>
      <c r="AVQ94" t="s">
        <v>212</v>
      </c>
      <c r="AVR94" t="s">
        <v>212</v>
      </c>
      <c r="AVS94" t="s">
        <v>212</v>
      </c>
      <c r="AVT94" t="s">
        <v>212</v>
      </c>
      <c r="AVU94" t="s">
        <v>212</v>
      </c>
      <c r="AVV94" t="s">
        <v>212</v>
      </c>
      <c r="AVW94" t="s">
        <v>212</v>
      </c>
      <c r="AVX94" t="s">
        <v>212</v>
      </c>
      <c r="AVY94" t="s">
        <v>212</v>
      </c>
      <c r="AVZ94" t="s">
        <v>212</v>
      </c>
      <c r="AWA94" t="s">
        <v>212</v>
      </c>
      <c r="AWB94" t="s">
        <v>212</v>
      </c>
      <c r="AWC94" t="s">
        <v>212</v>
      </c>
      <c r="AWD94" t="s">
        <v>212</v>
      </c>
      <c r="AWE94" t="s">
        <v>212</v>
      </c>
      <c r="AWF94" t="s">
        <v>212</v>
      </c>
      <c r="AWG94" t="s">
        <v>212</v>
      </c>
      <c r="AWH94" t="s">
        <v>212</v>
      </c>
      <c r="AWI94" t="s">
        <v>212</v>
      </c>
      <c r="AWJ94" t="s">
        <v>212</v>
      </c>
      <c r="AWK94" t="s">
        <v>212</v>
      </c>
      <c r="AWL94" t="s">
        <v>212</v>
      </c>
      <c r="AWM94" t="s">
        <v>212</v>
      </c>
      <c r="AWN94" t="s">
        <v>212</v>
      </c>
      <c r="AWO94" t="s">
        <v>212</v>
      </c>
      <c r="AWP94" t="s">
        <v>212</v>
      </c>
      <c r="AWQ94" t="s">
        <v>212</v>
      </c>
      <c r="AWR94" t="s">
        <v>212</v>
      </c>
      <c r="AWS94" t="s">
        <v>212</v>
      </c>
      <c r="AWT94" t="s">
        <v>212</v>
      </c>
      <c r="AWU94" t="s">
        <v>212</v>
      </c>
      <c r="AWV94" t="s">
        <v>212</v>
      </c>
      <c r="AWW94" t="s">
        <v>212</v>
      </c>
      <c r="AWX94" t="s">
        <v>212</v>
      </c>
      <c r="AWY94" t="s">
        <v>212</v>
      </c>
      <c r="AWZ94" t="s">
        <v>212</v>
      </c>
      <c r="AXA94" t="s">
        <v>212</v>
      </c>
      <c r="AXB94" t="s">
        <v>212</v>
      </c>
    </row>
    <row r="95" spans="1:1302">
      <c r="A95" s="2" t="s">
        <v>282</v>
      </c>
      <c r="B95" t="s">
        <v>280</v>
      </c>
      <c r="C95" t="s">
        <v>212</v>
      </c>
      <c r="D95" t="s">
        <v>45</v>
      </c>
      <c r="E95" t="s">
        <v>8</v>
      </c>
      <c r="F95" t="s">
        <v>283</v>
      </c>
      <c r="G95" t="s">
        <v>212</v>
      </c>
      <c r="H95" t="s">
        <v>212</v>
      </c>
      <c r="I95" t="s">
        <v>212</v>
      </c>
      <c r="J95" t="s">
        <v>212</v>
      </c>
      <c r="K95" t="s">
        <v>212</v>
      </c>
      <c r="L95" t="s">
        <v>212</v>
      </c>
      <c r="M95" t="s">
        <v>212</v>
      </c>
      <c r="N95" t="s">
        <v>212</v>
      </c>
      <c r="O95" t="s">
        <v>212</v>
      </c>
      <c r="P95" t="s">
        <v>212</v>
      </c>
      <c r="Q95" t="s">
        <v>212</v>
      </c>
      <c r="R95" t="s">
        <v>212</v>
      </c>
      <c r="S95" t="s">
        <v>212</v>
      </c>
      <c r="T95" t="s">
        <v>212</v>
      </c>
      <c r="U95" t="s">
        <v>212</v>
      </c>
      <c r="V95" t="s">
        <v>212</v>
      </c>
      <c r="W95" t="s">
        <v>212</v>
      </c>
      <c r="X95" t="s">
        <v>212</v>
      </c>
      <c r="Y95" t="s">
        <v>212</v>
      </c>
      <c r="Z95" t="s">
        <v>212</v>
      </c>
      <c r="AA95" t="s">
        <v>212</v>
      </c>
      <c r="AB95" t="s">
        <v>212</v>
      </c>
      <c r="AC95" t="s">
        <v>212</v>
      </c>
      <c r="AD95" t="s">
        <v>212</v>
      </c>
      <c r="AE95" t="s">
        <v>212</v>
      </c>
      <c r="AF95" t="s">
        <v>212</v>
      </c>
      <c r="AG95" t="s">
        <v>212</v>
      </c>
      <c r="AH95" t="s">
        <v>212</v>
      </c>
      <c r="AI95" t="s">
        <v>212</v>
      </c>
      <c r="AJ95" t="s">
        <v>212</v>
      </c>
      <c r="AK95" t="s">
        <v>212</v>
      </c>
      <c r="AL95" t="s">
        <v>212</v>
      </c>
      <c r="AM95" t="s">
        <v>212</v>
      </c>
      <c r="AN95" t="s">
        <v>212</v>
      </c>
      <c r="AO95" t="s">
        <v>212</v>
      </c>
      <c r="AP95" t="s">
        <v>212</v>
      </c>
      <c r="AQ95" t="s">
        <v>212</v>
      </c>
      <c r="AR95" t="s">
        <v>212</v>
      </c>
      <c r="AS95" t="s">
        <v>212</v>
      </c>
      <c r="AT95" t="s">
        <v>212</v>
      </c>
      <c r="AU95" t="s">
        <v>212</v>
      </c>
      <c r="AV95" t="s">
        <v>212</v>
      </c>
      <c r="AW95" t="s">
        <v>212</v>
      </c>
      <c r="AX95" t="s">
        <v>212</v>
      </c>
      <c r="AY95" t="s">
        <v>212</v>
      </c>
      <c r="AZ95" t="s">
        <v>212</v>
      </c>
      <c r="BA95" t="s">
        <v>212</v>
      </c>
      <c r="BB95" t="s">
        <v>212</v>
      </c>
      <c r="BC95" t="s">
        <v>212</v>
      </c>
      <c r="BD95" t="s">
        <v>212</v>
      </c>
      <c r="BE95" t="s">
        <v>212</v>
      </c>
      <c r="BF95" t="s">
        <v>212</v>
      </c>
      <c r="BG95" t="s">
        <v>212</v>
      </c>
      <c r="BH95" t="s">
        <v>212</v>
      </c>
      <c r="BI95" t="s">
        <v>212</v>
      </c>
      <c r="BJ95" t="s">
        <v>212</v>
      </c>
      <c r="BK95" t="s">
        <v>212</v>
      </c>
      <c r="BL95" t="s">
        <v>212</v>
      </c>
      <c r="BM95" t="s">
        <v>212</v>
      </c>
      <c r="BN95" t="s">
        <v>212</v>
      </c>
      <c r="BO95" t="s">
        <v>212</v>
      </c>
      <c r="BP95" t="s">
        <v>212</v>
      </c>
      <c r="BQ95" t="s">
        <v>212</v>
      </c>
      <c r="BR95" t="s">
        <v>212</v>
      </c>
      <c r="BS95" t="s">
        <v>212</v>
      </c>
      <c r="BT95" t="s">
        <v>212</v>
      </c>
      <c r="BU95" t="s">
        <v>212</v>
      </c>
      <c r="BV95" t="s">
        <v>212</v>
      </c>
      <c r="BW95" t="s">
        <v>212</v>
      </c>
      <c r="BX95" t="s">
        <v>212</v>
      </c>
      <c r="BY95" t="s">
        <v>212</v>
      </c>
      <c r="BZ95" t="s">
        <v>212</v>
      </c>
      <c r="CA95" t="s">
        <v>212</v>
      </c>
      <c r="CB95" t="s">
        <v>212</v>
      </c>
      <c r="CC95" t="s">
        <v>212</v>
      </c>
      <c r="CD95" t="s">
        <v>212</v>
      </c>
      <c r="CE95" t="s">
        <v>212</v>
      </c>
      <c r="CF95" t="s">
        <v>212</v>
      </c>
      <c r="CG95" t="s">
        <v>212</v>
      </c>
      <c r="CH95" t="s">
        <v>212</v>
      </c>
      <c r="CI95" t="s">
        <v>212</v>
      </c>
      <c r="CJ95" t="s">
        <v>212</v>
      </c>
      <c r="CK95" t="s">
        <v>212</v>
      </c>
      <c r="CL95" t="s">
        <v>212</v>
      </c>
      <c r="CM95" t="s">
        <v>212</v>
      </c>
      <c r="CN95" t="s">
        <v>212</v>
      </c>
      <c r="CO95" t="s">
        <v>212</v>
      </c>
      <c r="CP95" t="s">
        <v>212</v>
      </c>
      <c r="CQ95" t="s">
        <v>212</v>
      </c>
      <c r="CR95" t="s">
        <v>212</v>
      </c>
      <c r="CS95" t="s">
        <v>212</v>
      </c>
      <c r="CT95" t="s">
        <v>212</v>
      </c>
      <c r="CU95" t="s">
        <v>212</v>
      </c>
      <c r="CV95" t="s">
        <v>212</v>
      </c>
      <c r="CW95" t="s">
        <v>212</v>
      </c>
      <c r="CX95" t="s">
        <v>212</v>
      </c>
      <c r="CY95" t="s">
        <v>10</v>
      </c>
      <c r="CZ95" t="s">
        <v>10</v>
      </c>
      <c r="DA95" t="s">
        <v>10</v>
      </c>
      <c r="DB95" t="s">
        <v>10</v>
      </c>
      <c r="DC95" t="s">
        <v>10</v>
      </c>
      <c r="DD95" t="s">
        <v>10</v>
      </c>
      <c r="DE95" t="s">
        <v>10</v>
      </c>
      <c r="DF95" t="s">
        <v>212</v>
      </c>
      <c r="DG95" t="s">
        <v>10</v>
      </c>
      <c r="DH95" t="s">
        <v>212</v>
      </c>
      <c r="DI95" t="s">
        <v>10</v>
      </c>
      <c r="DJ95" t="s">
        <v>212</v>
      </c>
      <c r="DK95" t="s">
        <v>10</v>
      </c>
      <c r="DL95" t="s">
        <v>10</v>
      </c>
      <c r="DM95" t="s">
        <v>10</v>
      </c>
      <c r="DN95" t="s">
        <v>10</v>
      </c>
      <c r="DO95" t="s">
        <v>10</v>
      </c>
      <c r="DP95" t="s">
        <v>10</v>
      </c>
      <c r="DQ95" t="s">
        <v>10</v>
      </c>
      <c r="DR95" t="s">
        <v>15</v>
      </c>
      <c r="DS95" t="s">
        <v>10</v>
      </c>
      <c r="DT95" t="s">
        <v>212</v>
      </c>
      <c r="DU95" t="s">
        <v>212</v>
      </c>
      <c r="DV95" t="s">
        <v>212</v>
      </c>
      <c r="DW95" t="s">
        <v>212</v>
      </c>
      <c r="DX95" t="s">
        <v>212</v>
      </c>
      <c r="DY95" t="s">
        <v>212</v>
      </c>
      <c r="DZ95" t="s">
        <v>212</v>
      </c>
      <c r="EA95" t="s">
        <v>212</v>
      </c>
      <c r="EB95" t="s">
        <v>212</v>
      </c>
      <c r="EC95" t="s">
        <v>212</v>
      </c>
      <c r="ED95" t="s">
        <v>212</v>
      </c>
      <c r="EE95" t="s">
        <v>212</v>
      </c>
      <c r="EF95" t="s">
        <v>212</v>
      </c>
      <c r="EG95" t="s">
        <v>212</v>
      </c>
      <c r="EH95" t="s">
        <v>212</v>
      </c>
      <c r="EI95" t="s">
        <v>212</v>
      </c>
      <c r="EJ95" t="s">
        <v>212</v>
      </c>
      <c r="EK95" t="s">
        <v>212</v>
      </c>
      <c r="EL95" t="s">
        <v>212</v>
      </c>
      <c r="EM95" t="s">
        <v>212</v>
      </c>
      <c r="EN95" t="s">
        <v>212</v>
      </c>
      <c r="EO95" t="s">
        <v>212</v>
      </c>
      <c r="EP95" t="s">
        <v>212</v>
      </c>
      <c r="EQ95" t="s">
        <v>212</v>
      </c>
      <c r="ER95" t="s">
        <v>212</v>
      </c>
      <c r="ES95" t="s">
        <v>212</v>
      </c>
      <c r="ET95" t="s">
        <v>212</v>
      </c>
      <c r="EU95" t="s">
        <v>212</v>
      </c>
      <c r="EV95" t="s">
        <v>212</v>
      </c>
      <c r="EW95" t="s">
        <v>212</v>
      </c>
      <c r="EX95" t="s">
        <v>212</v>
      </c>
      <c r="EY95" t="s">
        <v>212</v>
      </c>
      <c r="EZ95" t="s">
        <v>212</v>
      </c>
      <c r="FA95" t="s">
        <v>212</v>
      </c>
      <c r="FB95" t="s">
        <v>212</v>
      </c>
      <c r="FC95" t="s">
        <v>212</v>
      </c>
      <c r="FD95" t="s">
        <v>212</v>
      </c>
      <c r="FE95" t="s">
        <v>212</v>
      </c>
      <c r="FF95" t="s">
        <v>212</v>
      </c>
      <c r="FG95" t="s">
        <v>212</v>
      </c>
      <c r="FH95" t="s">
        <v>212</v>
      </c>
      <c r="FI95" t="s">
        <v>212</v>
      </c>
      <c r="FJ95" t="s">
        <v>212</v>
      </c>
      <c r="FK95" t="s">
        <v>212</v>
      </c>
      <c r="FL95" t="s">
        <v>212</v>
      </c>
      <c r="FM95" t="s">
        <v>212</v>
      </c>
      <c r="FN95" t="s">
        <v>212</v>
      </c>
      <c r="FO95" t="s">
        <v>212</v>
      </c>
      <c r="FP95" t="s">
        <v>212</v>
      </c>
      <c r="FQ95" t="s">
        <v>212</v>
      </c>
      <c r="FR95" t="s">
        <v>212</v>
      </c>
      <c r="FS95" t="s">
        <v>212</v>
      </c>
      <c r="FT95" t="s">
        <v>212</v>
      </c>
      <c r="FU95" t="s">
        <v>212</v>
      </c>
      <c r="FV95" t="s">
        <v>212</v>
      </c>
      <c r="FW95" t="s">
        <v>212</v>
      </c>
      <c r="FX95" t="s">
        <v>212</v>
      </c>
      <c r="FY95" t="s">
        <v>212</v>
      </c>
      <c r="FZ95" t="s">
        <v>212</v>
      </c>
      <c r="GA95" t="s">
        <v>212</v>
      </c>
      <c r="GB95" t="s">
        <v>212</v>
      </c>
      <c r="GC95" t="s">
        <v>212</v>
      </c>
      <c r="GD95" t="s">
        <v>212</v>
      </c>
      <c r="GE95" t="s">
        <v>212</v>
      </c>
      <c r="GF95" t="s">
        <v>212</v>
      </c>
      <c r="GG95" t="s">
        <v>212</v>
      </c>
      <c r="GH95" t="s">
        <v>212</v>
      </c>
      <c r="GI95" t="s">
        <v>212</v>
      </c>
      <c r="GJ95" t="s">
        <v>212</v>
      </c>
      <c r="GK95" t="s">
        <v>212</v>
      </c>
      <c r="GL95" t="s">
        <v>10</v>
      </c>
      <c r="GM95" t="s">
        <v>10</v>
      </c>
      <c r="GN95" t="s">
        <v>10</v>
      </c>
      <c r="GO95" t="s">
        <v>10</v>
      </c>
      <c r="GP95" t="s">
        <v>10</v>
      </c>
      <c r="GQ95" t="s">
        <v>212</v>
      </c>
      <c r="GR95" t="s">
        <v>10</v>
      </c>
      <c r="GS95" t="s">
        <v>10</v>
      </c>
      <c r="GT95" t="s">
        <v>10</v>
      </c>
      <c r="GU95" t="s">
        <v>10</v>
      </c>
      <c r="GV95" t="s">
        <v>10</v>
      </c>
      <c r="GW95" t="s">
        <v>32</v>
      </c>
      <c r="GX95" t="s">
        <v>212</v>
      </c>
      <c r="GY95" t="s">
        <v>212</v>
      </c>
      <c r="GZ95" t="s">
        <v>212</v>
      </c>
      <c r="HA95" t="s">
        <v>212</v>
      </c>
      <c r="HB95" t="s">
        <v>212</v>
      </c>
      <c r="HC95" t="s">
        <v>212</v>
      </c>
      <c r="HD95" t="s">
        <v>212</v>
      </c>
      <c r="HE95" t="s">
        <v>212</v>
      </c>
      <c r="HF95" t="s">
        <v>212</v>
      </c>
      <c r="HG95" t="s">
        <v>212</v>
      </c>
      <c r="HH95" t="s">
        <v>212</v>
      </c>
      <c r="HI95" t="s">
        <v>212</v>
      </c>
      <c r="HJ95" t="s">
        <v>212</v>
      </c>
      <c r="HK95" t="s">
        <v>212</v>
      </c>
      <c r="HL95" t="s">
        <v>212</v>
      </c>
      <c r="HM95" t="s">
        <v>212</v>
      </c>
      <c r="HN95" t="s">
        <v>212</v>
      </c>
      <c r="HO95" t="s">
        <v>212</v>
      </c>
      <c r="HP95" t="s">
        <v>212</v>
      </c>
      <c r="HQ95" t="s">
        <v>212</v>
      </c>
      <c r="HR95" t="s">
        <v>212</v>
      </c>
      <c r="HS95" t="s">
        <v>212</v>
      </c>
      <c r="HT95" t="s">
        <v>212</v>
      </c>
      <c r="HU95" t="s">
        <v>212</v>
      </c>
      <c r="HV95" t="s">
        <v>212</v>
      </c>
      <c r="HW95" t="s">
        <v>212</v>
      </c>
      <c r="HX95" t="s">
        <v>212</v>
      </c>
      <c r="HY95" t="s">
        <v>212</v>
      </c>
      <c r="HZ95" t="s">
        <v>212</v>
      </c>
      <c r="IA95" t="s">
        <v>212</v>
      </c>
      <c r="IB95" t="s">
        <v>212</v>
      </c>
      <c r="IC95" t="s">
        <v>212</v>
      </c>
      <c r="ID95" t="s">
        <v>212</v>
      </c>
      <c r="IE95" t="s">
        <v>212</v>
      </c>
      <c r="IF95" t="s">
        <v>212</v>
      </c>
      <c r="IG95" t="s">
        <v>212</v>
      </c>
      <c r="IH95" t="s">
        <v>212</v>
      </c>
      <c r="II95" t="s">
        <v>212</v>
      </c>
      <c r="IJ95" t="s">
        <v>212</v>
      </c>
      <c r="IK95" t="s">
        <v>212</v>
      </c>
      <c r="IL95" t="s">
        <v>212</v>
      </c>
      <c r="IM95" t="s">
        <v>212</v>
      </c>
      <c r="IN95" t="s">
        <v>212</v>
      </c>
      <c r="IO95" t="s">
        <v>212</v>
      </c>
      <c r="IP95" t="s">
        <v>212</v>
      </c>
      <c r="IQ95" t="s">
        <v>212</v>
      </c>
      <c r="IR95" t="s">
        <v>212</v>
      </c>
      <c r="IS95" t="s">
        <v>212</v>
      </c>
      <c r="IT95" t="s">
        <v>212</v>
      </c>
      <c r="IU95" t="s">
        <v>212</v>
      </c>
      <c r="IV95" t="s">
        <v>212</v>
      </c>
      <c r="IW95" t="s">
        <v>212</v>
      </c>
      <c r="IX95" t="s">
        <v>212</v>
      </c>
      <c r="IY95" t="s">
        <v>212</v>
      </c>
      <c r="IZ95" t="s">
        <v>212</v>
      </c>
      <c r="JA95" t="s">
        <v>212</v>
      </c>
      <c r="JB95" t="s">
        <v>212</v>
      </c>
      <c r="JC95" t="s">
        <v>212</v>
      </c>
      <c r="JD95" t="s">
        <v>212</v>
      </c>
      <c r="JE95" t="s">
        <v>212</v>
      </c>
      <c r="JF95" t="s">
        <v>212</v>
      </c>
      <c r="JG95" t="s">
        <v>212</v>
      </c>
      <c r="JH95" t="s">
        <v>212</v>
      </c>
      <c r="JI95" t="s">
        <v>212</v>
      </c>
      <c r="JJ95" t="s">
        <v>212</v>
      </c>
      <c r="JK95" t="s">
        <v>212</v>
      </c>
      <c r="JL95" t="s">
        <v>212</v>
      </c>
      <c r="JM95" t="s">
        <v>212</v>
      </c>
      <c r="JN95" t="s">
        <v>212</v>
      </c>
      <c r="JO95" t="s">
        <v>212</v>
      </c>
      <c r="JP95" t="s">
        <v>212</v>
      </c>
      <c r="JQ95" t="s">
        <v>212</v>
      </c>
      <c r="JR95" t="s">
        <v>212</v>
      </c>
      <c r="JS95" t="s">
        <v>212</v>
      </c>
      <c r="JT95" t="s">
        <v>212</v>
      </c>
      <c r="JU95" t="s">
        <v>212</v>
      </c>
      <c r="JV95" t="s">
        <v>212</v>
      </c>
      <c r="JW95" t="s">
        <v>212</v>
      </c>
      <c r="JX95" t="s">
        <v>212</v>
      </c>
      <c r="JY95" t="s">
        <v>212</v>
      </c>
      <c r="JZ95" t="s">
        <v>212</v>
      </c>
      <c r="KA95" t="s">
        <v>212</v>
      </c>
      <c r="KB95" t="s">
        <v>212</v>
      </c>
      <c r="KC95" t="s">
        <v>212</v>
      </c>
      <c r="KD95" t="s">
        <v>212</v>
      </c>
      <c r="KE95" t="s">
        <v>212</v>
      </c>
      <c r="KF95" t="s">
        <v>212</v>
      </c>
      <c r="KG95" t="s">
        <v>212</v>
      </c>
      <c r="KH95" t="s">
        <v>212</v>
      </c>
      <c r="KI95" t="s">
        <v>212</v>
      </c>
      <c r="KJ95" t="s">
        <v>212</v>
      </c>
      <c r="KK95" t="s">
        <v>212</v>
      </c>
      <c r="KL95" t="s">
        <v>212</v>
      </c>
      <c r="KM95" t="s">
        <v>212</v>
      </c>
      <c r="KN95" t="s">
        <v>212</v>
      </c>
      <c r="KO95" t="s">
        <v>212</v>
      </c>
      <c r="KP95" t="s">
        <v>212</v>
      </c>
      <c r="KQ95" t="s">
        <v>212</v>
      </c>
      <c r="KR95" t="s">
        <v>212</v>
      </c>
      <c r="KS95" t="s">
        <v>212</v>
      </c>
      <c r="KT95" t="s">
        <v>212</v>
      </c>
      <c r="KU95" t="s">
        <v>212</v>
      </c>
      <c r="KV95" t="s">
        <v>212</v>
      </c>
      <c r="KW95" t="s">
        <v>212</v>
      </c>
      <c r="KX95" t="s">
        <v>212</v>
      </c>
      <c r="KY95" t="s">
        <v>212</v>
      </c>
      <c r="KZ95" t="s">
        <v>212</v>
      </c>
      <c r="LA95" t="s">
        <v>212</v>
      </c>
      <c r="LB95" t="s">
        <v>212</v>
      </c>
      <c r="LC95" t="s">
        <v>212</v>
      </c>
      <c r="LD95" t="s">
        <v>212</v>
      </c>
      <c r="LE95" t="s">
        <v>212</v>
      </c>
      <c r="LF95" t="s">
        <v>212</v>
      </c>
      <c r="LG95" t="s">
        <v>212</v>
      </c>
      <c r="LH95" t="s">
        <v>212</v>
      </c>
      <c r="LI95" t="s">
        <v>212</v>
      </c>
      <c r="LJ95" t="s">
        <v>212</v>
      </c>
      <c r="LK95" t="s">
        <v>212</v>
      </c>
      <c r="LL95" t="s">
        <v>212</v>
      </c>
      <c r="LM95" t="s">
        <v>212</v>
      </c>
      <c r="LN95" t="s">
        <v>212</v>
      </c>
      <c r="LO95" t="s">
        <v>212</v>
      </c>
      <c r="LP95" t="s">
        <v>212</v>
      </c>
      <c r="LQ95" t="s">
        <v>212</v>
      </c>
      <c r="LR95" t="s">
        <v>212</v>
      </c>
      <c r="LS95" t="s">
        <v>212</v>
      </c>
      <c r="LT95" t="s">
        <v>212</v>
      </c>
      <c r="LU95" t="s">
        <v>212</v>
      </c>
      <c r="LV95" t="s">
        <v>212</v>
      </c>
      <c r="LW95" t="s">
        <v>212</v>
      </c>
      <c r="LX95" t="s">
        <v>212</v>
      </c>
      <c r="LY95" t="s">
        <v>212</v>
      </c>
      <c r="LZ95" t="s">
        <v>212</v>
      </c>
      <c r="MA95" t="s">
        <v>212</v>
      </c>
      <c r="MB95" t="s">
        <v>212</v>
      </c>
      <c r="MC95" t="s">
        <v>212</v>
      </c>
      <c r="MD95" t="s">
        <v>212</v>
      </c>
      <c r="ME95" t="s">
        <v>212</v>
      </c>
      <c r="MF95" t="s">
        <v>212</v>
      </c>
      <c r="MG95" t="s">
        <v>212</v>
      </c>
      <c r="MH95" t="s">
        <v>212</v>
      </c>
      <c r="MI95" t="s">
        <v>212</v>
      </c>
      <c r="MJ95" t="s">
        <v>212</v>
      </c>
      <c r="MK95" t="s">
        <v>212</v>
      </c>
      <c r="ML95" t="s">
        <v>212</v>
      </c>
      <c r="MM95" t="s">
        <v>212</v>
      </c>
      <c r="MN95" t="s">
        <v>212</v>
      </c>
      <c r="MO95" t="s">
        <v>212</v>
      </c>
      <c r="MP95" t="s">
        <v>212</v>
      </c>
      <c r="MQ95" t="s">
        <v>212</v>
      </c>
      <c r="MR95" t="s">
        <v>212</v>
      </c>
      <c r="MS95" t="s">
        <v>212</v>
      </c>
      <c r="MT95" t="s">
        <v>212</v>
      </c>
      <c r="MU95" t="s">
        <v>212</v>
      </c>
      <c r="MV95" t="s">
        <v>212</v>
      </c>
      <c r="MW95" t="s">
        <v>212</v>
      </c>
      <c r="MX95" t="s">
        <v>212</v>
      </c>
      <c r="MY95" t="s">
        <v>212</v>
      </c>
      <c r="MZ95" t="s">
        <v>212</v>
      </c>
      <c r="NA95" t="s">
        <v>212</v>
      </c>
      <c r="NB95" t="s">
        <v>212</v>
      </c>
      <c r="NC95" t="s">
        <v>212</v>
      </c>
      <c r="ND95" t="s">
        <v>212</v>
      </c>
      <c r="NE95" t="s">
        <v>212</v>
      </c>
      <c r="NF95" t="s">
        <v>212</v>
      </c>
      <c r="NG95" t="s">
        <v>212</v>
      </c>
      <c r="NH95" t="s">
        <v>212</v>
      </c>
      <c r="NI95" t="s">
        <v>212</v>
      </c>
      <c r="NJ95" t="s">
        <v>212</v>
      </c>
      <c r="NK95" t="s">
        <v>212</v>
      </c>
      <c r="NL95" t="s">
        <v>212</v>
      </c>
      <c r="NM95" t="s">
        <v>212</v>
      </c>
      <c r="NN95" t="s">
        <v>212</v>
      </c>
      <c r="NO95" t="s">
        <v>212</v>
      </c>
      <c r="NP95" t="s">
        <v>212</v>
      </c>
      <c r="NQ95" t="s">
        <v>212</v>
      </c>
      <c r="NR95" t="s">
        <v>212</v>
      </c>
      <c r="NS95" t="s">
        <v>212</v>
      </c>
      <c r="NT95" t="s">
        <v>212</v>
      </c>
      <c r="NU95" t="s">
        <v>212</v>
      </c>
      <c r="NV95" t="s">
        <v>212</v>
      </c>
      <c r="NW95" t="s">
        <v>212</v>
      </c>
      <c r="NX95" t="s">
        <v>212</v>
      </c>
      <c r="NY95" t="s">
        <v>212</v>
      </c>
      <c r="NZ95" t="s">
        <v>212</v>
      </c>
      <c r="OA95" t="s">
        <v>212</v>
      </c>
      <c r="OB95" t="s">
        <v>212</v>
      </c>
      <c r="OC95" t="s">
        <v>212</v>
      </c>
      <c r="OD95" t="s">
        <v>212</v>
      </c>
      <c r="OE95" t="s">
        <v>212</v>
      </c>
      <c r="OF95" t="s">
        <v>212</v>
      </c>
      <c r="OG95" t="s">
        <v>212</v>
      </c>
      <c r="OH95" t="s">
        <v>212</v>
      </c>
      <c r="OI95" t="s">
        <v>212</v>
      </c>
      <c r="OJ95" t="s">
        <v>212</v>
      </c>
      <c r="OK95" t="s">
        <v>212</v>
      </c>
      <c r="OL95" t="s">
        <v>212</v>
      </c>
      <c r="OM95" t="s">
        <v>212</v>
      </c>
      <c r="ON95" t="s">
        <v>212</v>
      </c>
      <c r="OO95" t="s">
        <v>212</v>
      </c>
      <c r="OP95" t="s">
        <v>212</v>
      </c>
      <c r="OQ95" t="s">
        <v>212</v>
      </c>
      <c r="OR95" t="s">
        <v>212</v>
      </c>
      <c r="OS95" t="s">
        <v>212</v>
      </c>
      <c r="OT95" t="s">
        <v>212</v>
      </c>
      <c r="OU95" t="s">
        <v>212</v>
      </c>
      <c r="OV95" t="s">
        <v>212</v>
      </c>
      <c r="OW95" t="s">
        <v>212</v>
      </c>
      <c r="OX95" t="s">
        <v>212</v>
      </c>
      <c r="OY95" t="s">
        <v>212</v>
      </c>
      <c r="OZ95" t="s">
        <v>212</v>
      </c>
      <c r="PA95" t="s">
        <v>212</v>
      </c>
      <c r="PB95" t="s">
        <v>212</v>
      </c>
      <c r="PC95" t="s">
        <v>212</v>
      </c>
      <c r="PD95" t="s">
        <v>212</v>
      </c>
      <c r="PE95" t="s">
        <v>212</v>
      </c>
      <c r="PF95" t="s">
        <v>212</v>
      </c>
      <c r="PG95" t="s">
        <v>212</v>
      </c>
      <c r="PH95" t="s">
        <v>212</v>
      </c>
      <c r="PI95" t="s">
        <v>212</v>
      </c>
      <c r="PJ95" t="s">
        <v>212</v>
      </c>
      <c r="PK95" t="s">
        <v>212</v>
      </c>
      <c r="PL95" t="s">
        <v>212</v>
      </c>
      <c r="PM95" t="s">
        <v>212</v>
      </c>
      <c r="PN95" t="s">
        <v>212</v>
      </c>
      <c r="PO95" t="s">
        <v>212</v>
      </c>
      <c r="PP95" t="s">
        <v>212</v>
      </c>
      <c r="PQ95" t="s">
        <v>212</v>
      </c>
      <c r="PR95" t="s">
        <v>212</v>
      </c>
      <c r="PS95" t="s">
        <v>212</v>
      </c>
      <c r="PT95" t="s">
        <v>212</v>
      </c>
      <c r="PU95" t="s">
        <v>212</v>
      </c>
      <c r="PV95" t="s">
        <v>212</v>
      </c>
      <c r="PW95" t="s">
        <v>212</v>
      </c>
      <c r="PX95" t="s">
        <v>212</v>
      </c>
      <c r="PY95" t="s">
        <v>212</v>
      </c>
      <c r="PZ95" t="s">
        <v>212</v>
      </c>
      <c r="QA95" t="s">
        <v>212</v>
      </c>
      <c r="QB95" t="s">
        <v>212</v>
      </c>
      <c r="QC95" t="s">
        <v>212</v>
      </c>
      <c r="QD95" t="s">
        <v>212</v>
      </c>
      <c r="QE95" t="s">
        <v>212</v>
      </c>
      <c r="QF95" t="s">
        <v>212</v>
      </c>
      <c r="QG95" t="s">
        <v>212</v>
      </c>
      <c r="QH95" t="s">
        <v>212</v>
      </c>
      <c r="QI95" t="s">
        <v>212</v>
      </c>
      <c r="QJ95" t="s">
        <v>212</v>
      </c>
      <c r="QK95" t="s">
        <v>212</v>
      </c>
      <c r="QL95" t="s">
        <v>212</v>
      </c>
      <c r="QM95" t="s">
        <v>212</v>
      </c>
      <c r="QN95" t="s">
        <v>212</v>
      </c>
      <c r="QO95" t="s">
        <v>212</v>
      </c>
      <c r="QP95" t="s">
        <v>212</v>
      </c>
      <c r="QQ95" t="s">
        <v>212</v>
      </c>
      <c r="QR95" t="s">
        <v>212</v>
      </c>
      <c r="QS95" t="s">
        <v>212</v>
      </c>
      <c r="QT95" t="s">
        <v>212</v>
      </c>
      <c r="QU95" t="s">
        <v>212</v>
      </c>
      <c r="QV95" t="s">
        <v>212</v>
      </c>
      <c r="QW95" t="s">
        <v>212</v>
      </c>
      <c r="QX95" t="s">
        <v>212</v>
      </c>
      <c r="QY95" t="s">
        <v>212</v>
      </c>
      <c r="QZ95" t="s">
        <v>212</v>
      </c>
      <c r="RA95" t="s">
        <v>212</v>
      </c>
      <c r="RB95" t="s">
        <v>212</v>
      </c>
      <c r="RC95" t="s">
        <v>212</v>
      </c>
      <c r="RD95" t="s">
        <v>212</v>
      </c>
      <c r="RE95" t="s">
        <v>212</v>
      </c>
      <c r="RF95" t="s">
        <v>212</v>
      </c>
      <c r="RG95" t="s">
        <v>212</v>
      </c>
      <c r="RH95" t="s">
        <v>212</v>
      </c>
      <c r="RI95" t="s">
        <v>212</v>
      </c>
      <c r="RJ95" t="s">
        <v>212</v>
      </c>
      <c r="RK95" t="s">
        <v>212</v>
      </c>
      <c r="RL95" t="s">
        <v>212</v>
      </c>
      <c r="RM95" t="s">
        <v>212</v>
      </c>
      <c r="RN95" t="s">
        <v>212</v>
      </c>
      <c r="RO95" t="s">
        <v>212</v>
      </c>
      <c r="RP95" t="s">
        <v>212</v>
      </c>
      <c r="RQ95" t="s">
        <v>212</v>
      </c>
      <c r="RR95" t="s">
        <v>212</v>
      </c>
      <c r="RS95" t="s">
        <v>212</v>
      </c>
      <c r="RT95" t="s">
        <v>212</v>
      </c>
      <c r="RU95" t="s">
        <v>212</v>
      </c>
      <c r="RV95" t="s">
        <v>212</v>
      </c>
      <c r="RW95" t="s">
        <v>212</v>
      </c>
      <c r="RX95" t="s">
        <v>212</v>
      </c>
      <c r="RY95" t="s">
        <v>212</v>
      </c>
      <c r="RZ95" t="s">
        <v>212</v>
      </c>
      <c r="SA95" t="s">
        <v>212</v>
      </c>
      <c r="SB95" t="s">
        <v>212</v>
      </c>
      <c r="SC95" t="s">
        <v>212</v>
      </c>
      <c r="SD95" t="s">
        <v>212</v>
      </c>
      <c r="SE95" t="s">
        <v>212</v>
      </c>
      <c r="SF95" t="s">
        <v>212</v>
      </c>
      <c r="SG95" t="s">
        <v>212</v>
      </c>
      <c r="SH95" t="s">
        <v>212</v>
      </c>
      <c r="SI95" t="s">
        <v>212</v>
      </c>
      <c r="SJ95" t="s">
        <v>212</v>
      </c>
      <c r="SK95" t="s">
        <v>212</v>
      </c>
      <c r="SL95" t="s">
        <v>212</v>
      </c>
      <c r="SM95" t="s">
        <v>212</v>
      </c>
      <c r="SN95" t="s">
        <v>212</v>
      </c>
      <c r="SO95" t="s">
        <v>212</v>
      </c>
      <c r="SP95" t="s">
        <v>212</v>
      </c>
      <c r="SQ95" t="s">
        <v>212</v>
      </c>
      <c r="SR95" t="s">
        <v>212</v>
      </c>
      <c r="SS95" t="s">
        <v>212</v>
      </c>
      <c r="ST95" t="s">
        <v>212</v>
      </c>
      <c r="SU95" t="s">
        <v>212</v>
      </c>
      <c r="SV95" t="s">
        <v>212</v>
      </c>
      <c r="SW95" t="s">
        <v>212</v>
      </c>
      <c r="SX95" t="s">
        <v>212</v>
      </c>
      <c r="SY95" t="s">
        <v>212</v>
      </c>
      <c r="SZ95" t="s">
        <v>212</v>
      </c>
      <c r="TA95" t="s">
        <v>212</v>
      </c>
      <c r="TB95" t="s">
        <v>212</v>
      </c>
      <c r="TC95" t="s">
        <v>212</v>
      </c>
      <c r="TD95" t="s">
        <v>212</v>
      </c>
      <c r="TE95" t="s">
        <v>212</v>
      </c>
      <c r="TF95" t="s">
        <v>212</v>
      </c>
      <c r="TG95" t="s">
        <v>212</v>
      </c>
      <c r="TH95" t="s">
        <v>212</v>
      </c>
      <c r="TI95" t="s">
        <v>212</v>
      </c>
      <c r="TJ95" t="s">
        <v>212</v>
      </c>
      <c r="TK95" t="s">
        <v>212</v>
      </c>
      <c r="TL95" t="s">
        <v>212</v>
      </c>
      <c r="TM95" t="s">
        <v>212</v>
      </c>
      <c r="TN95" t="s">
        <v>212</v>
      </c>
      <c r="TO95" t="s">
        <v>212</v>
      </c>
      <c r="TP95" t="s">
        <v>212</v>
      </c>
      <c r="TQ95" t="s">
        <v>212</v>
      </c>
      <c r="TR95" t="s">
        <v>212</v>
      </c>
      <c r="TS95" t="s">
        <v>212</v>
      </c>
      <c r="TT95" t="s">
        <v>212</v>
      </c>
      <c r="TU95" t="s">
        <v>212</v>
      </c>
      <c r="TV95" t="s">
        <v>212</v>
      </c>
      <c r="TW95" t="s">
        <v>212</v>
      </c>
      <c r="TX95" t="s">
        <v>212</v>
      </c>
      <c r="TY95" t="s">
        <v>212</v>
      </c>
      <c r="TZ95" t="s">
        <v>212</v>
      </c>
      <c r="UA95" t="s">
        <v>212</v>
      </c>
      <c r="UB95" t="s">
        <v>212</v>
      </c>
      <c r="UC95" t="s">
        <v>212</v>
      </c>
      <c r="UD95" t="s">
        <v>212</v>
      </c>
      <c r="UE95" t="s">
        <v>212</v>
      </c>
      <c r="UF95" t="s">
        <v>212</v>
      </c>
      <c r="UG95" t="s">
        <v>212</v>
      </c>
      <c r="UH95" t="s">
        <v>212</v>
      </c>
      <c r="UI95" t="s">
        <v>212</v>
      </c>
      <c r="UJ95" t="s">
        <v>212</v>
      </c>
      <c r="UK95" t="s">
        <v>212</v>
      </c>
      <c r="UL95" t="s">
        <v>212</v>
      </c>
      <c r="UM95" t="s">
        <v>212</v>
      </c>
      <c r="UN95" t="s">
        <v>212</v>
      </c>
      <c r="UO95" t="s">
        <v>212</v>
      </c>
      <c r="UP95" t="s">
        <v>212</v>
      </c>
      <c r="UQ95" t="s">
        <v>212</v>
      </c>
      <c r="UR95" t="s">
        <v>212</v>
      </c>
      <c r="US95" t="s">
        <v>212</v>
      </c>
      <c r="UT95" t="s">
        <v>212</v>
      </c>
      <c r="UU95" t="s">
        <v>212</v>
      </c>
      <c r="UV95" t="s">
        <v>212</v>
      </c>
      <c r="UW95" t="s">
        <v>212</v>
      </c>
      <c r="UX95" t="s">
        <v>212</v>
      </c>
      <c r="UY95" t="s">
        <v>212</v>
      </c>
      <c r="UZ95" t="s">
        <v>212</v>
      </c>
      <c r="VA95" t="s">
        <v>212</v>
      </c>
      <c r="VB95" t="s">
        <v>212</v>
      </c>
      <c r="VC95" t="s">
        <v>212</v>
      </c>
      <c r="VD95" t="s">
        <v>212</v>
      </c>
      <c r="VE95" t="s">
        <v>212</v>
      </c>
      <c r="VF95" t="s">
        <v>212</v>
      </c>
      <c r="VG95" t="s">
        <v>212</v>
      </c>
      <c r="VH95" t="s">
        <v>212</v>
      </c>
      <c r="VI95" t="s">
        <v>212</v>
      </c>
      <c r="VJ95" t="s">
        <v>212</v>
      </c>
      <c r="VK95" t="s">
        <v>212</v>
      </c>
      <c r="VL95" t="s">
        <v>212</v>
      </c>
      <c r="VM95" t="s">
        <v>212</v>
      </c>
      <c r="VN95" t="s">
        <v>212</v>
      </c>
      <c r="VO95" t="s">
        <v>212</v>
      </c>
      <c r="VP95" t="s">
        <v>212</v>
      </c>
      <c r="VQ95" t="s">
        <v>212</v>
      </c>
      <c r="VR95" t="s">
        <v>212</v>
      </c>
      <c r="VS95" t="s">
        <v>212</v>
      </c>
      <c r="VT95" t="s">
        <v>212</v>
      </c>
      <c r="VU95" t="s">
        <v>212</v>
      </c>
      <c r="VV95" t="s">
        <v>212</v>
      </c>
      <c r="VW95" t="s">
        <v>212</v>
      </c>
      <c r="VX95" t="s">
        <v>212</v>
      </c>
      <c r="VY95" t="s">
        <v>212</v>
      </c>
      <c r="VZ95" t="s">
        <v>212</v>
      </c>
      <c r="WA95" t="s">
        <v>212</v>
      </c>
      <c r="WB95" t="s">
        <v>212</v>
      </c>
      <c r="WC95" t="s">
        <v>212</v>
      </c>
      <c r="WD95" t="s">
        <v>212</v>
      </c>
      <c r="WE95" t="s">
        <v>212</v>
      </c>
      <c r="WF95" t="s">
        <v>212</v>
      </c>
      <c r="WG95" t="s">
        <v>212</v>
      </c>
      <c r="WH95" t="s">
        <v>212</v>
      </c>
      <c r="WI95" t="s">
        <v>212</v>
      </c>
      <c r="WJ95" t="s">
        <v>212</v>
      </c>
      <c r="WK95" t="s">
        <v>212</v>
      </c>
      <c r="WL95" t="s">
        <v>212</v>
      </c>
      <c r="WM95" t="s">
        <v>212</v>
      </c>
      <c r="WN95" t="s">
        <v>212</v>
      </c>
      <c r="WO95" t="s">
        <v>212</v>
      </c>
      <c r="WP95" t="s">
        <v>212</v>
      </c>
      <c r="WQ95" t="s">
        <v>212</v>
      </c>
      <c r="WR95" t="s">
        <v>212</v>
      </c>
      <c r="WS95" t="s">
        <v>212</v>
      </c>
      <c r="WT95" t="s">
        <v>212</v>
      </c>
      <c r="WU95" t="s">
        <v>212</v>
      </c>
      <c r="WV95" t="s">
        <v>212</v>
      </c>
      <c r="WW95" t="s">
        <v>212</v>
      </c>
      <c r="WX95" t="s">
        <v>212</v>
      </c>
      <c r="WY95" t="s">
        <v>212</v>
      </c>
      <c r="WZ95" t="s">
        <v>212</v>
      </c>
      <c r="XA95" t="s">
        <v>212</v>
      </c>
      <c r="XB95" t="s">
        <v>212</v>
      </c>
      <c r="XC95" t="s">
        <v>212</v>
      </c>
      <c r="XD95" t="s">
        <v>212</v>
      </c>
      <c r="XE95" t="s">
        <v>212</v>
      </c>
      <c r="XF95" t="s">
        <v>212</v>
      </c>
      <c r="XG95" t="s">
        <v>212</v>
      </c>
      <c r="XH95" t="s">
        <v>212</v>
      </c>
      <c r="XI95" t="s">
        <v>212</v>
      </c>
      <c r="XJ95" t="s">
        <v>212</v>
      </c>
      <c r="XK95" t="s">
        <v>212</v>
      </c>
      <c r="XL95" t="s">
        <v>212</v>
      </c>
      <c r="XM95" t="s">
        <v>212</v>
      </c>
      <c r="XN95" t="s">
        <v>212</v>
      </c>
      <c r="XO95" t="s">
        <v>212</v>
      </c>
      <c r="XP95" t="s">
        <v>212</v>
      </c>
      <c r="XQ95" t="s">
        <v>212</v>
      </c>
      <c r="XR95" t="s">
        <v>212</v>
      </c>
      <c r="XS95" t="s">
        <v>212</v>
      </c>
      <c r="XT95" t="s">
        <v>212</v>
      </c>
      <c r="XU95" t="s">
        <v>212</v>
      </c>
      <c r="XV95" t="s">
        <v>212</v>
      </c>
      <c r="XW95" t="s">
        <v>212</v>
      </c>
      <c r="XX95" t="s">
        <v>212</v>
      </c>
      <c r="XY95" t="s">
        <v>212</v>
      </c>
      <c r="XZ95" t="s">
        <v>212</v>
      </c>
      <c r="YA95" t="s">
        <v>212</v>
      </c>
      <c r="YB95" t="s">
        <v>212</v>
      </c>
      <c r="YC95" t="s">
        <v>212</v>
      </c>
      <c r="YD95" t="s">
        <v>212</v>
      </c>
      <c r="YE95" t="s">
        <v>212</v>
      </c>
      <c r="YF95" t="s">
        <v>212</v>
      </c>
      <c r="YG95" t="s">
        <v>212</v>
      </c>
      <c r="YH95" t="s">
        <v>212</v>
      </c>
      <c r="YI95" t="s">
        <v>212</v>
      </c>
      <c r="YJ95" t="s">
        <v>212</v>
      </c>
      <c r="YK95" t="s">
        <v>212</v>
      </c>
      <c r="YL95" t="s">
        <v>212</v>
      </c>
      <c r="YM95" t="s">
        <v>212</v>
      </c>
      <c r="YN95" t="s">
        <v>212</v>
      </c>
      <c r="YO95" t="s">
        <v>212</v>
      </c>
      <c r="YP95" t="s">
        <v>212</v>
      </c>
      <c r="YQ95" t="s">
        <v>212</v>
      </c>
      <c r="YR95" t="s">
        <v>212</v>
      </c>
      <c r="YS95" t="s">
        <v>212</v>
      </c>
      <c r="YT95" t="s">
        <v>212</v>
      </c>
      <c r="YU95" t="s">
        <v>212</v>
      </c>
      <c r="YV95" t="s">
        <v>212</v>
      </c>
      <c r="YW95" t="s">
        <v>212</v>
      </c>
      <c r="YX95" t="s">
        <v>212</v>
      </c>
      <c r="YY95" t="s">
        <v>212</v>
      </c>
      <c r="YZ95" t="s">
        <v>212</v>
      </c>
      <c r="ZA95" t="s">
        <v>212</v>
      </c>
      <c r="ZB95" t="s">
        <v>212</v>
      </c>
      <c r="ZC95" t="s">
        <v>212</v>
      </c>
      <c r="ZD95" t="s">
        <v>212</v>
      </c>
      <c r="ZE95" t="s">
        <v>212</v>
      </c>
      <c r="ZF95" t="s">
        <v>212</v>
      </c>
      <c r="ZG95" t="s">
        <v>212</v>
      </c>
      <c r="ZH95" t="s">
        <v>212</v>
      </c>
      <c r="ZI95" t="s">
        <v>212</v>
      </c>
      <c r="ZJ95" t="s">
        <v>212</v>
      </c>
      <c r="ZK95" t="s">
        <v>212</v>
      </c>
      <c r="ZL95" t="s">
        <v>212</v>
      </c>
      <c r="ZM95" t="s">
        <v>212</v>
      </c>
      <c r="ZN95" t="s">
        <v>212</v>
      </c>
      <c r="ZO95" t="s">
        <v>212</v>
      </c>
      <c r="ZP95" t="s">
        <v>212</v>
      </c>
      <c r="ZQ95" t="s">
        <v>212</v>
      </c>
      <c r="ZR95" t="s">
        <v>212</v>
      </c>
      <c r="ZS95" t="s">
        <v>212</v>
      </c>
      <c r="ZT95" t="s">
        <v>212</v>
      </c>
      <c r="ZU95" t="s">
        <v>212</v>
      </c>
      <c r="ZV95" t="s">
        <v>212</v>
      </c>
      <c r="ZW95" t="s">
        <v>212</v>
      </c>
      <c r="ZX95" t="s">
        <v>212</v>
      </c>
      <c r="ZY95" t="s">
        <v>212</v>
      </c>
      <c r="ZZ95" t="s">
        <v>212</v>
      </c>
      <c r="AAA95" t="s">
        <v>212</v>
      </c>
      <c r="AAB95" t="s">
        <v>212</v>
      </c>
      <c r="AAC95" t="s">
        <v>212</v>
      </c>
      <c r="AAD95" t="s">
        <v>212</v>
      </c>
      <c r="AAE95" t="s">
        <v>212</v>
      </c>
      <c r="AAF95" t="s">
        <v>212</v>
      </c>
      <c r="AAG95" t="s">
        <v>212</v>
      </c>
      <c r="AAH95" t="s">
        <v>212</v>
      </c>
      <c r="AAI95" t="s">
        <v>212</v>
      </c>
      <c r="AAJ95" t="s">
        <v>212</v>
      </c>
      <c r="AAK95" t="s">
        <v>212</v>
      </c>
      <c r="AAL95" t="s">
        <v>212</v>
      </c>
      <c r="AAM95" t="s">
        <v>212</v>
      </c>
      <c r="AAN95" t="s">
        <v>212</v>
      </c>
      <c r="AAO95" t="s">
        <v>212</v>
      </c>
      <c r="AAP95" t="s">
        <v>212</v>
      </c>
      <c r="AAQ95" t="s">
        <v>212</v>
      </c>
      <c r="AAR95" t="s">
        <v>212</v>
      </c>
      <c r="AAS95" t="s">
        <v>212</v>
      </c>
      <c r="AAT95" t="s">
        <v>212</v>
      </c>
      <c r="AAU95" t="s">
        <v>212</v>
      </c>
      <c r="AAV95" t="s">
        <v>212</v>
      </c>
      <c r="AAW95" t="s">
        <v>212</v>
      </c>
      <c r="AAX95" t="s">
        <v>212</v>
      </c>
      <c r="AAY95" t="s">
        <v>212</v>
      </c>
      <c r="AAZ95" t="s">
        <v>212</v>
      </c>
      <c r="ABA95" t="s">
        <v>212</v>
      </c>
      <c r="ABB95" t="s">
        <v>212</v>
      </c>
      <c r="ABC95" t="s">
        <v>212</v>
      </c>
      <c r="ABD95" t="s">
        <v>212</v>
      </c>
      <c r="ABE95" t="s">
        <v>212</v>
      </c>
      <c r="ABF95" t="s">
        <v>212</v>
      </c>
      <c r="ABG95" t="s">
        <v>212</v>
      </c>
      <c r="ABH95" t="s">
        <v>212</v>
      </c>
      <c r="ABI95" t="s">
        <v>212</v>
      </c>
      <c r="ABJ95" t="s">
        <v>212</v>
      </c>
      <c r="ABK95" t="s">
        <v>212</v>
      </c>
      <c r="ABL95" t="s">
        <v>212</v>
      </c>
      <c r="ABM95" t="s">
        <v>212</v>
      </c>
      <c r="ABN95" t="s">
        <v>212</v>
      </c>
      <c r="ABO95" t="s">
        <v>212</v>
      </c>
      <c r="ABP95" t="s">
        <v>212</v>
      </c>
      <c r="ABQ95" t="s">
        <v>212</v>
      </c>
      <c r="ABR95" t="s">
        <v>212</v>
      </c>
      <c r="ABS95" t="s">
        <v>212</v>
      </c>
      <c r="ABT95" t="s">
        <v>212</v>
      </c>
      <c r="ABU95" t="s">
        <v>212</v>
      </c>
      <c r="ABV95" t="s">
        <v>212</v>
      </c>
      <c r="ABW95" t="s">
        <v>212</v>
      </c>
      <c r="ABX95" t="s">
        <v>212</v>
      </c>
      <c r="ABY95" t="s">
        <v>212</v>
      </c>
      <c r="ABZ95" t="s">
        <v>212</v>
      </c>
      <c r="ACA95" t="s">
        <v>212</v>
      </c>
      <c r="ACB95" t="s">
        <v>212</v>
      </c>
      <c r="ACC95" t="s">
        <v>212</v>
      </c>
      <c r="ACD95" t="s">
        <v>212</v>
      </c>
      <c r="ACE95" t="s">
        <v>212</v>
      </c>
      <c r="ACF95" t="s">
        <v>212</v>
      </c>
      <c r="ACG95" t="s">
        <v>212</v>
      </c>
      <c r="ACH95" t="s">
        <v>212</v>
      </c>
      <c r="ACI95" t="s">
        <v>212</v>
      </c>
      <c r="ACJ95" t="s">
        <v>212</v>
      </c>
      <c r="ACK95" t="s">
        <v>212</v>
      </c>
      <c r="ACL95" t="s">
        <v>212</v>
      </c>
      <c r="ACM95" t="s">
        <v>212</v>
      </c>
      <c r="ACN95" t="s">
        <v>212</v>
      </c>
      <c r="ACO95" t="s">
        <v>212</v>
      </c>
      <c r="ACP95" t="s">
        <v>212</v>
      </c>
      <c r="ACQ95" t="s">
        <v>212</v>
      </c>
      <c r="ACR95" t="s">
        <v>212</v>
      </c>
      <c r="ACS95" t="s">
        <v>212</v>
      </c>
      <c r="ACT95" t="s">
        <v>212</v>
      </c>
      <c r="ACU95" t="s">
        <v>212</v>
      </c>
      <c r="ACV95" t="s">
        <v>212</v>
      </c>
      <c r="ACW95" t="s">
        <v>212</v>
      </c>
      <c r="ACX95" t="s">
        <v>212</v>
      </c>
      <c r="ACY95" t="s">
        <v>212</v>
      </c>
      <c r="ACZ95" t="s">
        <v>212</v>
      </c>
      <c r="ADA95" t="s">
        <v>212</v>
      </c>
      <c r="ADB95" t="s">
        <v>212</v>
      </c>
      <c r="ADC95" t="s">
        <v>212</v>
      </c>
      <c r="ADD95" t="s">
        <v>212</v>
      </c>
      <c r="ADE95" t="s">
        <v>212</v>
      </c>
      <c r="ADF95" t="s">
        <v>212</v>
      </c>
      <c r="ADG95" t="s">
        <v>212</v>
      </c>
      <c r="ADH95" t="s">
        <v>212</v>
      </c>
      <c r="ADI95" t="s">
        <v>212</v>
      </c>
      <c r="ADJ95" t="s">
        <v>212</v>
      </c>
      <c r="ADK95" t="s">
        <v>212</v>
      </c>
      <c r="ADL95" t="s">
        <v>212</v>
      </c>
      <c r="ADM95" t="s">
        <v>212</v>
      </c>
      <c r="ADN95" t="s">
        <v>212</v>
      </c>
      <c r="ADO95" t="s">
        <v>212</v>
      </c>
      <c r="ADP95" t="s">
        <v>212</v>
      </c>
      <c r="ADQ95" t="s">
        <v>212</v>
      </c>
      <c r="ADR95" t="s">
        <v>212</v>
      </c>
      <c r="ADS95" t="s">
        <v>212</v>
      </c>
      <c r="ADT95" t="s">
        <v>212</v>
      </c>
      <c r="ADU95" t="s">
        <v>212</v>
      </c>
      <c r="ADV95" t="s">
        <v>212</v>
      </c>
      <c r="ADW95" t="s">
        <v>212</v>
      </c>
      <c r="ADX95" t="s">
        <v>212</v>
      </c>
      <c r="ADY95" t="s">
        <v>212</v>
      </c>
      <c r="ADZ95" t="s">
        <v>212</v>
      </c>
      <c r="AEA95" t="s">
        <v>212</v>
      </c>
      <c r="AEB95" t="s">
        <v>212</v>
      </c>
      <c r="AEC95" t="s">
        <v>212</v>
      </c>
      <c r="AED95" t="s">
        <v>212</v>
      </c>
      <c r="AEE95" t="s">
        <v>212</v>
      </c>
      <c r="AEF95" t="s">
        <v>212</v>
      </c>
      <c r="AEG95" t="s">
        <v>212</v>
      </c>
      <c r="AEH95" t="s">
        <v>212</v>
      </c>
      <c r="AEI95" t="s">
        <v>212</v>
      </c>
      <c r="AEJ95" t="s">
        <v>212</v>
      </c>
      <c r="AEK95" t="s">
        <v>212</v>
      </c>
      <c r="AEL95" t="s">
        <v>212</v>
      </c>
      <c r="AEM95" t="s">
        <v>212</v>
      </c>
      <c r="AEN95" t="s">
        <v>212</v>
      </c>
      <c r="AEO95" t="s">
        <v>212</v>
      </c>
      <c r="AEP95" t="s">
        <v>212</v>
      </c>
      <c r="AEQ95" t="s">
        <v>212</v>
      </c>
      <c r="AER95" t="s">
        <v>212</v>
      </c>
      <c r="AES95" t="s">
        <v>212</v>
      </c>
      <c r="AET95" t="s">
        <v>212</v>
      </c>
      <c r="AEU95" t="s">
        <v>212</v>
      </c>
      <c r="AEV95" t="s">
        <v>212</v>
      </c>
      <c r="AEW95" t="s">
        <v>212</v>
      </c>
      <c r="AEX95" t="s">
        <v>212</v>
      </c>
      <c r="AEY95" t="s">
        <v>212</v>
      </c>
      <c r="AEZ95" t="s">
        <v>212</v>
      </c>
      <c r="AFA95" t="s">
        <v>212</v>
      </c>
      <c r="AFB95" t="s">
        <v>212</v>
      </c>
      <c r="AFC95" t="s">
        <v>212</v>
      </c>
      <c r="AFD95" t="s">
        <v>212</v>
      </c>
      <c r="AFE95" t="s">
        <v>212</v>
      </c>
      <c r="AFF95" t="s">
        <v>212</v>
      </c>
      <c r="AFG95" t="s">
        <v>212</v>
      </c>
      <c r="AFH95" t="s">
        <v>212</v>
      </c>
      <c r="AFI95" t="s">
        <v>212</v>
      </c>
      <c r="AFJ95" t="s">
        <v>212</v>
      </c>
      <c r="AFK95" t="s">
        <v>212</v>
      </c>
      <c r="AFL95" t="s">
        <v>212</v>
      </c>
      <c r="AFM95" t="s">
        <v>212</v>
      </c>
      <c r="AFN95" t="s">
        <v>212</v>
      </c>
      <c r="AFO95" t="s">
        <v>212</v>
      </c>
      <c r="AFP95" t="s">
        <v>212</v>
      </c>
      <c r="AFQ95" t="s">
        <v>212</v>
      </c>
      <c r="AFR95" t="s">
        <v>212</v>
      </c>
      <c r="AFS95" t="s">
        <v>212</v>
      </c>
      <c r="AFT95" t="s">
        <v>212</v>
      </c>
      <c r="AFU95" t="s">
        <v>212</v>
      </c>
      <c r="AFV95" t="s">
        <v>212</v>
      </c>
      <c r="AFW95" t="s">
        <v>212</v>
      </c>
      <c r="AFX95" t="s">
        <v>212</v>
      </c>
      <c r="AFY95" t="s">
        <v>212</v>
      </c>
      <c r="AFZ95" t="s">
        <v>212</v>
      </c>
      <c r="AGA95" t="s">
        <v>212</v>
      </c>
      <c r="AGB95" t="s">
        <v>212</v>
      </c>
      <c r="AGC95" t="s">
        <v>212</v>
      </c>
      <c r="AGD95" t="s">
        <v>212</v>
      </c>
      <c r="AGE95" t="s">
        <v>212</v>
      </c>
      <c r="AGF95" t="s">
        <v>212</v>
      </c>
      <c r="AGG95" t="s">
        <v>212</v>
      </c>
      <c r="AGH95" t="s">
        <v>212</v>
      </c>
      <c r="AGI95" t="s">
        <v>212</v>
      </c>
      <c r="AGJ95" t="s">
        <v>212</v>
      </c>
      <c r="AGK95" t="s">
        <v>212</v>
      </c>
      <c r="AGL95" t="s">
        <v>212</v>
      </c>
      <c r="AGM95" t="s">
        <v>212</v>
      </c>
      <c r="AGN95" t="s">
        <v>212</v>
      </c>
      <c r="AGO95" t="s">
        <v>212</v>
      </c>
      <c r="AGP95" t="s">
        <v>212</v>
      </c>
      <c r="AGQ95" t="s">
        <v>212</v>
      </c>
      <c r="AGR95" t="s">
        <v>212</v>
      </c>
      <c r="AGS95" t="s">
        <v>212</v>
      </c>
      <c r="AGT95" t="s">
        <v>212</v>
      </c>
      <c r="AGU95" t="s">
        <v>212</v>
      </c>
      <c r="AGV95" t="s">
        <v>212</v>
      </c>
      <c r="AGW95" t="s">
        <v>212</v>
      </c>
      <c r="AGX95" t="s">
        <v>212</v>
      </c>
      <c r="AGY95" t="s">
        <v>212</v>
      </c>
      <c r="AGZ95" t="s">
        <v>212</v>
      </c>
      <c r="AHA95" t="s">
        <v>212</v>
      </c>
      <c r="AHB95" t="s">
        <v>212</v>
      </c>
      <c r="AHC95" t="s">
        <v>212</v>
      </c>
      <c r="AHD95" t="s">
        <v>212</v>
      </c>
      <c r="AHE95" t="s">
        <v>212</v>
      </c>
      <c r="AHF95" t="s">
        <v>212</v>
      </c>
      <c r="AHG95" t="s">
        <v>212</v>
      </c>
      <c r="AHH95" t="s">
        <v>212</v>
      </c>
      <c r="AHI95" t="s">
        <v>212</v>
      </c>
      <c r="AHJ95" t="s">
        <v>212</v>
      </c>
      <c r="AHK95" t="s">
        <v>212</v>
      </c>
      <c r="AHL95" t="s">
        <v>212</v>
      </c>
      <c r="AHM95" t="s">
        <v>212</v>
      </c>
      <c r="AHN95" t="s">
        <v>212</v>
      </c>
      <c r="AHO95" t="s">
        <v>212</v>
      </c>
      <c r="AHP95" t="s">
        <v>212</v>
      </c>
      <c r="AHQ95" t="s">
        <v>212</v>
      </c>
      <c r="AHR95" t="s">
        <v>212</v>
      </c>
      <c r="AHS95" t="s">
        <v>212</v>
      </c>
      <c r="AHT95" t="s">
        <v>212</v>
      </c>
      <c r="AHU95" t="s">
        <v>212</v>
      </c>
      <c r="AHV95" t="s">
        <v>212</v>
      </c>
      <c r="AHW95" t="s">
        <v>212</v>
      </c>
      <c r="AHX95" t="s">
        <v>212</v>
      </c>
      <c r="AHY95" t="s">
        <v>212</v>
      </c>
      <c r="AHZ95" t="s">
        <v>212</v>
      </c>
      <c r="AIA95" t="s">
        <v>212</v>
      </c>
      <c r="AIB95" t="s">
        <v>212</v>
      </c>
      <c r="AIC95" t="s">
        <v>212</v>
      </c>
      <c r="AID95" t="s">
        <v>212</v>
      </c>
      <c r="AIE95" t="s">
        <v>212</v>
      </c>
      <c r="AIF95" t="s">
        <v>212</v>
      </c>
      <c r="AIG95" t="s">
        <v>212</v>
      </c>
      <c r="AIH95" t="s">
        <v>212</v>
      </c>
      <c r="AII95" t="s">
        <v>212</v>
      </c>
      <c r="AIJ95" t="s">
        <v>212</v>
      </c>
      <c r="AIK95" t="s">
        <v>212</v>
      </c>
      <c r="AIL95" t="s">
        <v>212</v>
      </c>
      <c r="AIM95" t="s">
        <v>212</v>
      </c>
      <c r="AIN95" t="s">
        <v>212</v>
      </c>
      <c r="AIO95" t="s">
        <v>212</v>
      </c>
      <c r="AIP95" t="s">
        <v>212</v>
      </c>
      <c r="AIQ95" t="s">
        <v>212</v>
      </c>
      <c r="AIR95" t="s">
        <v>212</v>
      </c>
      <c r="AIS95" t="s">
        <v>212</v>
      </c>
      <c r="AIT95" t="s">
        <v>212</v>
      </c>
      <c r="AIU95" t="s">
        <v>212</v>
      </c>
      <c r="AIV95" t="s">
        <v>212</v>
      </c>
      <c r="AIW95" t="s">
        <v>212</v>
      </c>
      <c r="AIX95" t="s">
        <v>212</v>
      </c>
      <c r="AIY95" t="s">
        <v>212</v>
      </c>
      <c r="AIZ95" t="s">
        <v>212</v>
      </c>
      <c r="AJA95" t="s">
        <v>212</v>
      </c>
      <c r="AJB95" t="s">
        <v>212</v>
      </c>
      <c r="AJC95" t="s">
        <v>212</v>
      </c>
      <c r="AJD95" t="s">
        <v>212</v>
      </c>
      <c r="AJE95" t="s">
        <v>212</v>
      </c>
      <c r="AJF95" t="s">
        <v>212</v>
      </c>
      <c r="AJG95" t="s">
        <v>212</v>
      </c>
      <c r="AJH95" t="s">
        <v>212</v>
      </c>
      <c r="AJI95" t="s">
        <v>212</v>
      </c>
      <c r="AJJ95" t="s">
        <v>212</v>
      </c>
      <c r="AJK95" t="s">
        <v>212</v>
      </c>
      <c r="AJL95" t="s">
        <v>212</v>
      </c>
      <c r="AJM95" t="s">
        <v>212</v>
      </c>
      <c r="AJN95" t="s">
        <v>212</v>
      </c>
      <c r="AJO95" t="s">
        <v>212</v>
      </c>
      <c r="AJP95" t="s">
        <v>212</v>
      </c>
      <c r="AJQ95" t="s">
        <v>212</v>
      </c>
      <c r="AJR95" t="s">
        <v>212</v>
      </c>
      <c r="AJS95" t="s">
        <v>212</v>
      </c>
      <c r="AJT95" t="s">
        <v>212</v>
      </c>
      <c r="AJU95" t="s">
        <v>212</v>
      </c>
      <c r="AJV95" t="s">
        <v>212</v>
      </c>
      <c r="AJW95" t="s">
        <v>212</v>
      </c>
      <c r="AJX95" t="s">
        <v>212</v>
      </c>
      <c r="AJY95" t="s">
        <v>212</v>
      </c>
      <c r="AJZ95" t="s">
        <v>212</v>
      </c>
      <c r="AKA95" t="s">
        <v>212</v>
      </c>
      <c r="AKB95" t="s">
        <v>212</v>
      </c>
      <c r="AKC95" t="s">
        <v>212</v>
      </c>
      <c r="AKD95" t="s">
        <v>212</v>
      </c>
      <c r="AKE95" t="s">
        <v>212</v>
      </c>
      <c r="AKF95" t="s">
        <v>212</v>
      </c>
      <c r="AKG95" t="s">
        <v>212</v>
      </c>
      <c r="AKH95" t="s">
        <v>212</v>
      </c>
      <c r="AKI95" t="s">
        <v>212</v>
      </c>
      <c r="AKJ95" t="s">
        <v>212</v>
      </c>
      <c r="AKK95" t="s">
        <v>212</v>
      </c>
      <c r="AKL95" t="s">
        <v>212</v>
      </c>
      <c r="AKM95" t="s">
        <v>212</v>
      </c>
      <c r="AKN95" t="s">
        <v>212</v>
      </c>
      <c r="AKO95" t="s">
        <v>212</v>
      </c>
      <c r="AKP95" t="s">
        <v>212</v>
      </c>
      <c r="AKQ95" t="s">
        <v>212</v>
      </c>
      <c r="AKR95" t="s">
        <v>212</v>
      </c>
      <c r="AKS95" t="s">
        <v>212</v>
      </c>
      <c r="AKT95" t="s">
        <v>212</v>
      </c>
      <c r="AKU95" t="s">
        <v>212</v>
      </c>
      <c r="AKV95" t="s">
        <v>212</v>
      </c>
      <c r="AKW95" t="s">
        <v>212</v>
      </c>
      <c r="AKX95" t="s">
        <v>10</v>
      </c>
      <c r="AKY95" t="s">
        <v>10</v>
      </c>
      <c r="AKZ95" t="s">
        <v>10</v>
      </c>
      <c r="ALA95" t="s">
        <v>10</v>
      </c>
      <c r="ALB95" t="s">
        <v>10</v>
      </c>
      <c r="ALC95" t="s">
        <v>10</v>
      </c>
      <c r="ALD95" t="s">
        <v>212</v>
      </c>
      <c r="ALE95" t="s">
        <v>10</v>
      </c>
      <c r="ALF95" t="s">
        <v>10</v>
      </c>
      <c r="ALG95" t="s">
        <v>10</v>
      </c>
      <c r="ALH95" t="s">
        <v>10</v>
      </c>
      <c r="ALI95" t="s">
        <v>10</v>
      </c>
      <c r="ALJ95" t="s">
        <v>10</v>
      </c>
      <c r="ALK95" t="s">
        <v>214</v>
      </c>
      <c r="ALL95" t="s">
        <v>63</v>
      </c>
      <c r="ALM95" t="s">
        <v>212</v>
      </c>
      <c r="ALN95" t="s">
        <v>212</v>
      </c>
      <c r="ALO95" t="s">
        <v>212</v>
      </c>
      <c r="ALP95" t="s">
        <v>212</v>
      </c>
      <c r="ALQ95" t="s">
        <v>212</v>
      </c>
      <c r="ALR95" t="s">
        <v>212</v>
      </c>
      <c r="ALS95" t="s">
        <v>212</v>
      </c>
      <c r="ALT95" t="s">
        <v>212</v>
      </c>
      <c r="ALU95" t="s">
        <v>212</v>
      </c>
      <c r="ALV95" t="s">
        <v>212</v>
      </c>
      <c r="ALW95" t="s">
        <v>212</v>
      </c>
      <c r="ALX95" t="s">
        <v>212</v>
      </c>
      <c r="ALY95" t="s">
        <v>212</v>
      </c>
      <c r="ALZ95" t="s">
        <v>212</v>
      </c>
      <c r="AMA95" t="s">
        <v>212</v>
      </c>
      <c r="AMB95" t="s">
        <v>212</v>
      </c>
      <c r="AMC95" t="s">
        <v>212</v>
      </c>
      <c r="AMD95" t="s">
        <v>212</v>
      </c>
      <c r="AME95" t="s">
        <v>212</v>
      </c>
      <c r="AMF95" t="s">
        <v>212</v>
      </c>
      <c r="AMG95" t="s">
        <v>212</v>
      </c>
      <c r="AMH95" t="s">
        <v>212</v>
      </c>
      <c r="AMI95" t="s">
        <v>212</v>
      </c>
      <c r="AMJ95" t="s">
        <v>212</v>
      </c>
      <c r="AMK95" t="s">
        <v>212</v>
      </c>
      <c r="AML95" t="s">
        <v>212</v>
      </c>
      <c r="AMM95" t="s">
        <v>212</v>
      </c>
      <c r="AMN95" t="s">
        <v>212</v>
      </c>
      <c r="AMO95" t="s">
        <v>212</v>
      </c>
      <c r="AMP95" t="s">
        <v>212</v>
      </c>
      <c r="AMQ95" t="s">
        <v>212</v>
      </c>
      <c r="AMR95" t="s">
        <v>212</v>
      </c>
      <c r="AMS95" t="s">
        <v>212</v>
      </c>
      <c r="AMT95" t="s">
        <v>212</v>
      </c>
      <c r="AMU95" t="s">
        <v>212</v>
      </c>
      <c r="AMV95" t="s">
        <v>212</v>
      </c>
      <c r="AMW95" t="s">
        <v>212</v>
      </c>
      <c r="AMX95" t="s">
        <v>212</v>
      </c>
      <c r="AMY95" t="s">
        <v>212</v>
      </c>
      <c r="AMZ95" t="s">
        <v>212</v>
      </c>
      <c r="ANA95" t="s">
        <v>212</v>
      </c>
      <c r="ANB95" t="s">
        <v>212</v>
      </c>
      <c r="ANC95" t="s">
        <v>212</v>
      </c>
      <c r="AND95" t="s">
        <v>212</v>
      </c>
      <c r="ANE95" t="s">
        <v>212</v>
      </c>
      <c r="ANF95" t="s">
        <v>212</v>
      </c>
      <c r="ANG95" t="s">
        <v>212</v>
      </c>
      <c r="ANH95" t="s">
        <v>212</v>
      </c>
      <c r="ANI95" t="s">
        <v>212</v>
      </c>
      <c r="ANJ95" t="s">
        <v>212</v>
      </c>
      <c r="ANK95" t="s">
        <v>212</v>
      </c>
      <c r="ANL95" t="s">
        <v>212</v>
      </c>
      <c r="ANM95" t="s">
        <v>212</v>
      </c>
      <c r="ANN95" t="s">
        <v>212</v>
      </c>
      <c r="ANO95" t="s">
        <v>212</v>
      </c>
      <c r="ANP95" t="s">
        <v>212</v>
      </c>
      <c r="ANQ95" t="s">
        <v>212</v>
      </c>
      <c r="ANR95" t="s">
        <v>212</v>
      </c>
      <c r="ANS95" t="s">
        <v>212</v>
      </c>
      <c r="ANT95" t="s">
        <v>212</v>
      </c>
      <c r="ANU95" t="s">
        <v>212</v>
      </c>
      <c r="ANV95" t="s">
        <v>212</v>
      </c>
      <c r="ANW95" t="s">
        <v>212</v>
      </c>
      <c r="ANX95" t="s">
        <v>212</v>
      </c>
      <c r="ANY95" t="s">
        <v>212</v>
      </c>
      <c r="ANZ95" t="s">
        <v>212</v>
      </c>
      <c r="AOA95" t="s">
        <v>212</v>
      </c>
      <c r="AOB95" t="s">
        <v>212</v>
      </c>
      <c r="AOC95" t="s">
        <v>212</v>
      </c>
      <c r="AOD95" t="s">
        <v>212</v>
      </c>
      <c r="AOE95" t="s">
        <v>212</v>
      </c>
      <c r="AOF95" t="s">
        <v>212</v>
      </c>
      <c r="AOG95" t="s">
        <v>212</v>
      </c>
      <c r="AOH95" t="s">
        <v>212</v>
      </c>
      <c r="AOI95" t="s">
        <v>212</v>
      </c>
      <c r="AOJ95" t="s">
        <v>212</v>
      </c>
      <c r="AOK95" t="s">
        <v>212</v>
      </c>
      <c r="AOL95" t="s">
        <v>212</v>
      </c>
      <c r="AOM95" t="s">
        <v>212</v>
      </c>
      <c r="AON95" t="s">
        <v>212</v>
      </c>
      <c r="AOO95" t="s">
        <v>212</v>
      </c>
      <c r="AOP95" t="s">
        <v>212</v>
      </c>
      <c r="AOQ95" t="s">
        <v>212</v>
      </c>
      <c r="AOR95" t="s">
        <v>212</v>
      </c>
      <c r="AOS95" t="s">
        <v>212</v>
      </c>
      <c r="AOT95" t="s">
        <v>212</v>
      </c>
      <c r="AOU95" t="s">
        <v>212</v>
      </c>
      <c r="AOV95" t="s">
        <v>212</v>
      </c>
      <c r="AOW95" t="s">
        <v>212</v>
      </c>
      <c r="AOX95" t="s">
        <v>212</v>
      </c>
      <c r="AOY95" t="s">
        <v>212</v>
      </c>
      <c r="AOZ95" t="s">
        <v>212</v>
      </c>
      <c r="APA95" t="s">
        <v>212</v>
      </c>
      <c r="APB95" t="s">
        <v>212</v>
      </c>
      <c r="APC95" t="s">
        <v>212</v>
      </c>
      <c r="APD95" t="s">
        <v>212</v>
      </c>
      <c r="APE95" t="s">
        <v>212</v>
      </c>
      <c r="APF95" t="s">
        <v>212</v>
      </c>
      <c r="APG95" t="s">
        <v>212</v>
      </c>
      <c r="APH95" t="s">
        <v>212</v>
      </c>
      <c r="API95" t="s">
        <v>212</v>
      </c>
      <c r="APJ95" t="s">
        <v>212</v>
      </c>
      <c r="APK95" t="s">
        <v>212</v>
      </c>
      <c r="APL95" t="s">
        <v>212</v>
      </c>
      <c r="APM95" t="s">
        <v>212</v>
      </c>
      <c r="APN95" t="s">
        <v>212</v>
      </c>
      <c r="APO95" t="s">
        <v>212</v>
      </c>
      <c r="APP95" t="s">
        <v>212</v>
      </c>
      <c r="APQ95" t="s">
        <v>212</v>
      </c>
      <c r="APR95" t="s">
        <v>212</v>
      </c>
      <c r="APS95" t="s">
        <v>212</v>
      </c>
      <c r="APT95" t="s">
        <v>212</v>
      </c>
      <c r="APU95" t="s">
        <v>212</v>
      </c>
      <c r="APV95" t="s">
        <v>212</v>
      </c>
      <c r="APW95" t="s">
        <v>212</v>
      </c>
      <c r="APX95" t="s">
        <v>212</v>
      </c>
      <c r="APY95" t="s">
        <v>212</v>
      </c>
      <c r="APZ95" t="s">
        <v>212</v>
      </c>
      <c r="AQA95" t="s">
        <v>212</v>
      </c>
      <c r="AQB95" t="s">
        <v>212</v>
      </c>
      <c r="AQC95" t="s">
        <v>212</v>
      </c>
      <c r="AQD95" t="s">
        <v>212</v>
      </c>
      <c r="AQE95" t="s">
        <v>212</v>
      </c>
      <c r="AQF95" t="s">
        <v>212</v>
      </c>
      <c r="AQG95" t="s">
        <v>212</v>
      </c>
      <c r="AQH95" t="s">
        <v>212</v>
      </c>
      <c r="AQI95" t="s">
        <v>212</v>
      </c>
      <c r="AQJ95" t="s">
        <v>212</v>
      </c>
      <c r="AQK95" t="s">
        <v>212</v>
      </c>
      <c r="AQL95" t="s">
        <v>212</v>
      </c>
      <c r="AQM95" t="s">
        <v>212</v>
      </c>
      <c r="AQN95" t="s">
        <v>212</v>
      </c>
      <c r="AQO95" t="s">
        <v>212</v>
      </c>
      <c r="AQP95" t="s">
        <v>212</v>
      </c>
      <c r="AQQ95" t="s">
        <v>212</v>
      </c>
      <c r="AQR95" t="s">
        <v>212</v>
      </c>
      <c r="AQS95" t="s">
        <v>212</v>
      </c>
      <c r="AQT95" t="s">
        <v>212</v>
      </c>
      <c r="AQU95" t="s">
        <v>212</v>
      </c>
      <c r="AQV95" t="s">
        <v>212</v>
      </c>
      <c r="AQW95" t="s">
        <v>212</v>
      </c>
      <c r="AQX95" t="s">
        <v>212</v>
      </c>
      <c r="AQY95" t="s">
        <v>212</v>
      </c>
      <c r="AQZ95" t="s">
        <v>212</v>
      </c>
      <c r="ARA95" t="s">
        <v>212</v>
      </c>
      <c r="ARB95" t="s">
        <v>212</v>
      </c>
      <c r="ARC95" t="s">
        <v>212</v>
      </c>
      <c r="ARD95" t="s">
        <v>212</v>
      </c>
      <c r="ARE95" t="s">
        <v>212</v>
      </c>
      <c r="ARF95" t="s">
        <v>212</v>
      </c>
      <c r="ARG95" t="s">
        <v>212</v>
      </c>
      <c r="ARH95" t="s">
        <v>212</v>
      </c>
      <c r="ARI95" t="s">
        <v>212</v>
      </c>
      <c r="ARJ95" t="s">
        <v>212</v>
      </c>
      <c r="ARK95" t="s">
        <v>212</v>
      </c>
      <c r="ARL95" t="s">
        <v>212</v>
      </c>
      <c r="ARM95" t="s">
        <v>212</v>
      </c>
      <c r="ARN95" t="s">
        <v>212</v>
      </c>
      <c r="ARO95" t="s">
        <v>212</v>
      </c>
      <c r="ARP95" t="s">
        <v>212</v>
      </c>
      <c r="ARQ95" t="s">
        <v>212</v>
      </c>
      <c r="ARR95" t="s">
        <v>212</v>
      </c>
      <c r="ARS95" t="s">
        <v>212</v>
      </c>
      <c r="ART95" t="s">
        <v>212</v>
      </c>
      <c r="ARU95" t="s">
        <v>212</v>
      </c>
      <c r="ARV95" t="s">
        <v>212</v>
      </c>
      <c r="ARW95" t="s">
        <v>212</v>
      </c>
      <c r="ARX95" t="s">
        <v>212</v>
      </c>
      <c r="ARY95" t="s">
        <v>212</v>
      </c>
      <c r="ARZ95" t="s">
        <v>212</v>
      </c>
      <c r="ASA95" t="s">
        <v>212</v>
      </c>
      <c r="ASB95" t="s">
        <v>212</v>
      </c>
      <c r="ASC95" t="s">
        <v>212</v>
      </c>
      <c r="ASD95" t="s">
        <v>212</v>
      </c>
      <c r="ASE95" t="s">
        <v>212</v>
      </c>
      <c r="ASF95" t="s">
        <v>212</v>
      </c>
      <c r="ASG95" t="s">
        <v>212</v>
      </c>
      <c r="ASH95" t="s">
        <v>212</v>
      </c>
      <c r="ASI95" t="s">
        <v>212</v>
      </c>
      <c r="ASJ95" t="s">
        <v>212</v>
      </c>
      <c r="ASK95" t="s">
        <v>212</v>
      </c>
      <c r="ASL95" t="s">
        <v>212</v>
      </c>
      <c r="ASM95" t="s">
        <v>212</v>
      </c>
      <c r="ASN95" t="s">
        <v>212</v>
      </c>
      <c r="ASO95" t="s">
        <v>212</v>
      </c>
      <c r="ASP95" t="s">
        <v>212</v>
      </c>
      <c r="ASQ95" t="s">
        <v>212</v>
      </c>
      <c r="ASR95" t="s">
        <v>212</v>
      </c>
      <c r="ASS95" t="s">
        <v>212</v>
      </c>
      <c r="AST95" t="s">
        <v>212</v>
      </c>
      <c r="ASU95" t="s">
        <v>212</v>
      </c>
      <c r="ASV95" t="s">
        <v>212</v>
      </c>
      <c r="ASW95" t="s">
        <v>212</v>
      </c>
      <c r="ASX95" t="s">
        <v>212</v>
      </c>
      <c r="ASY95" t="s">
        <v>212</v>
      </c>
      <c r="ASZ95" t="s">
        <v>212</v>
      </c>
      <c r="ATA95" t="s">
        <v>212</v>
      </c>
      <c r="ATB95" t="s">
        <v>212</v>
      </c>
      <c r="ATC95" t="s">
        <v>212</v>
      </c>
      <c r="ATD95" t="s">
        <v>212</v>
      </c>
      <c r="ATE95" t="s">
        <v>212</v>
      </c>
      <c r="ATF95" t="s">
        <v>212</v>
      </c>
      <c r="ATG95" t="s">
        <v>212</v>
      </c>
      <c r="ATH95" t="s">
        <v>212</v>
      </c>
      <c r="ATI95" t="s">
        <v>212</v>
      </c>
      <c r="ATJ95" t="s">
        <v>212</v>
      </c>
      <c r="ATK95" t="s">
        <v>212</v>
      </c>
      <c r="ATL95" t="s">
        <v>212</v>
      </c>
      <c r="ATM95" t="s">
        <v>212</v>
      </c>
      <c r="ATN95" t="s">
        <v>212</v>
      </c>
      <c r="ATO95" t="s">
        <v>212</v>
      </c>
      <c r="ATP95" t="s">
        <v>212</v>
      </c>
      <c r="ATQ95" t="s">
        <v>212</v>
      </c>
      <c r="ATR95" t="s">
        <v>212</v>
      </c>
      <c r="ATS95" t="s">
        <v>212</v>
      </c>
      <c r="ATT95" t="s">
        <v>212</v>
      </c>
      <c r="ATU95" t="s">
        <v>212</v>
      </c>
      <c r="ATV95" t="s">
        <v>212</v>
      </c>
      <c r="ATW95" t="s">
        <v>212</v>
      </c>
      <c r="ATX95" t="s">
        <v>212</v>
      </c>
      <c r="ATY95" t="s">
        <v>212</v>
      </c>
      <c r="ATZ95" t="s">
        <v>212</v>
      </c>
      <c r="AUA95" t="s">
        <v>212</v>
      </c>
      <c r="AUB95" t="s">
        <v>212</v>
      </c>
      <c r="AUC95" t="s">
        <v>212</v>
      </c>
      <c r="AUD95" t="s">
        <v>212</v>
      </c>
      <c r="AUE95" t="s">
        <v>212</v>
      </c>
      <c r="AUF95" t="s">
        <v>212</v>
      </c>
      <c r="AUG95" t="s">
        <v>212</v>
      </c>
      <c r="AUH95" t="s">
        <v>212</v>
      </c>
      <c r="AUI95" t="s">
        <v>212</v>
      </c>
      <c r="AUJ95" t="s">
        <v>212</v>
      </c>
      <c r="AUK95" t="s">
        <v>212</v>
      </c>
      <c r="AUL95" t="s">
        <v>212</v>
      </c>
      <c r="AUM95" t="s">
        <v>212</v>
      </c>
      <c r="AUN95" t="s">
        <v>212</v>
      </c>
      <c r="AUO95" t="s">
        <v>212</v>
      </c>
      <c r="AUP95" t="s">
        <v>212</v>
      </c>
      <c r="AUQ95" t="s">
        <v>212</v>
      </c>
      <c r="AUR95" t="s">
        <v>212</v>
      </c>
      <c r="AUS95" t="s">
        <v>212</v>
      </c>
      <c r="AUT95" t="s">
        <v>212</v>
      </c>
      <c r="AUU95" t="s">
        <v>212</v>
      </c>
      <c r="AUV95" t="s">
        <v>212</v>
      </c>
      <c r="AUW95" t="s">
        <v>212</v>
      </c>
      <c r="AUX95" t="s">
        <v>212</v>
      </c>
      <c r="AUY95" t="s">
        <v>212</v>
      </c>
      <c r="AUZ95" t="s">
        <v>212</v>
      </c>
      <c r="AVA95" t="s">
        <v>212</v>
      </c>
      <c r="AVB95" t="s">
        <v>212</v>
      </c>
      <c r="AVC95" t="s">
        <v>212</v>
      </c>
      <c r="AVD95" t="s">
        <v>212</v>
      </c>
      <c r="AVE95" t="s">
        <v>212</v>
      </c>
      <c r="AVF95" t="s">
        <v>212</v>
      </c>
      <c r="AVG95" t="s">
        <v>212</v>
      </c>
      <c r="AVH95" t="s">
        <v>212</v>
      </c>
      <c r="AVI95" t="s">
        <v>212</v>
      </c>
      <c r="AVJ95" t="s">
        <v>212</v>
      </c>
      <c r="AVK95" t="s">
        <v>212</v>
      </c>
      <c r="AVL95" t="s">
        <v>212</v>
      </c>
      <c r="AVM95" t="s">
        <v>212</v>
      </c>
      <c r="AVN95" t="s">
        <v>212</v>
      </c>
      <c r="AVO95" t="s">
        <v>212</v>
      </c>
      <c r="AVP95" t="s">
        <v>212</v>
      </c>
      <c r="AVQ95" t="s">
        <v>212</v>
      </c>
      <c r="AVR95" t="s">
        <v>212</v>
      </c>
      <c r="AVS95" t="s">
        <v>212</v>
      </c>
      <c r="AVT95" t="s">
        <v>212</v>
      </c>
      <c r="AVU95" t="s">
        <v>212</v>
      </c>
      <c r="AVV95" t="s">
        <v>212</v>
      </c>
      <c r="AVW95" t="s">
        <v>212</v>
      </c>
      <c r="AVX95" t="s">
        <v>212</v>
      </c>
      <c r="AVY95" t="s">
        <v>212</v>
      </c>
      <c r="AVZ95" t="s">
        <v>212</v>
      </c>
      <c r="AWA95" t="s">
        <v>212</v>
      </c>
      <c r="AWB95" t="s">
        <v>212</v>
      </c>
      <c r="AWC95" t="s">
        <v>212</v>
      </c>
      <c r="AWD95" t="s">
        <v>212</v>
      </c>
      <c r="AWE95" t="s">
        <v>212</v>
      </c>
      <c r="AWF95" t="s">
        <v>212</v>
      </c>
      <c r="AWG95" t="s">
        <v>212</v>
      </c>
      <c r="AWH95" t="s">
        <v>212</v>
      </c>
      <c r="AWI95" t="s">
        <v>212</v>
      </c>
      <c r="AWJ95" t="s">
        <v>212</v>
      </c>
      <c r="AWK95" t="s">
        <v>212</v>
      </c>
      <c r="AWL95" t="s">
        <v>212</v>
      </c>
      <c r="AWM95" t="s">
        <v>212</v>
      </c>
      <c r="AWN95" t="s">
        <v>212</v>
      </c>
      <c r="AWO95" t="s">
        <v>212</v>
      </c>
      <c r="AWP95" t="s">
        <v>212</v>
      </c>
      <c r="AWQ95" t="s">
        <v>212</v>
      </c>
      <c r="AWR95" t="s">
        <v>212</v>
      </c>
      <c r="AWS95" t="s">
        <v>212</v>
      </c>
      <c r="AWT95" t="s">
        <v>212</v>
      </c>
      <c r="AWU95" t="s">
        <v>212</v>
      </c>
      <c r="AWV95" t="s">
        <v>212</v>
      </c>
      <c r="AWW95" t="s">
        <v>212</v>
      </c>
      <c r="AWX95" t="s">
        <v>212</v>
      </c>
      <c r="AWY95" t="s">
        <v>212</v>
      </c>
      <c r="AWZ95" t="s">
        <v>212</v>
      </c>
      <c r="AXA95" t="s">
        <v>212</v>
      </c>
      <c r="AXB95" t="s">
        <v>212</v>
      </c>
    </row>
    <row r="96" spans="1:1302">
      <c r="A96" s="2" t="s">
        <v>284</v>
      </c>
      <c r="B96" t="s">
        <v>285</v>
      </c>
      <c r="C96" t="s">
        <v>212</v>
      </c>
      <c r="D96" t="s">
        <v>7</v>
      </c>
      <c r="E96" t="s">
        <v>8</v>
      </c>
      <c r="F96" t="s">
        <v>286</v>
      </c>
      <c r="G96" t="s">
        <v>212</v>
      </c>
      <c r="H96" t="s">
        <v>212</v>
      </c>
      <c r="I96" t="s">
        <v>212</v>
      </c>
      <c r="J96" t="s">
        <v>212</v>
      </c>
      <c r="K96" t="s">
        <v>212</v>
      </c>
      <c r="L96" t="s">
        <v>212</v>
      </c>
      <c r="M96" t="s">
        <v>212</v>
      </c>
      <c r="N96" t="s">
        <v>212</v>
      </c>
      <c r="O96" t="s">
        <v>212</v>
      </c>
      <c r="P96" t="s">
        <v>212</v>
      </c>
      <c r="Q96" t="s">
        <v>212</v>
      </c>
      <c r="R96" t="s">
        <v>212</v>
      </c>
      <c r="S96" t="s">
        <v>212</v>
      </c>
      <c r="T96" t="s">
        <v>212</v>
      </c>
      <c r="U96" t="s">
        <v>212</v>
      </c>
      <c r="V96" t="s">
        <v>212</v>
      </c>
      <c r="W96" t="s">
        <v>212</v>
      </c>
      <c r="X96" t="s">
        <v>212</v>
      </c>
      <c r="Y96" t="s">
        <v>212</v>
      </c>
      <c r="Z96" t="s">
        <v>212</v>
      </c>
      <c r="AA96" t="s">
        <v>212</v>
      </c>
      <c r="AB96" t="s">
        <v>212</v>
      </c>
      <c r="AC96" t="s">
        <v>212</v>
      </c>
      <c r="AD96" t="s">
        <v>212</v>
      </c>
      <c r="AE96" t="s">
        <v>212</v>
      </c>
      <c r="AF96" t="s">
        <v>212</v>
      </c>
      <c r="AG96" t="s">
        <v>212</v>
      </c>
      <c r="AH96" t="s">
        <v>212</v>
      </c>
      <c r="AI96" t="s">
        <v>212</v>
      </c>
      <c r="AJ96" t="s">
        <v>212</v>
      </c>
      <c r="AK96" t="s">
        <v>212</v>
      </c>
      <c r="AL96" t="s">
        <v>212</v>
      </c>
      <c r="AM96" t="s">
        <v>212</v>
      </c>
      <c r="AN96" t="s">
        <v>212</v>
      </c>
      <c r="AO96" t="s">
        <v>212</v>
      </c>
      <c r="AP96" t="s">
        <v>212</v>
      </c>
      <c r="AQ96" t="s">
        <v>212</v>
      </c>
      <c r="AR96" t="s">
        <v>212</v>
      </c>
      <c r="AS96" t="s">
        <v>212</v>
      </c>
      <c r="AT96" t="s">
        <v>212</v>
      </c>
      <c r="AU96" t="s">
        <v>212</v>
      </c>
      <c r="AV96" t="s">
        <v>212</v>
      </c>
      <c r="AW96" t="s">
        <v>212</v>
      </c>
      <c r="AX96" t="s">
        <v>212</v>
      </c>
      <c r="AY96" t="s">
        <v>212</v>
      </c>
      <c r="AZ96" t="s">
        <v>212</v>
      </c>
      <c r="BA96" t="s">
        <v>212</v>
      </c>
      <c r="BB96" t="s">
        <v>212</v>
      </c>
      <c r="BC96" t="s">
        <v>212</v>
      </c>
      <c r="BD96" t="s">
        <v>212</v>
      </c>
      <c r="BE96" t="s">
        <v>212</v>
      </c>
      <c r="BF96" t="s">
        <v>212</v>
      </c>
      <c r="BG96" t="s">
        <v>212</v>
      </c>
      <c r="BH96" t="s">
        <v>212</v>
      </c>
      <c r="BI96" t="s">
        <v>212</v>
      </c>
      <c r="BJ96" t="s">
        <v>212</v>
      </c>
      <c r="BK96" t="s">
        <v>212</v>
      </c>
      <c r="BL96" t="s">
        <v>212</v>
      </c>
      <c r="BM96" t="s">
        <v>212</v>
      </c>
      <c r="BN96" t="s">
        <v>212</v>
      </c>
      <c r="BO96" t="s">
        <v>212</v>
      </c>
      <c r="BP96" t="s">
        <v>212</v>
      </c>
      <c r="BQ96" t="s">
        <v>212</v>
      </c>
      <c r="BR96" t="s">
        <v>212</v>
      </c>
      <c r="BS96" t="s">
        <v>212</v>
      </c>
      <c r="BT96" t="s">
        <v>212</v>
      </c>
      <c r="BU96" t="s">
        <v>212</v>
      </c>
      <c r="BV96" t="s">
        <v>212</v>
      </c>
      <c r="BW96" t="s">
        <v>212</v>
      </c>
      <c r="BX96" t="s">
        <v>212</v>
      </c>
      <c r="BY96" t="s">
        <v>212</v>
      </c>
      <c r="BZ96" t="s">
        <v>212</v>
      </c>
      <c r="CA96" t="s">
        <v>212</v>
      </c>
      <c r="CB96" t="s">
        <v>212</v>
      </c>
      <c r="CC96" t="s">
        <v>212</v>
      </c>
      <c r="CD96" t="s">
        <v>212</v>
      </c>
      <c r="CE96" t="s">
        <v>212</v>
      </c>
      <c r="CF96" t="s">
        <v>212</v>
      </c>
      <c r="CG96" t="s">
        <v>212</v>
      </c>
      <c r="CH96" t="s">
        <v>212</v>
      </c>
      <c r="CI96" t="s">
        <v>212</v>
      </c>
      <c r="CJ96" t="s">
        <v>212</v>
      </c>
      <c r="CK96" t="s">
        <v>212</v>
      </c>
      <c r="CL96" t="s">
        <v>212</v>
      </c>
      <c r="CM96" t="s">
        <v>212</v>
      </c>
      <c r="CN96" t="s">
        <v>212</v>
      </c>
      <c r="CO96" t="s">
        <v>212</v>
      </c>
      <c r="CP96" t="s">
        <v>212</v>
      </c>
      <c r="CQ96" t="s">
        <v>212</v>
      </c>
      <c r="CR96" t="s">
        <v>212</v>
      </c>
      <c r="CS96" t="s">
        <v>212</v>
      </c>
      <c r="CT96" t="s">
        <v>212</v>
      </c>
      <c r="CU96" t="s">
        <v>212</v>
      </c>
      <c r="CV96" t="s">
        <v>212</v>
      </c>
      <c r="CW96" t="s">
        <v>212</v>
      </c>
      <c r="CX96" t="s">
        <v>212</v>
      </c>
      <c r="CY96" t="s">
        <v>10</v>
      </c>
      <c r="CZ96" t="s">
        <v>10</v>
      </c>
      <c r="DA96" t="s">
        <v>10</v>
      </c>
      <c r="DB96" t="s">
        <v>10</v>
      </c>
      <c r="DC96" t="s">
        <v>10</v>
      </c>
      <c r="DD96" t="s">
        <v>10</v>
      </c>
      <c r="DE96" t="s">
        <v>10</v>
      </c>
      <c r="DF96" t="s">
        <v>212</v>
      </c>
      <c r="DG96" t="s">
        <v>10</v>
      </c>
      <c r="DH96" t="s">
        <v>212</v>
      </c>
      <c r="DI96" t="s">
        <v>10</v>
      </c>
      <c r="DJ96" t="s">
        <v>212</v>
      </c>
      <c r="DK96" t="s">
        <v>10</v>
      </c>
      <c r="DL96" t="s">
        <v>10</v>
      </c>
      <c r="DM96" t="s">
        <v>10</v>
      </c>
      <c r="DN96" t="s">
        <v>10</v>
      </c>
      <c r="DO96" t="s">
        <v>10</v>
      </c>
      <c r="DP96" t="s">
        <v>10</v>
      </c>
      <c r="DQ96" t="s">
        <v>10</v>
      </c>
      <c r="DR96" t="s">
        <v>16</v>
      </c>
      <c r="DS96" t="s">
        <v>10</v>
      </c>
      <c r="DT96" t="s">
        <v>212</v>
      </c>
      <c r="DU96" t="s">
        <v>212</v>
      </c>
      <c r="DV96" t="s">
        <v>212</v>
      </c>
      <c r="DW96" t="s">
        <v>212</v>
      </c>
      <c r="DX96" t="s">
        <v>212</v>
      </c>
      <c r="DY96" t="s">
        <v>212</v>
      </c>
      <c r="DZ96" t="s">
        <v>212</v>
      </c>
      <c r="EA96" t="s">
        <v>212</v>
      </c>
      <c r="EB96" t="s">
        <v>212</v>
      </c>
      <c r="EC96" t="s">
        <v>212</v>
      </c>
      <c r="ED96" t="s">
        <v>212</v>
      </c>
      <c r="EE96" t="s">
        <v>212</v>
      </c>
      <c r="EF96" t="s">
        <v>212</v>
      </c>
      <c r="EG96" t="s">
        <v>212</v>
      </c>
      <c r="EH96" t="s">
        <v>212</v>
      </c>
      <c r="EI96" t="s">
        <v>212</v>
      </c>
      <c r="EJ96" t="s">
        <v>212</v>
      </c>
      <c r="EK96" t="s">
        <v>212</v>
      </c>
      <c r="EL96" t="s">
        <v>212</v>
      </c>
      <c r="EM96" t="s">
        <v>212</v>
      </c>
      <c r="EN96" t="s">
        <v>212</v>
      </c>
      <c r="EO96" t="s">
        <v>212</v>
      </c>
      <c r="EP96" t="s">
        <v>212</v>
      </c>
      <c r="EQ96" t="s">
        <v>212</v>
      </c>
      <c r="ER96" t="s">
        <v>212</v>
      </c>
      <c r="ES96" t="s">
        <v>212</v>
      </c>
      <c r="ET96" t="s">
        <v>212</v>
      </c>
      <c r="EU96" t="s">
        <v>212</v>
      </c>
      <c r="EV96" t="s">
        <v>212</v>
      </c>
      <c r="EW96" t="s">
        <v>212</v>
      </c>
      <c r="EX96" t="s">
        <v>212</v>
      </c>
      <c r="EY96" t="s">
        <v>212</v>
      </c>
      <c r="EZ96" t="s">
        <v>212</v>
      </c>
      <c r="FA96" t="s">
        <v>212</v>
      </c>
      <c r="FB96" t="s">
        <v>212</v>
      </c>
      <c r="FC96" t="s">
        <v>212</v>
      </c>
      <c r="FD96" t="s">
        <v>212</v>
      </c>
      <c r="FE96" t="s">
        <v>212</v>
      </c>
      <c r="FF96" t="s">
        <v>212</v>
      </c>
      <c r="FG96" t="s">
        <v>212</v>
      </c>
      <c r="FH96" t="s">
        <v>212</v>
      </c>
      <c r="FI96" t="s">
        <v>212</v>
      </c>
      <c r="FJ96" t="s">
        <v>212</v>
      </c>
      <c r="FK96" t="s">
        <v>212</v>
      </c>
      <c r="FL96" t="s">
        <v>212</v>
      </c>
      <c r="FM96" t="s">
        <v>212</v>
      </c>
      <c r="FN96" t="s">
        <v>212</v>
      </c>
      <c r="FO96" t="s">
        <v>212</v>
      </c>
      <c r="FP96" t="s">
        <v>212</v>
      </c>
      <c r="FQ96" t="s">
        <v>212</v>
      </c>
      <c r="FR96" t="s">
        <v>212</v>
      </c>
      <c r="FS96" t="s">
        <v>212</v>
      </c>
      <c r="FT96" t="s">
        <v>212</v>
      </c>
      <c r="FU96" t="s">
        <v>212</v>
      </c>
      <c r="FV96" t="s">
        <v>212</v>
      </c>
      <c r="FW96" t="s">
        <v>212</v>
      </c>
      <c r="FX96" t="s">
        <v>212</v>
      </c>
      <c r="FY96" t="s">
        <v>212</v>
      </c>
      <c r="FZ96" t="s">
        <v>212</v>
      </c>
      <c r="GA96" t="s">
        <v>212</v>
      </c>
      <c r="GB96" t="s">
        <v>212</v>
      </c>
      <c r="GC96" t="s">
        <v>212</v>
      </c>
      <c r="GD96" t="s">
        <v>212</v>
      </c>
      <c r="GE96" t="s">
        <v>212</v>
      </c>
      <c r="GF96" t="s">
        <v>212</v>
      </c>
      <c r="GG96" t="s">
        <v>212</v>
      </c>
      <c r="GH96" t="s">
        <v>212</v>
      </c>
      <c r="GI96" t="s">
        <v>212</v>
      </c>
      <c r="GJ96" t="s">
        <v>212</v>
      </c>
      <c r="GK96" t="s">
        <v>212</v>
      </c>
      <c r="GL96" t="s">
        <v>212</v>
      </c>
      <c r="GM96" t="s">
        <v>212</v>
      </c>
      <c r="GN96" t="s">
        <v>212</v>
      </c>
      <c r="GO96" t="s">
        <v>212</v>
      </c>
      <c r="GP96" t="s">
        <v>212</v>
      </c>
      <c r="GQ96" t="s">
        <v>212</v>
      </c>
      <c r="GR96" t="s">
        <v>212</v>
      </c>
      <c r="GS96" t="s">
        <v>212</v>
      </c>
      <c r="GT96" t="s">
        <v>212</v>
      </c>
      <c r="GU96" t="s">
        <v>212</v>
      </c>
      <c r="GV96" t="s">
        <v>212</v>
      </c>
      <c r="GW96" t="s">
        <v>212</v>
      </c>
      <c r="GX96" t="s">
        <v>212</v>
      </c>
      <c r="GY96" t="s">
        <v>212</v>
      </c>
      <c r="GZ96" t="s">
        <v>212</v>
      </c>
      <c r="HA96" t="s">
        <v>212</v>
      </c>
      <c r="HB96" t="s">
        <v>212</v>
      </c>
      <c r="HC96" t="s">
        <v>212</v>
      </c>
      <c r="HD96" t="s">
        <v>212</v>
      </c>
      <c r="HE96" t="s">
        <v>212</v>
      </c>
      <c r="HF96" t="s">
        <v>212</v>
      </c>
      <c r="HG96" t="s">
        <v>212</v>
      </c>
      <c r="HH96" t="s">
        <v>212</v>
      </c>
      <c r="HI96" t="s">
        <v>212</v>
      </c>
      <c r="HJ96" t="s">
        <v>212</v>
      </c>
      <c r="HK96" t="s">
        <v>212</v>
      </c>
      <c r="HL96" t="s">
        <v>212</v>
      </c>
      <c r="HM96" t="s">
        <v>212</v>
      </c>
      <c r="HN96" t="s">
        <v>212</v>
      </c>
      <c r="HO96" t="s">
        <v>212</v>
      </c>
      <c r="HP96" t="s">
        <v>212</v>
      </c>
      <c r="HQ96" t="s">
        <v>212</v>
      </c>
      <c r="HR96" t="s">
        <v>212</v>
      </c>
      <c r="HS96" t="s">
        <v>212</v>
      </c>
      <c r="HT96" t="s">
        <v>212</v>
      </c>
      <c r="HU96" t="s">
        <v>212</v>
      </c>
      <c r="HV96" t="s">
        <v>212</v>
      </c>
      <c r="HW96" t="s">
        <v>212</v>
      </c>
      <c r="HX96" t="s">
        <v>212</v>
      </c>
      <c r="HY96" t="s">
        <v>212</v>
      </c>
      <c r="HZ96" t="s">
        <v>212</v>
      </c>
      <c r="IA96" t="s">
        <v>212</v>
      </c>
      <c r="IB96" t="s">
        <v>212</v>
      </c>
      <c r="IC96" t="s">
        <v>212</v>
      </c>
      <c r="ID96" t="s">
        <v>212</v>
      </c>
      <c r="IE96" t="s">
        <v>212</v>
      </c>
      <c r="IF96" t="s">
        <v>212</v>
      </c>
      <c r="IG96" t="s">
        <v>212</v>
      </c>
      <c r="IH96" t="s">
        <v>212</v>
      </c>
      <c r="II96" t="s">
        <v>212</v>
      </c>
      <c r="IJ96" t="s">
        <v>212</v>
      </c>
      <c r="IK96" t="s">
        <v>212</v>
      </c>
      <c r="IL96" t="s">
        <v>212</v>
      </c>
      <c r="IM96" t="s">
        <v>212</v>
      </c>
      <c r="IN96" t="s">
        <v>212</v>
      </c>
      <c r="IO96" t="s">
        <v>212</v>
      </c>
      <c r="IP96" t="s">
        <v>212</v>
      </c>
      <c r="IQ96" t="s">
        <v>212</v>
      </c>
      <c r="IR96" t="s">
        <v>212</v>
      </c>
      <c r="IS96" t="s">
        <v>212</v>
      </c>
      <c r="IT96" t="s">
        <v>212</v>
      </c>
      <c r="IU96" t="s">
        <v>212</v>
      </c>
      <c r="IV96" t="s">
        <v>212</v>
      </c>
      <c r="IW96" t="s">
        <v>212</v>
      </c>
      <c r="IX96" t="s">
        <v>212</v>
      </c>
      <c r="IY96" t="s">
        <v>212</v>
      </c>
      <c r="IZ96" t="s">
        <v>212</v>
      </c>
      <c r="JA96" t="s">
        <v>212</v>
      </c>
      <c r="JB96" t="s">
        <v>212</v>
      </c>
      <c r="JC96" t="s">
        <v>212</v>
      </c>
      <c r="JD96" t="s">
        <v>212</v>
      </c>
      <c r="JE96" t="s">
        <v>212</v>
      </c>
      <c r="JF96" t="s">
        <v>212</v>
      </c>
      <c r="JG96" t="s">
        <v>212</v>
      </c>
      <c r="JH96" t="s">
        <v>212</v>
      </c>
      <c r="JI96" t="s">
        <v>212</v>
      </c>
      <c r="JJ96" t="s">
        <v>212</v>
      </c>
      <c r="JK96" t="s">
        <v>212</v>
      </c>
      <c r="JL96" t="s">
        <v>212</v>
      </c>
      <c r="JM96" t="s">
        <v>212</v>
      </c>
      <c r="JN96" t="s">
        <v>212</v>
      </c>
      <c r="JO96" t="s">
        <v>212</v>
      </c>
      <c r="JP96" t="s">
        <v>212</v>
      </c>
      <c r="JQ96" t="s">
        <v>212</v>
      </c>
      <c r="JR96" t="s">
        <v>212</v>
      </c>
      <c r="JS96" t="s">
        <v>212</v>
      </c>
      <c r="JT96" t="s">
        <v>212</v>
      </c>
      <c r="JU96" t="s">
        <v>212</v>
      </c>
      <c r="JV96" t="s">
        <v>212</v>
      </c>
      <c r="JW96" t="s">
        <v>212</v>
      </c>
      <c r="JX96" t="s">
        <v>212</v>
      </c>
      <c r="JY96" t="s">
        <v>212</v>
      </c>
      <c r="JZ96" t="s">
        <v>212</v>
      </c>
      <c r="KA96" t="s">
        <v>212</v>
      </c>
      <c r="KB96" t="s">
        <v>212</v>
      </c>
      <c r="KC96" t="s">
        <v>212</v>
      </c>
      <c r="KD96" t="s">
        <v>212</v>
      </c>
      <c r="KE96" t="s">
        <v>212</v>
      </c>
      <c r="KF96" t="s">
        <v>212</v>
      </c>
      <c r="KG96" t="s">
        <v>212</v>
      </c>
      <c r="KH96" t="s">
        <v>212</v>
      </c>
      <c r="KI96" t="s">
        <v>212</v>
      </c>
      <c r="KJ96" t="s">
        <v>212</v>
      </c>
      <c r="KK96" t="s">
        <v>212</v>
      </c>
      <c r="KL96" t="s">
        <v>212</v>
      </c>
      <c r="KM96" t="s">
        <v>212</v>
      </c>
      <c r="KN96" t="s">
        <v>212</v>
      </c>
      <c r="KO96" t="s">
        <v>212</v>
      </c>
      <c r="KP96" t="s">
        <v>212</v>
      </c>
      <c r="KQ96" t="s">
        <v>212</v>
      </c>
      <c r="KR96" t="s">
        <v>212</v>
      </c>
      <c r="KS96" t="s">
        <v>212</v>
      </c>
      <c r="KT96" t="s">
        <v>212</v>
      </c>
      <c r="KU96" t="s">
        <v>212</v>
      </c>
      <c r="KV96" t="s">
        <v>212</v>
      </c>
      <c r="KW96" t="s">
        <v>212</v>
      </c>
      <c r="KX96" t="s">
        <v>212</v>
      </c>
      <c r="KY96" t="s">
        <v>212</v>
      </c>
      <c r="KZ96" t="s">
        <v>212</v>
      </c>
      <c r="LA96" t="s">
        <v>212</v>
      </c>
      <c r="LB96" t="s">
        <v>212</v>
      </c>
      <c r="LC96" t="s">
        <v>212</v>
      </c>
      <c r="LD96" t="s">
        <v>212</v>
      </c>
      <c r="LE96" t="s">
        <v>212</v>
      </c>
      <c r="LF96" t="s">
        <v>212</v>
      </c>
      <c r="LG96" t="s">
        <v>212</v>
      </c>
      <c r="LH96" t="s">
        <v>212</v>
      </c>
      <c r="LI96" t="s">
        <v>212</v>
      </c>
      <c r="LJ96" t="s">
        <v>212</v>
      </c>
      <c r="LK96" t="s">
        <v>212</v>
      </c>
      <c r="LL96" t="s">
        <v>212</v>
      </c>
      <c r="LM96" t="s">
        <v>212</v>
      </c>
      <c r="LN96" t="s">
        <v>212</v>
      </c>
      <c r="LO96" t="s">
        <v>212</v>
      </c>
      <c r="LP96" t="s">
        <v>212</v>
      </c>
      <c r="LQ96" t="s">
        <v>212</v>
      </c>
      <c r="LR96" t="s">
        <v>212</v>
      </c>
      <c r="LS96" t="s">
        <v>212</v>
      </c>
      <c r="LT96" t="s">
        <v>212</v>
      </c>
      <c r="LU96" t="s">
        <v>212</v>
      </c>
      <c r="LV96" t="s">
        <v>212</v>
      </c>
      <c r="LW96" t="s">
        <v>212</v>
      </c>
      <c r="LX96" t="s">
        <v>212</v>
      </c>
      <c r="LY96" t="s">
        <v>212</v>
      </c>
      <c r="LZ96" t="s">
        <v>212</v>
      </c>
      <c r="MA96" t="s">
        <v>212</v>
      </c>
      <c r="MB96" t="s">
        <v>212</v>
      </c>
      <c r="MC96" t="s">
        <v>212</v>
      </c>
      <c r="MD96" t="s">
        <v>212</v>
      </c>
      <c r="ME96" t="s">
        <v>212</v>
      </c>
      <c r="MF96" t="s">
        <v>212</v>
      </c>
      <c r="MG96" t="s">
        <v>212</v>
      </c>
      <c r="MH96" t="s">
        <v>212</v>
      </c>
      <c r="MI96" t="s">
        <v>212</v>
      </c>
      <c r="MJ96" t="s">
        <v>212</v>
      </c>
      <c r="MK96" t="s">
        <v>212</v>
      </c>
      <c r="ML96" t="s">
        <v>212</v>
      </c>
      <c r="MM96" t="s">
        <v>212</v>
      </c>
      <c r="MN96" t="s">
        <v>212</v>
      </c>
      <c r="MO96" t="s">
        <v>212</v>
      </c>
      <c r="MP96" t="s">
        <v>212</v>
      </c>
      <c r="MQ96" t="s">
        <v>212</v>
      </c>
      <c r="MR96" t="s">
        <v>212</v>
      </c>
      <c r="MS96" t="s">
        <v>212</v>
      </c>
      <c r="MT96" t="s">
        <v>212</v>
      </c>
      <c r="MU96" t="s">
        <v>212</v>
      </c>
      <c r="MV96" t="s">
        <v>212</v>
      </c>
      <c r="MW96" t="s">
        <v>212</v>
      </c>
      <c r="MX96" t="s">
        <v>212</v>
      </c>
      <c r="MY96" t="s">
        <v>212</v>
      </c>
      <c r="MZ96" t="s">
        <v>212</v>
      </c>
      <c r="NA96" t="s">
        <v>212</v>
      </c>
      <c r="NB96" t="s">
        <v>212</v>
      </c>
      <c r="NC96" t="s">
        <v>212</v>
      </c>
      <c r="ND96" t="s">
        <v>212</v>
      </c>
      <c r="NE96" t="s">
        <v>212</v>
      </c>
      <c r="NF96" t="s">
        <v>212</v>
      </c>
      <c r="NG96" t="s">
        <v>212</v>
      </c>
      <c r="NH96" t="s">
        <v>212</v>
      </c>
      <c r="NI96" t="s">
        <v>212</v>
      </c>
      <c r="NJ96" t="s">
        <v>212</v>
      </c>
      <c r="NK96" t="s">
        <v>212</v>
      </c>
      <c r="NL96" t="s">
        <v>212</v>
      </c>
      <c r="NM96" t="s">
        <v>212</v>
      </c>
      <c r="NN96" t="s">
        <v>212</v>
      </c>
      <c r="NO96" t="s">
        <v>212</v>
      </c>
      <c r="NP96" t="s">
        <v>212</v>
      </c>
      <c r="NQ96" t="s">
        <v>212</v>
      </c>
      <c r="NR96" t="s">
        <v>212</v>
      </c>
      <c r="NS96" t="s">
        <v>212</v>
      </c>
      <c r="NT96" t="s">
        <v>212</v>
      </c>
      <c r="NU96" t="s">
        <v>212</v>
      </c>
      <c r="NV96" t="s">
        <v>212</v>
      </c>
      <c r="NW96" t="s">
        <v>212</v>
      </c>
      <c r="NX96" t="s">
        <v>212</v>
      </c>
      <c r="NY96" t="s">
        <v>212</v>
      </c>
      <c r="NZ96" t="s">
        <v>212</v>
      </c>
      <c r="OA96" t="s">
        <v>212</v>
      </c>
      <c r="OB96" t="s">
        <v>212</v>
      </c>
      <c r="OC96" t="s">
        <v>212</v>
      </c>
      <c r="OD96" t="s">
        <v>212</v>
      </c>
      <c r="OE96" t="s">
        <v>212</v>
      </c>
      <c r="OF96" t="s">
        <v>212</v>
      </c>
      <c r="OG96" t="s">
        <v>212</v>
      </c>
      <c r="OH96" t="s">
        <v>212</v>
      </c>
      <c r="OI96" t="s">
        <v>212</v>
      </c>
      <c r="OJ96" t="s">
        <v>212</v>
      </c>
      <c r="OK96" t="s">
        <v>212</v>
      </c>
      <c r="OL96" t="s">
        <v>212</v>
      </c>
      <c r="OM96" t="s">
        <v>212</v>
      </c>
      <c r="ON96" t="s">
        <v>212</v>
      </c>
      <c r="OO96" t="s">
        <v>212</v>
      </c>
      <c r="OP96" t="s">
        <v>212</v>
      </c>
      <c r="OQ96" t="s">
        <v>212</v>
      </c>
      <c r="OR96" t="s">
        <v>212</v>
      </c>
      <c r="OS96" t="s">
        <v>212</v>
      </c>
      <c r="OT96" t="s">
        <v>212</v>
      </c>
      <c r="OU96" t="s">
        <v>212</v>
      </c>
      <c r="OV96" t="s">
        <v>212</v>
      </c>
      <c r="OW96" t="s">
        <v>212</v>
      </c>
      <c r="OX96" t="s">
        <v>212</v>
      </c>
      <c r="OY96" t="s">
        <v>212</v>
      </c>
      <c r="OZ96" t="s">
        <v>212</v>
      </c>
      <c r="PA96" t="s">
        <v>212</v>
      </c>
      <c r="PB96" t="s">
        <v>212</v>
      </c>
      <c r="PC96" t="s">
        <v>212</v>
      </c>
      <c r="PD96" t="s">
        <v>212</v>
      </c>
      <c r="PE96" t="s">
        <v>212</v>
      </c>
      <c r="PF96" t="s">
        <v>212</v>
      </c>
      <c r="PG96" t="s">
        <v>212</v>
      </c>
      <c r="PH96" t="s">
        <v>212</v>
      </c>
      <c r="PI96" t="s">
        <v>212</v>
      </c>
      <c r="PJ96" t="s">
        <v>212</v>
      </c>
      <c r="PK96" t="s">
        <v>212</v>
      </c>
      <c r="PL96" t="s">
        <v>212</v>
      </c>
      <c r="PM96" t="s">
        <v>212</v>
      </c>
      <c r="PN96" t="s">
        <v>212</v>
      </c>
      <c r="PO96" t="s">
        <v>212</v>
      </c>
      <c r="PP96" t="s">
        <v>212</v>
      </c>
      <c r="PQ96" t="s">
        <v>212</v>
      </c>
      <c r="PR96" t="s">
        <v>212</v>
      </c>
      <c r="PS96" t="s">
        <v>212</v>
      </c>
      <c r="PT96" t="s">
        <v>212</v>
      </c>
      <c r="PU96" t="s">
        <v>212</v>
      </c>
      <c r="PV96" t="s">
        <v>212</v>
      </c>
      <c r="PW96" t="s">
        <v>212</v>
      </c>
      <c r="PX96" t="s">
        <v>212</v>
      </c>
      <c r="PY96" t="s">
        <v>212</v>
      </c>
      <c r="PZ96" t="s">
        <v>212</v>
      </c>
      <c r="QA96" t="s">
        <v>212</v>
      </c>
      <c r="QB96" t="s">
        <v>212</v>
      </c>
      <c r="QC96" t="s">
        <v>212</v>
      </c>
      <c r="QD96" t="s">
        <v>212</v>
      </c>
      <c r="QE96" t="s">
        <v>212</v>
      </c>
      <c r="QF96" t="s">
        <v>212</v>
      </c>
      <c r="QG96" t="s">
        <v>212</v>
      </c>
      <c r="QH96" t="s">
        <v>212</v>
      </c>
      <c r="QI96" t="s">
        <v>212</v>
      </c>
      <c r="QJ96" t="s">
        <v>212</v>
      </c>
      <c r="QK96" t="s">
        <v>212</v>
      </c>
      <c r="QL96" t="s">
        <v>212</v>
      </c>
      <c r="QM96" t="s">
        <v>212</v>
      </c>
      <c r="QN96" t="s">
        <v>212</v>
      </c>
      <c r="QO96" t="s">
        <v>212</v>
      </c>
      <c r="QP96" t="s">
        <v>212</v>
      </c>
      <c r="QQ96" t="s">
        <v>212</v>
      </c>
      <c r="QR96" t="s">
        <v>212</v>
      </c>
      <c r="QS96" t="s">
        <v>212</v>
      </c>
      <c r="QT96" t="s">
        <v>212</v>
      </c>
      <c r="QU96" t="s">
        <v>212</v>
      </c>
      <c r="QV96" t="s">
        <v>212</v>
      </c>
      <c r="QW96" t="s">
        <v>212</v>
      </c>
      <c r="QX96" t="s">
        <v>212</v>
      </c>
      <c r="QY96" t="s">
        <v>212</v>
      </c>
      <c r="QZ96" t="s">
        <v>212</v>
      </c>
      <c r="RA96" t="s">
        <v>212</v>
      </c>
      <c r="RB96" t="s">
        <v>212</v>
      </c>
      <c r="RC96" t="s">
        <v>212</v>
      </c>
      <c r="RD96" t="s">
        <v>212</v>
      </c>
      <c r="RE96" t="s">
        <v>212</v>
      </c>
      <c r="RF96" t="s">
        <v>212</v>
      </c>
      <c r="RG96" t="s">
        <v>212</v>
      </c>
      <c r="RH96" t="s">
        <v>212</v>
      </c>
      <c r="RI96" t="s">
        <v>212</v>
      </c>
      <c r="RJ96" t="s">
        <v>212</v>
      </c>
      <c r="RK96" t="s">
        <v>212</v>
      </c>
      <c r="RL96" t="s">
        <v>212</v>
      </c>
      <c r="RM96" t="s">
        <v>212</v>
      </c>
      <c r="RN96" t="s">
        <v>212</v>
      </c>
      <c r="RO96" t="s">
        <v>212</v>
      </c>
      <c r="RP96" t="s">
        <v>212</v>
      </c>
      <c r="RQ96" t="s">
        <v>212</v>
      </c>
      <c r="RR96" t="s">
        <v>212</v>
      </c>
      <c r="RS96" t="s">
        <v>212</v>
      </c>
      <c r="RT96" t="s">
        <v>212</v>
      </c>
      <c r="RU96" t="s">
        <v>212</v>
      </c>
      <c r="RV96" t="s">
        <v>212</v>
      </c>
      <c r="RW96" t="s">
        <v>212</v>
      </c>
      <c r="RX96" t="s">
        <v>212</v>
      </c>
      <c r="RY96" t="s">
        <v>212</v>
      </c>
      <c r="RZ96" t="s">
        <v>212</v>
      </c>
      <c r="SA96" t="s">
        <v>212</v>
      </c>
      <c r="SB96" t="s">
        <v>212</v>
      </c>
      <c r="SC96" t="s">
        <v>212</v>
      </c>
      <c r="SD96" t="s">
        <v>212</v>
      </c>
      <c r="SE96" t="s">
        <v>212</v>
      </c>
      <c r="SF96" t="s">
        <v>212</v>
      </c>
      <c r="SG96" t="s">
        <v>212</v>
      </c>
      <c r="SH96" t="s">
        <v>212</v>
      </c>
      <c r="SI96" t="s">
        <v>212</v>
      </c>
      <c r="SJ96" t="s">
        <v>212</v>
      </c>
      <c r="SK96" t="s">
        <v>212</v>
      </c>
      <c r="SL96" t="s">
        <v>212</v>
      </c>
      <c r="SM96" t="s">
        <v>212</v>
      </c>
      <c r="SN96" t="s">
        <v>212</v>
      </c>
      <c r="SO96" t="s">
        <v>212</v>
      </c>
      <c r="SP96" t="s">
        <v>212</v>
      </c>
      <c r="SQ96" t="s">
        <v>212</v>
      </c>
      <c r="SR96" t="s">
        <v>212</v>
      </c>
      <c r="SS96" t="s">
        <v>212</v>
      </c>
      <c r="ST96" t="s">
        <v>212</v>
      </c>
      <c r="SU96" t="s">
        <v>212</v>
      </c>
      <c r="SV96" t="s">
        <v>212</v>
      </c>
      <c r="SW96" t="s">
        <v>212</v>
      </c>
      <c r="SX96" t="s">
        <v>212</v>
      </c>
      <c r="SY96" t="s">
        <v>212</v>
      </c>
      <c r="SZ96" t="s">
        <v>212</v>
      </c>
      <c r="TA96" t="s">
        <v>212</v>
      </c>
      <c r="TB96" t="s">
        <v>212</v>
      </c>
      <c r="TC96" t="s">
        <v>212</v>
      </c>
      <c r="TD96" t="s">
        <v>212</v>
      </c>
      <c r="TE96" t="s">
        <v>212</v>
      </c>
      <c r="TF96" t="s">
        <v>212</v>
      </c>
      <c r="TG96" t="s">
        <v>212</v>
      </c>
      <c r="TH96" t="s">
        <v>212</v>
      </c>
      <c r="TI96" t="s">
        <v>212</v>
      </c>
      <c r="TJ96" t="s">
        <v>212</v>
      </c>
      <c r="TK96" t="s">
        <v>212</v>
      </c>
      <c r="TL96" t="s">
        <v>212</v>
      </c>
      <c r="TM96" t="s">
        <v>212</v>
      </c>
      <c r="TN96" t="s">
        <v>212</v>
      </c>
      <c r="TO96" t="s">
        <v>212</v>
      </c>
      <c r="TP96" t="s">
        <v>212</v>
      </c>
      <c r="TQ96" t="s">
        <v>212</v>
      </c>
      <c r="TR96" t="s">
        <v>212</v>
      </c>
      <c r="TS96" t="s">
        <v>212</v>
      </c>
      <c r="TT96" t="s">
        <v>212</v>
      </c>
      <c r="TU96" t="s">
        <v>212</v>
      </c>
      <c r="TV96" t="s">
        <v>212</v>
      </c>
      <c r="TW96" t="s">
        <v>212</v>
      </c>
      <c r="TX96" t="s">
        <v>212</v>
      </c>
      <c r="TY96" t="s">
        <v>212</v>
      </c>
      <c r="TZ96" t="s">
        <v>212</v>
      </c>
      <c r="UA96" t="s">
        <v>212</v>
      </c>
      <c r="UB96" t="s">
        <v>212</v>
      </c>
      <c r="UC96" t="s">
        <v>212</v>
      </c>
      <c r="UD96" t="s">
        <v>212</v>
      </c>
      <c r="UE96" t="s">
        <v>212</v>
      </c>
      <c r="UF96" t="s">
        <v>212</v>
      </c>
      <c r="UG96" t="s">
        <v>212</v>
      </c>
      <c r="UH96" t="s">
        <v>212</v>
      </c>
      <c r="UI96" t="s">
        <v>212</v>
      </c>
      <c r="UJ96" t="s">
        <v>212</v>
      </c>
      <c r="UK96" t="s">
        <v>212</v>
      </c>
      <c r="UL96" t="s">
        <v>212</v>
      </c>
      <c r="UM96" t="s">
        <v>212</v>
      </c>
      <c r="UN96" t="s">
        <v>212</v>
      </c>
      <c r="UO96" t="s">
        <v>212</v>
      </c>
      <c r="UP96" t="s">
        <v>212</v>
      </c>
      <c r="UQ96" t="s">
        <v>212</v>
      </c>
      <c r="UR96" t="s">
        <v>212</v>
      </c>
      <c r="US96" t="s">
        <v>212</v>
      </c>
      <c r="UT96" t="s">
        <v>212</v>
      </c>
      <c r="UU96" t="s">
        <v>212</v>
      </c>
      <c r="UV96" t="s">
        <v>212</v>
      </c>
      <c r="UW96" t="s">
        <v>212</v>
      </c>
      <c r="UX96" t="s">
        <v>212</v>
      </c>
      <c r="UY96" t="s">
        <v>212</v>
      </c>
      <c r="UZ96" t="s">
        <v>212</v>
      </c>
      <c r="VA96" t="s">
        <v>212</v>
      </c>
      <c r="VB96" t="s">
        <v>212</v>
      </c>
      <c r="VC96" t="s">
        <v>212</v>
      </c>
      <c r="VD96" t="s">
        <v>212</v>
      </c>
      <c r="VE96" t="s">
        <v>212</v>
      </c>
      <c r="VF96" t="s">
        <v>212</v>
      </c>
      <c r="VG96" t="s">
        <v>212</v>
      </c>
      <c r="VH96" t="s">
        <v>212</v>
      </c>
      <c r="VI96" t="s">
        <v>212</v>
      </c>
      <c r="VJ96" t="s">
        <v>212</v>
      </c>
      <c r="VK96" t="s">
        <v>212</v>
      </c>
      <c r="VL96" t="s">
        <v>212</v>
      </c>
      <c r="VM96" t="s">
        <v>212</v>
      </c>
      <c r="VN96" t="s">
        <v>212</v>
      </c>
      <c r="VO96" t="s">
        <v>212</v>
      </c>
      <c r="VP96" t="s">
        <v>212</v>
      </c>
      <c r="VQ96" t="s">
        <v>212</v>
      </c>
      <c r="VR96" t="s">
        <v>212</v>
      </c>
      <c r="VS96" t="s">
        <v>212</v>
      </c>
      <c r="VT96" t="s">
        <v>212</v>
      </c>
      <c r="VU96" t="s">
        <v>212</v>
      </c>
      <c r="VV96" t="s">
        <v>212</v>
      </c>
      <c r="VW96" t="s">
        <v>212</v>
      </c>
      <c r="VX96" t="s">
        <v>212</v>
      </c>
      <c r="VY96" t="s">
        <v>212</v>
      </c>
      <c r="VZ96" t="s">
        <v>212</v>
      </c>
      <c r="WA96" t="s">
        <v>212</v>
      </c>
      <c r="WB96" t="s">
        <v>212</v>
      </c>
      <c r="WC96" t="s">
        <v>212</v>
      </c>
      <c r="WD96" t="s">
        <v>212</v>
      </c>
      <c r="WE96" t="s">
        <v>212</v>
      </c>
      <c r="WF96" t="s">
        <v>212</v>
      </c>
      <c r="WG96" t="s">
        <v>212</v>
      </c>
      <c r="WH96" t="s">
        <v>212</v>
      </c>
      <c r="WI96" t="s">
        <v>212</v>
      </c>
      <c r="WJ96" t="s">
        <v>212</v>
      </c>
      <c r="WK96" t="s">
        <v>212</v>
      </c>
      <c r="WL96" t="s">
        <v>212</v>
      </c>
      <c r="WM96" t="s">
        <v>212</v>
      </c>
      <c r="WN96" t="s">
        <v>212</v>
      </c>
      <c r="WO96" t="s">
        <v>212</v>
      </c>
      <c r="WP96" t="s">
        <v>212</v>
      </c>
      <c r="WQ96" t="s">
        <v>212</v>
      </c>
      <c r="WR96" t="s">
        <v>212</v>
      </c>
      <c r="WS96" t="s">
        <v>212</v>
      </c>
      <c r="WT96" t="s">
        <v>212</v>
      </c>
      <c r="WU96" t="s">
        <v>212</v>
      </c>
      <c r="WV96" t="s">
        <v>212</v>
      </c>
      <c r="WW96" t="s">
        <v>212</v>
      </c>
      <c r="WX96" t="s">
        <v>212</v>
      </c>
      <c r="WY96" t="s">
        <v>212</v>
      </c>
      <c r="WZ96" t="s">
        <v>212</v>
      </c>
      <c r="XA96" t="s">
        <v>212</v>
      </c>
      <c r="XB96" t="s">
        <v>212</v>
      </c>
      <c r="XC96" t="s">
        <v>212</v>
      </c>
      <c r="XD96" t="s">
        <v>212</v>
      </c>
      <c r="XE96" t="s">
        <v>212</v>
      </c>
      <c r="XF96" t="s">
        <v>212</v>
      </c>
      <c r="XG96" t="s">
        <v>212</v>
      </c>
      <c r="XH96" t="s">
        <v>212</v>
      </c>
      <c r="XI96" t="s">
        <v>212</v>
      </c>
      <c r="XJ96" t="s">
        <v>212</v>
      </c>
      <c r="XK96" t="s">
        <v>212</v>
      </c>
      <c r="XL96" t="s">
        <v>212</v>
      </c>
      <c r="XM96" t="s">
        <v>212</v>
      </c>
      <c r="XN96" t="s">
        <v>212</v>
      </c>
      <c r="XO96" t="s">
        <v>212</v>
      </c>
      <c r="XP96" t="s">
        <v>212</v>
      </c>
      <c r="XQ96" t="s">
        <v>212</v>
      </c>
      <c r="XR96" t="s">
        <v>212</v>
      </c>
      <c r="XS96" t="s">
        <v>212</v>
      </c>
      <c r="XT96" t="s">
        <v>212</v>
      </c>
      <c r="XU96" t="s">
        <v>212</v>
      </c>
      <c r="XV96" t="s">
        <v>212</v>
      </c>
      <c r="XW96" t="s">
        <v>212</v>
      </c>
      <c r="XX96" t="s">
        <v>212</v>
      </c>
      <c r="XY96" t="s">
        <v>212</v>
      </c>
      <c r="XZ96" t="s">
        <v>212</v>
      </c>
      <c r="YA96" t="s">
        <v>212</v>
      </c>
      <c r="YB96" t="s">
        <v>212</v>
      </c>
      <c r="YC96" t="s">
        <v>212</v>
      </c>
      <c r="YD96" t="s">
        <v>212</v>
      </c>
      <c r="YE96" t="s">
        <v>212</v>
      </c>
      <c r="YF96" t="s">
        <v>212</v>
      </c>
      <c r="YG96" t="s">
        <v>212</v>
      </c>
      <c r="YH96" t="s">
        <v>212</v>
      </c>
      <c r="YI96" t="s">
        <v>212</v>
      </c>
      <c r="YJ96" t="s">
        <v>212</v>
      </c>
      <c r="YK96" t="s">
        <v>212</v>
      </c>
      <c r="YL96" t="s">
        <v>212</v>
      </c>
      <c r="YM96" t="s">
        <v>212</v>
      </c>
      <c r="YN96" t="s">
        <v>212</v>
      </c>
      <c r="YO96" t="s">
        <v>212</v>
      </c>
      <c r="YP96" t="s">
        <v>212</v>
      </c>
      <c r="YQ96" t="s">
        <v>212</v>
      </c>
      <c r="YR96" t="s">
        <v>212</v>
      </c>
      <c r="YS96" t="s">
        <v>212</v>
      </c>
      <c r="YT96" t="s">
        <v>212</v>
      </c>
      <c r="YU96" t="s">
        <v>212</v>
      </c>
      <c r="YV96" t="s">
        <v>212</v>
      </c>
      <c r="YW96" t="s">
        <v>212</v>
      </c>
      <c r="YX96" t="s">
        <v>212</v>
      </c>
      <c r="YY96" t="s">
        <v>212</v>
      </c>
      <c r="YZ96" t="s">
        <v>212</v>
      </c>
      <c r="ZA96" t="s">
        <v>212</v>
      </c>
      <c r="ZB96" t="s">
        <v>212</v>
      </c>
      <c r="ZC96" t="s">
        <v>212</v>
      </c>
      <c r="ZD96" t="s">
        <v>212</v>
      </c>
      <c r="ZE96" t="s">
        <v>212</v>
      </c>
      <c r="ZF96" t="s">
        <v>212</v>
      </c>
      <c r="ZG96" t="s">
        <v>212</v>
      </c>
      <c r="ZH96" t="s">
        <v>212</v>
      </c>
      <c r="ZI96" t="s">
        <v>212</v>
      </c>
      <c r="ZJ96" t="s">
        <v>212</v>
      </c>
      <c r="ZK96" t="s">
        <v>212</v>
      </c>
      <c r="ZL96" t="s">
        <v>212</v>
      </c>
      <c r="ZM96" t="s">
        <v>212</v>
      </c>
      <c r="ZN96" t="s">
        <v>212</v>
      </c>
      <c r="ZO96" t="s">
        <v>212</v>
      </c>
      <c r="ZP96" t="s">
        <v>212</v>
      </c>
      <c r="ZQ96" t="s">
        <v>212</v>
      </c>
      <c r="ZR96" t="s">
        <v>212</v>
      </c>
      <c r="ZS96" t="s">
        <v>212</v>
      </c>
      <c r="ZT96" t="s">
        <v>212</v>
      </c>
      <c r="ZU96" t="s">
        <v>212</v>
      </c>
      <c r="ZV96" t="s">
        <v>212</v>
      </c>
      <c r="ZW96" t="s">
        <v>212</v>
      </c>
      <c r="ZX96" t="s">
        <v>212</v>
      </c>
      <c r="ZY96" t="s">
        <v>212</v>
      </c>
      <c r="ZZ96" t="s">
        <v>212</v>
      </c>
      <c r="AAA96" t="s">
        <v>212</v>
      </c>
      <c r="AAB96" t="s">
        <v>212</v>
      </c>
      <c r="AAC96" t="s">
        <v>212</v>
      </c>
      <c r="AAD96" t="s">
        <v>212</v>
      </c>
      <c r="AAE96" t="s">
        <v>212</v>
      </c>
      <c r="AAF96" t="s">
        <v>212</v>
      </c>
      <c r="AAG96" t="s">
        <v>212</v>
      </c>
      <c r="AAH96" t="s">
        <v>212</v>
      </c>
      <c r="AAI96" t="s">
        <v>212</v>
      </c>
      <c r="AAJ96" t="s">
        <v>212</v>
      </c>
      <c r="AAK96" t="s">
        <v>212</v>
      </c>
      <c r="AAL96" t="s">
        <v>212</v>
      </c>
      <c r="AAM96" t="s">
        <v>212</v>
      </c>
      <c r="AAN96" t="s">
        <v>212</v>
      </c>
      <c r="AAO96" t="s">
        <v>212</v>
      </c>
      <c r="AAP96" t="s">
        <v>212</v>
      </c>
      <c r="AAQ96" t="s">
        <v>212</v>
      </c>
      <c r="AAR96" t="s">
        <v>212</v>
      </c>
      <c r="AAS96" t="s">
        <v>212</v>
      </c>
      <c r="AAT96" t="s">
        <v>212</v>
      </c>
      <c r="AAU96" t="s">
        <v>212</v>
      </c>
      <c r="AAV96" t="s">
        <v>212</v>
      </c>
      <c r="AAW96" t="s">
        <v>212</v>
      </c>
      <c r="AAX96" t="s">
        <v>212</v>
      </c>
      <c r="AAY96" t="s">
        <v>212</v>
      </c>
      <c r="AAZ96" t="s">
        <v>212</v>
      </c>
      <c r="ABA96" t="s">
        <v>212</v>
      </c>
      <c r="ABB96" t="s">
        <v>212</v>
      </c>
      <c r="ABC96" t="s">
        <v>212</v>
      </c>
      <c r="ABD96" t="s">
        <v>212</v>
      </c>
      <c r="ABE96" t="s">
        <v>212</v>
      </c>
      <c r="ABF96" t="s">
        <v>212</v>
      </c>
      <c r="ABG96" t="s">
        <v>212</v>
      </c>
      <c r="ABH96" t="s">
        <v>212</v>
      </c>
      <c r="ABI96" t="s">
        <v>212</v>
      </c>
      <c r="ABJ96" t="s">
        <v>212</v>
      </c>
      <c r="ABK96" t="s">
        <v>212</v>
      </c>
      <c r="ABL96" t="s">
        <v>212</v>
      </c>
      <c r="ABM96" t="s">
        <v>212</v>
      </c>
      <c r="ABN96" t="s">
        <v>212</v>
      </c>
      <c r="ABO96" t="s">
        <v>212</v>
      </c>
      <c r="ABP96" t="s">
        <v>212</v>
      </c>
      <c r="ABQ96" t="s">
        <v>212</v>
      </c>
      <c r="ABR96" t="s">
        <v>212</v>
      </c>
      <c r="ABS96" t="s">
        <v>212</v>
      </c>
      <c r="ABT96" t="s">
        <v>212</v>
      </c>
      <c r="ABU96" t="s">
        <v>212</v>
      </c>
      <c r="ABV96" t="s">
        <v>212</v>
      </c>
      <c r="ABW96" t="s">
        <v>212</v>
      </c>
      <c r="ABX96" t="s">
        <v>212</v>
      </c>
      <c r="ABY96" t="s">
        <v>212</v>
      </c>
      <c r="ABZ96" t="s">
        <v>212</v>
      </c>
      <c r="ACA96" t="s">
        <v>212</v>
      </c>
      <c r="ACB96" t="s">
        <v>212</v>
      </c>
      <c r="ACC96" t="s">
        <v>212</v>
      </c>
      <c r="ACD96" t="s">
        <v>212</v>
      </c>
      <c r="ACE96" t="s">
        <v>212</v>
      </c>
      <c r="ACF96" t="s">
        <v>212</v>
      </c>
      <c r="ACG96" t="s">
        <v>212</v>
      </c>
      <c r="ACH96" t="s">
        <v>212</v>
      </c>
      <c r="ACI96" t="s">
        <v>212</v>
      </c>
      <c r="ACJ96" t="s">
        <v>212</v>
      </c>
      <c r="ACK96" t="s">
        <v>212</v>
      </c>
      <c r="ACL96" t="s">
        <v>212</v>
      </c>
      <c r="ACM96" t="s">
        <v>212</v>
      </c>
      <c r="ACN96" t="s">
        <v>212</v>
      </c>
      <c r="ACO96" t="s">
        <v>212</v>
      </c>
      <c r="ACP96" t="s">
        <v>212</v>
      </c>
      <c r="ACQ96" t="s">
        <v>212</v>
      </c>
      <c r="ACR96" t="s">
        <v>212</v>
      </c>
      <c r="ACS96" t="s">
        <v>212</v>
      </c>
      <c r="ACT96" t="s">
        <v>212</v>
      </c>
      <c r="ACU96" t="s">
        <v>212</v>
      </c>
      <c r="ACV96" t="s">
        <v>212</v>
      </c>
      <c r="ACW96" t="s">
        <v>212</v>
      </c>
      <c r="ACX96" t="s">
        <v>212</v>
      </c>
      <c r="ACY96" t="s">
        <v>212</v>
      </c>
      <c r="ACZ96" t="s">
        <v>212</v>
      </c>
      <c r="ADA96" t="s">
        <v>212</v>
      </c>
      <c r="ADB96" t="s">
        <v>212</v>
      </c>
      <c r="ADC96" t="s">
        <v>212</v>
      </c>
      <c r="ADD96" t="s">
        <v>212</v>
      </c>
      <c r="ADE96" t="s">
        <v>212</v>
      </c>
      <c r="ADF96" t="s">
        <v>212</v>
      </c>
      <c r="ADG96" t="s">
        <v>212</v>
      </c>
      <c r="ADH96" t="s">
        <v>212</v>
      </c>
      <c r="ADI96" t="s">
        <v>212</v>
      </c>
      <c r="ADJ96" t="s">
        <v>212</v>
      </c>
      <c r="ADK96" t="s">
        <v>212</v>
      </c>
      <c r="ADL96" t="s">
        <v>212</v>
      </c>
      <c r="ADM96" t="s">
        <v>212</v>
      </c>
      <c r="ADN96" t="s">
        <v>212</v>
      </c>
      <c r="ADO96" t="s">
        <v>212</v>
      </c>
      <c r="ADP96" t="s">
        <v>212</v>
      </c>
      <c r="ADQ96" t="s">
        <v>212</v>
      </c>
      <c r="ADR96" t="s">
        <v>212</v>
      </c>
      <c r="ADS96" t="s">
        <v>212</v>
      </c>
      <c r="ADT96" t="s">
        <v>212</v>
      </c>
      <c r="ADU96" t="s">
        <v>212</v>
      </c>
      <c r="ADV96" t="s">
        <v>212</v>
      </c>
      <c r="ADW96" t="s">
        <v>212</v>
      </c>
      <c r="ADX96" t="s">
        <v>212</v>
      </c>
      <c r="ADY96" t="s">
        <v>212</v>
      </c>
      <c r="ADZ96" t="s">
        <v>212</v>
      </c>
      <c r="AEA96" t="s">
        <v>212</v>
      </c>
      <c r="AEB96" t="s">
        <v>212</v>
      </c>
      <c r="AEC96" t="s">
        <v>212</v>
      </c>
      <c r="AED96" t="s">
        <v>212</v>
      </c>
      <c r="AEE96" t="s">
        <v>212</v>
      </c>
      <c r="AEF96" t="s">
        <v>212</v>
      </c>
      <c r="AEG96" t="s">
        <v>212</v>
      </c>
      <c r="AEH96" t="s">
        <v>212</v>
      </c>
      <c r="AEI96" t="s">
        <v>212</v>
      </c>
      <c r="AEJ96" t="s">
        <v>212</v>
      </c>
      <c r="AEK96" t="s">
        <v>212</v>
      </c>
      <c r="AEL96" t="s">
        <v>212</v>
      </c>
      <c r="AEM96" t="s">
        <v>212</v>
      </c>
      <c r="AEN96" t="s">
        <v>212</v>
      </c>
      <c r="AEO96" t="s">
        <v>212</v>
      </c>
      <c r="AEP96" t="s">
        <v>212</v>
      </c>
      <c r="AEQ96" t="s">
        <v>212</v>
      </c>
      <c r="AER96" t="s">
        <v>212</v>
      </c>
      <c r="AES96" t="s">
        <v>212</v>
      </c>
      <c r="AET96" t="s">
        <v>26</v>
      </c>
      <c r="AEU96" t="s">
        <v>26</v>
      </c>
      <c r="AEV96" t="s">
        <v>26</v>
      </c>
      <c r="AEW96" t="s">
        <v>26</v>
      </c>
      <c r="AEX96" t="s">
        <v>287</v>
      </c>
      <c r="AEY96" t="s">
        <v>212</v>
      </c>
      <c r="AEZ96" t="s">
        <v>212</v>
      </c>
      <c r="AFA96" t="s">
        <v>212</v>
      </c>
      <c r="AFB96" t="s">
        <v>212</v>
      </c>
      <c r="AFC96" t="s">
        <v>212</v>
      </c>
      <c r="AFD96" t="s">
        <v>212</v>
      </c>
      <c r="AFE96" t="s">
        <v>9</v>
      </c>
      <c r="AFF96" t="s">
        <v>212</v>
      </c>
      <c r="AFG96" t="s">
        <v>24</v>
      </c>
      <c r="AFH96" t="s">
        <v>26</v>
      </c>
      <c r="AFI96" t="s">
        <v>26</v>
      </c>
      <c r="AFJ96" t="s">
        <v>29</v>
      </c>
      <c r="AFK96" t="s">
        <v>14</v>
      </c>
      <c r="AFL96" t="s">
        <v>10</v>
      </c>
      <c r="AFM96" t="s">
        <v>10</v>
      </c>
      <c r="AFN96" t="s">
        <v>10</v>
      </c>
      <c r="AFO96" t="s">
        <v>212</v>
      </c>
      <c r="AFP96" t="s">
        <v>10</v>
      </c>
      <c r="AFQ96" t="s">
        <v>10</v>
      </c>
      <c r="AFR96" t="s">
        <v>10</v>
      </c>
      <c r="AFS96" t="s">
        <v>10</v>
      </c>
      <c r="AFT96" t="s">
        <v>10</v>
      </c>
      <c r="AFU96" t="s">
        <v>14</v>
      </c>
      <c r="AFV96" t="s">
        <v>10</v>
      </c>
      <c r="AFW96" t="s">
        <v>10</v>
      </c>
      <c r="AFX96" t="s">
        <v>10</v>
      </c>
      <c r="AFY96" t="s">
        <v>212</v>
      </c>
      <c r="AFZ96" t="s">
        <v>10</v>
      </c>
      <c r="AGA96" t="s">
        <v>10</v>
      </c>
      <c r="AGB96" t="s">
        <v>10</v>
      </c>
      <c r="AGC96" t="s">
        <v>10</v>
      </c>
      <c r="AGD96" t="s">
        <v>10</v>
      </c>
      <c r="AGE96" t="s">
        <v>212</v>
      </c>
      <c r="AGF96" t="s">
        <v>26</v>
      </c>
      <c r="AGG96" t="s">
        <v>26</v>
      </c>
      <c r="AGH96" t="s">
        <v>26</v>
      </c>
      <c r="AGI96" t="s">
        <v>26</v>
      </c>
      <c r="AGJ96" t="s">
        <v>26</v>
      </c>
      <c r="AGK96" t="s">
        <v>29</v>
      </c>
      <c r="AGL96" t="s">
        <v>212</v>
      </c>
      <c r="AGM96" t="s">
        <v>212</v>
      </c>
      <c r="AGN96" t="s">
        <v>212</v>
      </c>
      <c r="AGO96" t="s">
        <v>212</v>
      </c>
      <c r="AGP96" t="s">
        <v>212</v>
      </c>
      <c r="AGQ96" t="s">
        <v>212</v>
      </c>
      <c r="AGR96" t="s">
        <v>212</v>
      </c>
      <c r="AGS96" t="s">
        <v>212</v>
      </c>
      <c r="AGT96" t="s">
        <v>212</v>
      </c>
      <c r="AGU96" t="s">
        <v>212</v>
      </c>
      <c r="AGV96" t="s">
        <v>212</v>
      </c>
      <c r="AGW96" t="s">
        <v>212</v>
      </c>
      <c r="AGX96" t="s">
        <v>212</v>
      </c>
      <c r="AGY96" t="s">
        <v>212</v>
      </c>
      <c r="AGZ96" t="s">
        <v>212</v>
      </c>
      <c r="AHA96" t="s">
        <v>212</v>
      </c>
      <c r="AHB96" t="s">
        <v>212</v>
      </c>
      <c r="AHC96" t="s">
        <v>212</v>
      </c>
      <c r="AHD96" t="s">
        <v>212</v>
      </c>
      <c r="AHE96" t="s">
        <v>212</v>
      </c>
      <c r="AHF96" t="s">
        <v>212</v>
      </c>
      <c r="AHG96" t="s">
        <v>212</v>
      </c>
      <c r="AHH96" t="s">
        <v>212</v>
      </c>
      <c r="AHI96" t="s">
        <v>212</v>
      </c>
      <c r="AHJ96" t="s">
        <v>212</v>
      </c>
      <c r="AHK96" t="s">
        <v>212</v>
      </c>
      <c r="AHL96" t="s">
        <v>212</v>
      </c>
      <c r="AHM96" t="s">
        <v>212</v>
      </c>
      <c r="AHN96" t="s">
        <v>212</v>
      </c>
      <c r="AHO96" t="s">
        <v>212</v>
      </c>
      <c r="AHP96" t="s">
        <v>212</v>
      </c>
      <c r="AHQ96" t="s">
        <v>212</v>
      </c>
      <c r="AHR96" t="s">
        <v>212</v>
      </c>
      <c r="AHS96" t="s">
        <v>212</v>
      </c>
      <c r="AHT96" t="s">
        <v>212</v>
      </c>
      <c r="AHU96" t="s">
        <v>212</v>
      </c>
      <c r="AHV96" t="s">
        <v>212</v>
      </c>
      <c r="AHW96" t="s">
        <v>212</v>
      </c>
      <c r="AHX96" t="s">
        <v>212</v>
      </c>
      <c r="AHY96" t="s">
        <v>212</v>
      </c>
      <c r="AHZ96" t="s">
        <v>212</v>
      </c>
      <c r="AIA96" t="s">
        <v>212</v>
      </c>
      <c r="AIB96" t="s">
        <v>212</v>
      </c>
      <c r="AIC96" t="s">
        <v>212</v>
      </c>
      <c r="AID96" t="s">
        <v>212</v>
      </c>
      <c r="AIE96" t="s">
        <v>212</v>
      </c>
      <c r="AIF96" t="s">
        <v>212</v>
      </c>
      <c r="AIG96" t="s">
        <v>212</v>
      </c>
      <c r="AIH96" t="s">
        <v>212</v>
      </c>
      <c r="AII96" t="s">
        <v>212</v>
      </c>
      <c r="AIJ96" t="s">
        <v>212</v>
      </c>
      <c r="AIK96" t="s">
        <v>212</v>
      </c>
      <c r="AIL96" t="s">
        <v>212</v>
      </c>
      <c r="AIM96" t="s">
        <v>212</v>
      </c>
      <c r="AIN96" t="s">
        <v>212</v>
      </c>
      <c r="AIO96" t="s">
        <v>212</v>
      </c>
      <c r="AIP96" t="s">
        <v>212</v>
      </c>
      <c r="AIQ96" t="s">
        <v>212</v>
      </c>
      <c r="AIR96" t="s">
        <v>212</v>
      </c>
      <c r="AIS96" t="s">
        <v>212</v>
      </c>
      <c r="AIT96" t="s">
        <v>212</v>
      </c>
      <c r="AIU96" t="s">
        <v>212</v>
      </c>
      <c r="AIV96" t="s">
        <v>212</v>
      </c>
      <c r="AIW96" t="s">
        <v>212</v>
      </c>
      <c r="AIX96" t="s">
        <v>212</v>
      </c>
      <c r="AIY96" t="s">
        <v>212</v>
      </c>
      <c r="AIZ96" t="s">
        <v>212</v>
      </c>
      <c r="AJA96" t="s">
        <v>212</v>
      </c>
      <c r="AJB96" t="s">
        <v>212</v>
      </c>
      <c r="AJC96" t="s">
        <v>212</v>
      </c>
      <c r="AJD96" t="s">
        <v>212</v>
      </c>
      <c r="AJE96" t="s">
        <v>212</v>
      </c>
      <c r="AJF96" t="s">
        <v>212</v>
      </c>
      <c r="AJG96" t="s">
        <v>212</v>
      </c>
      <c r="AJH96" t="s">
        <v>212</v>
      </c>
      <c r="AJI96" t="s">
        <v>212</v>
      </c>
      <c r="AJJ96" t="s">
        <v>212</v>
      </c>
      <c r="AJK96" t="s">
        <v>212</v>
      </c>
      <c r="AJL96" t="s">
        <v>212</v>
      </c>
      <c r="AJM96" t="s">
        <v>212</v>
      </c>
      <c r="AJN96" t="s">
        <v>212</v>
      </c>
      <c r="AJO96" t="s">
        <v>212</v>
      </c>
      <c r="AJP96" t="s">
        <v>212</v>
      </c>
      <c r="AJQ96" t="s">
        <v>212</v>
      </c>
      <c r="AJR96" t="s">
        <v>212</v>
      </c>
      <c r="AJS96" t="s">
        <v>212</v>
      </c>
      <c r="AJT96" t="s">
        <v>212</v>
      </c>
      <c r="AJU96" t="s">
        <v>212</v>
      </c>
      <c r="AJV96" t="s">
        <v>212</v>
      </c>
      <c r="AJW96" t="s">
        <v>212</v>
      </c>
      <c r="AJX96" t="s">
        <v>212</v>
      </c>
      <c r="AJY96" t="s">
        <v>212</v>
      </c>
      <c r="AJZ96" t="s">
        <v>212</v>
      </c>
      <c r="AKA96" t="s">
        <v>212</v>
      </c>
      <c r="AKB96" t="s">
        <v>212</v>
      </c>
      <c r="AKC96" t="s">
        <v>212</v>
      </c>
      <c r="AKD96" t="s">
        <v>212</v>
      </c>
      <c r="AKE96" t="s">
        <v>212</v>
      </c>
      <c r="AKF96" t="s">
        <v>212</v>
      </c>
      <c r="AKG96" t="s">
        <v>212</v>
      </c>
      <c r="AKH96" t="s">
        <v>212</v>
      </c>
      <c r="AKI96" t="s">
        <v>212</v>
      </c>
      <c r="AKJ96" t="s">
        <v>212</v>
      </c>
      <c r="AKK96" t="s">
        <v>212</v>
      </c>
      <c r="AKL96" t="s">
        <v>212</v>
      </c>
      <c r="AKM96" t="s">
        <v>212</v>
      </c>
      <c r="AKN96" t="s">
        <v>212</v>
      </c>
      <c r="AKO96" t="s">
        <v>212</v>
      </c>
      <c r="AKP96" t="s">
        <v>212</v>
      </c>
      <c r="AKQ96" t="s">
        <v>212</v>
      </c>
      <c r="AKR96" t="s">
        <v>212</v>
      </c>
      <c r="AKS96" t="s">
        <v>212</v>
      </c>
      <c r="AKT96" t="s">
        <v>212</v>
      </c>
      <c r="AKU96" t="s">
        <v>212</v>
      </c>
      <c r="AKV96" t="s">
        <v>212</v>
      </c>
      <c r="AKW96" t="s">
        <v>212</v>
      </c>
      <c r="AKX96" t="s">
        <v>212</v>
      </c>
      <c r="AKY96" t="s">
        <v>212</v>
      </c>
      <c r="AKZ96" t="s">
        <v>212</v>
      </c>
      <c r="ALA96" t="s">
        <v>212</v>
      </c>
      <c r="ALB96" t="s">
        <v>212</v>
      </c>
      <c r="ALC96" t="s">
        <v>212</v>
      </c>
      <c r="ALD96" t="s">
        <v>212</v>
      </c>
      <c r="ALE96" t="s">
        <v>212</v>
      </c>
      <c r="ALF96" t="s">
        <v>212</v>
      </c>
      <c r="ALG96" t="s">
        <v>212</v>
      </c>
      <c r="ALH96" t="s">
        <v>212</v>
      </c>
      <c r="ALI96" t="s">
        <v>212</v>
      </c>
      <c r="ALJ96" t="s">
        <v>212</v>
      </c>
      <c r="ALK96" t="s">
        <v>212</v>
      </c>
      <c r="ALL96" t="s">
        <v>212</v>
      </c>
      <c r="ALM96" t="s">
        <v>212</v>
      </c>
      <c r="ALN96" t="s">
        <v>212</v>
      </c>
      <c r="ALO96" t="s">
        <v>212</v>
      </c>
      <c r="ALP96" t="s">
        <v>212</v>
      </c>
      <c r="ALQ96" t="s">
        <v>212</v>
      </c>
      <c r="ALR96" t="s">
        <v>212</v>
      </c>
      <c r="ALS96" t="s">
        <v>212</v>
      </c>
      <c r="ALT96" t="s">
        <v>212</v>
      </c>
      <c r="ALU96" t="s">
        <v>212</v>
      </c>
      <c r="ALV96" t="s">
        <v>212</v>
      </c>
      <c r="ALW96" t="s">
        <v>212</v>
      </c>
      <c r="ALX96" t="s">
        <v>212</v>
      </c>
      <c r="ALY96" t="s">
        <v>212</v>
      </c>
      <c r="ALZ96" t="s">
        <v>212</v>
      </c>
      <c r="AMA96" t="s">
        <v>212</v>
      </c>
      <c r="AMB96" t="s">
        <v>212</v>
      </c>
      <c r="AMC96" t="s">
        <v>212</v>
      </c>
      <c r="AMD96" t="s">
        <v>212</v>
      </c>
      <c r="AME96" t="s">
        <v>212</v>
      </c>
      <c r="AMF96" t="s">
        <v>212</v>
      </c>
      <c r="AMG96" t="s">
        <v>212</v>
      </c>
      <c r="AMH96" t="s">
        <v>212</v>
      </c>
      <c r="AMI96" t="s">
        <v>212</v>
      </c>
      <c r="AMJ96" t="s">
        <v>212</v>
      </c>
      <c r="AMK96" t="s">
        <v>212</v>
      </c>
      <c r="AML96" t="s">
        <v>212</v>
      </c>
      <c r="AMM96" t="s">
        <v>212</v>
      </c>
      <c r="AMN96" t="s">
        <v>212</v>
      </c>
      <c r="AMO96" t="s">
        <v>212</v>
      </c>
      <c r="AMP96" t="s">
        <v>212</v>
      </c>
      <c r="AMQ96" t="s">
        <v>212</v>
      </c>
      <c r="AMR96" t="s">
        <v>212</v>
      </c>
      <c r="AMS96" t="s">
        <v>212</v>
      </c>
      <c r="AMT96" t="s">
        <v>212</v>
      </c>
      <c r="AMU96" t="s">
        <v>212</v>
      </c>
      <c r="AMV96" t="s">
        <v>212</v>
      </c>
      <c r="AMW96" t="s">
        <v>212</v>
      </c>
      <c r="AMX96" t="s">
        <v>212</v>
      </c>
      <c r="AMY96" t="s">
        <v>212</v>
      </c>
      <c r="AMZ96" t="s">
        <v>212</v>
      </c>
      <c r="ANA96" t="s">
        <v>212</v>
      </c>
      <c r="ANB96" t="s">
        <v>212</v>
      </c>
      <c r="ANC96" t="s">
        <v>212</v>
      </c>
      <c r="AND96" t="s">
        <v>212</v>
      </c>
      <c r="ANE96" t="s">
        <v>212</v>
      </c>
      <c r="ANF96" t="s">
        <v>212</v>
      </c>
      <c r="ANG96" t="s">
        <v>212</v>
      </c>
      <c r="ANH96" t="s">
        <v>212</v>
      </c>
      <c r="ANI96" t="s">
        <v>212</v>
      </c>
      <c r="ANJ96" t="s">
        <v>212</v>
      </c>
      <c r="ANK96" t="s">
        <v>212</v>
      </c>
      <c r="ANL96" t="s">
        <v>212</v>
      </c>
      <c r="ANM96" t="s">
        <v>212</v>
      </c>
      <c r="ANN96" t="s">
        <v>212</v>
      </c>
      <c r="ANO96" t="s">
        <v>212</v>
      </c>
      <c r="ANP96" t="s">
        <v>212</v>
      </c>
      <c r="ANQ96" t="s">
        <v>212</v>
      </c>
      <c r="ANR96" t="s">
        <v>212</v>
      </c>
      <c r="ANS96" t="s">
        <v>212</v>
      </c>
      <c r="ANT96" t="s">
        <v>212</v>
      </c>
      <c r="ANU96" t="s">
        <v>212</v>
      </c>
      <c r="ANV96" t="s">
        <v>212</v>
      </c>
      <c r="ANW96" t="s">
        <v>212</v>
      </c>
      <c r="ANX96" t="s">
        <v>212</v>
      </c>
      <c r="ANY96" t="s">
        <v>212</v>
      </c>
      <c r="ANZ96" t="s">
        <v>212</v>
      </c>
      <c r="AOA96" t="s">
        <v>212</v>
      </c>
      <c r="AOB96" t="s">
        <v>212</v>
      </c>
      <c r="AOC96" t="s">
        <v>212</v>
      </c>
      <c r="AOD96" t="s">
        <v>212</v>
      </c>
      <c r="AOE96" t="s">
        <v>212</v>
      </c>
      <c r="AOF96" t="s">
        <v>212</v>
      </c>
      <c r="AOG96" t="s">
        <v>212</v>
      </c>
      <c r="AOH96" t="s">
        <v>212</v>
      </c>
      <c r="AOI96" t="s">
        <v>212</v>
      </c>
      <c r="AOJ96" t="s">
        <v>212</v>
      </c>
      <c r="AOK96" t="s">
        <v>212</v>
      </c>
      <c r="AOL96" t="s">
        <v>212</v>
      </c>
      <c r="AOM96" t="s">
        <v>212</v>
      </c>
      <c r="AON96" t="s">
        <v>212</v>
      </c>
      <c r="AOO96" t="s">
        <v>212</v>
      </c>
      <c r="AOP96" t="s">
        <v>212</v>
      </c>
      <c r="AOQ96" t="s">
        <v>212</v>
      </c>
      <c r="AOR96" t="s">
        <v>212</v>
      </c>
      <c r="AOS96" t="s">
        <v>212</v>
      </c>
      <c r="AOT96" t="s">
        <v>212</v>
      </c>
      <c r="AOU96" t="s">
        <v>212</v>
      </c>
      <c r="AOV96" t="s">
        <v>212</v>
      </c>
      <c r="AOW96" t="s">
        <v>212</v>
      </c>
      <c r="AOX96" t="s">
        <v>212</v>
      </c>
      <c r="AOY96" t="s">
        <v>212</v>
      </c>
      <c r="AOZ96" t="s">
        <v>212</v>
      </c>
      <c r="APA96" t="s">
        <v>212</v>
      </c>
      <c r="APB96" t="s">
        <v>212</v>
      </c>
      <c r="APC96" t="s">
        <v>212</v>
      </c>
      <c r="APD96" t="s">
        <v>212</v>
      </c>
      <c r="APE96" t="s">
        <v>212</v>
      </c>
      <c r="APF96" t="s">
        <v>212</v>
      </c>
      <c r="APG96" t="s">
        <v>212</v>
      </c>
      <c r="APH96" t="s">
        <v>212</v>
      </c>
      <c r="API96" t="s">
        <v>212</v>
      </c>
      <c r="APJ96" t="s">
        <v>212</v>
      </c>
      <c r="APK96" t="s">
        <v>212</v>
      </c>
      <c r="APL96" t="s">
        <v>212</v>
      </c>
      <c r="APM96" t="s">
        <v>212</v>
      </c>
      <c r="APN96" t="s">
        <v>212</v>
      </c>
      <c r="APO96" t="s">
        <v>212</v>
      </c>
      <c r="APP96" t="s">
        <v>212</v>
      </c>
      <c r="APQ96" t="s">
        <v>212</v>
      </c>
      <c r="APR96" t="s">
        <v>212</v>
      </c>
      <c r="APS96" t="s">
        <v>212</v>
      </c>
      <c r="APT96" t="s">
        <v>212</v>
      </c>
      <c r="APU96" t="s">
        <v>212</v>
      </c>
      <c r="APV96" t="s">
        <v>212</v>
      </c>
      <c r="APW96" t="s">
        <v>212</v>
      </c>
      <c r="APX96" t="s">
        <v>212</v>
      </c>
      <c r="APY96" t="s">
        <v>212</v>
      </c>
      <c r="APZ96" t="s">
        <v>212</v>
      </c>
      <c r="AQA96" t="s">
        <v>212</v>
      </c>
      <c r="AQB96" t="s">
        <v>212</v>
      </c>
      <c r="AQC96" t="s">
        <v>212</v>
      </c>
      <c r="AQD96" t="s">
        <v>212</v>
      </c>
      <c r="AQE96" t="s">
        <v>212</v>
      </c>
      <c r="AQF96" t="s">
        <v>212</v>
      </c>
      <c r="AQG96" t="s">
        <v>212</v>
      </c>
      <c r="AQH96" t="s">
        <v>212</v>
      </c>
      <c r="AQI96" t="s">
        <v>212</v>
      </c>
      <c r="AQJ96" t="s">
        <v>212</v>
      </c>
      <c r="AQK96" t="s">
        <v>212</v>
      </c>
      <c r="AQL96" t="s">
        <v>212</v>
      </c>
      <c r="AQM96" t="s">
        <v>212</v>
      </c>
      <c r="AQN96" t="s">
        <v>212</v>
      </c>
      <c r="AQO96" t="s">
        <v>212</v>
      </c>
      <c r="AQP96" t="s">
        <v>212</v>
      </c>
      <c r="AQQ96" t="s">
        <v>212</v>
      </c>
      <c r="AQR96" t="s">
        <v>212</v>
      </c>
      <c r="AQS96" t="s">
        <v>212</v>
      </c>
      <c r="AQT96" t="s">
        <v>212</v>
      </c>
      <c r="AQU96" t="s">
        <v>212</v>
      </c>
      <c r="AQV96" t="s">
        <v>212</v>
      </c>
      <c r="AQW96" t="s">
        <v>212</v>
      </c>
      <c r="AQX96" t="s">
        <v>212</v>
      </c>
      <c r="AQY96" t="s">
        <v>212</v>
      </c>
      <c r="AQZ96" t="s">
        <v>212</v>
      </c>
      <c r="ARA96" t="s">
        <v>212</v>
      </c>
      <c r="ARB96" t="s">
        <v>212</v>
      </c>
      <c r="ARC96" t="s">
        <v>212</v>
      </c>
      <c r="ARD96" t="s">
        <v>212</v>
      </c>
      <c r="ARE96" t="s">
        <v>212</v>
      </c>
      <c r="ARF96" t="s">
        <v>212</v>
      </c>
      <c r="ARG96" t="s">
        <v>212</v>
      </c>
      <c r="ARH96" t="s">
        <v>212</v>
      </c>
      <c r="ARI96" t="s">
        <v>212</v>
      </c>
      <c r="ARJ96" t="s">
        <v>212</v>
      </c>
      <c r="ARK96" t="s">
        <v>212</v>
      </c>
      <c r="ARL96" t="s">
        <v>212</v>
      </c>
      <c r="ARM96" t="s">
        <v>212</v>
      </c>
      <c r="ARN96" t="s">
        <v>212</v>
      </c>
      <c r="ARO96" t="s">
        <v>212</v>
      </c>
      <c r="ARP96" t="s">
        <v>212</v>
      </c>
      <c r="ARQ96" t="s">
        <v>212</v>
      </c>
      <c r="ARR96" t="s">
        <v>212</v>
      </c>
      <c r="ARS96" t="s">
        <v>212</v>
      </c>
      <c r="ART96" t="s">
        <v>212</v>
      </c>
      <c r="ARU96" t="s">
        <v>212</v>
      </c>
      <c r="ARV96" t="s">
        <v>212</v>
      </c>
      <c r="ARW96" t="s">
        <v>212</v>
      </c>
      <c r="ARX96" t="s">
        <v>212</v>
      </c>
      <c r="ARY96" t="s">
        <v>212</v>
      </c>
      <c r="ARZ96" t="s">
        <v>212</v>
      </c>
      <c r="ASA96" t="s">
        <v>212</v>
      </c>
      <c r="ASB96" t="s">
        <v>212</v>
      </c>
      <c r="ASC96" t="s">
        <v>212</v>
      </c>
      <c r="ASD96" t="s">
        <v>212</v>
      </c>
      <c r="ASE96" t="s">
        <v>212</v>
      </c>
      <c r="ASF96" t="s">
        <v>212</v>
      </c>
      <c r="ASG96" t="s">
        <v>212</v>
      </c>
      <c r="ASH96" t="s">
        <v>212</v>
      </c>
      <c r="ASI96" t="s">
        <v>212</v>
      </c>
      <c r="ASJ96" t="s">
        <v>212</v>
      </c>
      <c r="ASK96" t="s">
        <v>212</v>
      </c>
      <c r="ASL96" t="s">
        <v>212</v>
      </c>
      <c r="ASM96" t="s">
        <v>212</v>
      </c>
      <c r="ASN96" t="s">
        <v>212</v>
      </c>
      <c r="ASO96" t="s">
        <v>212</v>
      </c>
      <c r="ASP96" t="s">
        <v>212</v>
      </c>
      <c r="ASQ96" t="s">
        <v>212</v>
      </c>
      <c r="ASR96" t="s">
        <v>212</v>
      </c>
      <c r="ASS96" t="s">
        <v>212</v>
      </c>
      <c r="AST96" t="s">
        <v>212</v>
      </c>
      <c r="ASU96" t="s">
        <v>212</v>
      </c>
      <c r="ASV96" t="s">
        <v>212</v>
      </c>
      <c r="ASW96" t="s">
        <v>212</v>
      </c>
      <c r="ASX96" t="s">
        <v>212</v>
      </c>
      <c r="ASY96" t="s">
        <v>212</v>
      </c>
      <c r="ASZ96" t="s">
        <v>212</v>
      </c>
      <c r="ATA96" t="s">
        <v>212</v>
      </c>
      <c r="ATB96" t="s">
        <v>212</v>
      </c>
      <c r="ATC96" t="s">
        <v>212</v>
      </c>
      <c r="ATD96" t="s">
        <v>212</v>
      </c>
      <c r="ATE96" t="s">
        <v>212</v>
      </c>
      <c r="ATF96" t="s">
        <v>212</v>
      </c>
      <c r="ATG96" t="s">
        <v>212</v>
      </c>
      <c r="ATH96" t="s">
        <v>212</v>
      </c>
      <c r="ATI96" t="s">
        <v>212</v>
      </c>
      <c r="ATJ96" t="s">
        <v>212</v>
      </c>
      <c r="ATK96" t="s">
        <v>212</v>
      </c>
      <c r="ATL96" t="s">
        <v>212</v>
      </c>
      <c r="ATM96" t="s">
        <v>212</v>
      </c>
      <c r="ATN96" t="s">
        <v>212</v>
      </c>
      <c r="ATO96" t="s">
        <v>212</v>
      </c>
      <c r="ATP96" t="s">
        <v>212</v>
      </c>
      <c r="ATQ96" t="s">
        <v>212</v>
      </c>
      <c r="ATR96" t="s">
        <v>212</v>
      </c>
      <c r="ATS96" t="s">
        <v>212</v>
      </c>
      <c r="ATT96" t="s">
        <v>212</v>
      </c>
      <c r="ATU96" t="s">
        <v>212</v>
      </c>
      <c r="ATV96" t="s">
        <v>212</v>
      </c>
      <c r="ATW96" t="s">
        <v>212</v>
      </c>
      <c r="ATX96" t="s">
        <v>212</v>
      </c>
      <c r="ATY96" t="s">
        <v>212</v>
      </c>
      <c r="ATZ96" t="s">
        <v>212</v>
      </c>
      <c r="AUA96" t="s">
        <v>212</v>
      </c>
      <c r="AUB96" t="s">
        <v>212</v>
      </c>
      <c r="AUC96" t="s">
        <v>212</v>
      </c>
      <c r="AUD96" t="s">
        <v>212</v>
      </c>
      <c r="AUE96" t="s">
        <v>212</v>
      </c>
      <c r="AUF96" t="s">
        <v>212</v>
      </c>
      <c r="AUG96" t="s">
        <v>212</v>
      </c>
      <c r="AUH96" t="s">
        <v>212</v>
      </c>
      <c r="AUI96" t="s">
        <v>212</v>
      </c>
      <c r="AUJ96" t="s">
        <v>212</v>
      </c>
      <c r="AUK96" t="s">
        <v>212</v>
      </c>
      <c r="AUL96" t="s">
        <v>212</v>
      </c>
      <c r="AUM96" t="s">
        <v>212</v>
      </c>
      <c r="AUN96" t="s">
        <v>212</v>
      </c>
      <c r="AUO96" t="s">
        <v>212</v>
      </c>
      <c r="AUP96" t="s">
        <v>212</v>
      </c>
      <c r="AUQ96" t="s">
        <v>212</v>
      </c>
      <c r="AUR96" t="s">
        <v>212</v>
      </c>
      <c r="AUS96" t="s">
        <v>212</v>
      </c>
      <c r="AUT96" t="s">
        <v>212</v>
      </c>
      <c r="AUU96" t="s">
        <v>212</v>
      </c>
      <c r="AUV96" t="s">
        <v>212</v>
      </c>
      <c r="AUW96" t="s">
        <v>212</v>
      </c>
      <c r="AUX96" t="s">
        <v>212</v>
      </c>
      <c r="AUY96" t="s">
        <v>212</v>
      </c>
      <c r="AUZ96" t="s">
        <v>212</v>
      </c>
      <c r="AVA96" t="s">
        <v>212</v>
      </c>
      <c r="AVB96" t="s">
        <v>212</v>
      </c>
      <c r="AVC96" t="s">
        <v>212</v>
      </c>
      <c r="AVD96" t="s">
        <v>212</v>
      </c>
      <c r="AVE96" t="s">
        <v>212</v>
      </c>
      <c r="AVF96" t="s">
        <v>212</v>
      </c>
      <c r="AVG96" t="s">
        <v>212</v>
      </c>
      <c r="AVH96" t="s">
        <v>212</v>
      </c>
      <c r="AVI96" t="s">
        <v>212</v>
      </c>
      <c r="AVJ96" t="s">
        <v>212</v>
      </c>
      <c r="AVK96" t="s">
        <v>212</v>
      </c>
      <c r="AVL96" t="s">
        <v>212</v>
      </c>
      <c r="AVM96" t="s">
        <v>212</v>
      </c>
      <c r="AVN96" t="s">
        <v>212</v>
      </c>
      <c r="AVO96" t="s">
        <v>212</v>
      </c>
      <c r="AVP96" t="s">
        <v>212</v>
      </c>
      <c r="AVQ96" t="s">
        <v>212</v>
      </c>
      <c r="AVR96" t="s">
        <v>212</v>
      </c>
      <c r="AVS96" t="s">
        <v>212</v>
      </c>
      <c r="AVT96" t="s">
        <v>212</v>
      </c>
      <c r="AVU96" t="s">
        <v>212</v>
      </c>
      <c r="AVV96" t="s">
        <v>212</v>
      </c>
      <c r="AVW96" t="s">
        <v>212</v>
      </c>
      <c r="AVX96" t="s">
        <v>212</v>
      </c>
      <c r="AVY96" t="s">
        <v>212</v>
      </c>
      <c r="AVZ96" t="s">
        <v>212</v>
      </c>
      <c r="AWA96" t="s">
        <v>212</v>
      </c>
      <c r="AWB96" t="s">
        <v>212</v>
      </c>
      <c r="AWC96" t="s">
        <v>212</v>
      </c>
      <c r="AWD96" t="s">
        <v>212</v>
      </c>
      <c r="AWE96" t="s">
        <v>212</v>
      </c>
      <c r="AWF96" t="s">
        <v>212</v>
      </c>
      <c r="AWG96" t="s">
        <v>212</v>
      </c>
      <c r="AWH96" t="s">
        <v>212</v>
      </c>
      <c r="AWI96" t="s">
        <v>212</v>
      </c>
      <c r="AWJ96" t="s">
        <v>212</v>
      </c>
      <c r="AWK96" t="s">
        <v>212</v>
      </c>
      <c r="AWL96" t="s">
        <v>212</v>
      </c>
      <c r="AWM96" t="s">
        <v>212</v>
      </c>
      <c r="AWN96" t="s">
        <v>212</v>
      </c>
      <c r="AWO96" t="s">
        <v>212</v>
      </c>
      <c r="AWP96" t="s">
        <v>212</v>
      </c>
      <c r="AWQ96" t="s">
        <v>212</v>
      </c>
      <c r="AWR96" t="s">
        <v>212</v>
      </c>
      <c r="AWS96" t="s">
        <v>212</v>
      </c>
      <c r="AWT96" t="s">
        <v>212</v>
      </c>
      <c r="AWU96" t="s">
        <v>212</v>
      </c>
      <c r="AWV96" t="s">
        <v>212</v>
      </c>
      <c r="AWW96" t="s">
        <v>212</v>
      </c>
      <c r="AWX96" t="s">
        <v>212</v>
      </c>
      <c r="AWY96" t="s">
        <v>212</v>
      </c>
      <c r="AWZ96" t="s">
        <v>212</v>
      </c>
      <c r="AXA96" t="s">
        <v>212</v>
      </c>
      <c r="AXB96" t="s">
        <v>212</v>
      </c>
    </row>
    <row r="97" spans="1:1302">
      <c r="A97" s="2" t="s">
        <v>288</v>
      </c>
      <c r="B97" t="s">
        <v>289</v>
      </c>
      <c r="C97" t="s">
        <v>212</v>
      </c>
      <c r="D97" t="s">
        <v>45</v>
      </c>
      <c r="E97" t="s">
        <v>8</v>
      </c>
      <c r="F97" t="s">
        <v>290</v>
      </c>
      <c r="G97" t="s">
        <v>212</v>
      </c>
      <c r="H97" t="s">
        <v>212</v>
      </c>
      <c r="I97" t="s">
        <v>212</v>
      </c>
      <c r="J97" t="s">
        <v>212</v>
      </c>
      <c r="K97" t="s">
        <v>212</v>
      </c>
      <c r="L97" t="s">
        <v>212</v>
      </c>
      <c r="M97" t="s">
        <v>212</v>
      </c>
      <c r="N97" t="s">
        <v>212</v>
      </c>
      <c r="O97" t="s">
        <v>212</v>
      </c>
      <c r="P97" t="s">
        <v>212</v>
      </c>
      <c r="Q97" t="s">
        <v>212</v>
      </c>
      <c r="R97" t="s">
        <v>212</v>
      </c>
      <c r="S97" t="s">
        <v>212</v>
      </c>
      <c r="T97" t="s">
        <v>212</v>
      </c>
      <c r="U97" t="s">
        <v>212</v>
      </c>
      <c r="V97" t="s">
        <v>212</v>
      </c>
      <c r="W97" t="s">
        <v>212</v>
      </c>
      <c r="X97" t="s">
        <v>212</v>
      </c>
      <c r="Y97" t="s">
        <v>212</v>
      </c>
      <c r="Z97" t="s">
        <v>212</v>
      </c>
      <c r="AA97" t="s">
        <v>212</v>
      </c>
      <c r="AB97" t="s">
        <v>212</v>
      </c>
      <c r="AC97" t="s">
        <v>212</v>
      </c>
      <c r="AD97" t="s">
        <v>212</v>
      </c>
      <c r="AE97" t="s">
        <v>212</v>
      </c>
      <c r="AF97" t="s">
        <v>212</v>
      </c>
      <c r="AG97" t="s">
        <v>212</v>
      </c>
      <c r="AH97" t="s">
        <v>212</v>
      </c>
      <c r="AI97" t="s">
        <v>212</v>
      </c>
      <c r="AJ97" t="s">
        <v>212</v>
      </c>
      <c r="AK97" t="s">
        <v>212</v>
      </c>
      <c r="AL97" t="s">
        <v>212</v>
      </c>
      <c r="AM97" t="s">
        <v>212</v>
      </c>
      <c r="AN97" t="s">
        <v>212</v>
      </c>
      <c r="AO97" t="s">
        <v>212</v>
      </c>
      <c r="AP97" t="s">
        <v>212</v>
      </c>
      <c r="AQ97" t="s">
        <v>212</v>
      </c>
      <c r="AR97" t="s">
        <v>212</v>
      </c>
      <c r="AS97" t="s">
        <v>212</v>
      </c>
      <c r="AT97" t="s">
        <v>212</v>
      </c>
      <c r="AU97" t="s">
        <v>212</v>
      </c>
      <c r="AV97" t="s">
        <v>212</v>
      </c>
      <c r="AW97" t="s">
        <v>212</v>
      </c>
      <c r="AX97" t="s">
        <v>212</v>
      </c>
      <c r="AY97" t="s">
        <v>212</v>
      </c>
      <c r="AZ97" t="s">
        <v>212</v>
      </c>
      <c r="BA97" t="s">
        <v>212</v>
      </c>
      <c r="BB97" t="s">
        <v>212</v>
      </c>
      <c r="BC97" t="s">
        <v>212</v>
      </c>
      <c r="BD97" t="s">
        <v>212</v>
      </c>
      <c r="BE97" t="s">
        <v>212</v>
      </c>
      <c r="BF97" t="s">
        <v>212</v>
      </c>
      <c r="BG97" t="s">
        <v>212</v>
      </c>
      <c r="BH97" t="s">
        <v>212</v>
      </c>
      <c r="BI97" t="s">
        <v>212</v>
      </c>
      <c r="BJ97" t="s">
        <v>212</v>
      </c>
      <c r="BK97" t="s">
        <v>212</v>
      </c>
      <c r="BL97" t="s">
        <v>212</v>
      </c>
      <c r="BM97" t="s">
        <v>212</v>
      </c>
      <c r="BN97" t="s">
        <v>212</v>
      </c>
      <c r="BO97" t="s">
        <v>212</v>
      </c>
      <c r="BP97" t="s">
        <v>212</v>
      </c>
      <c r="BQ97" t="s">
        <v>212</v>
      </c>
      <c r="BR97" t="s">
        <v>212</v>
      </c>
      <c r="BS97" t="s">
        <v>212</v>
      </c>
      <c r="BT97" t="s">
        <v>212</v>
      </c>
      <c r="BU97" t="s">
        <v>212</v>
      </c>
      <c r="BV97" t="s">
        <v>212</v>
      </c>
      <c r="BW97" t="s">
        <v>212</v>
      </c>
      <c r="BX97" t="s">
        <v>212</v>
      </c>
      <c r="BY97" t="s">
        <v>212</v>
      </c>
      <c r="BZ97" t="s">
        <v>212</v>
      </c>
      <c r="CA97" t="s">
        <v>212</v>
      </c>
      <c r="CB97" t="s">
        <v>212</v>
      </c>
      <c r="CC97" t="s">
        <v>212</v>
      </c>
      <c r="CD97" t="s">
        <v>212</v>
      </c>
      <c r="CE97" t="s">
        <v>212</v>
      </c>
      <c r="CF97" t="s">
        <v>212</v>
      </c>
      <c r="CG97" t="s">
        <v>212</v>
      </c>
      <c r="CH97" t="s">
        <v>212</v>
      </c>
      <c r="CI97" t="s">
        <v>212</v>
      </c>
      <c r="CJ97" t="s">
        <v>212</v>
      </c>
      <c r="CK97" t="s">
        <v>212</v>
      </c>
      <c r="CL97" t="s">
        <v>212</v>
      </c>
      <c r="CM97" t="s">
        <v>212</v>
      </c>
      <c r="CN97" t="s">
        <v>212</v>
      </c>
      <c r="CO97" t="s">
        <v>212</v>
      </c>
      <c r="CP97" t="s">
        <v>212</v>
      </c>
      <c r="CQ97" t="s">
        <v>212</v>
      </c>
      <c r="CR97" t="s">
        <v>212</v>
      </c>
      <c r="CS97" t="s">
        <v>212</v>
      </c>
      <c r="CT97" t="s">
        <v>212</v>
      </c>
      <c r="CU97" t="s">
        <v>212</v>
      </c>
      <c r="CV97" t="s">
        <v>212</v>
      </c>
      <c r="CW97" t="s">
        <v>212</v>
      </c>
      <c r="CX97" t="s">
        <v>212</v>
      </c>
      <c r="CY97" t="s">
        <v>212</v>
      </c>
      <c r="CZ97" t="s">
        <v>212</v>
      </c>
      <c r="DA97" t="s">
        <v>212</v>
      </c>
      <c r="DB97" t="s">
        <v>212</v>
      </c>
      <c r="DC97" t="s">
        <v>212</v>
      </c>
      <c r="DD97" t="s">
        <v>212</v>
      </c>
      <c r="DE97" t="s">
        <v>212</v>
      </c>
      <c r="DF97" t="s">
        <v>212</v>
      </c>
      <c r="DG97" t="s">
        <v>212</v>
      </c>
      <c r="DH97" t="s">
        <v>212</v>
      </c>
      <c r="DI97" t="s">
        <v>212</v>
      </c>
      <c r="DJ97" t="s">
        <v>212</v>
      </c>
      <c r="DK97" t="s">
        <v>212</v>
      </c>
      <c r="DL97" t="s">
        <v>212</v>
      </c>
      <c r="DM97" t="s">
        <v>212</v>
      </c>
      <c r="DN97" t="s">
        <v>212</v>
      </c>
      <c r="DO97" t="s">
        <v>212</v>
      </c>
      <c r="DP97" t="s">
        <v>212</v>
      </c>
      <c r="DQ97" t="s">
        <v>212</v>
      </c>
      <c r="DR97" t="s">
        <v>212</v>
      </c>
      <c r="DS97" t="s">
        <v>212</v>
      </c>
      <c r="DT97" t="s">
        <v>212</v>
      </c>
      <c r="DU97" t="s">
        <v>212</v>
      </c>
      <c r="DV97" t="s">
        <v>212</v>
      </c>
      <c r="DW97" t="s">
        <v>212</v>
      </c>
      <c r="DX97" t="s">
        <v>212</v>
      </c>
      <c r="DY97" t="s">
        <v>212</v>
      </c>
      <c r="DZ97" t="s">
        <v>212</v>
      </c>
      <c r="EA97" t="s">
        <v>212</v>
      </c>
      <c r="EB97" t="s">
        <v>212</v>
      </c>
      <c r="EC97" t="s">
        <v>212</v>
      </c>
      <c r="ED97" t="s">
        <v>212</v>
      </c>
      <c r="EE97" t="s">
        <v>212</v>
      </c>
      <c r="EF97" t="s">
        <v>212</v>
      </c>
      <c r="EG97" t="s">
        <v>212</v>
      </c>
      <c r="EH97" t="s">
        <v>212</v>
      </c>
      <c r="EI97" t="s">
        <v>212</v>
      </c>
      <c r="EJ97" t="s">
        <v>212</v>
      </c>
      <c r="EK97" t="s">
        <v>212</v>
      </c>
      <c r="EL97" t="s">
        <v>212</v>
      </c>
      <c r="EM97" t="s">
        <v>212</v>
      </c>
      <c r="EN97" t="s">
        <v>212</v>
      </c>
      <c r="EO97" t="s">
        <v>212</v>
      </c>
      <c r="EP97" t="s">
        <v>212</v>
      </c>
      <c r="EQ97" t="s">
        <v>212</v>
      </c>
      <c r="ER97" t="s">
        <v>212</v>
      </c>
      <c r="ES97" t="s">
        <v>212</v>
      </c>
      <c r="ET97" t="s">
        <v>212</v>
      </c>
      <c r="EU97" t="s">
        <v>212</v>
      </c>
      <c r="EV97" t="s">
        <v>212</v>
      </c>
      <c r="EW97" t="s">
        <v>212</v>
      </c>
      <c r="EX97" t="s">
        <v>212</v>
      </c>
      <c r="EY97" t="s">
        <v>212</v>
      </c>
      <c r="EZ97" t="s">
        <v>212</v>
      </c>
      <c r="FA97" t="s">
        <v>212</v>
      </c>
      <c r="FB97" t="s">
        <v>10</v>
      </c>
      <c r="FC97" t="s">
        <v>212</v>
      </c>
      <c r="FD97" t="s">
        <v>9</v>
      </c>
      <c r="FE97" t="s">
        <v>9</v>
      </c>
      <c r="FF97" t="s">
        <v>9</v>
      </c>
      <c r="FG97" t="s">
        <v>9</v>
      </c>
      <c r="FH97" t="s">
        <v>10</v>
      </c>
      <c r="FI97" t="s">
        <v>10</v>
      </c>
      <c r="FJ97" t="s">
        <v>9</v>
      </c>
      <c r="FK97" t="s">
        <v>10</v>
      </c>
      <c r="FL97" t="s">
        <v>10</v>
      </c>
      <c r="FM97" t="s">
        <v>9</v>
      </c>
      <c r="FN97" t="s">
        <v>10</v>
      </c>
      <c r="FO97" t="s">
        <v>10</v>
      </c>
      <c r="FP97" t="s">
        <v>10</v>
      </c>
      <c r="FQ97" t="s">
        <v>10</v>
      </c>
      <c r="FR97" t="s">
        <v>212</v>
      </c>
      <c r="FS97" t="s">
        <v>10</v>
      </c>
      <c r="FT97" t="s">
        <v>10</v>
      </c>
      <c r="FU97" t="s">
        <v>10</v>
      </c>
      <c r="FV97" t="s">
        <v>10</v>
      </c>
      <c r="FW97" t="s">
        <v>10</v>
      </c>
      <c r="FX97" t="s">
        <v>263</v>
      </c>
      <c r="FY97" t="s">
        <v>212</v>
      </c>
      <c r="FZ97" t="s">
        <v>212</v>
      </c>
      <c r="GA97" t="s">
        <v>212</v>
      </c>
      <c r="GB97" t="s">
        <v>212</v>
      </c>
      <c r="GC97" t="s">
        <v>212</v>
      </c>
      <c r="GD97" t="s">
        <v>212</v>
      </c>
      <c r="GE97" t="s">
        <v>212</v>
      </c>
      <c r="GF97" t="s">
        <v>212</v>
      </c>
      <c r="GG97" t="s">
        <v>212</v>
      </c>
      <c r="GH97" t="s">
        <v>212</v>
      </c>
      <c r="GI97" t="s">
        <v>212</v>
      </c>
      <c r="GJ97" t="s">
        <v>212</v>
      </c>
      <c r="GK97" t="s">
        <v>212</v>
      </c>
      <c r="GL97" t="s">
        <v>9</v>
      </c>
      <c r="GM97" t="s">
        <v>10</v>
      </c>
      <c r="GN97" t="s">
        <v>10</v>
      </c>
      <c r="GO97" t="s">
        <v>10</v>
      </c>
      <c r="GP97" t="s">
        <v>10</v>
      </c>
      <c r="GQ97" t="s">
        <v>212</v>
      </c>
      <c r="GR97" t="s">
        <v>10</v>
      </c>
      <c r="GS97" t="s">
        <v>10</v>
      </c>
      <c r="GT97" t="s">
        <v>9</v>
      </c>
      <c r="GU97" t="s">
        <v>10</v>
      </c>
      <c r="GV97" t="s">
        <v>10</v>
      </c>
      <c r="GW97" t="s">
        <v>49</v>
      </c>
      <c r="GX97" t="s">
        <v>212</v>
      </c>
      <c r="GY97" t="s">
        <v>212</v>
      </c>
      <c r="GZ97" t="s">
        <v>212</v>
      </c>
      <c r="HA97" t="s">
        <v>212</v>
      </c>
      <c r="HB97" t="s">
        <v>212</v>
      </c>
      <c r="HC97" t="s">
        <v>212</v>
      </c>
      <c r="HD97" t="s">
        <v>212</v>
      </c>
      <c r="HE97" t="s">
        <v>212</v>
      </c>
      <c r="HF97" t="s">
        <v>212</v>
      </c>
      <c r="HG97" t="s">
        <v>212</v>
      </c>
      <c r="HH97" t="s">
        <v>212</v>
      </c>
      <c r="HI97" t="s">
        <v>212</v>
      </c>
      <c r="HJ97" t="s">
        <v>212</v>
      </c>
      <c r="HK97" t="s">
        <v>212</v>
      </c>
      <c r="HL97" t="s">
        <v>212</v>
      </c>
      <c r="HM97" t="s">
        <v>212</v>
      </c>
      <c r="HN97" t="s">
        <v>212</v>
      </c>
      <c r="HO97" t="s">
        <v>212</v>
      </c>
      <c r="HP97" t="s">
        <v>212</v>
      </c>
      <c r="HQ97" t="s">
        <v>212</v>
      </c>
      <c r="HR97" t="s">
        <v>212</v>
      </c>
      <c r="HS97" t="s">
        <v>212</v>
      </c>
      <c r="HT97" t="s">
        <v>212</v>
      </c>
      <c r="HU97" t="s">
        <v>212</v>
      </c>
      <c r="HV97" t="s">
        <v>212</v>
      </c>
      <c r="HW97" t="s">
        <v>212</v>
      </c>
      <c r="HX97" t="s">
        <v>212</v>
      </c>
      <c r="HY97" t="s">
        <v>212</v>
      </c>
      <c r="HZ97" t="s">
        <v>212</v>
      </c>
      <c r="IA97" t="s">
        <v>212</v>
      </c>
      <c r="IB97" t="s">
        <v>212</v>
      </c>
      <c r="IC97" t="s">
        <v>212</v>
      </c>
      <c r="ID97" t="s">
        <v>212</v>
      </c>
      <c r="IE97" t="s">
        <v>212</v>
      </c>
      <c r="IF97" t="s">
        <v>212</v>
      </c>
      <c r="IG97" t="s">
        <v>212</v>
      </c>
      <c r="IH97" t="s">
        <v>212</v>
      </c>
      <c r="II97" t="s">
        <v>212</v>
      </c>
      <c r="IJ97" t="s">
        <v>212</v>
      </c>
      <c r="IK97" t="s">
        <v>212</v>
      </c>
      <c r="IL97" t="s">
        <v>212</v>
      </c>
      <c r="IM97" t="s">
        <v>212</v>
      </c>
      <c r="IN97" t="s">
        <v>212</v>
      </c>
      <c r="IO97" t="s">
        <v>212</v>
      </c>
      <c r="IP97" t="s">
        <v>212</v>
      </c>
      <c r="IQ97" t="s">
        <v>212</v>
      </c>
      <c r="IR97" t="s">
        <v>212</v>
      </c>
      <c r="IS97" t="s">
        <v>212</v>
      </c>
      <c r="IT97" t="s">
        <v>212</v>
      </c>
      <c r="IU97" t="s">
        <v>212</v>
      </c>
      <c r="IV97" t="s">
        <v>212</v>
      </c>
      <c r="IW97" t="s">
        <v>212</v>
      </c>
      <c r="IX97" t="s">
        <v>212</v>
      </c>
      <c r="IY97" t="s">
        <v>212</v>
      </c>
      <c r="IZ97" t="s">
        <v>212</v>
      </c>
      <c r="JA97" t="s">
        <v>212</v>
      </c>
      <c r="JB97" t="s">
        <v>212</v>
      </c>
      <c r="JC97" t="s">
        <v>212</v>
      </c>
      <c r="JD97" t="s">
        <v>212</v>
      </c>
      <c r="JE97" t="s">
        <v>212</v>
      </c>
      <c r="JF97" t="s">
        <v>212</v>
      </c>
      <c r="JG97" t="s">
        <v>212</v>
      </c>
      <c r="JH97" t="s">
        <v>212</v>
      </c>
      <c r="JI97" t="s">
        <v>212</v>
      </c>
      <c r="JJ97" t="s">
        <v>212</v>
      </c>
      <c r="JK97" t="s">
        <v>212</v>
      </c>
      <c r="JL97" t="s">
        <v>212</v>
      </c>
      <c r="JM97" t="s">
        <v>212</v>
      </c>
      <c r="JN97" t="s">
        <v>212</v>
      </c>
      <c r="JO97" t="s">
        <v>212</v>
      </c>
      <c r="JP97" t="s">
        <v>212</v>
      </c>
      <c r="JQ97" t="s">
        <v>212</v>
      </c>
      <c r="JR97" t="s">
        <v>212</v>
      </c>
      <c r="JS97" t="s">
        <v>212</v>
      </c>
      <c r="JT97" t="s">
        <v>212</v>
      </c>
      <c r="JU97" t="s">
        <v>212</v>
      </c>
      <c r="JV97" t="s">
        <v>212</v>
      </c>
      <c r="JW97" t="s">
        <v>212</v>
      </c>
      <c r="JX97" t="s">
        <v>212</v>
      </c>
      <c r="JY97" t="s">
        <v>212</v>
      </c>
      <c r="JZ97" t="s">
        <v>212</v>
      </c>
      <c r="KA97" t="s">
        <v>212</v>
      </c>
      <c r="KB97" t="s">
        <v>212</v>
      </c>
      <c r="KC97" t="s">
        <v>212</v>
      </c>
      <c r="KD97" t="s">
        <v>212</v>
      </c>
      <c r="KE97" t="s">
        <v>212</v>
      </c>
      <c r="KF97" t="s">
        <v>212</v>
      </c>
      <c r="KG97" t="s">
        <v>212</v>
      </c>
      <c r="KH97" t="s">
        <v>212</v>
      </c>
      <c r="KI97" t="s">
        <v>212</v>
      </c>
      <c r="KJ97" t="s">
        <v>212</v>
      </c>
      <c r="KK97" t="s">
        <v>212</v>
      </c>
      <c r="KL97" t="s">
        <v>212</v>
      </c>
      <c r="KM97" t="s">
        <v>212</v>
      </c>
      <c r="KN97" t="s">
        <v>212</v>
      </c>
      <c r="KO97" t="s">
        <v>212</v>
      </c>
      <c r="KP97" t="s">
        <v>212</v>
      </c>
      <c r="KQ97" t="s">
        <v>212</v>
      </c>
      <c r="KR97" t="s">
        <v>212</v>
      </c>
      <c r="KS97" t="s">
        <v>212</v>
      </c>
      <c r="KT97" t="s">
        <v>212</v>
      </c>
      <c r="KU97" t="s">
        <v>212</v>
      </c>
      <c r="KV97" t="s">
        <v>212</v>
      </c>
      <c r="KW97" t="s">
        <v>212</v>
      </c>
      <c r="KX97" t="s">
        <v>212</v>
      </c>
      <c r="KY97" t="s">
        <v>212</v>
      </c>
      <c r="KZ97" t="s">
        <v>212</v>
      </c>
      <c r="LA97" t="s">
        <v>212</v>
      </c>
      <c r="LB97" t="s">
        <v>212</v>
      </c>
      <c r="LC97" t="s">
        <v>212</v>
      </c>
      <c r="LD97" t="s">
        <v>212</v>
      </c>
      <c r="LE97" t="s">
        <v>212</v>
      </c>
      <c r="LF97" t="s">
        <v>212</v>
      </c>
      <c r="LG97" t="s">
        <v>212</v>
      </c>
      <c r="LH97" t="s">
        <v>212</v>
      </c>
      <c r="LI97" t="s">
        <v>212</v>
      </c>
      <c r="LJ97" t="s">
        <v>212</v>
      </c>
      <c r="LK97" t="s">
        <v>212</v>
      </c>
      <c r="LL97" t="s">
        <v>212</v>
      </c>
      <c r="LM97" t="s">
        <v>212</v>
      </c>
      <c r="LN97" t="s">
        <v>212</v>
      </c>
      <c r="LO97" t="s">
        <v>212</v>
      </c>
      <c r="LP97" t="s">
        <v>212</v>
      </c>
      <c r="LQ97" t="s">
        <v>212</v>
      </c>
      <c r="LR97" t="s">
        <v>212</v>
      </c>
      <c r="LS97" t="s">
        <v>212</v>
      </c>
      <c r="LT97" t="s">
        <v>212</v>
      </c>
      <c r="LU97" t="s">
        <v>212</v>
      </c>
      <c r="LV97" t="s">
        <v>212</v>
      </c>
      <c r="LW97" t="s">
        <v>212</v>
      </c>
      <c r="LX97" t="s">
        <v>212</v>
      </c>
      <c r="LY97" t="s">
        <v>212</v>
      </c>
      <c r="LZ97" t="s">
        <v>212</v>
      </c>
      <c r="MA97" t="s">
        <v>212</v>
      </c>
      <c r="MB97" t="s">
        <v>212</v>
      </c>
      <c r="MC97" t="s">
        <v>212</v>
      </c>
      <c r="MD97" t="s">
        <v>212</v>
      </c>
      <c r="ME97" t="s">
        <v>212</v>
      </c>
      <c r="MF97" t="s">
        <v>212</v>
      </c>
      <c r="MG97" t="s">
        <v>212</v>
      </c>
      <c r="MH97" t="s">
        <v>212</v>
      </c>
      <c r="MI97" t="s">
        <v>212</v>
      </c>
      <c r="MJ97" t="s">
        <v>212</v>
      </c>
      <c r="MK97" t="s">
        <v>212</v>
      </c>
      <c r="ML97" t="s">
        <v>212</v>
      </c>
      <c r="MM97" t="s">
        <v>212</v>
      </c>
      <c r="MN97" t="s">
        <v>212</v>
      </c>
      <c r="MO97" t="s">
        <v>212</v>
      </c>
      <c r="MP97" t="s">
        <v>212</v>
      </c>
      <c r="MQ97" t="s">
        <v>212</v>
      </c>
      <c r="MR97" t="s">
        <v>212</v>
      </c>
      <c r="MS97" t="s">
        <v>212</v>
      </c>
      <c r="MT97" t="s">
        <v>212</v>
      </c>
      <c r="MU97" t="s">
        <v>212</v>
      </c>
      <c r="MV97" t="s">
        <v>212</v>
      </c>
      <c r="MW97" t="s">
        <v>212</v>
      </c>
      <c r="MX97" t="s">
        <v>212</v>
      </c>
      <c r="MY97" t="s">
        <v>212</v>
      </c>
      <c r="MZ97" t="s">
        <v>212</v>
      </c>
      <c r="NA97" t="s">
        <v>212</v>
      </c>
      <c r="NB97" t="s">
        <v>212</v>
      </c>
      <c r="NC97" t="s">
        <v>212</v>
      </c>
      <c r="ND97" t="s">
        <v>212</v>
      </c>
      <c r="NE97" t="s">
        <v>212</v>
      </c>
      <c r="NF97" t="s">
        <v>212</v>
      </c>
      <c r="NG97" t="s">
        <v>212</v>
      </c>
      <c r="NH97" t="s">
        <v>212</v>
      </c>
      <c r="NI97" t="s">
        <v>212</v>
      </c>
      <c r="NJ97" t="s">
        <v>212</v>
      </c>
      <c r="NK97" t="s">
        <v>212</v>
      </c>
      <c r="NL97" t="s">
        <v>212</v>
      </c>
      <c r="NM97" t="s">
        <v>212</v>
      </c>
      <c r="NN97" t="s">
        <v>212</v>
      </c>
      <c r="NO97" t="s">
        <v>212</v>
      </c>
      <c r="NP97" t="s">
        <v>212</v>
      </c>
      <c r="NQ97" t="s">
        <v>212</v>
      </c>
      <c r="NR97" t="s">
        <v>212</v>
      </c>
      <c r="NS97" t="s">
        <v>212</v>
      </c>
      <c r="NT97" t="s">
        <v>212</v>
      </c>
      <c r="NU97" t="s">
        <v>212</v>
      </c>
      <c r="NV97" t="s">
        <v>212</v>
      </c>
      <c r="NW97" t="s">
        <v>212</v>
      </c>
      <c r="NX97" t="s">
        <v>212</v>
      </c>
      <c r="NY97" t="s">
        <v>212</v>
      </c>
      <c r="NZ97" t="s">
        <v>212</v>
      </c>
      <c r="OA97" t="s">
        <v>212</v>
      </c>
      <c r="OB97" t="s">
        <v>212</v>
      </c>
      <c r="OC97" t="s">
        <v>212</v>
      </c>
      <c r="OD97" t="s">
        <v>212</v>
      </c>
      <c r="OE97" t="s">
        <v>212</v>
      </c>
      <c r="OF97" t="s">
        <v>212</v>
      </c>
      <c r="OG97" t="s">
        <v>212</v>
      </c>
      <c r="OH97" t="s">
        <v>212</v>
      </c>
      <c r="OI97" t="s">
        <v>212</v>
      </c>
      <c r="OJ97" t="s">
        <v>212</v>
      </c>
      <c r="OK97" t="s">
        <v>212</v>
      </c>
      <c r="OL97" t="s">
        <v>212</v>
      </c>
      <c r="OM97" t="s">
        <v>212</v>
      </c>
      <c r="ON97" t="s">
        <v>212</v>
      </c>
      <c r="OO97" t="s">
        <v>212</v>
      </c>
      <c r="OP97" t="s">
        <v>212</v>
      </c>
      <c r="OQ97" t="s">
        <v>212</v>
      </c>
      <c r="OR97" t="s">
        <v>212</v>
      </c>
      <c r="OS97" t="s">
        <v>212</v>
      </c>
      <c r="OT97" t="s">
        <v>212</v>
      </c>
      <c r="OU97" t="s">
        <v>212</v>
      </c>
      <c r="OV97" t="s">
        <v>212</v>
      </c>
      <c r="OW97" t="s">
        <v>212</v>
      </c>
      <c r="OX97" t="s">
        <v>212</v>
      </c>
      <c r="OY97" t="s">
        <v>212</v>
      </c>
      <c r="OZ97" t="s">
        <v>212</v>
      </c>
      <c r="PA97" t="s">
        <v>212</v>
      </c>
      <c r="PB97" t="s">
        <v>212</v>
      </c>
      <c r="PC97" t="s">
        <v>212</v>
      </c>
      <c r="PD97" t="s">
        <v>212</v>
      </c>
      <c r="PE97" t="s">
        <v>212</v>
      </c>
      <c r="PF97" t="s">
        <v>212</v>
      </c>
      <c r="PG97" t="s">
        <v>212</v>
      </c>
      <c r="PH97" t="s">
        <v>212</v>
      </c>
      <c r="PI97" t="s">
        <v>212</v>
      </c>
      <c r="PJ97" t="s">
        <v>212</v>
      </c>
      <c r="PK97" t="s">
        <v>212</v>
      </c>
      <c r="PL97" t="s">
        <v>212</v>
      </c>
      <c r="PM97" t="s">
        <v>212</v>
      </c>
      <c r="PN97" t="s">
        <v>212</v>
      </c>
      <c r="PO97" t="s">
        <v>212</v>
      </c>
      <c r="PP97" t="s">
        <v>212</v>
      </c>
      <c r="PQ97" t="s">
        <v>212</v>
      </c>
      <c r="PR97" t="s">
        <v>212</v>
      </c>
      <c r="PS97" t="s">
        <v>212</v>
      </c>
      <c r="PT97" t="s">
        <v>212</v>
      </c>
      <c r="PU97" t="s">
        <v>212</v>
      </c>
      <c r="PV97" t="s">
        <v>212</v>
      </c>
      <c r="PW97" t="s">
        <v>212</v>
      </c>
      <c r="PX97" t="s">
        <v>212</v>
      </c>
      <c r="PY97" t="s">
        <v>212</v>
      </c>
      <c r="PZ97" t="s">
        <v>212</v>
      </c>
      <c r="QA97" t="s">
        <v>212</v>
      </c>
      <c r="QB97" t="s">
        <v>212</v>
      </c>
      <c r="QC97" t="s">
        <v>212</v>
      </c>
      <c r="QD97" t="s">
        <v>212</v>
      </c>
      <c r="QE97" t="s">
        <v>212</v>
      </c>
      <c r="QF97" t="s">
        <v>212</v>
      </c>
      <c r="QG97" t="s">
        <v>212</v>
      </c>
      <c r="QH97" t="s">
        <v>212</v>
      </c>
      <c r="QI97" t="s">
        <v>212</v>
      </c>
      <c r="QJ97" t="s">
        <v>212</v>
      </c>
      <c r="QK97" t="s">
        <v>212</v>
      </c>
      <c r="QL97" t="s">
        <v>212</v>
      </c>
      <c r="QM97" t="s">
        <v>212</v>
      </c>
      <c r="QN97" t="s">
        <v>212</v>
      </c>
      <c r="QO97" t="s">
        <v>212</v>
      </c>
      <c r="QP97" t="s">
        <v>212</v>
      </c>
      <c r="QQ97" t="s">
        <v>212</v>
      </c>
      <c r="QR97" t="s">
        <v>212</v>
      </c>
      <c r="QS97" t="s">
        <v>212</v>
      </c>
      <c r="QT97" t="s">
        <v>212</v>
      </c>
      <c r="QU97" t="s">
        <v>212</v>
      </c>
      <c r="QV97" t="s">
        <v>212</v>
      </c>
      <c r="QW97" t="s">
        <v>212</v>
      </c>
      <c r="QX97" t="s">
        <v>212</v>
      </c>
      <c r="QY97" t="s">
        <v>212</v>
      </c>
      <c r="QZ97" t="s">
        <v>212</v>
      </c>
      <c r="RA97" t="s">
        <v>212</v>
      </c>
      <c r="RB97" t="s">
        <v>212</v>
      </c>
      <c r="RC97" t="s">
        <v>212</v>
      </c>
      <c r="RD97" t="s">
        <v>212</v>
      </c>
      <c r="RE97" t="s">
        <v>212</v>
      </c>
      <c r="RF97" t="s">
        <v>212</v>
      </c>
      <c r="RG97" t="s">
        <v>212</v>
      </c>
      <c r="RH97" t="s">
        <v>212</v>
      </c>
      <c r="RI97" t="s">
        <v>212</v>
      </c>
      <c r="RJ97" t="s">
        <v>212</v>
      </c>
      <c r="RK97" t="s">
        <v>212</v>
      </c>
      <c r="RL97" t="s">
        <v>212</v>
      </c>
      <c r="RM97" t="s">
        <v>212</v>
      </c>
      <c r="RN97" t="s">
        <v>212</v>
      </c>
      <c r="RO97" t="s">
        <v>212</v>
      </c>
      <c r="RP97" t="s">
        <v>212</v>
      </c>
      <c r="RQ97" t="s">
        <v>212</v>
      </c>
      <c r="RR97" t="s">
        <v>212</v>
      </c>
      <c r="RS97" t="s">
        <v>212</v>
      </c>
      <c r="RT97" t="s">
        <v>212</v>
      </c>
      <c r="RU97" t="s">
        <v>212</v>
      </c>
      <c r="RV97" t="s">
        <v>212</v>
      </c>
      <c r="RW97" t="s">
        <v>212</v>
      </c>
      <c r="RX97" t="s">
        <v>212</v>
      </c>
      <c r="RY97" t="s">
        <v>212</v>
      </c>
      <c r="RZ97" t="s">
        <v>212</v>
      </c>
      <c r="SA97" t="s">
        <v>212</v>
      </c>
      <c r="SB97" t="s">
        <v>212</v>
      </c>
      <c r="SC97" t="s">
        <v>212</v>
      </c>
      <c r="SD97" t="s">
        <v>212</v>
      </c>
      <c r="SE97" t="s">
        <v>212</v>
      </c>
      <c r="SF97" t="s">
        <v>212</v>
      </c>
      <c r="SG97" t="s">
        <v>212</v>
      </c>
      <c r="SH97" t="s">
        <v>212</v>
      </c>
      <c r="SI97" t="s">
        <v>212</v>
      </c>
      <c r="SJ97" t="s">
        <v>212</v>
      </c>
      <c r="SK97" t="s">
        <v>212</v>
      </c>
      <c r="SL97" t="s">
        <v>212</v>
      </c>
      <c r="SM97" t="s">
        <v>212</v>
      </c>
      <c r="SN97" t="s">
        <v>212</v>
      </c>
      <c r="SO97" t="s">
        <v>212</v>
      </c>
      <c r="SP97" t="s">
        <v>212</v>
      </c>
      <c r="SQ97" t="s">
        <v>212</v>
      </c>
      <c r="SR97" t="s">
        <v>212</v>
      </c>
      <c r="SS97" t="s">
        <v>212</v>
      </c>
      <c r="ST97" t="s">
        <v>212</v>
      </c>
      <c r="SU97" t="s">
        <v>212</v>
      </c>
      <c r="SV97" t="s">
        <v>212</v>
      </c>
      <c r="SW97" t="s">
        <v>212</v>
      </c>
      <c r="SX97" t="s">
        <v>212</v>
      </c>
      <c r="SY97" t="s">
        <v>212</v>
      </c>
      <c r="SZ97" t="s">
        <v>212</v>
      </c>
      <c r="TA97" t="s">
        <v>212</v>
      </c>
      <c r="TB97" t="s">
        <v>212</v>
      </c>
      <c r="TC97" t="s">
        <v>212</v>
      </c>
      <c r="TD97" t="s">
        <v>212</v>
      </c>
      <c r="TE97" t="s">
        <v>212</v>
      </c>
      <c r="TF97" t="s">
        <v>212</v>
      </c>
      <c r="TG97" t="s">
        <v>212</v>
      </c>
      <c r="TH97" t="s">
        <v>212</v>
      </c>
      <c r="TI97" t="s">
        <v>212</v>
      </c>
      <c r="TJ97" t="s">
        <v>212</v>
      </c>
      <c r="TK97" t="s">
        <v>212</v>
      </c>
      <c r="TL97" t="s">
        <v>212</v>
      </c>
      <c r="TM97" t="s">
        <v>212</v>
      </c>
      <c r="TN97" t="s">
        <v>212</v>
      </c>
      <c r="TO97" t="s">
        <v>212</v>
      </c>
      <c r="TP97" t="s">
        <v>212</v>
      </c>
      <c r="TQ97" t="s">
        <v>212</v>
      </c>
      <c r="TR97" t="s">
        <v>212</v>
      </c>
      <c r="TS97" t="s">
        <v>212</v>
      </c>
      <c r="TT97" t="s">
        <v>212</v>
      </c>
      <c r="TU97" t="s">
        <v>212</v>
      </c>
      <c r="TV97" t="s">
        <v>212</v>
      </c>
      <c r="TW97" t="s">
        <v>212</v>
      </c>
      <c r="TX97" t="s">
        <v>212</v>
      </c>
      <c r="TY97" t="s">
        <v>212</v>
      </c>
      <c r="TZ97" t="s">
        <v>212</v>
      </c>
      <c r="UA97" t="s">
        <v>212</v>
      </c>
      <c r="UB97" t="s">
        <v>212</v>
      </c>
      <c r="UC97" t="s">
        <v>212</v>
      </c>
      <c r="UD97" t="s">
        <v>212</v>
      </c>
      <c r="UE97" t="s">
        <v>212</v>
      </c>
      <c r="UF97" t="s">
        <v>212</v>
      </c>
      <c r="UG97" t="s">
        <v>212</v>
      </c>
      <c r="UH97" t="s">
        <v>212</v>
      </c>
      <c r="UI97" t="s">
        <v>212</v>
      </c>
      <c r="UJ97" t="s">
        <v>212</v>
      </c>
      <c r="UK97" t="s">
        <v>212</v>
      </c>
      <c r="UL97" t="s">
        <v>212</v>
      </c>
      <c r="UM97" t="s">
        <v>212</v>
      </c>
      <c r="UN97" t="s">
        <v>212</v>
      </c>
      <c r="UO97" t="s">
        <v>212</v>
      </c>
      <c r="UP97" t="s">
        <v>212</v>
      </c>
      <c r="UQ97" t="s">
        <v>212</v>
      </c>
      <c r="UR97" t="s">
        <v>212</v>
      </c>
      <c r="US97" t="s">
        <v>212</v>
      </c>
      <c r="UT97" t="s">
        <v>212</v>
      </c>
      <c r="UU97" t="s">
        <v>212</v>
      </c>
      <c r="UV97" t="s">
        <v>212</v>
      </c>
      <c r="UW97" t="s">
        <v>212</v>
      </c>
      <c r="UX97" t="s">
        <v>212</v>
      </c>
      <c r="UY97" t="s">
        <v>212</v>
      </c>
      <c r="UZ97" t="s">
        <v>212</v>
      </c>
      <c r="VA97" t="s">
        <v>212</v>
      </c>
      <c r="VB97" t="s">
        <v>212</v>
      </c>
      <c r="VC97" t="s">
        <v>212</v>
      </c>
      <c r="VD97" t="s">
        <v>212</v>
      </c>
      <c r="VE97" t="s">
        <v>212</v>
      </c>
      <c r="VF97" t="s">
        <v>212</v>
      </c>
      <c r="VG97" t="s">
        <v>212</v>
      </c>
      <c r="VH97" t="s">
        <v>212</v>
      </c>
      <c r="VI97" t="s">
        <v>212</v>
      </c>
      <c r="VJ97" t="s">
        <v>212</v>
      </c>
      <c r="VK97" t="s">
        <v>212</v>
      </c>
      <c r="VL97" t="s">
        <v>212</v>
      </c>
      <c r="VM97" t="s">
        <v>212</v>
      </c>
      <c r="VN97" t="s">
        <v>212</v>
      </c>
      <c r="VO97" t="s">
        <v>212</v>
      </c>
      <c r="VP97" t="s">
        <v>212</v>
      </c>
      <c r="VQ97" t="s">
        <v>212</v>
      </c>
      <c r="VR97" t="s">
        <v>212</v>
      </c>
      <c r="VS97" t="s">
        <v>212</v>
      </c>
      <c r="VT97" t="s">
        <v>212</v>
      </c>
      <c r="VU97" t="s">
        <v>212</v>
      </c>
      <c r="VV97" t="s">
        <v>212</v>
      </c>
      <c r="VW97" t="s">
        <v>212</v>
      </c>
      <c r="VX97" t="s">
        <v>212</v>
      </c>
      <c r="VY97" t="s">
        <v>212</v>
      </c>
      <c r="VZ97" t="s">
        <v>212</v>
      </c>
      <c r="WA97" t="s">
        <v>212</v>
      </c>
      <c r="WB97" t="s">
        <v>212</v>
      </c>
      <c r="WC97" t="s">
        <v>212</v>
      </c>
      <c r="WD97" t="s">
        <v>212</v>
      </c>
      <c r="WE97" t="s">
        <v>212</v>
      </c>
      <c r="WF97" t="s">
        <v>212</v>
      </c>
      <c r="WG97" t="s">
        <v>212</v>
      </c>
      <c r="WH97" t="s">
        <v>212</v>
      </c>
      <c r="WI97" t="s">
        <v>212</v>
      </c>
      <c r="WJ97" t="s">
        <v>212</v>
      </c>
      <c r="WK97" t="s">
        <v>212</v>
      </c>
      <c r="WL97" t="s">
        <v>212</v>
      </c>
      <c r="WM97" t="s">
        <v>212</v>
      </c>
      <c r="WN97" t="s">
        <v>212</v>
      </c>
      <c r="WO97" t="s">
        <v>212</v>
      </c>
      <c r="WP97" t="s">
        <v>212</v>
      </c>
      <c r="WQ97" t="s">
        <v>212</v>
      </c>
      <c r="WR97" t="s">
        <v>212</v>
      </c>
      <c r="WS97" t="s">
        <v>212</v>
      </c>
      <c r="WT97" t="s">
        <v>212</v>
      </c>
      <c r="WU97" t="s">
        <v>212</v>
      </c>
      <c r="WV97" t="s">
        <v>212</v>
      </c>
      <c r="WW97" t="s">
        <v>212</v>
      </c>
      <c r="WX97" t="s">
        <v>212</v>
      </c>
      <c r="WY97" t="s">
        <v>212</v>
      </c>
      <c r="WZ97" t="s">
        <v>212</v>
      </c>
      <c r="XA97" t="s">
        <v>212</v>
      </c>
      <c r="XB97" t="s">
        <v>212</v>
      </c>
      <c r="XC97" t="s">
        <v>212</v>
      </c>
      <c r="XD97" t="s">
        <v>212</v>
      </c>
      <c r="XE97" t="s">
        <v>212</v>
      </c>
      <c r="XF97" t="s">
        <v>212</v>
      </c>
      <c r="XG97" t="s">
        <v>212</v>
      </c>
      <c r="XH97" t="s">
        <v>212</v>
      </c>
      <c r="XI97" t="s">
        <v>212</v>
      </c>
      <c r="XJ97" t="s">
        <v>212</v>
      </c>
      <c r="XK97" t="s">
        <v>212</v>
      </c>
      <c r="XL97" t="s">
        <v>212</v>
      </c>
      <c r="XM97" t="s">
        <v>212</v>
      </c>
      <c r="XN97" t="s">
        <v>212</v>
      </c>
      <c r="XO97" t="s">
        <v>212</v>
      </c>
      <c r="XP97" t="s">
        <v>212</v>
      </c>
      <c r="XQ97" t="s">
        <v>212</v>
      </c>
      <c r="XR97" t="s">
        <v>212</v>
      </c>
      <c r="XS97" t="s">
        <v>212</v>
      </c>
      <c r="XT97" t="s">
        <v>212</v>
      </c>
      <c r="XU97" t="s">
        <v>212</v>
      </c>
      <c r="XV97" t="s">
        <v>212</v>
      </c>
      <c r="XW97" t="s">
        <v>212</v>
      </c>
      <c r="XX97" t="s">
        <v>212</v>
      </c>
      <c r="XY97" t="s">
        <v>212</v>
      </c>
      <c r="XZ97" t="s">
        <v>212</v>
      </c>
      <c r="YA97" t="s">
        <v>212</v>
      </c>
      <c r="YB97" t="s">
        <v>212</v>
      </c>
      <c r="YC97" t="s">
        <v>212</v>
      </c>
      <c r="YD97" t="s">
        <v>212</v>
      </c>
      <c r="YE97" t="s">
        <v>212</v>
      </c>
      <c r="YF97" t="s">
        <v>212</v>
      </c>
      <c r="YG97" t="s">
        <v>212</v>
      </c>
      <c r="YH97" t="s">
        <v>212</v>
      </c>
      <c r="YI97" t="s">
        <v>212</v>
      </c>
      <c r="YJ97" t="s">
        <v>212</v>
      </c>
      <c r="YK97" t="s">
        <v>212</v>
      </c>
      <c r="YL97" t="s">
        <v>212</v>
      </c>
      <c r="YM97" t="s">
        <v>212</v>
      </c>
      <c r="YN97" t="s">
        <v>212</v>
      </c>
      <c r="YO97" t="s">
        <v>212</v>
      </c>
      <c r="YP97" t="s">
        <v>212</v>
      </c>
      <c r="YQ97" t="s">
        <v>212</v>
      </c>
      <c r="YR97" t="s">
        <v>212</v>
      </c>
      <c r="YS97" t="s">
        <v>212</v>
      </c>
      <c r="YT97" t="s">
        <v>212</v>
      </c>
      <c r="YU97" t="s">
        <v>212</v>
      </c>
      <c r="YV97" t="s">
        <v>212</v>
      </c>
      <c r="YW97" t="s">
        <v>212</v>
      </c>
      <c r="YX97" t="s">
        <v>212</v>
      </c>
      <c r="YY97" t="s">
        <v>212</v>
      </c>
      <c r="YZ97" t="s">
        <v>212</v>
      </c>
      <c r="ZA97" t="s">
        <v>212</v>
      </c>
      <c r="ZB97" t="s">
        <v>212</v>
      </c>
      <c r="ZC97" t="s">
        <v>212</v>
      </c>
      <c r="ZD97" t="s">
        <v>212</v>
      </c>
      <c r="ZE97" t="s">
        <v>212</v>
      </c>
      <c r="ZF97" t="s">
        <v>212</v>
      </c>
      <c r="ZG97" t="s">
        <v>212</v>
      </c>
      <c r="ZH97" t="s">
        <v>212</v>
      </c>
      <c r="ZI97" t="s">
        <v>212</v>
      </c>
      <c r="ZJ97" t="s">
        <v>212</v>
      </c>
      <c r="ZK97" t="s">
        <v>212</v>
      </c>
      <c r="ZL97" t="s">
        <v>212</v>
      </c>
      <c r="ZM97" t="s">
        <v>212</v>
      </c>
      <c r="ZN97" t="s">
        <v>212</v>
      </c>
      <c r="ZO97" t="s">
        <v>212</v>
      </c>
      <c r="ZP97" t="s">
        <v>212</v>
      </c>
      <c r="ZQ97" t="s">
        <v>212</v>
      </c>
      <c r="ZR97" t="s">
        <v>212</v>
      </c>
      <c r="ZS97" t="s">
        <v>212</v>
      </c>
      <c r="ZT97" t="s">
        <v>212</v>
      </c>
      <c r="ZU97" t="s">
        <v>212</v>
      </c>
      <c r="ZV97" t="s">
        <v>212</v>
      </c>
      <c r="ZW97" t="s">
        <v>212</v>
      </c>
      <c r="ZX97" t="s">
        <v>212</v>
      </c>
      <c r="ZY97" t="s">
        <v>212</v>
      </c>
      <c r="ZZ97" t="s">
        <v>212</v>
      </c>
      <c r="AAA97" t="s">
        <v>212</v>
      </c>
      <c r="AAB97" t="s">
        <v>212</v>
      </c>
      <c r="AAC97" t="s">
        <v>212</v>
      </c>
      <c r="AAD97" t="s">
        <v>212</v>
      </c>
      <c r="AAE97" t="s">
        <v>212</v>
      </c>
      <c r="AAF97" t="s">
        <v>212</v>
      </c>
      <c r="AAG97" t="s">
        <v>212</v>
      </c>
      <c r="AAH97" t="s">
        <v>212</v>
      </c>
      <c r="AAI97" t="s">
        <v>212</v>
      </c>
      <c r="AAJ97" t="s">
        <v>212</v>
      </c>
      <c r="AAK97" t="s">
        <v>212</v>
      </c>
      <c r="AAL97" t="s">
        <v>212</v>
      </c>
      <c r="AAM97" t="s">
        <v>212</v>
      </c>
      <c r="AAN97" t="s">
        <v>212</v>
      </c>
      <c r="AAO97" t="s">
        <v>212</v>
      </c>
      <c r="AAP97" t="s">
        <v>212</v>
      </c>
      <c r="AAQ97" t="s">
        <v>212</v>
      </c>
      <c r="AAR97" t="s">
        <v>212</v>
      </c>
      <c r="AAS97" t="s">
        <v>212</v>
      </c>
      <c r="AAT97" t="s">
        <v>212</v>
      </c>
      <c r="AAU97" t="s">
        <v>212</v>
      </c>
      <c r="AAV97" t="s">
        <v>212</v>
      </c>
      <c r="AAW97" t="s">
        <v>212</v>
      </c>
      <c r="AAX97" t="s">
        <v>212</v>
      </c>
      <c r="AAY97" t="s">
        <v>212</v>
      </c>
      <c r="AAZ97" t="s">
        <v>212</v>
      </c>
      <c r="ABA97" t="s">
        <v>212</v>
      </c>
      <c r="ABB97" t="s">
        <v>212</v>
      </c>
      <c r="ABC97" t="s">
        <v>212</v>
      </c>
      <c r="ABD97" t="s">
        <v>212</v>
      </c>
      <c r="ABE97" t="s">
        <v>212</v>
      </c>
      <c r="ABF97" t="s">
        <v>212</v>
      </c>
      <c r="ABG97" t="s">
        <v>212</v>
      </c>
      <c r="ABH97" t="s">
        <v>212</v>
      </c>
      <c r="ABI97" t="s">
        <v>212</v>
      </c>
      <c r="ABJ97" t="s">
        <v>212</v>
      </c>
      <c r="ABK97" t="s">
        <v>212</v>
      </c>
      <c r="ABL97" t="s">
        <v>212</v>
      </c>
      <c r="ABM97" t="s">
        <v>212</v>
      </c>
      <c r="ABN97" t="s">
        <v>212</v>
      </c>
      <c r="ABO97" t="s">
        <v>212</v>
      </c>
      <c r="ABP97" t="s">
        <v>212</v>
      </c>
      <c r="ABQ97" t="s">
        <v>212</v>
      </c>
      <c r="ABR97" t="s">
        <v>212</v>
      </c>
      <c r="ABS97" t="s">
        <v>212</v>
      </c>
      <c r="ABT97" t="s">
        <v>212</v>
      </c>
      <c r="ABU97" t="s">
        <v>212</v>
      </c>
      <c r="ABV97" t="s">
        <v>212</v>
      </c>
      <c r="ABW97" t="s">
        <v>212</v>
      </c>
      <c r="ABX97" t="s">
        <v>212</v>
      </c>
      <c r="ABY97" t="s">
        <v>212</v>
      </c>
      <c r="ABZ97" t="s">
        <v>212</v>
      </c>
      <c r="ACA97" t="s">
        <v>212</v>
      </c>
      <c r="ACB97" t="s">
        <v>212</v>
      </c>
      <c r="ACC97" t="s">
        <v>212</v>
      </c>
      <c r="ACD97" t="s">
        <v>212</v>
      </c>
      <c r="ACE97" t="s">
        <v>212</v>
      </c>
      <c r="ACF97" t="s">
        <v>212</v>
      </c>
      <c r="ACG97" t="s">
        <v>212</v>
      </c>
      <c r="ACH97" t="s">
        <v>212</v>
      </c>
      <c r="ACI97" t="s">
        <v>212</v>
      </c>
      <c r="ACJ97" t="s">
        <v>212</v>
      </c>
      <c r="ACK97" t="s">
        <v>212</v>
      </c>
      <c r="ACL97" t="s">
        <v>212</v>
      </c>
      <c r="ACM97" t="s">
        <v>212</v>
      </c>
      <c r="ACN97" t="s">
        <v>212</v>
      </c>
      <c r="ACO97" t="s">
        <v>212</v>
      </c>
      <c r="ACP97" t="s">
        <v>212</v>
      </c>
      <c r="ACQ97" t="s">
        <v>212</v>
      </c>
      <c r="ACR97" t="s">
        <v>212</v>
      </c>
      <c r="ACS97" t="s">
        <v>212</v>
      </c>
      <c r="ACT97" t="s">
        <v>212</v>
      </c>
      <c r="ACU97" t="s">
        <v>212</v>
      </c>
      <c r="ACV97" t="s">
        <v>212</v>
      </c>
      <c r="ACW97" t="s">
        <v>212</v>
      </c>
      <c r="ACX97" t="s">
        <v>212</v>
      </c>
      <c r="ACY97" t="s">
        <v>212</v>
      </c>
      <c r="ACZ97" t="s">
        <v>212</v>
      </c>
      <c r="ADA97" t="s">
        <v>212</v>
      </c>
      <c r="ADB97" t="s">
        <v>212</v>
      </c>
      <c r="ADC97" t="s">
        <v>212</v>
      </c>
      <c r="ADD97" t="s">
        <v>212</v>
      </c>
      <c r="ADE97" t="s">
        <v>212</v>
      </c>
      <c r="ADF97" t="s">
        <v>212</v>
      </c>
      <c r="ADG97" t="s">
        <v>212</v>
      </c>
      <c r="ADH97" t="s">
        <v>212</v>
      </c>
      <c r="ADI97" t="s">
        <v>212</v>
      </c>
      <c r="ADJ97" t="s">
        <v>212</v>
      </c>
      <c r="ADK97" t="s">
        <v>212</v>
      </c>
      <c r="ADL97" t="s">
        <v>212</v>
      </c>
      <c r="ADM97" t="s">
        <v>212</v>
      </c>
      <c r="ADN97" t="s">
        <v>212</v>
      </c>
      <c r="ADO97" t="s">
        <v>212</v>
      </c>
      <c r="ADP97" t="s">
        <v>212</v>
      </c>
      <c r="ADQ97" t="s">
        <v>212</v>
      </c>
      <c r="ADR97" t="s">
        <v>212</v>
      </c>
      <c r="ADS97" t="s">
        <v>212</v>
      </c>
      <c r="ADT97" t="s">
        <v>212</v>
      </c>
      <c r="ADU97" t="s">
        <v>212</v>
      </c>
      <c r="ADV97" t="s">
        <v>212</v>
      </c>
      <c r="ADW97" t="s">
        <v>212</v>
      </c>
      <c r="ADX97" t="s">
        <v>212</v>
      </c>
      <c r="ADY97" t="s">
        <v>212</v>
      </c>
      <c r="ADZ97" t="s">
        <v>212</v>
      </c>
      <c r="AEA97" t="s">
        <v>212</v>
      </c>
      <c r="AEB97" t="s">
        <v>212</v>
      </c>
      <c r="AEC97" t="s">
        <v>212</v>
      </c>
      <c r="AED97" t="s">
        <v>212</v>
      </c>
      <c r="AEE97" t="s">
        <v>212</v>
      </c>
      <c r="AEF97" t="s">
        <v>212</v>
      </c>
      <c r="AEG97" t="s">
        <v>212</v>
      </c>
      <c r="AEH97" t="s">
        <v>212</v>
      </c>
      <c r="AEI97" t="s">
        <v>212</v>
      </c>
      <c r="AEJ97" t="s">
        <v>212</v>
      </c>
      <c r="AEK97" t="s">
        <v>212</v>
      </c>
      <c r="AEL97" t="s">
        <v>212</v>
      </c>
      <c r="AEM97" t="s">
        <v>212</v>
      </c>
      <c r="AEN97" t="s">
        <v>212</v>
      </c>
      <c r="AEO97" t="s">
        <v>212</v>
      </c>
      <c r="AEP97" t="s">
        <v>212</v>
      </c>
      <c r="AEQ97" t="s">
        <v>212</v>
      </c>
      <c r="AER97" t="s">
        <v>212</v>
      </c>
      <c r="AES97" t="s">
        <v>212</v>
      </c>
      <c r="AET97" t="s">
        <v>212</v>
      </c>
      <c r="AEU97" t="s">
        <v>212</v>
      </c>
      <c r="AEV97" t="s">
        <v>212</v>
      </c>
      <c r="AEW97" t="s">
        <v>212</v>
      </c>
      <c r="AEX97" t="s">
        <v>212</v>
      </c>
      <c r="AEY97" t="s">
        <v>212</v>
      </c>
      <c r="AEZ97" t="s">
        <v>212</v>
      </c>
      <c r="AFA97" t="s">
        <v>212</v>
      </c>
      <c r="AFB97" t="s">
        <v>212</v>
      </c>
      <c r="AFC97" t="s">
        <v>212</v>
      </c>
      <c r="AFD97" t="s">
        <v>212</v>
      </c>
      <c r="AFE97" t="s">
        <v>212</v>
      </c>
      <c r="AFF97" t="s">
        <v>212</v>
      </c>
      <c r="AFG97" t="s">
        <v>212</v>
      </c>
      <c r="AFH97" t="s">
        <v>212</v>
      </c>
      <c r="AFI97" t="s">
        <v>212</v>
      </c>
      <c r="AFJ97" t="s">
        <v>212</v>
      </c>
      <c r="AFK97" t="s">
        <v>212</v>
      </c>
      <c r="AFL97" t="s">
        <v>212</v>
      </c>
      <c r="AFM97" t="s">
        <v>212</v>
      </c>
      <c r="AFN97" t="s">
        <v>212</v>
      </c>
      <c r="AFO97" t="s">
        <v>212</v>
      </c>
      <c r="AFP97" t="s">
        <v>212</v>
      </c>
      <c r="AFQ97" t="s">
        <v>212</v>
      </c>
      <c r="AFR97" t="s">
        <v>212</v>
      </c>
      <c r="AFS97" t="s">
        <v>212</v>
      </c>
      <c r="AFT97" t="s">
        <v>212</v>
      </c>
      <c r="AFU97" t="s">
        <v>212</v>
      </c>
      <c r="AFV97" t="s">
        <v>212</v>
      </c>
      <c r="AFW97" t="s">
        <v>212</v>
      </c>
      <c r="AFX97" t="s">
        <v>212</v>
      </c>
      <c r="AFY97" t="s">
        <v>212</v>
      </c>
      <c r="AFZ97" t="s">
        <v>212</v>
      </c>
      <c r="AGA97" t="s">
        <v>212</v>
      </c>
      <c r="AGB97" t="s">
        <v>212</v>
      </c>
      <c r="AGC97" t="s">
        <v>212</v>
      </c>
      <c r="AGD97" t="s">
        <v>212</v>
      </c>
      <c r="AGE97" t="s">
        <v>212</v>
      </c>
      <c r="AGF97" t="s">
        <v>212</v>
      </c>
      <c r="AGG97" t="s">
        <v>212</v>
      </c>
      <c r="AGH97" t="s">
        <v>212</v>
      </c>
      <c r="AGI97" t="s">
        <v>212</v>
      </c>
      <c r="AGJ97" t="s">
        <v>212</v>
      </c>
      <c r="AGK97" t="s">
        <v>212</v>
      </c>
      <c r="AGL97" t="s">
        <v>212</v>
      </c>
      <c r="AGM97" t="s">
        <v>212</v>
      </c>
      <c r="AGN97" t="s">
        <v>212</v>
      </c>
      <c r="AGO97" t="s">
        <v>212</v>
      </c>
      <c r="AGP97" t="s">
        <v>212</v>
      </c>
      <c r="AGQ97" t="s">
        <v>212</v>
      </c>
      <c r="AGR97" t="s">
        <v>212</v>
      </c>
      <c r="AGS97" t="s">
        <v>212</v>
      </c>
      <c r="AGT97" t="s">
        <v>212</v>
      </c>
      <c r="AGU97" t="s">
        <v>212</v>
      </c>
      <c r="AGV97" t="s">
        <v>212</v>
      </c>
      <c r="AGW97" t="s">
        <v>212</v>
      </c>
      <c r="AGX97" t="s">
        <v>212</v>
      </c>
      <c r="AGY97" t="s">
        <v>212</v>
      </c>
      <c r="AGZ97" t="s">
        <v>212</v>
      </c>
      <c r="AHA97" t="s">
        <v>212</v>
      </c>
      <c r="AHB97" t="s">
        <v>212</v>
      </c>
      <c r="AHC97" t="s">
        <v>212</v>
      </c>
      <c r="AHD97" t="s">
        <v>212</v>
      </c>
      <c r="AHE97" t="s">
        <v>212</v>
      </c>
      <c r="AHF97" t="s">
        <v>212</v>
      </c>
      <c r="AHG97" t="s">
        <v>212</v>
      </c>
      <c r="AHH97" t="s">
        <v>212</v>
      </c>
      <c r="AHI97" t="s">
        <v>212</v>
      </c>
      <c r="AHJ97" t="s">
        <v>212</v>
      </c>
      <c r="AHK97" t="s">
        <v>212</v>
      </c>
      <c r="AHL97" t="s">
        <v>212</v>
      </c>
      <c r="AHM97" t="s">
        <v>212</v>
      </c>
      <c r="AHN97" t="s">
        <v>212</v>
      </c>
      <c r="AHO97" t="s">
        <v>212</v>
      </c>
      <c r="AHP97" t="s">
        <v>212</v>
      </c>
      <c r="AHQ97" t="s">
        <v>212</v>
      </c>
      <c r="AHR97" t="s">
        <v>212</v>
      </c>
      <c r="AHS97" t="s">
        <v>212</v>
      </c>
      <c r="AHT97" t="s">
        <v>212</v>
      </c>
      <c r="AHU97" t="s">
        <v>212</v>
      </c>
      <c r="AHV97" t="s">
        <v>212</v>
      </c>
      <c r="AHW97" t="s">
        <v>212</v>
      </c>
      <c r="AHX97" t="s">
        <v>212</v>
      </c>
      <c r="AHY97" t="s">
        <v>212</v>
      </c>
      <c r="AHZ97" t="s">
        <v>212</v>
      </c>
      <c r="AIA97" t="s">
        <v>212</v>
      </c>
      <c r="AIB97" t="s">
        <v>212</v>
      </c>
      <c r="AIC97" t="s">
        <v>212</v>
      </c>
      <c r="AID97" t="s">
        <v>212</v>
      </c>
      <c r="AIE97" t="s">
        <v>212</v>
      </c>
      <c r="AIF97" t="s">
        <v>212</v>
      </c>
      <c r="AIG97" t="s">
        <v>212</v>
      </c>
      <c r="AIH97" t="s">
        <v>212</v>
      </c>
      <c r="AII97" t="s">
        <v>212</v>
      </c>
      <c r="AIJ97" t="s">
        <v>212</v>
      </c>
      <c r="AIK97" t="s">
        <v>212</v>
      </c>
      <c r="AIL97" t="s">
        <v>212</v>
      </c>
      <c r="AIM97" t="s">
        <v>212</v>
      </c>
      <c r="AIN97" t="s">
        <v>212</v>
      </c>
      <c r="AIO97" t="s">
        <v>212</v>
      </c>
      <c r="AIP97" t="s">
        <v>212</v>
      </c>
      <c r="AIQ97" t="s">
        <v>212</v>
      </c>
      <c r="AIR97" t="s">
        <v>212</v>
      </c>
      <c r="AIS97" t="s">
        <v>212</v>
      </c>
      <c r="AIT97" t="s">
        <v>212</v>
      </c>
      <c r="AIU97" t="s">
        <v>212</v>
      </c>
      <c r="AIV97" t="s">
        <v>212</v>
      </c>
      <c r="AIW97" t="s">
        <v>212</v>
      </c>
      <c r="AIX97" t="s">
        <v>212</v>
      </c>
      <c r="AIY97" t="s">
        <v>212</v>
      </c>
      <c r="AIZ97" t="s">
        <v>212</v>
      </c>
      <c r="AJA97" t="s">
        <v>212</v>
      </c>
      <c r="AJB97" t="s">
        <v>212</v>
      </c>
      <c r="AJC97" t="s">
        <v>212</v>
      </c>
      <c r="AJD97" t="s">
        <v>212</v>
      </c>
      <c r="AJE97" t="s">
        <v>212</v>
      </c>
      <c r="AJF97" t="s">
        <v>212</v>
      </c>
      <c r="AJG97" t="s">
        <v>212</v>
      </c>
      <c r="AJH97" t="s">
        <v>212</v>
      </c>
      <c r="AJI97" t="s">
        <v>212</v>
      </c>
      <c r="AJJ97" t="s">
        <v>212</v>
      </c>
      <c r="AJK97" t="s">
        <v>212</v>
      </c>
      <c r="AJL97" t="s">
        <v>212</v>
      </c>
      <c r="AJM97" t="s">
        <v>212</v>
      </c>
      <c r="AJN97" t="s">
        <v>212</v>
      </c>
      <c r="AJO97" t="s">
        <v>212</v>
      </c>
      <c r="AJP97" t="s">
        <v>212</v>
      </c>
      <c r="AJQ97" t="s">
        <v>212</v>
      </c>
      <c r="AJR97" t="s">
        <v>212</v>
      </c>
      <c r="AJS97" t="s">
        <v>212</v>
      </c>
      <c r="AJT97" t="s">
        <v>212</v>
      </c>
      <c r="AJU97" t="s">
        <v>212</v>
      </c>
      <c r="AJV97" t="s">
        <v>212</v>
      </c>
      <c r="AJW97" t="s">
        <v>212</v>
      </c>
      <c r="AJX97" t="s">
        <v>212</v>
      </c>
      <c r="AJY97" t="s">
        <v>212</v>
      </c>
      <c r="AJZ97" t="s">
        <v>212</v>
      </c>
      <c r="AKA97" t="s">
        <v>212</v>
      </c>
      <c r="AKB97" t="s">
        <v>212</v>
      </c>
      <c r="AKC97" t="s">
        <v>212</v>
      </c>
      <c r="AKD97" t="s">
        <v>212</v>
      </c>
      <c r="AKE97" t="s">
        <v>212</v>
      </c>
      <c r="AKF97" t="s">
        <v>212</v>
      </c>
      <c r="AKG97" t="s">
        <v>212</v>
      </c>
      <c r="AKH97" t="s">
        <v>212</v>
      </c>
      <c r="AKI97" t="s">
        <v>212</v>
      </c>
      <c r="AKJ97" t="s">
        <v>212</v>
      </c>
      <c r="AKK97" t="s">
        <v>212</v>
      </c>
      <c r="AKL97" t="s">
        <v>212</v>
      </c>
      <c r="AKM97" t="s">
        <v>212</v>
      </c>
      <c r="AKN97" t="s">
        <v>212</v>
      </c>
      <c r="AKO97" t="s">
        <v>212</v>
      </c>
      <c r="AKP97" t="s">
        <v>212</v>
      </c>
      <c r="AKQ97" t="s">
        <v>212</v>
      </c>
      <c r="AKR97" t="s">
        <v>212</v>
      </c>
      <c r="AKS97" t="s">
        <v>212</v>
      </c>
      <c r="AKT97" t="s">
        <v>212</v>
      </c>
      <c r="AKU97" t="s">
        <v>212</v>
      </c>
      <c r="AKV97" t="s">
        <v>212</v>
      </c>
      <c r="AKW97" t="s">
        <v>212</v>
      </c>
      <c r="AKX97" t="s">
        <v>212</v>
      </c>
      <c r="AKY97" t="s">
        <v>212</v>
      </c>
      <c r="AKZ97" t="s">
        <v>212</v>
      </c>
      <c r="ALA97" t="s">
        <v>212</v>
      </c>
      <c r="ALB97" t="s">
        <v>212</v>
      </c>
      <c r="ALC97" t="s">
        <v>212</v>
      </c>
      <c r="ALD97" t="s">
        <v>212</v>
      </c>
      <c r="ALE97" t="s">
        <v>212</v>
      </c>
      <c r="ALF97" t="s">
        <v>212</v>
      </c>
      <c r="ALG97" t="s">
        <v>212</v>
      </c>
      <c r="ALH97" t="s">
        <v>212</v>
      </c>
      <c r="ALI97" t="s">
        <v>212</v>
      </c>
      <c r="ALJ97" t="s">
        <v>212</v>
      </c>
      <c r="ALK97" t="s">
        <v>212</v>
      </c>
      <c r="ALL97" t="s">
        <v>212</v>
      </c>
      <c r="ALM97" t="s">
        <v>212</v>
      </c>
      <c r="ALN97" t="s">
        <v>212</v>
      </c>
      <c r="ALO97" t="s">
        <v>212</v>
      </c>
      <c r="ALP97" t="s">
        <v>212</v>
      </c>
      <c r="ALQ97" t="s">
        <v>212</v>
      </c>
      <c r="ALR97" t="s">
        <v>212</v>
      </c>
      <c r="ALS97" t="s">
        <v>212</v>
      </c>
      <c r="ALT97" t="s">
        <v>212</v>
      </c>
      <c r="ALU97" t="s">
        <v>212</v>
      </c>
      <c r="ALV97" t="s">
        <v>212</v>
      </c>
      <c r="ALW97" t="s">
        <v>212</v>
      </c>
      <c r="ALX97" t="s">
        <v>212</v>
      </c>
      <c r="ALY97" t="s">
        <v>212</v>
      </c>
      <c r="ALZ97" t="s">
        <v>212</v>
      </c>
      <c r="AMA97" t="s">
        <v>212</v>
      </c>
      <c r="AMB97" t="s">
        <v>212</v>
      </c>
      <c r="AMC97" t="s">
        <v>212</v>
      </c>
      <c r="AMD97" t="s">
        <v>212</v>
      </c>
      <c r="AME97" t="s">
        <v>212</v>
      </c>
      <c r="AMF97" t="s">
        <v>212</v>
      </c>
      <c r="AMG97" t="s">
        <v>212</v>
      </c>
      <c r="AMH97" t="s">
        <v>212</v>
      </c>
      <c r="AMI97" t="s">
        <v>212</v>
      </c>
      <c r="AMJ97" t="s">
        <v>212</v>
      </c>
      <c r="AMK97" t="s">
        <v>212</v>
      </c>
      <c r="AML97" t="s">
        <v>212</v>
      </c>
      <c r="AMM97" t="s">
        <v>212</v>
      </c>
      <c r="AMN97" t="s">
        <v>212</v>
      </c>
      <c r="AMO97" t="s">
        <v>212</v>
      </c>
      <c r="AMP97" t="s">
        <v>212</v>
      </c>
      <c r="AMQ97" t="s">
        <v>212</v>
      </c>
      <c r="AMR97" t="s">
        <v>212</v>
      </c>
      <c r="AMS97" t="s">
        <v>212</v>
      </c>
      <c r="AMT97" t="s">
        <v>212</v>
      </c>
      <c r="AMU97" t="s">
        <v>212</v>
      </c>
      <c r="AMV97" t="s">
        <v>212</v>
      </c>
      <c r="AMW97" t="s">
        <v>212</v>
      </c>
      <c r="AMX97" t="s">
        <v>212</v>
      </c>
      <c r="AMY97" t="s">
        <v>212</v>
      </c>
      <c r="AMZ97" t="s">
        <v>212</v>
      </c>
      <c r="ANA97" t="s">
        <v>212</v>
      </c>
      <c r="ANB97" t="s">
        <v>212</v>
      </c>
      <c r="ANC97" t="s">
        <v>212</v>
      </c>
      <c r="AND97" t="s">
        <v>212</v>
      </c>
      <c r="ANE97" t="s">
        <v>212</v>
      </c>
      <c r="ANF97" t="s">
        <v>212</v>
      </c>
      <c r="ANG97" t="s">
        <v>212</v>
      </c>
      <c r="ANH97" t="s">
        <v>212</v>
      </c>
      <c r="ANI97" t="s">
        <v>212</v>
      </c>
      <c r="ANJ97" t="s">
        <v>212</v>
      </c>
      <c r="ANK97" t="s">
        <v>212</v>
      </c>
      <c r="ANL97" t="s">
        <v>212</v>
      </c>
      <c r="ANM97" t="s">
        <v>212</v>
      </c>
      <c r="ANN97" t="s">
        <v>212</v>
      </c>
      <c r="ANO97" t="s">
        <v>212</v>
      </c>
      <c r="ANP97" t="s">
        <v>212</v>
      </c>
      <c r="ANQ97" t="s">
        <v>212</v>
      </c>
      <c r="ANR97" t="s">
        <v>212</v>
      </c>
      <c r="ANS97" t="s">
        <v>212</v>
      </c>
      <c r="ANT97" t="s">
        <v>212</v>
      </c>
      <c r="ANU97" t="s">
        <v>212</v>
      </c>
      <c r="ANV97" t="s">
        <v>212</v>
      </c>
      <c r="ANW97" t="s">
        <v>212</v>
      </c>
      <c r="ANX97" t="s">
        <v>212</v>
      </c>
      <c r="ANY97" t="s">
        <v>212</v>
      </c>
      <c r="ANZ97" t="s">
        <v>212</v>
      </c>
      <c r="AOA97" t="s">
        <v>212</v>
      </c>
      <c r="AOB97" t="s">
        <v>212</v>
      </c>
      <c r="AOC97" t="s">
        <v>212</v>
      </c>
      <c r="AOD97" t="s">
        <v>212</v>
      </c>
      <c r="AOE97" t="s">
        <v>212</v>
      </c>
      <c r="AOF97" t="s">
        <v>212</v>
      </c>
      <c r="AOG97" t="s">
        <v>212</v>
      </c>
      <c r="AOH97" t="s">
        <v>212</v>
      </c>
      <c r="AOI97" t="s">
        <v>212</v>
      </c>
      <c r="AOJ97" t="s">
        <v>212</v>
      </c>
      <c r="AOK97" t="s">
        <v>212</v>
      </c>
      <c r="AOL97" t="s">
        <v>212</v>
      </c>
      <c r="AOM97" t="s">
        <v>212</v>
      </c>
      <c r="AON97" t="s">
        <v>212</v>
      </c>
      <c r="AOO97" t="s">
        <v>212</v>
      </c>
      <c r="AOP97" t="s">
        <v>212</v>
      </c>
      <c r="AOQ97" t="s">
        <v>212</v>
      </c>
      <c r="AOR97" t="s">
        <v>212</v>
      </c>
      <c r="AOS97" t="s">
        <v>212</v>
      </c>
      <c r="AOT97" t="s">
        <v>212</v>
      </c>
      <c r="AOU97" t="s">
        <v>212</v>
      </c>
      <c r="AOV97" t="s">
        <v>212</v>
      </c>
      <c r="AOW97" t="s">
        <v>212</v>
      </c>
      <c r="AOX97" t="s">
        <v>212</v>
      </c>
      <c r="AOY97" t="s">
        <v>212</v>
      </c>
      <c r="AOZ97" t="s">
        <v>212</v>
      </c>
      <c r="APA97" t="s">
        <v>212</v>
      </c>
      <c r="APB97" t="s">
        <v>212</v>
      </c>
      <c r="APC97" t="s">
        <v>212</v>
      </c>
      <c r="APD97" t="s">
        <v>212</v>
      </c>
      <c r="APE97" t="s">
        <v>212</v>
      </c>
      <c r="APF97" t="s">
        <v>212</v>
      </c>
      <c r="APG97" t="s">
        <v>212</v>
      </c>
      <c r="APH97" t="s">
        <v>212</v>
      </c>
      <c r="API97" t="s">
        <v>212</v>
      </c>
      <c r="APJ97" t="s">
        <v>212</v>
      </c>
      <c r="APK97" t="s">
        <v>212</v>
      </c>
      <c r="APL97" t="s">
        <v>212</v>
      </c>
      <c r="APM97" t="s">
        <v>212</v>
      </c>
      <c r="APN97" t="s">
        <v>212</v>
      </c>
      <c r="APO97" t="s">
        <v>212</v>
      </c>
      <c r="APP97" t="s">
        <v>212</v>
      </c>
      <c r="APQ97" t="s">
        <v>212</v>
      </c>
      <c r="APR97" t="s">
        <v>212</v>
      </c>
      <c r="APS97" t="s">
        <v>212</v>
      </c>
      <c r="APT97" t="s">
        <v>212</v>
      </c>
      <c r="APU97" t="s">
        <v>212</v>
      </c>
      <c r="APV97" t="s">
        <v>212</v>
      </c>
      <c r="APW97" t="s">
        <v>212</v>
      </c>
      <c r="APX97" t="s">
        <v>212</v>
      </c>
      <c r="APY97" t="s">
        <v>212</v>
      </c>
      <c r="APZ97" t="s">
        <v>212</v>
      </c>
      <c r="AQA97" t="s">
        <v>212</v>
      </c>
      <c r="AQB97" t="s">
        <v>212</v>
      </c>
      <c r="AQC97" t="s">
        <v>212</v>
      </c>
      <c r="AQD97" t="s">
        <v>212</v>
      </c>
      <c r="AQE97" t="s">
        <v>212</v>
      </c>
      <c r="AQF97" t="s">
        <v>212</v>
      </c>
      <c r="AQG97" t="s">
        <v>212</v>
      </c>
      <c r="AQH97" t="s">
        <v>212</v>
      </c>
      <c r="AQI97" t="s">
        <v>212</v>
      </c>
      <c r="AQJ97" t="s">
        <v>212</v>
      </c>
      <c r="AQK97" t="s">
        <v>212</v>
      </c>
      <c r="AQL97" t="s">
        <v>212</v>
      </c>
      <c r="AQM97" t="s">
        <v>212</v>
      </c>
      <c r="AQN97" t="s">
        <v>212</v>
      </c>
      <c r="AQO97" t="s">
        <v>212</v>
      </c>
      <c r="AQP97" t="s">
        <v>212</v>
      </c>
      <c r="AQQ97" t="s">
        <v>212</v>
      </c>
      <c r="AQR97" t="s">
        <v>212</v>
      </c>
      <c r="AQS97" t="s">
        <v>212</v>
      </c>
      <c r="AQT97" t="s">
        <v>212</v>
      </c>
      <c r="AQU97" t="s">
        <v>212</v>
      </c>
      <c r="AQV97" t="s">
        <v>212</v>
      </c>
      <c r="AQW97" t="s">
        <v>212</v>
      </c>
      <c r="AQX97" t="s">
        <v>212</v>
      </c>
      <c r="AQY97" t="s">
        <v>212</v>
      </c>
      <c r="AQZ97" t="s">
        <v>212</v>
      </c>
      <c r="ARA97" t="s">
        <v>212</v>
      </c>
      <c r="ARB97" t="s">
        <v>212</v>
      </c>
      <c r="ARC97" t="s">
        <v>212</v>
      </c>
      <c r="ARD97" t="s">
        <v>212</v>
      </c>
      <c r="ARE97" t="s">
        <v>212</v>
      </c>
      <c r="ARF97" t="s">
        <v>212</v>
      </c>
      <c r="ARG97" t="s">
        <v>212</v>
      </c>
      <c r="ARH97" t="s">
        <v>212</v>
      </c>
      <c r="ARI97" t="s">
        <v>212</v>
      </c>
      <c r="ARJ97" t="s">
        <v>212</v>
      </c>
      <c r="ARK97" t="s">
        <v>212</v>
      </c>
      <c r="ARL97" t="s">
        <v>212</v>
      </c>
      <c r="ARM97" t="s">
        <v>212</v>
      </c>
      <c r="ARN97" t="s">
        <v>212</v>
      </c>
      <c r="ARO97" t="s">
        <v>212</v>
      </c>
      <c r="ARP97" t="s">
        <v>212</v>
      </c>
      <c r="ARQ97" t="s">
        <v>212</v>
      </c>
      <c r="ARR97" t="s">
        <v>212</v>
      </c>
      <c r="ARS97" t="s">
        <v>212</v>
      </c>
      <c r="ART97" t="s">
        <v>212</v>
      </c>
      <c r="ARU97" t="s">
        <v>212</v>
      </c>
      <c r="ARV97" t="s">
        <v>212</v>
      </c>
      <c r="ARW97" t="s">
        <v>212</v>
      </c>
      <c r="ARX97" t="s">
        <v>212</v>
      </c>
      <c r="ARY97" t="s">
        <v>212</v>
      </c>
      <c r="ARZ97" t="s">
        <v>212</v>
      </c>
      <c r="ASA97" t="s">
        <v>212</v>
      </c>
      <c r="ASB97" t="s">
        <v>212</v>
      </c>
      <c r="ASC97" t="s">
        <v>212</v>
      </c>
      <c r="ASD97" t="s">
        <v>212</v>
      </c>
      <c r="ASE97" t="s">
        <v>212</v>
      </c>
      <c r="ASF97" t="s">
        <v>212</v>
      </c>
      <c r="ASG97" t="s">
        <v>212</v>
      </c>
      <c r="ASH97" t="s">
        <v>212</v>
      </c>
      <c r="ASI97" t="s">
        <v>212</v>
      </c>
      <c r="ASJ97" t="s">
        <v>212</v>
      </c>
      <c r="ASK97" t="s">
        <v>212</v>
      </c>
      <c r="ASL97" t="s">
        <v>212</v>
      </c>
      <c r="ASM97" t="s">
        <v>212</v>
      </c>
      <c r="ASN97" t="s">
        <v>212</v>
      </c>
      <c r="ASO97" t="s">
        <v>212</v>
      </c>
      <c r="ASP97" t="s">
        <v>212</v>
      </c>
      <c r="ASQ97" t="s">
        <v>212</v>
      </c>
      <c r="ASR97" t="s">
        <v>212</v>
      </c>
      <c r="ASS97" t="s">
        <v>212</v>
      </c>
      <c r="AST97" t="s">
        <v>212</v>
      </c>
      <c r="ASU97" t="s">
        <v>212</v>
      </c>
      <c r="ASV97" t="s">
        <v>212</v>
      </c>
      <c r="ASW97" t="s">
        <v>212</v>
      </c>
      <c r="ASX97" t="s">
        <v>212</v>
      </c>
      <c r="ASY97" t="s">
        <v>212</v>
      </c>
      <c r="ASZ97" t="s">
        <v>212</v>
      </c>
      <c r="ATA97" t="s">
        <v>212</v>
      </c>
      <c r="ATB97" t="s">
        <v>212</v>
      </c>
      <c r="ATC97" t="s">
        <v>212</v>
      </c>
      <c r="ATD97" t="s">
        <v>212</v>
      </c>
      <c r="ATE97" t="s">
        <v>212</v>
      </c>
      <c r="ATF97" t="s">
        <v>212</v>
      </c>
      <c r="ATG97" t="s">
        <v>212</v>
      </c>
      <c r="ATH97" t="s">
        <v>212</v>
      </c>
      <c r="ATI97" t="s">
        <v>212</v>
      </c>
      <c r="ATJ97" t="s">
        <v>212</v>
      </c>
      <c r="ATK97" t="s">
        <v>212</v>
      </c>
      <c r="ATL97" t="s">
        <v>212</v>
      </c>
      <c r="ATM97" t="s">
        <v>212</v>
      </c>
      <c r="ATN97" t="s">
        <v>212</v>
      </c>
      <c r="ATO97" t="s">
        <v>212</v>
      </c>
      <c r="ATP97" t="s">
        <v>212</v>
      </c>
      <c r="ATQ97" t="s">
        <v>212</v>
      </c>
      <c r="ATR97" t="s">
        <v>212</v>
      </c>
      <c r="ATS97" t="s">
        <v>212</v>
      </c>
      <c r="ATT97" t="s">
        <v>212</v>
      </c>
      <c r="ATU97" t="s">
        <v>212</v>
      </c>
      <c r="ATV97" t="s">
        <v>212</v>
      </c>
      <c r="ATW97" t="s">
        <v>212</v>
      </c>
      <c r="ATX97" t="s">
        <v>212</v>
      </c>
      <c r="ATY97" t="s">
        <v>212</v>
      </c>
      <c r="ATZ97" t="s">
        <v>212</v>
      </c>
      <c r="AUA97" t="s">
        <v>212</v>
      </c>
      <c r="AUB97" t="s">
        <v>212</v>
      </c>
      <c r="AUC97" t="s">
        <v>212</v>
      </c>
      <c r="AUD97" t="s">
        <v>212</v>
      </c>
      <c r="AUE97" t="s">
        <v>212</v>
      </c>
      <c r="AUF97" t="s">
        <v>212</v>
      </c>
      <c r="AUG97" t="s">
        <v>212</v>
      </c>
      <c r="AUH97" t="s">
        <v>212</v>
      </c>
      <c r="AUI97" t="s">
        <v>212</v>
      </c>
      <c r="AUJ97" t="s">
        <v>212</v>
      </c>
      <c r="AUK97" t="s">
        <v>212</v>
      </c>
      <c r="AUL97" t="s">
        <v>212</v>
      </c>
      <c r="AUM97" t="s">
        <v>212</v>
      </c>
      <c r="AUN97" t="s">
        <v>212</v>
      </c>
      <c r="AUO97" t="s">
        <v>212</v>
      </c>
      <c r="AUP97" t="s">
        <v>212</v>
      </c>
      <c r="AUQ97" t="s">
        <v>212</v>
      </c>
      <c r="AUR97" t="s">
        <v>212</v>
      </c>
      <c r="AUS97" t="s">
        <v>212</v>
      </c>
      <c r="AUT97" t="s">
        <v>212</v>
      </c>
      <c r="AUU97" t="s">
        <v>212</v>
      </c>
      <c r="AUV97" t="s">
        <v>212</v>
      </c>
      <c r="AUW97" t="s">
        <v>212</v>
      </c>
      <c r="AUX97" t="s">
        <v>212</v>
      </c>
      <c r="AUY97" t="s">
        <v>212</v>
      </c>
      <c r="AUZ97" t="s">
        <v>212</v>
      </c>
      <c r="AVA97" t="s">
        <v>212</v>
      </c>
      <c r="AVB97" t="s">
        <v>212</v>
      </c>
      <c r="AVC97" t="s">
        <v>212</v>
      </c>
      <c r="AVD97" t="s">
        <v>212</v>
      </c>
      <c r="AVE97" t="s">
        <v>212</v>
      </c>
      <c r="AVF97" t="s">
        <v>212</v>
      </c>
      <c r="AVG97" t="s">
        <v>212</v>
      </c>
      <c r="AVH97" t="s">
        <v>212</v>
      </c>
      <c r="AVI97" t="s">
        <v>212</v>
      </c>
      <c r="AVJ97" t="s">
        <v>212</v>
      </c>
      <c r="AVK97" t="s">
        <v>212</v>
      </c>
      <c r="AVL97" t="s">
        <v>212</v>
      </c>
      <c r="AVM97" t="s">
        <v>212</v>
      </c>
      <c r="AVN97" t="s">
        <v>212</v>
      </c>
      <c r="AVO97" t="s">
        <v>212</v>
      </c>
      <c r="AVP97" t="s">
        <v>212</v>
      </c>
      <c r="AVQ97" t="s">
        <v>212</v>
      </c>
      <c r="AVR97" t="s">
        <v>212</v>
      </c>
      <c r="AVS97" t="s">
        <v>212</v>
      </c>
      <c r="AVT97" t="s">
        <v>212</v>
      </c>
      <c r="AVU97" t="s">
        <v>212</v>
      </c>
      <c r="AVV97" t="s">
        <v>212</v>
      </c>
      <c r="AVW97" t="s">
        <v>212</v>
      </c>
      <c r="AVX97" t="s">
        <v>212</v>
      </c>
      <c r="AVY97" t="s">
        <v>212</v>
      </c>
      <c r="AVZ97" t="s">
        <v>212</v>
      </c>
      <c r="AWA97" t="s">
        <v>212</v>
      </c>
      <c r="AWB97" t="s">
        <v>212</v>
      </c>
      <c r="AWC97" t="s">
        <v>212</v>
      </c>
      <c r="AWD97" t="s">
        <v>212</v>
      </c>
      <c r="AWE97" t="s">
        <v>212</v>
      </c>
      <c r="AWF97" t="s">
        <v>212</v>
      </c>
      <c r="AWG97" t="s">
        <v>212</v>
      </c>
      <c r="AWH97" t="s">
        <v>212</v>
      </c>
      <c r="AWI97" t="s">
        <v>212</v>
      </c>
      <c r="AWJ97" t="s">
        <v>212</v>
      </c>
      <c r="AWK97" t="s">
        <v>212</v>
      </c>
      <c r="AWL97" t="s">
        <v>212</v>
      </c>
      <c r="AWM97" t="s">
        <v>212</v>
      </c>
      <c r="AWN97" t="s">
        <v>212</v>
      </c>
      <c r="AWO97" t="s">
        <v>212</v>
      </c>
      <c r="AWP97" t="s">
        <v>212</v>
      </c>
      <c r="AWQ97" t="s">
        <v>212</v>
      </c>
      <c r="AWR97" t="s">
        <v>212</v>
      </c>
      <c r="AWS97" t="s">
        <v>212</v>
      </c>
      <c r="AWT97" t="s">
        <v>212</v>
      </c>
      <c r="AWU97" t="s">
        <v>212</v>
      </c>
      <c r="AWV97" t="s">
        <v>212</v>
      </c>
      <c r="AWW97" t="s">
        <v>212</v>
      </c>
      <c r="AWX97" t="s">
        <v>212</v>
      </c>
      <c r="AWY97" t="s">
        <v>212</v>
      </c>
      <c r="AWZ97" t="s">
        <v>212</v>
      </c>
      <c r="AXA97" t="s">
        <v>212</v>
      </c>
      <c r="AXB97" t="s">
        <v>212</v>
      </c>
    </row>
    <row r="98" spans="1:1302">
      <c r="A98" s="2" t="s">
        <v>291</v>
      </c>
      <c r="B98" t="s">
        <v>292</v>
      </c>
      <c r="C98" t="s">
        <v>212</v>
      </c>
      <c r="D98" t="s">
        <v>45</v>
      </c>
      <c r="E98" t="s">
        <v>8</v>
      </c>
      <c r="F98" t="s">
        <v>293</v>
      </c>
      <c r="G98" t="s">
        <v>9</v>
      </c>
      <c r="H98" t="s">
        <v>212</v>
      </c>
      <c r="I98" t="s">
        <v>10</v>
      </c>
      <c r="J98" t="s">
        <v>212</v>
      </c>
      <c r="K98" t="s">
        <v>10</v>
      </c>
      <c r="L98" t="s">
        <v>212</v>
      </c>
      <c r="M98" t="s">
        <v>212</v>
      </c>
      <c r="N98" t="s">
        <v>9</v>
      </c>
      <c r="O98" t="s">
        <v>212</v>
      </c>
      <c r="P98" t="s">
        <v>10</v>
      </c>
      <c r="Q98" t="s">
        <v>212</v>
      </c>
      <c r="R98" t="s">
        <v>10</v>
      </c>
      <c r="S98" t="s">
        <v>212</v>
      </c>
      <c r="T98" t="s">
        <v>10</v>
      </c>
      <c r="U98" t="s">
        <v>212</v>
      </c>
      <c r="V98" t="s">
        <v>9</v>
      </c>
      <c r="W98" t="s">
        <v>212</v>
      </c>
      <c r="X98" t="s">
        <v>9</v>
      </c>
      <c r="Y98" t="s">
        <v>212</v>
      </c>
      <c r="Z98" t="s">
        <v>212</v>
      </c>
      <c r="AA98" t="s">
        <v>10</v>
      </c>
      <c r="AB98" t="s">
        <v>212</v>
      </c>
      <c r="AC98" t="s">
        <v>212</v>
      </c>
      <c r="AD98" t="s">
        <v>10</v>
      </c>
      <c r="AE98" t="s">
        <v>212</v>
      </c>
      <c r="AF98" t="s">
        <v>9</v>
      </c>
      <c r="AG98" t="s">
        <v>212</v>
      </c>
      <c r="AH98" t="s">
        <v>212</v>
      </c>
      <c r="AI98" t="s">
        <v>9</v>
      </c>
      <c r="AJ98" t="s">
        <v>212</v>
      </c>
      <c r="AK98" t="s">
        <v>212</v>
      </c>
      <c r="AL98" t="s">
        <v>212</v>
      </c>
      <c r="AM98" t="s">
        <v>212</v>
      </c>
      <c r="AN98" t="s">
        <v>212</v>
      </c>
      <c r="AO98" t="s">
        <v>212</v>
      </c>
      <c r="AP98" t="s">
        <v>212</v>
      </c>
      <c r="AQ98" t="s">
        <v>212</v>
      </c>
      <c r="AR98" t="s">
        <v>10</v>
      </c>
      <c r="AS98" t="s">
        <v>10</v>
      </c>
      <c r="AT98" t="s">
        <v>9</v>
      </c>
      <c r="AU98" t="s">
        <v>10</v>
      </c>
      <c r="AV98" t="s">
        <v>10</v>
      </c>
      <c r="AW98" t="s">
        <v>10</v>
      </c>
      <c r="AX98" t="s">
        <v>212</v>
      </c>
      <c r="AY98" t="s">
        <v>212</v>
      </c>
      <c r="AZ98" t="s">
        <v>212</v>
      </c>
      <c r="BA98" t="s">
        <v>212</v>
      </c>
      <c r="BB98" t="s">
        <v>212</v>
      </c>
      <c r="BC98" t="s">
        <v>212</v>
      </c>
      <c r="BD98" t="s">
        <v>212</v>
      </c>
      <c r="BE98" t="s">
        <v>212</v>
      </c>
      <c r="BF98" t="s">
        <v>212</v>
      </c>
      <c r="BG98" t="s">
        <v>212</v>
      </c>
      <c r="BH98" t="s">
        <v>212</v>
      </c>
      <c r="BI98" t="s">
        <v>212</v>
      </c>
      <c r="BJ98" t="s">
        <v>212</v>
      </c>
      <c r="BK98" t="s">
        <v>212</v>
      </c>
      <c r="BL98" t="s">
        <v>212</v>
      </c>
      <c r="BM98" t="s">
        <v>212</v>
      </c>
      <c r="BN98" t="s">
        <v>212</v>
      </c>
      <c r="BO98" t="s">
        <v>212</v>
      </c>
      <c r="BP98" t="s">
        <v>212</v>
      </c>
      <c r="BQ98" t="s">
        <v>212</v>
      </c>
      <c r="BR98" t="s">
        <v>212</v>
      </c>
      <c r="BS98" t="s">
        <v>212</v>
      </c>
      <c r="BT98" t="s">
        <v>212</v>
      </c>
      <c r="BU98" t="s">
        <v>212</v>
      </c>
      <c r="BV98" t="s">
        <v>212</v>
      </c>
      <c r="BW98" t="s">
        <v>212</v>
      </c>
      <c r="BX98" t="s">
        <v>212</v>
      </c>
      <c r="BY98" t="s">
        <v>212</v>
      </c>
      <c r="BZ98" t="s">
        <v>212</v>
      </c>
      <c r="CA98" t="s">
        <v>212</v>
      </c>
      <c r="CB98" t="s">
        <v>212</v>
      </c>
      <c r="CC98" t="s">
        <v>212</v>
      </c>
      <c r="CD98" t="s">
        <v>212</v>
      </c>
      <c r="CE98" t="s">
        <v>212</v>
      </c>
      <c r="CF98" t="s">
        <v>212</v>
      </c>
      <c r="CG98" t="s">
        <v>212</v>
      </c>
      <c r="CH98" t="s">
        <v>212</v>
      </c>
      <c r="CI98" t="s">
        <v>212</v>
      </c>
      <c r="CJ98" t="s">
        <v>212</v>
      </c>
      <c r="CK98" t="s">
        <v>212</v>
      </c>
      <c r="CL98" t="s">
        <v>212</v>
      </c>
      <c r="CM98" t="s">
        <v>212</v>
      </c>
      <c r="CN98" t="s">
        <v>212</v>
      </c>
      <c r="CO98" t="s">
        <v>212</v>
      </c>
      <c r="CP98" t="s">
        <v>212</v>
      </c>
      <c r="CQ98" t="s">
        <v>212</v>
      </c>
      <c r="CR98" t="s">
        <v>212</v>
      </c>
      <c r="CS98" t="s">
        <v>212</v>
      </c>
      <c r="CT98" t="s">
        <v>212</v>
      </c>
      <c r="CU98" t="s">
        <v>212</v>
      </c>
      <c r="CV98" t="s">
        <v>212</v>
      </c>
      <c r="CW98" t="s">
        <v>212</v>
      </c>
      <c r="CX98" t="s">
        <v>212</v>
      </c>
      <c r="CY98" t="s">
        <v>10</v>
      </c>
      <c r="CZ98" t="s">
        <v>10</v>
      </c>
      <c r="DA98" t="s">
        <v>10</v>
      </c>
      <c r="DB98" t="s">
        <v>10</v>
      </c>
      <c r="DC98" t="s">
        <v>10</v>
      </c>
      <c r="DD98" t="s">
        <v>10</v>
      </c>
      <c r="DE98" t="s">
        <v>10</v>
      </c>
      <c r="DF98" t="s">
        <v>212</v>
      </c>
      <c r="DG98" t="s">
        <v>9</v>
      </c>
      <c r="DH98" t="s">
        <v>10</v>
      </c>
      <c r="DI98" t="s">
        <v>10</v>
      </c>
      <c r="DJ98" t="s">
        <v>212</v>
      </c>
      <c r="DK98" t="s">
        <v>10</v>
      </c>
      <c r="DL98" t="s">
        <v>10</v>
      </c>
      <c r="DM98" t="s">
        <v>10</v>
      </c>
      <c r="DN98" t="s">
        <v>10</v>
      </c>
      <c r="DO98" t="s">
        <v>10</v>
      </c>
      <c r="DP98" t="s">
        <v>10</v>
      </c>
      <c r="DQ98" t="s">
        <v>10</v>
      </c>
      <c r="DR98" t="s">
        <v>15</v>
      </c>
      <c r="DS98" t="s">
        <v>10</v>
      </c>
      <c r="DT98" t="s">
        <v>212</v>
      </c>
      <c r="DU98" t="s">
        <v>212</v>
      </c>
      <c r="DV98" t="s">
        <v>212</v>
      </c>
      <c r="DW98" t="s">
        <v>212</v>
      </c>
      <c r="DX98" t="s">
        <v>212</v>
      </c>
      <c r="DY98" t="s">
        <v>212</v>
      </c>
      <c r="DZ98" t="s">
        <v>212</v>
      </c>
      <c r="EA98" t="s">
        <v>212</v>
      </c>
      <c r="EB98" t="s">
        <v>212</v>
      </c>
      <c r="EC98" t="s">
        <v>212</v>
      </c>
      <c r="ED98" t="s">
        <v>212</v>
      </c>
      <c r="EE98" t="s">
        <v>212</v>
      </c>
      <c r="EF98" t="s">
        <v>212</v>
      </c>
      <c r="EG98" t="s">
        <v>212</v>
      </c>
      <c r="EH98" t="s">
        <v>212</v>
      </c>
      <c r="EI98" t="s">
        <v>212</v>
      </c>
      <c r="EJ98" t="s">
        <v>212</v>
      </c>
      <c r="EK98" t="s">
        <v>212</v>
      </c>
      <c r="EL98" t="s">
        <v>212</v>
      </c>
      <c r="EM98" t="s">
        <v>212</v>
      </c>
      <c r="EN98" t="s">
        <v>212</v>
      </c>
      <c r="EO98" t="s">
        <v>212</v>
      </c>
      <c r="EP98" t="s">
        <v>212</v>
      </c>
      <c r="EQ98" t="s">
        <v>212</v>
      </c>
      <c r="ER98" t="s">
        <v>212</v>
      </c>
      <c r="ES98" t="s">
        <v>212</v>
      </c>
      <c r="ET98" t="s">
        <v>212</v>
      </c>
      <c r="EU98" t="s">
        <v>212</v>
      </c>
      <c r="EV98" t="s">
        <v>212</v>
      </c>
      <c r="EW98" t="s">
        <v>212</v>
      </c>
      <c r="EX98" t="s">
        <v>212</v>
      </c>
      <c r="EY98" t="s">
        <v>212</v>
      </c>
      <c r="EZ98" t="s">
        <v>212</v>
      </c>
      <c r="FA98" t="s">
        <v>212</v>
      </c>
      <c r="FB98" t="s">
        <v>10</v>
      </c>
      <c r="FC98" t="s">
        <v>212</v>
      </c>
      <c r="FD98" t="s">
        <v>10</v>
      </c>
      <c r="FE98" t="s">
        <v>9</v>
      </c>
      <c r="FF98" t="s">
        <v>9</v>
      </c>
      <c r="FG98" t="s">
        <v>9</v>
      </c>
      <c r="FH98" t="s">
        <v>9</v>
      </c>
      <c r="FI98" t="s">
        <v>9</v>
      </c>
      <c r="FJ98" t="s">
        <v>10</v>
      </c>
      <c r="FK98" t="s">
        <v>10</v>
      </c>
      <c r="FL98" t="s">
        <v>10</v>
      </c>
      <c r="FM98" t="s">
        <v>10</v>
      </c>
      <c r="FN98" t="s">
        <v>10</v>
      </c>
      <c r="FO98" t="s">
        <v>10</v>
      </c>
      <c r="FP98" t="s">
        <v>10</v>
      </c>
      <c r="FQ98" t="s">
        <v>10</v>
      </c>
      <c r="FR98" t="s">
        <v>212</v>
      </c>
      <c r="FS98" t="s">
        <v>10</v>
      </c>
      <c r="FT98" t="s">
        <v>10</v>
      </c>
      <c r="FU98" t="s">
        <v>9</v>
      </c>
      <c r="FV98" t="s">
        <v>10</v>
      </c>
      <c r="FW98" t="s">
        <v>10</v>
      </c>
      <c r="FX98" t="s">
        <v>17</v>
      </c>
      <c r="FY98" t="s">
        <v>212</v>
      </c>
      <c r="FZ98" t="s">
        <v>212</v>
      </c>
      <c r="GA98" t="s">
        <v>212</v>
      </c>
      <c r="GB98" t="s">
        <v>212</v>
      </c>
      <c r="GC98" t="s">
        <v>212</v>
      </c>
      <c r="GD98" t="s">
        <v>212</v>
      </c>
      <c r="GE98" t="s">
        <v>212</v>
      </c>
      <c r="GF98" t="s">
        <v>212</v>
      </c>
      <c r="GG98" t="s">
        <v>212</v>
      </c>
      <c r="GH98" t="s">
        <v>212</v>
      </c>
      <c r="GI98" t="s">
        <v>212</v>
      </c>
      <c r="GJ98" t="s">
        <v>212</v>
      </c>
      <c r="GK98" t="s">
        <v>212</v>
      </c>
      <c r="GL98" t="s">
        <v>10</v>
      </c>
      <c r="GM98" t="s">
        <v>10</v>
      </c>
      <c r="GN98" t="s">
        <v>10</v>
      </c>
      <c r="GO98" t="s">
        <v>10</v>
      </c>
      <c r="GP98" t="s">
        <v>10</v>
      </c>
      <c r="GQ98" t="s">
        <v>212</v>
      </c>
      <c r="GR98" t="s">
        <v>10</v>
      </c>
      <c r="GS98" t="s">
        <v>10</v>
      </c>
      <c r="GT98" t="s">
        <v>9</v>
      </c>
      <c r="GU98" t="s">
        <v>10</v>
      </c>
      <c r="GV98" t="s">
        <v>10</v>
      </c>
      <c r="GW98" t="s">
        <v>49</v>
      </c>
      <c r="GX98" t="s">
        <v>212</v>
      </c>
      <c r="GY98" t="s">
        <v>212</v>
      </c>
      <c r="GZ98" t="s">
        <v>212</v>
      </c>
      <c r="HA98" t="s">
        <v>212</v>
      </c>
      <c r="HB98" t="s">
        <v>212</v>
      </c>
      <c r="HC98" t="s">
        <v>212</v>
      </c>
      <c r="HD98" t="s">
        <v>212</v>
      </c>
      <c r="HE98" t="s">
        <v>212</v>
      </c>
      <c r="HF98" t="s">
        <v>212</v>
      </c>
      <c r="HG98" t="s">
        <v>212</v>
      </c>
      <c r="HH98" t="s">
        <v>212</v>
      </c>
      <c r="HI98" t="s">
        <v>212</v>
      </c>
      <c r="HJ98" t="s">
        <v>212</v>
      </c>
      <c r="HK98" t="s">
        <v>212</v>
      </c>
      <c r="HL98" t="s">
        <v>212</v>
      </c>
      <c r="HM98" t="s">
        <v>212</v>
      </c>
      <c r="HN98" t="s">
        <v>212</v>
      </c>
      <c r="HO98" t="s">
        <v>212</v>
      </c>
      <c r="HP98" t="s">
        <v>212</v>
      </c>
      <c r="HQ98" t="s">
        <v>212</v>
      </c>
      <c r="HR98" t="s">
        <v>212</v>
      </c>
      <c r="HS98" t="s">
        <v>212</v>
      </c>
      <c r="HT98" t="s">
        <v>212</v>
      </c>
      <c r="HU98" t="s">
        <v>212</v>
      </c>
      <c r="HV98" t="s">
        <v>212</v>
      </c>
      <c r="HW98" t="s">
        <v>212</v>
      </c>
      <c r="HX98" t="s">
        <v>212</v>
      </c>
      <c r="HY98" t="s">
        <v>212</v>
      </c>
      <c r="HZ98" t="s">
        <v>212</v>
      </c>
      <c r="IA98" t="s">
        <v>212</v>
      </c>
      <c r="IB98" t="s">
        <v>212</v>
      </c>
      <c r="IC98" t="s">
        <v>212</v>
      </c>
      <c r="ID98" t="s">
        <v>212</v>
      </c>
      <c r="IE98" t="s">
        <v>212</v>
      </c>
      <c r="IF98" t="s">
        <v>212</v>
      </c>
      <c r="IG98" t="s">
        <v>212</v>
      </c>
      <c r="IH98" t="s">
        <v>212</v>
      </c>
      <c r="II98" t="s">
        <v>212</v>
      </c>
      <c r="IJ98" t="s">
        <v>212</v>
      </c>
      <c r="IK98" t="s">
        <v>212</v>
      </c>
      <c r="IL98" t="s">
        <v>212</v>
      </c>
      <c r="IM98" t="s">
        <v>212</v>
      </c>
      <c r="IN98" t="s">
        <v>212</v>
      </c>
      <c r="IO98" t="s">
        <v>212</v>
      </c>
      <c r="IP98" t="s">
        <v>212</v>
      </c>
      <c r="IQ98" t="s">
        <v>212</v>
      </c>
      <c r="IR98" t="s">
        <v>212</v>
      </c>
      <c r="IS98" t="s">
        <v>212</v>
      </c>
      <c r="IT98" t="s">
        <v>212</v>
      </c>
      <c r="IU98" t="s">
        <v>212</v>
      </c>
      <c r="IV98" t="s">
        <v>212</v>
      </c>
      <c r="IW98" t="s">
        <v>212</v>
      </c>
      <c r="IX98" t="s">
        <v>212</v>
      </c>
      <c r="IY98" t="s">
        <v>212</v>
      </c>
      <c r="IZ98" t="s">
        <v>212</v>
      </c>
      <c r="JA98" t="s">
        <v>212</v>
      </c>
      <c r="JB98" t="s">
        <v>212</v>
      </c>
      <c r="JC98" t="s">
        <v>212</v>
      </c>
      <c r="JD98" t="s">
        <v>212</v>
      </c>
      <c r="JE98" t="s">
        <v>212</v>
      </c>
      <c r="JF98" t="s">
        <v>212</v>
      </c>
      <c r="JG98" t="s">
        <v>212</v>
      </c>
      <c r="JH98" t="s">
        <v>212</v>
      </c>
      <c r="JI98" t="s">
        <v>212</v>
      </c>
      <c r="JJ98" t="s">
        <v>212</v>
      </c>
      <c r="JK98" t="s">
        <v>212</v>
      </c>
      <c r="JL98" t="s">
        <v>212</v>
      </c>
      <c r="JM98" t="s">
        <v>212</v>
      </c>
      <c r="JN98" t="s">
        <v>212</v>
      </c>
      <c r="JO98" t="s">
        <v>212</v>
      </c>
      <c r="JP98" t="s">
        <v>212</v>
      </c>
      <c r="JQ98" t="s">
        <v>212</v>
      </c>
      <c r="JR98" t="s">
        <v>212</v>
      </c>
      <c r="JS98" t="s">
        <v>212</v>
      </c>
      <c r="JT98" t="s">
        <v>212</v>
      </c>
      <c r="JU98" t="s">
        <v>212</v>
      </c>
      <c r="JV98" t="s">
        <v>212</v>
      </c>
      <c r="JW98" t="s">
        <v>212</v>
      </c>
      <c r="JX98" t="s">
        <v>212</v>
      </c>
      <c r="JY98" t="s">
        <v>212</v>
      </c>
      <c r="JZ98" t="s">
        <v>58</v>
      </c>
      <c r="KA98" t="s">
        <v>59</v>
      </c>
      <c r="KB98" t="s">
        <v>212</v>
      </c>
      <c r="KC98" t="s">
        <v>212</v>
      </c>
      <c r="KD98" t="s">
        <v>212</v>
      </c>
      <c r="KE98" t="s">
        <v>212</v>
      </c>
      <c r="KF98" t="s">
        <v>212</v>
      </c>
      <c r="KG98" t="s">
        <v>212</v>
      </c>
      <c r="KH98" t="s">
        <v>212</v>
      </c>
      <c r="KI98" t="s">
        <v>212</v>
      </c>
      <c r="KJ98" t="s">
        <v>212</v>
      </c>
      <c r="KK98" t="s">
        <v>212</v>
      </c>
      <c r="KL98" t="s">
        <v>212</v>
      </c>
      <c r="KM98" t="s">
        <v>212</v>
      </c>
      <c r="KN98" t="s">
        <v>212</v>
      </c>
      <c r="KO98" t="s">
        <v>212</v>
      </c>
      <c r="KP98" t="s">
        <v>10</v>
      </c>
      <c r="KQ98" t="s">
        <v>212</v>
      </c>
      <c r="KR98" t="s">
        <v>212</v>
      </c>
      <c r="KS98" t="s">
        <v>9</v>
      </c>
      <c r="KT98" t="s">
        <v>9</v>
      </c>
      <c r="KU98" t="s">
        <v>9</v>
      </c>
      <c r="KV98" t="s">
        <v>10</v>
      </c>
      <c r="KW98" t="s">
        <v>10</v>
      </c>
      <c r="KX98" t="s">
        <v>10</v>
      </c>
      <c r="KY98" t="s">
        <v>10</v>
      </c>
      <c r="KZ98" t="s">
        <v>214</v>
      </c>
      <c r="LA98" t="s">
        <v>9</v>
      </c>
      <c r="LB98" t="s">
        <v>212</v>
      </c>
      <c r="LC98" t="s">
        <v>212</v>
      </c>
      <c r="LD98" t="s">
        <v>212</v>
      </c>
      <c r="LE98" t="s">
        <v>212</v>
      </c>
      <c r="LF98" t="s">
        <v>212</v>
      </c>
      <c r="LG98" t="s">
        <v>212</v>
      </c>
      <c r="LH98" t="s">
        <v>212</v>
      </c>
      <c r="LI98" t="s">
        <v>212</v>
      </c>
      <c r="LJ98" t="s">
        <v>212</v>
      </c>
      <c r="LK98" t="s">
        <v>212</v>
      </c>
      <c r="LL98" t="s">
        <v>212</v>
      </c>
      <c r="LM98" t="s">
        <v>212</v>
      </c>
      <c r="LN98" t="s">
        <v>212</v>
      </c>
      <c r="LO98" t="s">
        <v>212</v>
      </c>
      <c r="LP98" t="s">
        <v>212</v>
      </c>
      <c r="LQ98" t="s">
        <v>212</v>
      </c>
      <c r="LR98" t="s">
        <v>212</v>
      </c>
      <c r="LS98" t="s">
        <v>212</v>
      </c>
      <c r="LT98" t="s">
        <v>212</v>
      </c>
      <c r="LU98" t="s">
        <v>212</v>
      </c>
      <c r="LV98" t="s">
        <v>212</v>
      </c>
      <c r="LW98" t="s">
        <v>212</v>
      </c>
      <c r="LX98" t="s">
        <v>212</v>
      </c>
      <c r="LY98" t="s">
        <v>212</v>
      </c>
      <c r="LZ98" t="s">
        <v>212</v>
      </c>
      <c r="MA98" t="s">
        <v>212</v>
      </c>
      <c r="MB98" t="s">
        <v>212</v>
      </c>
      <c r="MC98" t="s">
        <v>212</v>
      </c>
      <c r="MD98" t="s">
        <v>212</v>
      </c>
      <c r="ME98" t="s">
        <v>212</v>
      </c>
      <c r="MF98" t="s">
        <v>212</v>
      </c>
      <c r="MG98" t="s">
        <v>212</v>
      </c>
      <c r="MH98" t="s">
        <v>212</v>
      </c>
      <c r="MI98" t="s">
        <v>212</v>
      </c>
      <c r="MJ98" t="s">
        <v>212</v>
      </c>
      <c r="MK98" t="s">
        <v>212</v>
      </c>
      <c r="ML98" t="s">
        <v>212</v>
      </c>
      <c r="MM98" t="s">
        <v>212</v>
      </c>
      <c r="MN98" t="s">
        <v>212</v>
      </c>
      <c r="MO98" t="s">
        <v>212</v>
      </c>
      <c r="MP98" t="s">
        <v>212</v>
      </c>
      <c r="MQ98" t="s">
        <v>212</v>
      </c>
      <c r="MR98" t="s">
        <v>212</v>
      </c>
      <c r="MS98" t="s">
        <v>212</v>
      </c>
      <c r="MT98" t="s">
        <v>212</v>
      </c>
      <c r="MU98" t="s">
        <v>212</v>
      </c>
      <c r="MV98" t="s">
        <v>212</v>
      </c>
      <c r="MW98" t="s">
        <v>212</v>
      </c>
      <c r="MX98" t="s">
        <v>212</v>
      </c>
      <c r="MY98" t="s">
        <v>212</v>
      </c>
      <c r="MZ98" t="s">
        <v>212</v>
      </c>
      <c r="NA98" t="s">
        <v>212</v>
      </c>
      <c r="NB98" t="s">
        <v>212</v>
      </c>
      <c r="NC98" t="s">
        <v>212</v>
      </c>
      <c r="ND98" t="s">
        <v>212</v>
      </c>
      <c r="NE98" t="s">
        <v>212</v>
      </c>
      <c r="NF98" t="s">
        <v>212</v>
      </c>
      <c r="NG98" t="s">
        <v>212</v>
      </c>
      <c r="NH98" t="s">
        <v>212</v>
      </c>
      <c r="NI98" t="s">
        <v>212</v>
      </c>
      <c r="NJ98" t="s">
        <v>212</v>
      </c>
      <c r="NK98" t="s">
        <v>212</v>
      </c>
      <c r="NL98" t="s">
        <v>212</v>
      </c>
      <c r="NM98" t="s">
        <v>212</v>
      </c>
      <c r="NN98" t="s">
        <v>212</v>
      </c>
      <c r="NO98" t="s">
        <v>212</v>
      </c>
      <c r="NP98" t="s">
        <v>212</v>
      </c>
      <c r="NQ98" t="s">
        <v>212</v>
      </c>
      <c r="NR98" t="s">
        <v>212</v>
      </c>
      <c r="NS98" t="s">
        <v>212</v>
      </c>
      <c r="NT98" t="s">
        <v>212</v>
      </c>
      <c r="NU98" t="s">
        <v>212</v>
      </c>
      <c r="NV98" t="s">
        <v>212</v>
      </c>
      <c r="NW98" t="s">
        <v>212</v>
      </c>
      <c r="NX98" t="s">
        <v>212</v>
      </c>
      <c r="NY98" t="s">
        <v>212</v>
      </c>
      <c r="NZ98" t="s">
        <v>212</v>
      </c>
      <c r="OA98" t="s">
        <v>212</v>
      </c>
      <c r="OB98" t="s">
        <v>212</v>
      </c>
      <c r="OC98" t="s">
        <v>212</v>
      </c>
      <c r="OD98" t="s">
        <v>212</v>
      </c>
      <c r="OE98" t="s">
        <v>212</v>
      </c>
      <c r="OF98" t="s">
        <v>212</v>
      </c>
      <c r="OG98" t="s">
        <v>212</v>
      </c>
      <c r="OH98" t="s">
        <v>212</v>
      </c>
      <c r="OI98" t="s">
        <v>212</v>
      </c>
      <c r="OJ98" t="s">
        <v>212</v>
      </c>
      <c r="OK98" t="s">
        <v>212</v>
      </c>
      <c r="OL98" t="s">
        <v>212</v>
      </c>
      <c r="OM98" t="s">
        <v>212</v>
      </c>
      <c r="ON98" t="s">
        <v>212</v>
      </c>
      <c r="OO98" t="s">
        <v>212</v>
      </c>
      <c r="OP98" t="s">
        <v>212</v>
      </c>
      <c r="OQ98" t="s">
        <v>212</v>
      </c>
      <c r="OR98" t="s">
        <v>212</v>
      </c>
      <c r="OS98" t="s">
        <v>212</v>
      </c>
      <c r="OT98" t="s">
        <v>212</v>
      </c>
      <c r="OU98" t="s">
        <v>212</v>
      </c>
      <c r="OV98" t="s">
        <v>212</v>
      </c>
      <c r="OW98" t="s">
        <v>212</v>
      </c>
      <c r="OX98" t="s">
        <v>212</v>
      </c>
      <c r="OY98" t="s">
        <v>212</v>
      </c>
      <c r="OZ98" t="s">
        <v>212</v>
      </c>
      <c r="PA98" t="s">
        <v>212</v>
      </c>
      <c r="PB98" t="s">
        <v>212</v>
      </c>
      <c r="PC98" t="s">
        <v>212</v>
      </c>
      <c r="PD98" t="s">
        <v>212</v>
      </c>
      <c r="PE98" t="s">
        <v>212</v>
      </c>
      <c r="PF98" t="s">
        <v>212</v>
      </c>
      <c r="PG98" t="s">
        <v>212</v>
      </c>
      <c r="PH98" t="s">
        <v>212</v>
      </c>
      <c r="PI98" t="s">
        <v>212</v>
      </c>
      <c r="PJ98" t="s">
        <v>212</v>
      </c>
      <c r="PK98" t="s">
        <v>212</v>
      </c>
      <c r="PL98" t="s">
        <v>212</v>
      </c>
      <c r="PM98" t="s">
        <v>212</v>
      </c>
      <c r="PN98" t="s">
        <v>212</v>
      </c>
      <c r="PO98" t="s">
        <v>212</v>
      </c>
      <c r="PP98" t="s">
        <v>212</v>
      </c>
      <c r="PQ98" t="s">
        <v>212</v>
      </c>
      <c r="PR98" t="s">
        <v>212</v>
      </c>
      <c r="PS98" t="s">
        <v>212</v>
      </c>
      <c r="PT98" t="s">
        <v>212</v>
      </c>
      <c r="PU98" t="s">
        <v>212</v>
      </c>
      <c r="PV98" t="s">
        <v>212</v>
      </c>
      <c r="PW98" t="s">
        <v>212</v>
      </c>
      <c r="PX98" t="s">
        <v>212</v>
      </c>
      <c r="PY98" t="s">
        <v>212</v>
      </c>
      <c r="PZ98" t="s">
        <v>212</v>
      </c>
      <c r="QA98" t="s">
        <v>212</v>
      </c>
      <c r="QB98" t="s">
        <v>212</v>
      </c>
      <c r="QC98" t="s">
        <v>212</v>
      </c>
      <c r="QD98" t="s">
        <v>212</v>
      </c>
      <c r="QE98" t="s">
        <v>212</v>
      </c>
      <c r="QF98" t="s">
        <v>212</v>
      </c>
      <c r="QG98" t="s">
        <v>212</v>
      </c>
      <c r="QH98" t="s">
        <v>212</v>
      </c>
      <c r="QI98" t="s">
        <v>212</v>
      </c>
      <c r="QJ98" t="s">
        <v>212</v>
      </c>
      <c r="QK98" t="s">
        <v>212</v>
      </c>
      <c r="QL98" t="s">
        <v>212</v>
      </c>
      <c r="QM98" t="s">
        <v>212</v>
      </c>
      <c r="QN98" t="s">
        <v>212</v>
      </c>
      <c r="QO98" t="s">
        <v>212</v>
      </c>
      <c r="QP98" t="s">
        <v>212</v>
      </c>
      <c r="QQ98" t="s">
        <v>212</v>
      </c>
      <c r="QR98" t="s">
        <v>212</v>
      </c>
      <c r="QS98" t="s">
        <v>212</v>
      </c>
      <c r="QT98" t="s">
        <v>212</v>
      </c>
      <c r="QU98" t="s">
        <v>212</v>
      </c>
      <c r="QV98" t="s">
        <v>212</v>
      </c>
      <c r="QW98" t="s">
        <v>212</v>
      </c>
      <c r="QX98" t="s">
        <v>212</v>
      </c>
      <c r="QY98" t="s">
        <v>212</v>
      </c>
      <c r="QZ98" t="s">
        <v>212</v>
      </c>
      <c r="RA98" t="s">
        <v>212</v>
      </c>
      <c r="RB98" t="s">
        <v>212</v>
      </c>
      <c r="RC98" t="s">
        <v>212</v>
      </c>
      <c r="RD98" t="s">
        <v>212</v>
      </c>
      <c r="RE98" t="s">
        <v>212</v>
      </c>
      <c r="RF98" t="s">
        <v>212</v>
      </c>
      <c r="RG98" t="s">
        <v>212</v>
      </c>
      <c r="RH98" t="s">
        <v>212</v>
      </c>
      <c r="RI98" t="s">
        <v>212</v>
      </c>
      <c r="RJ98" t="s">
        <v>212</v>
      </c>
      <c r="RK98" t="s">
        <v>212</v>
      </c>
      <c r="RL98" t="s">
        <v>212</v>
      </c>
      <c r="RM98" t="s">
        <v>212</v>
      </c>
      <c r="RN98" t="s">
        <v>212</v>
      </c>
      <c r="RO98" t="s">
        <v>212</v>
      </c>
      <c r="RP98" t="s">
        <v>212</v>
      </c>
      <c r="RQ98" t="s">
        <v>212</v>
      </c>
      <c r="RR98" t="s">
        <v>212</v>
      </c>
      <c r="RS98" t="s">
        <v>212</v>
      </c>
      <c r="RT98" t="s">
        <v>212</v>
      </c>
      <c r="RU98" t="s">
        <v>212</v>
      </c>
      <c r="RV98" t="s">
        <v>212</v>
      </c>
      <c r="RW98" t="s">
        <v>212</v>
      </c>
      <c r="RX98" t="s">
        <v>212</v>
      </c>
      <c r="RY98" t="s">
        <v>212</v>
      </c>
      <c r="RZ98" t="s">
        <v>212</v>
      </c>
      <c r="SA98" t="s">
        <v>212</v>
      </c>
      <c r="SB98" t="s">
        <v>212</v>
      </c>
      <c r="SC98" t="s">
        <v>212</v>
      </c>
      <c r="SD98" t="s">
        <v>212</v>
      </c>
      <c r="SE98" t="s">
        <v>212</v>
      </c>
      <c r="SF98" t="s">
        <v>212</v>
      </c>
      <c r="SG98" t="s">
        <v>212</v>
      </c>
      <c r="SH98" t="s">
        <v>212</v>
      </c>
      <c r="SI98" t="s">
        <v>212</v>
      </c>
      <c r="SJ98" t="s">
        <v>212</v>
      </c>
      <c r="SK98" t="s">
        <v>212</v>
      </c>
      <c r="SL98" t="s">
        <v>212</v>
      </c>
      <c r="SM98" t="s">
        <v>212</v>
      </c>
      <c r="SN98" t="s">
        <v>212</v>
      </c>
      <c r="SO98" t="s">
        <v>212</v>
      </c>
      <c r="SP98" t="s">
        <v>212</v>
      </c>
      <c r="SQ98" t="s">
        <v>212</v>
      </c>
      <c r="SR98" t="s">
        <v>212</v>
      </c>
      <c r="SS98" t="s">
        <v>212</v>
      </c>
      <c r="ST98" t="s">
        <v>212</v>
      </c>
      <c r="SU98" t="s">
        <v>212</v>
      </c>
      <c r="SV98" t="s">
        <v>212</v>
      </c>
      <c r="SW98" t="s">
        <v>212</v>
      </c>
      <c r="SX98" t="s">
        <v>212</v>
      </c>
      <c r="SY98" t="s">
        <v>212</v>
      </c>
      <c r="SZ98" t="s">
        <v>212</v>
      </c>
      <c r="TA98" t="s">
        <v>212</v>
      </c>
      <c r="TB98" t="s">
        <v>212</v>
      </c>
      <c r="TC98" t="s">
        <v>212</v>
      </c>
      <c r="TD98" t="s">
        <v>212</v>
      </c>
      <c r="TE98" t="s">
        <v>212</v>
      </c>
      <c r="TF98" t="s">
        <v>212</v>
      </c>
      <c r="TG98" t="s">
        <v>212</v>
      </c>
      <c r="TH98" t="s">
        <v>212</v>
      </c>
      <c r="TI98" t="s">
        <v>212</v>
      </c>
      <c r="TJ98" t="s">
        <v>212</v>
      </c>
      <c r="TK98" t="s">
        <v>212</v>
      </c>
      <c r="TL98" t="s">
        <v>212</v>
      </c>
      <c r="TM98" t="s">
        <v>212</v>
      </c>
      <c r="TN98" t="s">
        <v>212</v>
      </c>
      <c r="TO98" t="s">
        <v>212</v>
      </c>
      <c r="TP98" t="s">
        <v>212</v>
      </c>
      <c r="TQ98" t="s">
        <v>212</v>
      </c>
      <c r="TR98" t="s">
        <v>212</v>
      </c>
      <c r="TS98" t="s">
        <v>212</v>
      </c>
      <c r="TT98" t="s">
        <v>212</v>
      </c>
      <c r="TU98" t="s">
        <v>212</v>
      </c>
      <c r="TV98" t="s">
        <v>212</v>
      </c>
      <c r="TW98" t="s">
        <v>212</v>
      </c>
      <c r="TX98" t="s">
        <v>212</v>
      </c>
      <c r="TY98" t="s">
        <v>212</v>
      </c>
      <c r="TZ98" t="s">
        <v>212</v>
      </c>
      <c r="UA98" t="s">
        <v>212</v>
      </c>
      <c r="UB98" t="s">
        <v>212</v>
      </c>
      <c r="UC98" t="s">
        <v>212</v>
      </c>
      <c r="UD98" t="s">
        <v>212</v>
      </c>
      <c r="UE98" t="s">
        <v>212</v>
      </c>
      <c r="UF98" t="s">
        <v>212</v>
      </c>
      <c r="UG98" t="s">
        <v>212</v>
      </c>
      <c r="UH98" t="s">
        <v>212</v>
      </c>
      <c r="UI98" t="s">
        <v>212</v>
      </c>
      <c r="UJ98" t="s">
        <v>212</v>
      </c>
      <c r="UK98" t="s">
        <v>212</v>
      </c>
      <c r="UL98" t="s">
        <v>212</v>
      </c>
      <c r="UM98" t="s">
        <v>212</v>
      </c>
      <c r="UN98" t="s">
        <v>212</v>
      </c>
      <c r="UO98" t="s">
        <v>212</v>
      </c>
      <c r="UP98" t="s">
        <v>212</v>
      </c>
      <c r="UQ98" t="s">
        <v>212</v>
      </c>
      <c r="UR98" t="s">
        <v>212</v>
      </c>
      <c r="US98" t="s">
        <v>212</v>
      </c>
      <c r="UT98" t="s">
        <v>212</v>
      </c>
      <c r="UU98" t="s">
        <v>212</v>
      </c>
      <c r="UV98" t="s">
        <v>212</v>
      </c>
      <c r="UW98" t="s">
        <v>212</v>
      </c>
      <c r="UX98" t="s">
        <v>212</v>
      </c>
      <c r="UY98" t="s">
        <v>212</v>
      </c>
      <c r="UZ98" t="s">
        <v>212</v>
      </c>
      <c r="VA98" t="s">
        <v>212</v>
      </c>
      <c r="VB98" t="s">
        <v>212</v>
      </c>
      <c r="VC98" t="s">
        <v>212</v>
      </c>
      <c r="VD98" t="s">
        <v>212</v>
      </c>
      <c r="VE98" t="s">
        <v>212</v>
      </c>
      <c r="VF98" t="s">
        <v>212</v>
      </c>
      <c r="VG98" t="s">
        <v>212</v>
      </c>
      <c r="VH98" t="s">
        <v>212</v>
      </c>
      <c r="VI98" t="s">
        <v>212</v>
      </c>
      <c r="VJ98" t="s">
        <v>212</v>
      </c>
      <c r="VK98" t="s">
        <v>212</v>
      </c>
      <c r="VL98" t="s">
        <v>212</v>
      </c>
      <c r="VM98" t="s">
        <v>212</v>
      </c>
      <c r="VN98" t="s">
        <v>212</v>
      </c>
      <c r="VO98" t="s">
        <v>212</v>
      </c>
      <c r="VP98" t="s">
        <v>212</v>
      </c>
      <c r="VQ98" t="s">
        <v>212</v>
      </c>
      <c r="VR98" t="s">
        <v>212</v>
      </c>
      <c r="VS98" t="s">
        <v>212</v>
      </c>
      <c r="VT98" t="s">
        <v>212</v>
      </c>
      <c r="VU98" t="s">
        <v>212</v>
      </c>
      <c r="VV98" t="s">
        <v>212</v>
      </c>
      <c r="VW98" t="s">
        <v>212</v>
      </c>
      <c r="VX98" t="s">
        <v>212</v>
      </c>
      <c r="VY98" t="s">
        <v>212</v>
      </c>
      <c r="VZ98" t="s">
        <v>212</v>
      </c>
      <c r="WA98" t="s">
        <v>212</v>
      </c>
      <c r="WB98" t="s">
        <v>212</v>
      </c>
      <c r="WC98" t="s">
        <v>212</v>
      </c>
      <c r="WD98" t="s">
        <v>212</v>
      </c>
      <c r="WE98" t="s">
        <v>212</v>
      </c>
      <c r="WF98" t="s">
        <v>212</v>
      </c>
      <c r="WG98" t="s">
        <v>212</v>
      </c>
      <c r="WH98" t="s">
        <v>212</v>
      </c>
      <c r="WI98" t="s">
        <v>212</v>
      </c>
      <c r="WJ98" t="s">
        <v>212</v>
      </c>
      <c r="WK98" t="s">
        <v>212</v>
      </c>
      <c r="WL98" t="s">
        <v>212</v>
      </c>
      <c r="WM98" t="s">
        <v>212</v>
      </c>
      <c r="WN98" t="s">
        <v>212</v>
      </c>
      <c r="WO98" t="s">
        <v>212</v>
      </c>
      <c r="WP98" t="s">
        <v>212</v>
      </c>
      <c r="WQ98" t="s">
        <v>212</v>
      </c>
      <c r="WR98" t="s">
        <v>212</v>
      </c>
      <c r="WS98" t="s">
        <v>212</v>
      </c>
      <c r="WT98" t="s">
        <v>212</v>
      </c>
      <c r="WU98" t="s">
        <v>212</v>
      </c>
      <c r="WV98" t="s">
        <v>212</v>
      </c>
      <c r="WW98" t="s">
        <v>212</v>
      </c>
      <c r="WX98" t="s">
        <v>212</v>
      </c>
      <c r="WY98" t="s">
        <v>212</v>
      </c>
      <c r="WZ98" t="s">
        <v>212</v>
      </c>
      <c r="XA98" t="s">
        <v>212</v>
      </c>
      <c r="XB98" t="s">
        <v>212</v>
      </c>
      <c r="XC98" t="s">
        <v>212</v>
      </c>
      <c r="XD98" t="s">
        <v>212</v>
      </c>
      <c r="XE98" t="s">
        <v>212</v>
      </c>
      <c r="XF98" t="s">
        <v>212</v>
      </c>
      <c r="XG98" t="s">
        <v>212</v>
      </c>
      <c r="XH98" t="s">
        <v>212</v>
      </c>
      <c r="XI98" t="s">
        <v>212</v>
      </c>
      <c r="XJ98" t="s">
        <v>212</v>
      </c>
      <c r="XK98" t="s">
        <v>212</v>
      </c>
      <c r="XL98" t="s">
        <v>212</v>
      </c>
      <c r="XM98" t="s">
        <v>212</v>
      </c>
      <c r="XN98" t="s">
        <v>212</v>
      </c>
      <c r="XO98" t="s">
        <v>212</v>
      </c>
      <c r="XP98" t="s">
        <v>212</v>
      </c>
      <c r="XQ98" t="s">
        <v>212</v>
      </c>
      <c r="XR98" t="s">
        <v>212</v>
      </c>
      <c r="XS98" t="s">
        <v>212</v>
      </c>
      <c r="XT98" t="s">
        <v>212</v>
      </c>
      <c r="XU98" t="s">
        <v>212</v>
      </c>
      <c r="XV98" t="s">
        <v>212</v>
      </c>
      <c r="XW98" t="s">
        <v>212</v>
      </c>
      <c r="XX98" t="s">
        <v>212</v>
      </c>
      <c r="XY98" t="s">
        <v>212</v>
      </c>
      <c r="XZ98" t="s">
        <v>212</v>
      </c>
      <c r="YA98" t="s">
        <v>212</v>
      </c>
      <c r="YB98" t="s">
        <v>212</v>
      </c>
      <c r="YC98" t="s">
        <v>212</v>
      </c>
      <c r="YD98" t="s">
        <v>212</v>
      </c>
      <c r="YE98" t="s">
        <v>212</v>
      </c>
      <c r="YF98" t="s">
        <v>212</v>
      </c>
      <c r="YG98" t="s">
        <v>212</v>
      </c>
      <c r="YH98" t="s">
        <v>212</v>
      </c>
      <c r="YI98" t="s">
        <v>212</v>
      </c>
      <c r="YJ98" t="s">
        <v>212</v>
      </c>
      <c r="YK98" t="s">
        <v>212</v>
      </c>
      <c r="YL98" t="s">
        <v>212</v>
      </c>
      <c r="YM98" t="s">
        <v>212</v>
      </c>
      <c r="YN98" t="s">
        <v>212</v>
      </c>
      <c r="YO98" t="s">
        <v>212</v>
      </c>
      <c r="YP98" t="s">
        <v>212</v>
      </c>
      <c r="YQ98" t="s">
        <v>212</v>
      </c>
      <c r="YR98" t="s">
        <v>212</v>
      </c>
      <c r="YS98" t="s">
        <v>212</v>
      </c>
      <c r="YT98" t="s">
        <v>212</v>
      </c>
      <c r="YU98" t="s">
        <v>212</v>
      </c>
      <c r="YV98" t="s">
        <v>212</v>
      </c>
      <c r="YW98" t="s">
        <v>212</v>
      </c>
      <c r="YX98" t="s">
        <v>212</v>
      </c>
      <c r="YY98" t="s">
        <v>212</v>
      </c>
      <c r="YZ98" t="s">
        <v>212</v>
      </c>
      <c r="ZA98" t="s">
        <v>212</v>
      </c>
      <c r="ZB98" t="s">
        <v>212</v>
      </c>
      <c r="ZC98" t="s">
        <v>212</v>
      </c>
      <c r="ZD98" t="s">
        <v>212</v>
      </c>
      <c r="ZE98" t="s">
        <v>212</v>
      </c>
      <c r="ZF98" t="s">
        <v>212</v>
      </c>
      <c r="ZG98" t="s">
        <v>212</v>
      </c>
      <c r="ZH98" t="s">
        <v>212</v>
      </c>
      <c r="ZI98" t="s">
        <v>212</v>
      </c>
      <c r="ZJ98" t="s">
        <v>212</v>
      </c>
      <c r="ZK98" t="s">
        <v>212</v>
      </c>
      <c r="ZL98" t="s">
        <v>212</v>
      </c>
      <c r="ZM98" t="s">
        <v>212</v>
      </c>
      <c r="ZN98" t="s">
        <v>212</v>
      </c>
      <c r="ZO98" t="s">
        <v>212</v>
      </c>
      <c r="ZP98" t="s">
        <v>212</v>
      </c>
      <c r="ZQ98" t="s">
        <v>212</v>
      </c>
      <c r="ZR98" t="s">
        <v>212</v>
      </c>
      <c r="ZS98" t="s">
        <v>212</v>
      </c>
      <c r="ZT98" t="s">
        <v>212</v>
      </c>
      <c r="ZU98" t="s">
        <v>212</v>
      </c>
      <c r="ZV98" t="s">
        <v>212</v>
      </c>
      <c r="ZW98" t="s">
        <v>212</v>
      </c>
      <c r="ZX98" t="s">
        <v>212</v>
      </c>
      <c r="ZY98" t="s">
        <v>212</v>
      </c>
      <c r="ZZ98" t="s">
        <v>212</v>
      </c>
      <c r="AAA98" t="s">
        <v>212</v>
      </c>
      <c r="AAB98" t="s">
        <v>212</v>
      </c>
      <c r="AAC98" t="s">
        <v>212</v>
      </c>
      <c r="AAD98" t="s">
        <v>212</v>
      </c>
      <c r="AAE98" t="s">
        <v>212</v>
      </c>
      <c r="AAF98" t="s">
        <v>212</v>
      </c>
      <c r="AAG98" t="s">
        <v>212</v>
      </c>
      <c r="AAH98" t="s">
        <v>212</v>
      </c>
      <c r="AAI98" t="s">
        <v>212</v>
      </c>
      <c r="AAJ98" t="s">
        <v>212</v>
      </c>
      <c r="AAK98" t="s">
        <v>212</v>
      </c>
      <c r="AAL98" t="s">
        <v>212</v>
      </c>
      <c r="AAM98" t="s">
        <v>212</v>
      </c>
      <c r="AAN98" t="s">
        <v>212</v>
      </c>
      <c r="AAO98" t="s">
        <v>212</v>
      </c>
      <c r="AAP98" t="s">
        <v>212</v>
      </c>
      <c r="AAQ98" t="s">
        <v>212</v>
      </c>
      <c r="AAR98" t="s">
        <v>212</v>
      </c>
      <c r="AAS98" t="s">
        <v>212</v>
      </c>
      <c r="AAT98" t="s">
        <v>212</v>
      </c>
      <c r="AAU98" t="s">
        <v>212</v>
      </c>
      <c r="AAV98" t="s">
        <v>212</v>
      </c>
      <c r="AAW98" t="s">
        <v>212</v>
      </c>
      <c r="AAX98" t="s">
        <v>212</v>
      </c>
      <c r="AAY98" t="s">
        <v>212</v>
      </c>
      <c r="AAZ98" t="s">
        <v>212</v>
      </c>
      <c r="ABA98" t="s">
        <v>212</v>
      </c>
      <c r="ABB98" t="s">
        <v>212</v>
      </c>
      <c r="ABC98" t="s">
        <v>212</v>
      </c>
      <c r="ABD98" t="s">
        <v>212</v>
      </c>
      <c r="ABE98" t="s">
        <v>212</v>
      </c>
      <c r="ABF98" t="s">
        <v>212</v>
      </c>
      <c r="ABG98" t="s">
        <v>212</v>
      </c>
      <c r="ABH98" t="s">
        <v>212</v>
      </c>
      <c r="ABI98" t="s">
        <v>212</v>
      </c>
      <c r="ABJ98" t="s">
        <v>212</v>
      </c>
      <c r="ABK98" t="s">
        <v>212</v>
      </c>
      <c r="ABL98" t="s">
        <v>212</v>
      </c>
      <c r="ABM98" t="s">
        <v>212</v>
      </c>
      <c r="ABN98" t="s">
        <v>212</v>
      </c>
      <c r="ABO98" t="s">
        <v>212</v>
      </c>
      <c r="ABP98" t="s">
        <v>212</v>
      </c>
      <c r="ABQ98" t="s">
        <v>212</v>
      </c>
      <c r="ABR98" t="s">
        <v>212</v>
      </c>
      <c r="ABS98" t="s">
        <v>212</v>
      </c>
      <c r="ABT98" t="s">
        <v>212</v>
      </c>
      <c r="ABU98" t="s">
        <v>212</v>
      </c>
      <c r="ABV98" t="s">
        <v>212</v>
      </c>
      <c r="ABW98" t="s">
        <v>212</v>
      </c>
      <c r="ABX98" t="s">
        <v>212</v>
      </c>
      <c r="ABY98" t="s">
        <v>212</v>
      </c>
      <c r="ABZ98" t="s">
        <v>212</v>
      </c>
      <c r="ACA98" t="s">
        <v>212</v>
      </c>
      <c r="ACB98" t="s">
        <v>212</v>
      </c>
      <c r="ACC98" t="s">
        <v>212</v>
      </c>
      <c r="ACD98" t="s">
        <v>212</v>
      </c>
      <c r="ACE98" t="s">
        <v>212</v>
      </c>
      <c r="ACF98" t="s">
        <v>212</v>
      </c>
      <c r="ACG98" t="s">
        <v>212</v>
      </c>
      <c r="ACH98" t="s">
        <v>212</v>
      </c>
      <c r="ACI98" t="s">
        <v>212</v>
      </c>
      <c r="ACJ98" t="s">
        <v>212</v>
      </c>
      <c r="ACK98" t="s">
        <v>212</v>
      </c>
      <c r="ACL98" t="s">
        <v>212</v>
      </c>
      <c r="ACM98" t="s">
        <v>212</v>
      </c>
      <c r="ACN98" t="s">
        <v>212</v>
      </c>
      <c r="ACO98" t="s">
        <v>212</v>
      </c>
      <c r="ACP98" t="s">
        <v>212</v>
      </c>
      <c r="ACQ98" t="s">
        <v>212</v>
      </c>
      <c r="ACR98" t="s">
        <v>212</v>
      </c>
      <c r="ACS98" t="s">
        <v>212</v>
      </c>
      <c r="ACT98" t="s">
        <v>212</v>
      </c>
      <c r="ACU98" t="s">
        <v>212</v>
      </c>
      <c r="ACV98" t="s">
        <v>212</v>
      </c>
      <c r="ACW98" t="s">
        <v>212</v>
      </c>
      <c r="ACX98" t="s">
        <v>212</v>
      </c>
      <c r="ACY98" t="s">
        <v>212</v>
      </c>
      <c r="ACZ98" t="s">
        <v>212</v>
      </c>
      <c r="ADA98" t="s">
        <v>212</v>
      </c>
      <c r="ADB98" t="s">
        <v>212</v>
      </c>
      <c r="ADC98" t="s">
        <v>212</v>
      </c>
      <c r="ADD98" t="s">
        <v>212</v>
      </c>
      <c r="ADE98" t="s">
        <v>212</v>
      </c>
      <c r="ADF98" t="s">
        <v>212</v>
      </c>
      <c r="ADG98" t="s">
        <v>212</v>
      </c>
      <c r="ADH98" t="s">
        <v>212</v>
      </c>
      <c r="ADI98" t="s">
        <v>212</v>
      </c>
      <c r="ADJ98" t="s">
        <v>212</v>
      </c>
      <c r="ADK98" t="s">
        <v>212</v>
      </c>
      <c r="ADL98" t="s">
        <v>212</v>
      </c>
      <c r="ADM98" t="s">
        <v>212</v>
      </c>
      <c r="ADN98" t="s">
        <v>212</v>
      </c>
      <c r="ADO98" t="s">
        <v>212</v>
      </c>
      <c r="ADP98" t="s">
        <v>212</v>
      </c>
      <c r="ADQ98" t="s">
        <v>212</v>
      </c>
      <c r="ADR98" t="s">
        <v>212</v>
      </c>
      <c r="ADS98" t="s">
        <v>212</v>
      </c>
      <c r="ADT98" t="s">
        <v>212</v>
      </c>
      <c r="ADU98" t="s">
        <v>212</v>
      </c>
      <c r="ADV98" t="s">
        <v>212</v>
      </c>
      <c r="ADW98" t="s">
        <v>212</v>
      </c>
      <c r="ADX98" t="s">
        <v>212</v>
      </c>
      <c r="ADY98" t="s">
        <v>212</v>
      </c>
      <c r="ADZ98" t="s">
        <v>212</v>
      </c>
      <c r="AEA98" t="s">
        <v>212</v>
      </c>
      <c r="AEB98" t="s">
        <v>212</v>
      </c>
      <c r="AEC98" t="s">
        <v>212</v>
      </c>
      <c r="AED98" t="s">
        <v>212</v>
      </c>
      <c r="AEE98" t="s">
        <v>212</v>
      </c>
      <c r="AEF98" t="s">
        <v>212</v>
      </c>
      <c r="AEG98" t="s">
        <v>212</v>
      </c>
      <c r="AEH98" t="s">
        <v>212</v>
      </c>
      <c r="AEI98" t="s">
        <v>212</v>
      </c>
      <c r="AEJ98" t="s">
        <v>212</v>
      </c>
      <c r="AEK98" t="s">
        <v>212</v>
      </c>
      <c r="AEL98" t="s">
        <v>212</v>
      </c>
      <c r="AEM98" t="s">
        <v>212</v>
      </c>
      <c r="AEN98" t="s">
        <v>212</v>
      </c>
      <c r="AEO98" t="s">
        <v>212</v>
      </c>
      <c r="AEP98" t="s">
        <v>212</v>
      </c>
      <c r="AEQ98" t="s">
        <v>212</v>
      </c>
      <c r="AER98" t="s">
        <v>212</v>
      </c>
      <c r="AES98" t="s">
        <v>212</v>
      </c>
      <c r="AET98" t="s">
        <v>212</v>
      </c>
      <c r="AEU98" t="s">
        <v>212</v>
      </c>
      <c r="AEV98" t="s">
        <v>212</v>
      </c>
      <c r="AEW98" t="s">
        <v>212</v>
      </c>
      <c r="AEX98" t="s">
        <v>212</v>
      </c>
      <c r="AEY98" t="s">
        <v>212</v>
      </c>
      <c r="AEZ98" t="s">
        <v>212</v>
      </c>
      <c r="AFA98" t="s">
        <v>212</v>
      </c>
      <c r="AFB98" t="s">
        <v>212</v>
      </c>
      <c r="AFC98" t="s">
        <v>212</v>
      </c>
      <c r="AFD98" t="s">
        <v>212</v>
      </c>
      <c r="AFE98" t="s">
        <v>212</v>
      </c>
      <c r="AFF98" t="s">
        <v>212</v>
      </c>
      <c r="AFG98" t="s">
        <v>212</v>
      </c>
      <c r="AFH98" t="s">
        <v>212</v>
      </c>
      <c r="AFI98" t="s">
        <v>212</v>
      </c>
      <c r="AFJ98" t="s">
        <v>212</v>
      </c>
      <c r="AFK98" t="s">
        <v>212</v>
      </c>
      <c r="AFL98" t="s">
        <v>212</v>
      </c>
      <c r="AFM98" t="s">
        <v>212</v>
      </c>
      <c r="AFN98" t="s">
        <v>212</v>
      </c>
      <c r="AFO98" t="s">
        <v>212</v>
      </c>
      <c r="AFP98" t="s">
        <v>212</v>
      </c>
      <c r="AFQ98" t="s">
        <v>212</v>
      </c>
      <c r="AFR98" t="s">
        <v>212</v>
      </c>
      <c r="AFS98" t="s">
        <v>212</v>
      </c>
      <c r="AFT98" t="s">
        <v>212</v>
      </c>
      <c r="AFU98" t="s">
        <v>212</v>
      </c>
      <c r="AFV98" t="s">
        <v>212</v>
      </c>
      <c r="AFW98" t="s">
        <v>212</v>
      </c>
      <c r="AFX98" t="s">
        <v>212</v>
      </c>
      <c r="AFY98" t="s">
        <v>212</v>
      </c>
      <c r="AFZ98" t="s">
        <v>212</v>
      </c>
      <c r="AGA98" t="s">
        <v>212</v>
      </c>
      <c r="AGB98" t="s">
        <v>212</v>
      </c>
      <c r="AGC98" t="s">
        <v>212</v>
      </c>
      <c r="AGD98" t="s">
        <v>212</v>
      </c>
      <c r="AGE98" t="s">
        <v>212</v>
      </c>
      <c r="AGF98" t="s">
        <v>212</v>
      </c>
      <c r="AGG98" t="s">
        <v>212</v>
      </c>
      <c r="AGH98" t="s">
        <v>212</v>
      </c>
      <c r="AGI98" t="s">
        <v>212</v>
      </c>
      <c r="AGJ98" t="s">
        <v>212</v>
      </c>
      <c r="AGK98" t="s">
        <v>212</v>
      </c>
      <c r="AGL98" t="s">
        <v>212</v>
      </c>
      <c r="AGM98" t="s">
        <v>212</v>
      </c>
      <c r="AGN98" t="s">
        <v>212</v>
      </c>
      <c r="AGO98" t="s">
        <v>212</v>
      </c>
      <c r="AGP98" t="s">
        <v>212</v>
      </c>
      <c r="AGQ98" t="s">
        <v>212</v>
      </c>
      <c r="AGR98" t="s">
        <v>212</v>
      </c>
      <c r="AGS98" t="s">
        <v>212</v>
      </c>
      <c r="AGT98" t="s">
        <v>212</v>
      </c>
      <c r="AGU98" t="s">
        <v>212</v>
      </c>
      <c r="AGV98" t="s">
        <v>212</v>
      </c>
      <c r="AGW98" t="s">
        <v>212</v>
      </c>
      <c r="AGX98" t="s">
        <v>212</v>
      </c>
      <c r="AGY98" t="s">
        <v>212</v>
      </c>
      <c r="AGZ98" t="s">
        <v>212</v>
      </c>
      <c r="AHA98" t="s">
        <v>212</v>
      </c>
      <c r="AHB98" t="s">
        <v>212</v>
      </c>
      <c r="AHC98" t="s">
        <v>212</v>
      </c>
      <c r="AHD98" t="s">
        <v>212</v>
      </c>
      <c r="AHE98" t="s">
        <v>212</v>
      </c>
      <c r="AHF98" t="s">
        <v>212</v>
      </c>
      <c r="AHG98" t="s">
        <v>212</v>
      </c>
      <c r="AHH98" t="s">
        <v>212</v>
      </c>
      <c r="AHI98" t="s">
        <v>212</v>
      </c>
      <c r="AHJ98" t="s">
        <v>212</v>
      </c>
      <c r="AHK98" t="s">
        <v>212</v>
      </c>
      <c r="AHL98" t="s">
        <v>212</v>
      </c>
      <c r="AHM98" t="s">
        <v>212</v>
      </c>
      <c r="AHN98" t="s">
        <v>212</v>
      </c>
      <c r="AHO98" t="s">
        <v>212</v>
      </c>
      <c r="AHP98" t="s">
        <v>212</v>
      </c>
      <c r="AHQ98" t="s">
        <v>212</v>
      </c>
      <c r="AHR98" t="s">
        <v>212</v>
      </c>
      <c r="AHS98" t="s">
        <v>212</v>
      </c>
      <c r="AHT98" t="s">
        <v>212</v>
      </c>
      <c r="AHU98" t="s">
        <v>212</v>
      </c>
      <c r="AHV98" t="s">
        <v>212</v>
      </c>
      <c r="AHW98" t="s">
        <v>212</v>
      </c>
      <c r="AHX98" t="s">
        <v>212</v>
      </c>
      <c r="AHY98" t="s">
        <v>212</v>
      </c>
      <c r="AHZ98" t="s">
        <v>212</v>
      </c>
      <c r="AIA98" t="s">
        <v>212</v>
      </c>
      <c r="AIB98" t="s">
        <v>212</v>
      </c>
      <c r="AIC98" t="s">
        <v>212</v>
      </c>
      <c r="AID98" t="s">
        <v>212</v>
      </c>
      <c r="AIE98" t="s">
        <v>212</v>
      </c>
      <c r="AIF98" t="s">
        <v>212</v>
      </c>
      <c r="AIG98" t="s">
        <v>212</v>
      </c>
      <c r="AIH98" t="s">
        <v>212</v>
      </c>
      <c r="AII98" t="s">
        <v>212</v>
      </c>
      <c r="AIJ98" t="s">
        <v>212</v>
      </c>
      <c r="AIK98" t="s">
        <v>212</v>
      </c>
      <c r="AIL98" t="s">
        <v>212</v>
      </c>
      <c r="AIM98" t="s">
        <v>212</v>
      </c>
      <c r="AIN98" t="s">
        <v>212</v>
      </c>
      <c r="AIO98" t="s">
        <v>212</v>
      </c>
      <c r="AIP98" t="s">
        <v>212</v>
      </c>
      <c r="AIQ98" t="s">
        <v>212</v>
      </c>
      <c r="AIR98" t="s">
        <v>212</v>
      </c>
      <c r="AIS98" t="s">
        <v>212</v>
      </c>
      <c r="AIT98" t="s">
        <v>212</v>
      </c>
      <c r="AIU98" t="s">
        <v>212</v>
      </c>
      <c r="AIV98" t="s">
        <v>212</v>
      </c>
      <c r="AIW98" t="s">
        <v>212</v>
      </c>
      <c r="AIX98" t="s">
        <v>212</v>
      </c>
      <c r="AIY98" t="s">
        <v>212</v>
      </c>
      <c r="AIZ98" t="s">
        <v>212</v>
      </c>
      <c r="AJA98" t="s">
        <v>212</v>
      </c>
      <c r="AJB98" t="s">
        <v>212</v>
      </c>
      <c r="AJC98" t="s">
        <v>212</v>
      </c>
      <c r="AJD98" t="s">
        <v>212</v>
      </c>
      <c r="AJE98" t="s">
        <v>212</v>
      </c>
      <c r="AJF98" t="s">
        <v>212</v>
      </c>
      <c r="AJG98" t="s">
        <v>212</v>
      </c>
      <c r="AJH98" t="s">
        <v>212</v>
      </c>
      <c r="AJI98" t="s">
        <v>212</v>
      </c>
      <c r="AJJ98" t="s">
        <v>212</v>
      </c>
      <c r="AJK98" t="s">
        <v>212</v>
      </c>
      <c r="AJL98" t="s">
        <v>212</v>
      </c>
      <c r="AJM98" t="s">
        <v>212</v>
      </c>
      <c r="AJN98" t="s">
        <v>212</v>
      </c>
      <c r="AJO98" t="s">
        <v>212</v>
      </c>
      <c r="AJP98" t="s">
        <v>212</v>
      </c>
      <c r="AJQ98" t="s">
        <v>212</v>
      </c>
      <c r="AJR98" t="s">
        <v>212</v>
      </c>
      <c r="AJS98" t="s">
        <v>212</v>
      </c>
      <c r="AJT98" t="s">
        <v>212</v>
      </c>
      <c r="AJU98" t="s">
        <v>212</v>
      </c>
      <c r="AJV98" t="s">
        <v>212</v>
      </c>
      <c r="AJW98" t="s">
        <v>212</v>
      </c>
      <c r="AJX98" t="s">
        <v>212</v>
      </c>
      <c r="AJY98" t="s">
        <v>212</v>
      </c>
      <c r="AJZ98" t="s">
        <v>212</v>
      </c>
      <c r="AKA98" t="s">
        <v>212</v>
      </c>
      <c r="AKB98" t="s">
        <v>212</v>
      </c>
      <c r="AKC98" t="s">
        <v>212</v>
      </c>
      <c r="AKD98" t="s">
        <v>212</v>
      </c>
      <c r="AKE98" t="s">
        <v>212</v>
      </c>
      <c r="AKF98" t="s">
        <v>212</v>
      </c>
      <c r="AKG98" t="s">
        <v>212</v>
      </c>
      <c r="AKH98" t="s">
        <v>212</v>
      </c>
      <c r="AKI98" t="s">
        <v>212</v>
      </c>
      <c r="AKJ98" t="s">
        <v>212</v>
      </c>
      <c r="AKK98" t="s">
        <v>212</v>
      </c>
      <c r="AKL98" t="s">
        <v>212</v>
      </c>
      <c r="AKM98" t="s">
        <v>212</v>
      </c>
      <c r="AKN98" t="s">
        <v>212</v>
      </c>
      <c r="AKO98" t="s">
        <v>212</v>
      </c>
      <c r="AKP98" t="s">
        <v>212</v>
      </c>
      <c r="AKQ98" t="s">
        <v>212</v>
      </c>
      <c r="AKR98" t="s">
        <v>212</v>
      </c>
      <c r="AKS98" t="s">
        <v>212</v>
      </c>
      <c r="AKT98" t="s">
        <v>212</v>
      </c>
      <c r="AKU98" t="s">
        <v>212</v>
      </c>
      <c r="AKV98" t="s">
        <v>212</v>
      </c>
      <c r="AKW98" t="s">
        <v>212</v>
      </c>
      <c r="AKX98" t="s">
        <v>212</v>
      </c>
      <c r="AKY98" t="s">
        <v>212</v>
      </c>
      <c r="AKZ98" t="s">
        <v>212</v>
      </c>
      <c r="ALA98" t="s">
        <v>212</v>
      </c>
      <c r="ALB98" t="s">
        <v>212</v>
      </c>
      <c r="ALC98" t="s">
        <v>212</v>
      </c>
      <c r="ALD98" t="s">
        <v>212</v>
      </c>
      <c r="ALE98" t="s">
        <v>212</v>
      </c>
      <c r="ALF98" t="s">
        <v>212</v>
      </c>
      <c r="ALG98" t="s">
        <v>212</v>
      </c>
      <c r="ALH98" t="s">
        <v>212</v>
      </c>
      <c r="ALI98" t="s">
        <v>212</v>
      </c>
      <c r="ALJ98" t="s">
        <v>212</v>
      </c>
      <c r="ALK98" t="s">
        <v>212</v>
      </c>
      <c r="ALL98" t="s">
        <v>212</v>
      </c>
      <c r="ALM98" t="s">
        <v>212</v>
      </c>
      <c r="ALN98" t="s">
        <v>212</v>
      </c>
      <c r="ALO98" t="s">
        <v>212</v>
      </c>
      <c r="ALP98" t="s">
        <v>212</v>
      </c>
      <c r="ALQ98" t="s">
        <v>212</v>
      </c>
      <c r="ALR98" t="s">
        <v>212</v>
      </c>
      <c r="ALS98" t="s">
        <v>212</v>
      </c>
      <c r="ALT98" t="s">
        <v>212</v>
      </c>
      <c r="ALU98" t="s">
        <v>212</v>
      </c>
      <c r="ALV98" t="s">
        <v>212</v>
      </c>
      <c r="ALW98" t="s">
        <v>212</v>
      </c>
      <c r="ALX98" t="s">
        <v>212</v>
      </c>
      <c r="ALY98" t="s">
        <v>212</v>
      </c>
      <c r="ALZ98" t="s">
        <v>212</v>
      </c>
      <c r="AMA98" t="s">
        <v>212</v>
      </c>
      <c r="AMB98" t="s">
        <v>212</v>
      </c>
      <c r="AMC98" t="s">
        <v>212</v>
      </c>
      <c r="AMD98" t="s">
        <v>212</v>
      </c>
      <c r="AME98" t="s">
        <v>212</v>
      </c>
      <c r="AMF98" t="s">
        <v>212</v>
      </c>
      <c r="AMG98" t="s">
        <v>212</v>
      </c>
      <c r="AMH98" t="s">
        <v>212</v>
      </c>
      <c r="AMI98" t="s">
        <v>212</v>
      </c>
      <c r="AMJ98" t="s">
        <v>212</v>
      </c>
      <c r="AMK98" t="s">
        <v>212</v>
      </c>
      <c r="AML98" t="s">
        <v>212</v>
      </c>
      <c r="AMM98" t="s">
        <v>212</v>
      </c>
      <c r="AMN98" t="s">
        <v>212</v>
      </c>
      <c r="AMO98" t="s">
        <v>212</v>
      </c>
      <c r="AMP98" t="s">
        <v>212</v>
      </c>
      <c r="AMQ98" t="s">
        <v>212</v>
      </c>
      <c r="AMR98" t="s">
        <v>212</v>
      </c>
      <c r="AMS98" t="s">
        <v>212</v>
      </c>
      <c r="AMT98" t="s">
        <v>212</v>
      </c>
      <c r="AMU98" t="s">
        <v>212</v>
      </c>
      <c r="AMV98" t="s">
        <v>212</v>
      </c>
      <c r="AMW98" t="s">
        <v>212</v>
      </c>
      <c r="AMX98" t="s">
        <v>212</v>
      </c>
      <c r="AMY98" t="s">
        <v>212</v>
      </c>
      <c r="AMZ98" t="s">
        <v>212</v>
      </c>
      <c r="ANA98" t="s">
        <v>212</v>
      </c>
      <c r="ANB98" t="s">
        <v>212</v>
      </c>
      <c r="ANC98" t="s">
        <v>212</v>
      </c>
      <c r="AND98" t="s">
        <v>212</v>
      </c>
      <c r="ANE98" t="s">
        <v>212</v>
      </c>
      <c r="ANF98" t="s">
        <v>212</v>
      </c>
      <c r="ANG98" t="s">
        <v>212</v>
      </c>
      <c r="ANH98" t="s">
        <v>212</v>
      </c>
      <c r="ANI98" t="s">
        <v>212</v>
      </c>
      <c r="ANJ98" t="s">
        <v>212</v>
      </c>
      <c r="ANK98" t="s">
        <v>212</v>
      </c>
      <c r="ANL98" t="s">
        <v>212</v>
      </c>
      <c r="ANM98" t="s">
        <v>212</v>
      </c>
      <c r="ANN98" t="s">
        <v>212</v>
      </c>
      <c r="ANO98" t="s">
        <v>212</v>
      </c>
      <c r="ANP98" t="s">
        <v>212</v>
      </c>
      <c r="ANQ98" t="s">
        <v>212</v>
      </c>
      <c r="ANR98" t="s">
        <v>212</v>
      </c>
      <c r="ANS98" t="s">
        <v>212</v>
      </c>
      <c r="ANT98" t="s">
        <v>212</v>
      </c>
      <c r="ANU98" t="s">
        <v>212</v>
      </c>
      <c r="ANV98" t="s">
        <v>212</v>
      </c>
      <c r="ANW98" t="s">
        <v>212</v>
      </c>
      <c r="ANX98" t="s">
        <v>212</v>
      </c>
      <c r="ANY98" t="s">
        <v>212</v>
      </c>
      <c r="ANZ98" t="s">
        <v>212</v>
      </c>
      <c r="AOA98" t="s">
        <v>212</v>
      </c>
      <c r="AOB98" t="s">
        <v>212</v>
      </c>
      <c r="AOC98" t="s">
        <v>212</v>
      </c>
      <c r="AOD98" t="s">
        <v>212</v>
      </c>
      <c r="AOE98" t="s">
        <v>212</v>
      </c>
      <c r="AOF98" t="s">
        <v>212</v>
      </c>
      <c r="AOG98" t="s">
        <v>212</v>
      </c>
      <c r="AOH98" t="s">
        <v>212</v>
      </c>
      <c r="AOI98" t="s">
        <v>212</v>
      </c>
      <c r="AOJ98" t="s">
        <v>212</v>
      </c>
      <c r="AOK98" t="s">
        <v>212</v>
      </c>
      <c r="AOL98" t="s">
        <v>212</v>
      </c>
      <c r="AOM98" t="s">
        <v>212</v>
      </c>
      <c r="AON98" t="s">
        <v>212</v>
      </c>
      <c r="AOO98" t="s">
        <v>212</v>
      </c>
      <c r="AOP98" t="s">
        <v>212</v>
      </c>
      <c r="AOQ98" t="s">
        <v>212</v>
      </c>
      <c r="AOR98" t="s">
        <v>212</v>
      </c>
      <c r="AOS98" t="s">
        <v>212</v>
      </c>
      <c r="AOT98" t="s">
        <v>212</v>
      </c>
      <c r="AOU98" t="s">
        <v>212</v>
      </c>
      <c r="AOV98" t="s">
        <v>212</v>
      </c>
      <c r="AOW98" t="s">
        <v>212</v>
      </c>
      <c r="AOX98" t="s">
        <v>212</v>
      </c>
      <c r="AOY98" t="s">
        <v>212</v>
      </c>
      <c r="AOZ98" t="s">
        <v>212</v>
      </c>
      <c r="APA98" t="s">
        <v>212</v>
      </c>
      <c r="APB98" t="s">
        <v>212</v>
      </c>
      <c r="APC98" t="s">
        <v>212</v>
      </c>
      <c r="APD98" t="s">
        <v>212</v>
      </c>
      <c r="APE98" t="s">
        <v>212</v>
      </c>
      <c r="APF98" t="s">
        <v>212</v>
      </c>
      <c r="APG98" t="s">
        <v>212</v>
      </c>
      <c r="APH98" t="s">
        <v>212</v>
      </c>
      <c r="API98" t="s">
        <v>212</v>
      </c>
      <c r="APJ98" t="s">
        <v>212</v>
      </c>
      <c r="APK98" t="s">
        <v>212</v>
      </c>
      <c r="APL98" t="s">
        <v>212</v>
      </c>
      <c r="APM98" t="s">
        <v>212</v>
      </c>
      <c r="APN98" t="s">
        <v>212</v>
      </c>
      <c r="APO98" t="s">
        <v>212</v>
      </c>
      <c r="APP98" t="s">
        <v>212</v>
      </c>
      <c r="APQ98" t="s">
        <v>212</v>
      </c>
      <c r="APR98" t="s">
        <v>212</v>
      </c>
      <c r="APS98" t="s">
        <v>212</v>
      </c>
      <c r="APT98" t="s">
        <v>212</v>
      </c>
      <c r="APU98" t="s">
        <v>212</v>
      </c>
      <c r="APV98" t="s">
        <v>212</v>
      </c>
      <c r="APW98" t="s">
        <v>212</v>
      </c>
      <c r="APX98" t="s">
        <v>212</v>
      </c>
      <c r="APY98" t="s">
        <v>212</v>
      </c>
      <c r="APZ98" t="s">
        <v>212</v>
      </c>
      <c r="AQA98" t="s">
        <v>212</v>
      </c>
      <c r="AQB98" t="s">
        <v>212</v>
      </c>
      <c r="AQC98" t="s">
        <v>212</v>
      </c>
      <c r="AQD98" t="s">
        <v>212</v>
      </c>
      <c r="AQE98" t="s">
        <v>212</v>
      </c>
      <c r="AQF98" t="s">
        <v>212</v>
      </c>
      <c r="AQG98" t="s">
        <v>212</v>
      </c>
      <c r="AQH98" t="s">
        <v>212</v>
      </c>
      <c r="AQI98" t="s">
        <v>212</v>
      </c>
      <c r="AQJ98" t="s">
        <v>212</v>
      </c>
      <c r="AQK98" t="s">
        <v>212</v>
      </c>
      <c r="AQL98" t="s">
        <v>212</v>
      </c>
      <c r="AQM98" t="s">
        <v>212</v>
      </c>
      <c r="AQN98" t="s">
        <v>212</v>
      </c>
      <c r="AQO98" t="s">
        <v>212</v>
      </c>
      <c r="AQP98" t="s">
        <v>212</v>
      </c>
      <c r="AQQ98" t="s">
        <v>212</v>
      </c>
      <c r="AQR98" t="s">
        <v>212</v>
      </c>
      <c r="AQS98" t="s">
        <v>212</v>
      </c>
      <c r="AQT98" t="s">
        <v>212</v>
      </c>
      <c r="AQU98" t="s">
        <v>212</v>
      </c>
      <c r="AQV98" t="s">
        <v>212</v>
      </c>
      <c r="AQW98" t="s">
        <v>212</v>
      </c>
      <c r="AQX98" t="s">
        <v>212</v>
      </c>
      <c r="AQY98" t="s">
        <v>212</v>
      </c>
      <c r="AQZ98" t="s">
        <v>212</v>
      </c>
      <c r="ARA98" t="s">
        <v>212</v>
      </c>
      <c r="ARB98" t="s">
        <v>212</v>
      </c>
      <c r="ARC98" t="s">
        <v>212</v>
      </c>
      <c r="ARD98" t="s">
        <v>212</v>
      </c>
      <c r="ARE98" t="s">
        <v>212</v>
      </c>
      <c r="ARF98" t="s">
        <v>212</v>
      </c>
      <c r="ARG98" t="s">
        <v>212</v>
      </c>
      <c r="ARH98" t="s">
        <v>212</v>
      </c>
      <c r="ARI98" t="s">
        <v>212</v>
      </c>
      <c r="ARJ98" t="s">
        <v>212</v>
      </c>
      <c r="ARK98" t="s">
        <v>212</v>
      </c>
      <c r="ARL98" t="s">
        <v>212</v>
      </c>
      <c r="ARM98" t="s">
        <v>212</v>
      </c>
      <c r="ARN98" t="s">
        <v>212</v>
      </c>
      <c r="ARO98" t="s">
        <v>212</v>
      </c>
      <c r="ARP98" t="s">
        <v>212</v>
      </c>
      <c r="ARQ98" t="s">
        <v>212</v>
      </c>
      <c r="ARR98" t="s">
        <v>212</v>
      </c>
      <c r="ARS98" t="s">
        <v>212</v>
      </c>
      <c r="ART98" t="s">
        <v>212</v>
      </c>
      <c r="ARU98" t="s">
        <v>212</v>
      </c>
      <c r="ARV98" t="s">
        <v>212</v>
      </c>
      <c r="ARW98" t="s">
        <v>212</v>
      </c>
      <c r="ARX98" t="s">
        <v>212</v>
      </c>
      <c r="ARY98" t="s">
        <v>212</v>
      </c>
      <c r="ARZ98" t="s">
        <v>212</v>
      </c>
      <c r="ASA98" t="s">
        <v>212</v>
      </c>
      <c r="ASB98" t="s">
        <v>212</v>
      </c>
      <c r="ASC98" t="s">
        <v>212</v>
      </c>
      <c r="ASD98" t="s">
        <v>212</v>
      </c>
      <c r="ASE98" t="s">
        <v>212</v>
      </c>
      <c r="ASF98" t="s">
        <v>212</v>
      </c>
      <c r="ASG98" t="s">
        <v>212</v>
      </c>
      <c r="ASH98" t="s">
        <v>212</v>
      </c>
      <c r="ASI98" t="s">
        <v>212</v>
      </c>
      <c r="ASJ98" t="s">
        <v>212</v>
      </c>
      <c r="ASK98" t="s">
        <v>212</v>
      </c>
      <c r="ASL98" t="s">
        <v>212</v>
      </c>
      <c r="ASM98" t="s">
        <v>212</v>
      </c>
      <c r="ASN98" t="s">
        <v>212</v>
      </c>
      <c r="ASO98" t="s">
        <v>212</v>
      </c>
      <c r="ASP98" t="s">
        <v>212</v>
      </c>
      <c r="ASQ98" t="s">
        <v>212</v>
      </c>
      <c r="ASR98" t="s">
        <v>212</v>
      </c>
      <c r="ASS98" t="s">
        <v>212</v>
      </c>
      <c r="AST98" t="s">
        <v>212</v>
      </c>
      <c r="ASU98" t="s">
        <v>212</v>
      </c>
      <c r="ASV98" t="s">
        <v>212</v>
      </c>
      <c r="ASW98" t="s">
        <v>212</v>
      </c>
      <c r="ASX98" t="s">
        <v>212</v>
      </c>
      <c r="ASY98" t="s">
        <v>212</v>
      </c>
      <c r="ASZ98" t="s">
        <v>212</v>
      </c>
      <c r="ATA98" t="s">
        <v>212</v>
      </c>
      <c r="ATB98" t="s">
        <v>212</v>
      </c>
      <c r="ATC98" t="s">
        <v>212</v>
      </c>
      <c r="ATD98" t="s">
        <v>212</v>
      </c>
      <c r="ATE98" t="s">
        <v>212</v>
      </c>
      <c r="ATF98" t="s">
        <v>212</v>
      </c>
      <c r="ATG98" t="s">
        <v>212</v>
      </c>
      <c r="ATH98" t="s">
        <v>212</v>
      </c>
      <c r="ATI98" t="s">
        <v>212</v>
      </c>
      <c r="ATJ98" t="s">
        <v>212</v>
      </c>
      <c r="ATK98" t="s">
        <v>212</v>
      </c>
      <c r="ATL98" t="s">
        <v>212</v>
      </c>
      <c r="ATM98" t="s">
        <v>212</v>
      </c>
      <c r="ATN98" t="s">
        <v>212</v>
      </c>
      <c r="ATO98" t="s">
        <v>212</v>
      </c>
      <c r="ATP98" t="s">
        <v>212</v>
      </c>
      <c r="ATQ98" t="s">
        <v>212</v>
      </c>
      <c r="ATR98" t="s">
        <v>212</v>
      </c>
      <c r="ATS98" t="s">
        <v>212</v>
      </c>
      <c r="ATT98" t="s">
        <v>212</v>
      </c>
      <c r="ATU98" t="s">
        <v>212</v>
      </c>
      <c r="ATV98" t="s">
        <v>212</v>
      </c>
      <c r="ATW98" t="s">
        <v>212</v>
      </c>
      <c r="ATX98" t="s">
        <v>212</v>
      </c>
      <c r="ATY98" t="s">
        <v>212</v>
      </c>
      <c r="ATZ98" t="s">
        <v>212</v>
      </c>
      <c r="AUA98" t="s">
        <v>212</v>
      </c>
      <c r="AUB98" t="s">
        <v>212</v>
      </c>
      <c r="AUC98" t="s">
        <v>212</v>
      </c>
      <c r="AUD98" t="s">
        <v>212</v>
      </c>
      <c r="AUE98" t="s">
        <v>212</v>
      </c>
      <c r="AUF98" t="s">
        <v>212</v>
      </c>
      <c r="AUG98" t="s">
        <v>212</v>
      </c>
      <c r="AUH98" t="s">
        <v>212</v>
      </c>
      <c r="AUI98" t="s">
        <v>212</v>
      </c>
      <c r="AUJ98" t="s">
        <v>212</v>
      </c>
      <c r="AUK98" t="s">
        <v>212</v>
      </c>
      <c r="AUL98" t="s">
        <v>212</v>
      </c>
      <c r="AUM98" t="s">
        <v>212</v>
      </c>
      <c r="AUN98" t="s">
        <v>212</v>
      </c>
      <c r="AUO98" t="s">
        <v>212</v>
      </c>
      <c r="AUP98" t="s">
        <v>212</v>
      </c>
      <c r="AUQ98" t="s">
        <v>212</v>
      </c>
      <c r="AUR98" t="s">
        <v>212</v>
      </c>
      <c r="AUS98" t="s">
        <v>212</v>
      </c>
      <c r="AUT98" t="s">
        <v>212</v>
      </c>
      <c r="AUU98" t="s">
        <v>212</v>
      </c>
      <c r="AUV98" t="s">
        <v>212</v>
      </c>
      <c r="AUW98" t="s">
        <v>212</v>
      </c>
      <c r="AUX98" t="s">
        <v>212</v>
      </c>
      <c r="AUY98" t="s">
        <v>212</v>
      </c>
      <c r="AUZ98" t="s">
        <v>212</v>
      </c>
      <c r="AVA98" t="s">
        <v>212</v>
      </c>
      <c r="AVB98" t="s">
        <v>212</v>
      </c>
      <c r="AVC98" t="s">
        <v>212</v>
      </c>
      <c r="AVD98" t="s">
        <v>212</v>
      </c>
      <c r="AVE98" t="s">
        <v>212</v>
      </c>
      <c r="AVF98" t="s">
        <v>212</v>
      </c>
      <c r="AVG98" t="s">
        <v>212</v>
      </c>
      <c r="AVH98" t="s">
        <v>212</v>
      </c>
      <c r="AVI98" t="s">
        <v>212</v>
      </c>
      <c r="AVJ98" t="s">
        <v>212</v>
      </c>
      <c r="AVK98" t="s">
        <v>212</v>
      </c>
      <c r="AVL98" t="s">
        <v>212</v>
      </c>
      <c r="AVM98" t="s">
        <v>212</v>
      </c>
      <c r="AVN98" t="s">
        <v>212</v>
      </c>
      <c r="AVO98" t="s">
        <v>212</v>
      </c>
      <c r="AVP98" t="s">
        <v>212</v>
      </c>
      <c r="AVQ98" t="s">
        <v>212</v>
      </c>
      <c r="AVR98" t="s">
        <v>212</v>
      </c>
      <c r="AVS98" t="s">
        <v>212</v>
      </c>
      <c r="AVT98" t="s">
        <v>212</v>
      </c>
      <c r="AVU98" t="s">
        <v>212</v>
      </c>
      <c r="AVV98" t="s">
        <v>212</v>
      </c>
      <c r="AVW98" t="s">
        <v>212</v>
      </c>
      <c r="AVX98" t="s">
        <v>212</v>
      </c>
      <c r="AVY98" t="s">
        <v>212</v>
      </c>
      <c r="AVZ98" t="s">
        <v>212</v>
      </c>
      <c r="AWA98" t="s">
        <v>212</v>
      </c>
      <c r="AWB98" t="s">
        <v>212</v>
      </c>
      <c r="AWC98" t="s">
        <v>212</v>
      </c>
      <c r="AWD98" t="s">
        <v>212</v>
      </c>
      <c r="AWE98" t="s">
        <v>212</v>
      </c>
      <c r="AWF98" t="s">
        <v>212</v>
      </c>
      <c r="AWG98" t="s">
        <v>212</v>
      </c>
      <c r="AWH98" t="s">
        <v>212</v>
      </c>
      <c r="AWI98" t="s">
        <v>212</v>
      </c>
      <c r="AWJ98" t="s">
        <v>212</v>
      </c>
      <c r="AWK98" t="s">
        <v>212</v>
      </c>
      <c r="AWL98" t="s">
        <v>212</v>
      </c>
      <c r="AWM98" t="s">
        <v>212</v>
      </c>
      <c r="AWN98" t="s">
        <v>212</v>
      </c>
      <c r="AWO98" t="s">
        <v>212</v>
      </c>
      <c r="AWP98" t="s">
        <v>212</v>
      </c>
      <c r="AWQ98" t="s">
        <v>212</v>
      </c>
      <c r="AWR98" t="s">
        <v>212</v>
      </c>
      <c r="AWS98" t="s">
        <v>212</v>
      </c>
      <c r="AWT98" t="s">
        <v>212</v>
      </c>
      <c r="AWU98" t="s">
        <v>212</v>
      </c>
      <c r="AWV98" t="s">
        <v>212</v>
      </c>
      <c r="AWW98" t="s">
        <v>212</v>
      </c>
      <c r="AWX98" t="s">
        <v>212</v>
      </c>
      <c r="AWY98" t="s">
        <v>212</v>
      </c>
      <c r="AWZ98" t="s">
        <v>212</v>
      </c>
      <c r="AXA98" t="s">
        <v>212</v>
      </c>
      <c r="AXB98" t="s">
        <v>212</v>
      </c>
    </row>
    <row r="99" spans="1:1302">
      <c r="A99" s="2" t="s">
        <v>294</v>
      </c>
      <c r="B99" t="s">
        <v>295</v>
      </c>
      <c r="C99" t="s">
        <v>212</v>
      </c>
      <c r="D99" t="s">
        <v>45</v>
      </c>
      <c r="E99" t="s">
        <v>8</v>
      </c>
      <c r="F99" t="s">
        <v>296</v>
      </c>
      <c r="G99" t="s">
        <v>212</v>
      </c>
      <c r="H99" t="s">
        <v>212</v>
      </c>
      <c r="I99" t="s">
        <v>212</v>
      </c>
      <c r="J99" t="s">
        <v>212</v>
      </c>
      <c r="K99" t="s">
        <v>212</v>
      </c>
      <c r="L99" t="s">
        <v>212</v>
      </c>
      <c r="M99" t="s">
        <v>212</v>
      </c>
      <c r="N99" t="s">
        <v>212</v>
      </c>
      <c r="O99" t="s">
        <v>212</v>
      </c>
      <c r="P99" t="s">
        <v>212</v>
      </c>
      <c r="Q99" t="s">
        <v>212</v>
      </c>
      <c r="R99" t="s">
        <v>212</v>
      </c>
      <c r="S99" t="s">
        <v>212</v>
      </c>
      <c r="T99" t="s">
        <v>212</v>
      </c>
      <c r="U99" t="s">
        <v>212</v>
      </c>
      <c r="V99" t="s">
        <v>212</v>
      </c>
      <c r="W99" t="s">
        <v>212</v>
      </c>
      <c r="X99" t="s">
        <v>212</v>
      </c>
      <c r="Y99" t="s">
        <v>212</v>
      </c>
      <c r="Z99" t="s">
        <v>212</v>
      </c>
      <c r="AA99" t="s">
        <v>212</v>
      </c>
      <c r="AB99" t="s">
        <v>212</v>
      </c>
      <c r="AC99" t="s">
        <v>212</v>
      </c>
      <c r="AD99" t="s">
        <v>212</v>
      </c>
      <c r="AE99" t="s">
        <v>212</v>
      </c>
      <c r="AF99" t="s">
        <v>212</v>
      </c>
      <c r="AG99" t="s">
        <v>212</v>
      </c>
      <c r="AH99" t="s">
        <v>212</v>
      </c>
      <c r="AI99" t="s">
        <v>212</v>
      </c>
      <c r="AJ99" t="s">
        <v>212</v>
      </c>
      <c r="AK99" t="s">
        <v>212</v>
      </c>
      <c r="AL99" t="s">
        <v>212</v>
      </c>
      <c r="AM99" t="s">
        <v>212</v>
      </c>
      <c r="AN99" t="s">
        <v>212</v>
      </c>
      <c r="AO99" t="s">
        <v>212</v>
      </c>
      <c r="AP99" t="s">
        <v>212</v>
      </c>
      <c r="AQ99" t="s">
        <v>212</v>
      </c>
      <c r="AR99" t="s">
        <v>212</v>
      </c>
      <c r="AS99" t="s">
        <v>212</v>
      </c>
      <c r="AT99" t="s">
        <v>212</v>
      </c>
      <c r="AU99" t="s">
        <v>212</v>
      </c>
      <c r="AV99" t="s">
        <v>212</v>
      </c>
      <c r="AW99" t="s">
        <v>212</v>
      </c>
      <c r="AX99" t="s">
        <v>212</v>
      </c>
      <c r="AY99" t="s">
        <v>212</v>
      </c>
      <c r="AZ99" t="s">
        <v>212</v>
      </c>
      <c r="BA99" t="s">
        <v>212</v>
      </c>
      <c r="BB99" t="s">
        <v>212</v>
      </c>
      <c r="BC99" t="s">
        <v>212</v>
      </c>
      <c r="BD99" t="s">
        <v>212</v>
      </c>
      <c r="BE99" t="s">
        <v>212</v>
      </c>
      <c r="BF99" t="s">
        <v>212</v>
      </c>
      <c r="BG99" t="s">
        <v>212</v>
      </c>
      <c r="BH99" t="s">
        <v>212</v>
      </c>
      <c r="BI99" t="s">
        <v>212</v>
      </c>
      <c r="BJ99" t="s">
        <v>212</v>
      </c>
      <c r="BK99" t="s">
        <v>212</v>
      </c>
      <c r="BL99" t="s">
        <v>212</v>
      </c>
      <c r="BM99" t="s">
        <v>212</v>
      </c>
      <c r="BN99" t="s">
        <v>212</v>
      </c>
      <c r="BO99" t="s">
        <v>212</v>
      </c>
      <c r="BP99" t="s">
        <v>212</v>
      </c>
      <c r="BQ99" t="s">
        <v>212</v>
      </c>
      <c r="BR99" t="s">
        <v>212</v>
      </c>
      <c r="BS99" t="s">
        <v>212</v>
      </c>
      <c r="BT99" t="s">
        <v>212</v>
      </c>
      <c r="BU99" t="s">
        <v>212</v>
      </c>
      <c r="BV99" t="s">
        <v>212</v>
      </c>
      <c r="BW99" t="s">
        <v>212</v>
      </c>
      <c r="BX99" t="s">
        <v>212</v>
      </c>
      <c r="BY99" t="s">
        <v>212</v>
      </c>
      <c r="BZ99" t="s">
        <v>212</v>
      </c>
      <c r="CA99" t="s">
        <v>14</v>
      </c>
      <c r="CB99" t="s">
        <v>14</v>
      </c>
      <c r="CC99" t="s">
        <v>14</v>
      </c>
      <c r="CD99" t="s">
        <v>11</v>
      </c>
      <c r="CE99" t="s">
        <v>14</v>
      </c>
      <c r="CF99" t="s">
        <v>14</v>
      </c>
      <c r="CG99" t="s">
        <v>11</v>
      </c>
      <c r="CH99" t="s">
        <v>212</v>
      </c>
      <c r="CI99" t="s">
        <v>11</v>
      </c>
      <c r="CJ99" t="s">
        <v>212</v>
      </c>
      <c r="CK99" t="s">
        <v>14</v>
      </c>
      <c r="CL99" t="s">
        <v>212</v>
      </c>
      <c r="CM99" t="s">
        <v>10</v>
      </c>
      <c r="CN99" t="s">
        <v>10</v>
      </c>
      <c r="CO99" t="s">
        <v>10</v>
      </c>
      <c r="CP99" t="s">
        <v>10</v>
      </c>
      <c r="CQ99" t="s">
        <v>10</v>
      </c>
      <c r="CR99" t="s">
        <v>10</v>
      </c>
      <c r="CS99" t="s">
        <v>10</v>
      </c>
      <c r="CT99" t="s">
        <v>16</v>
      </c>
      <c r="CU99" t="s">
        <v>10</v>
      </c>
      <c r="CV99" t="s">
        <v>212</v>
      </c>
      <c r="CW99" t="s">
        <v>212</v>
      </c>
      <c r="CX99" t="s">
        <v>212</v>
      </c>
      <c r="CY99" t="s">
        <v>212</v>
      </c>
      <c r="CZ99" t="s">
        <v>212</v>
      </c>
      <c r="DA99" t="s">
        <v>212</v>
      </c>
      <c r="DB99" t="s">
        <v>212</v>
      </c>
      <c r="DC99" t="s">
        <v>212</v>
      </c>
      <c r="DD99" t="s">
        <v>212</v>
      </c>
      <c r="DE99" t="s">
        <v>212</v>
      </c>
      <c r="DF99" t="s">
        <v>212</v>
      </c>
      <c r="DG99" t="s">
        <v>212</v>
      </c>
      <c r="DH99" t="s">
        <v>212</v>
      </c>
      <c r="DI99" t="s">
        <v>212</v>
      </c>
      <c r="DJ99" t="s">
        <v>212</v>
      </c>
      <c r="DK99" t="s">
        <v>212</v>
      </c>
      <c r="DL99" t="s">
        <v>212</v>
      </c>
      <c r="DM99" t="s">
        <v>212</v>
      </c>
      <c r="DN99" t="s">
        <v>212</v>
      </c>
      <c r="DO99" t="s">
        <v>212</v>
      </c>
      <c r="DP99" t="s">
        <v>212</v>
      </c>
      <c r="DQ99" t="s">
        <v>212</v>
      </c>
      <c r="DR99" t="s">
        <v>212</v>
      </c>
      <c r="DS99" t="s">
        <v>212</v>
      </c>
      <c r="DT99" t="s">
        <v>212</v>
      </c>
      <c r="DU99" t="s">
        <v>212</v>
      </c>
      <c r="DV99" t="s">
        <v>212</v>
      </c>
      <c r="DW99" t="s">
        <v>212</v>
      </c>
      <c r="DX99" t="s">
        <v>212</v>
      </c>
      <c r="DY99" t="s">
        <v>212</v>
      </c>
      <c r="DZ99" t="s">
        <v>212</v>
      </c>
      <c r="EA99" t="s">
        <v>212</v>
      </c>
      <c r="EB99" t="s">
        <v>212</v>
      </c>
      <c r="EC99" t="s">
        <v>212</v>
      </c>
      <c r="ED99" t="s">
        <v>212</v>
      </c>
      <c r="EE99" t="s">
        <v>212</v>
      </c>
      <c r="EF99" t="s">
        <v>212</v>
      </c>
      <c r="EG99" t="s">
        <v>212</v>
      </c>
      <c r="EH99" t="s">
        <v>212</v>
      </c>
      <c r="EI99" t="s">
        <v>212</v>
      </c>
      <c r="EJ99" t="s">
        <v>212</v>
      </c>
      <c r="EK99" t="s">
        <v>212</v>
      </c>
      <c r="EL99" t="s">
        <v>212</v>
      </c>
      <c r="EM99" t="s">
        <v>212</v>
      </c>
      <c r="EN99" t="s">
        <v>212</v>
      </c>
      <c r="EO99" t="s">
        <v>212</v>
      </c>
      <c r="EP99" t="s">
        <v>212</v>
      </c>
      <c r="EQ99" t="s">
        <v>212</v>
      </c>
      <c r="ER99" t="s">
        <v>212</v>
      </c>
      <c r="ES99" t="s">
        <v>212</v>
      </c>
      <c r="ET99" t="s">
        <v>212</v>
      </c>
      <c r="EU99" t="s">
        <v>212</v>
      </c>
      <c r="EV99" t="s">
        <v>212</v>
      </c>
      <c r="EW99" t="s">
        <v>212</v>
      </c>
      <c r="EX99" t="s">
        <v>212</v>
      </c>
      <c r="EY99" t="s">
        <v>212</v>
      </c>
      <c r="EZ99" t="s">
        <v>212</v>
      </c>
      <c r="FA99" t="s">
        <v>212</v>
      </c>
      <c r="FB99" t="s">
        <v>212</v>
      </c>
      <c r="FC99" t="s">
        <v>212</v>
      </c>
      <c r="FD99" t="s">
        <v>212</v>
      </c>
      <c r="FE99" t="s">
        <v>212</v>
      </c>
      <c r="FF99" t="s">
        <v>212</v>
      </c>
      <c r="FG99" t="s">
        <v>212</v>
      </c>
      <c r="FH99" t="s">
        <v>212</v>
      </c>
      <c r="FI99" t="s">
        <v>212</v>
      </c>
      <c r="FJ99" t="s">
        <v>212</v>
      </c>
      <c r="FK99" t="s">
        <v>212</v>
      </c>
      <c r="FL99" t="s">
        <v>212</v>
      </c>
      <c r="FM99" t="s">
        <v>212</v>
      </c>
      <c r="FN99" t="s">
        <v>212</v>
      </c>
      <c r="FO99" t="s">
        <v>212</v>
      </c>
      <c r="FP99" t="s">
        <v>212</v>
      </c>
      <c r="FQ99" t="s">
        <v>212</v>
      </c>
      <c r="FR99" t="s">
        <v>212</v>
      </c>
      <c r="FS99" t="s">
        <v>212</v>
      </c>
      <c r="FT99" t="s">
        <v>212</v>
      </c>
      <c r="FU99" t="s">
        <v>212</v>
      </c>
      <c r="FV99" t="s">
        <v>212</v>
      </c>
      <c r="FW99" t="s">
        <v>212</v>
      </c>
      <c r="FX99" t="s">
        <v>212</v>
      </c>
      <c r="FY99" t="s">
        <v>212</v>
      </c>
      <c r="FZ99" t="s">
        <v>212</v>
      </c>
      <c r="GA99" t="s">
        <v>212</v>
      </c>
      <c r="GB99" t="s">
        <v>212</v>
      </c>
      <c r="GC99" t="s">
        <v>212</v>
      </c>
      <c r="GD99" t="s">
        <v>212</v>
      </c>
      <c r="GE99" t="s">
        <v>212</v>
      </c>
      <c r="GF99" t="s">
        <v>212</v>
      </c>
      <c r="GG99" t="s">
        <v>212</v>
      </c>
      <c r="GH99" t="s">
        <v>212</v>
      </c>
      <c r="GI99" t="s">
        <v>212</v>
      </c>
      <c r="GJ99" t="s">
        <v>212</v>
      </c>
      <c r="GK99" t="s">
        <v>212</v>
      </c>
      <c r="GL99" t="s">
        <v>212</v>
      </c>
      <c r="GM99" t="s">
        <v>212</v>
      </c>
      <c r="GN99" t="s">
        <v>212</v>
      </c>
      <c r="GO99" t="s">
        <v>212</v>
      </c>
      <c r="GP99" t="s">
        <v>212</v>
      </c>
      <c r="GQ99" t="s">
        <v>212</v>
      </c>
      <c r="GR99" t="s">
        <v>212</v>
      </c>
      <c r="GS99" t="s">
        <v>212</v>
      </c>
      <c r="GT99" t="s">
        <v>212</v>
      </c>
      <c r="GU99" t="s">
        <v>212</v>
      </c>
      <c r="GV99" t="s">
        <v>212</v>
      </c>
      <c r="GW99" t="s">
        <v>212</v>
      </c>
      <c r="GX99" t="s">
        <v>212</v>
      </c>
      <c r="GY99" t="s">
        <v>212</v>
      </c>
      <c r="GZ99" t="s">
        <v>212</v>
      </c>
      <c r="HA99" t="s">
        <v>212</v>
      </c>
      <c r="HB99" t="s">
        <v>212</v>
      </c>
      <c r="HC99" t="s">
        <v>212</v>
      </c>
      <c r="HD99" t="s">
        <v>212</v>
      </c>
      <c r="HE99" t="s">
        <v>212</v>
      </c>
      <c r="HF99" t="s">
        <v>212</v>
      </c>
      <c r="HG99" t="s">
        <v>212</v>
      </c>
      <c r="HH99" t="s">
        <v>212</v>
      </c>
      <c r="HI99" t="s">
        <v>212</v>
      </c>
      <c r="HJ99" t="s">
        <v>212</v>
      </c>
      <c r="HK99" t="s">
        <v>212</v>
      </c>
      <c r="HL99" t="s">
        <v>212</v>
      </c>
      <c r="HM99" t="s">
        <v>212</v>
      </c>
      <c r="HN99" t="s">
        <v>212</v>
      </c>
      <c r="HO99" t="s">
        <v>212</v>
      </c>
      <c r="HP99" t="s">
        <v>212</v>
      </c>
      <c r="HQ99" t="s">
        <v>212</v>
      </c>
      <c r="HR99" t="s">
        <v>212</v>
      </c>
      <c r="HS99" t="s">
        <v>212</v>
      </c>
      <c r="HT99" t="s">
        <v>212</v>
      </c>
      <c r="HU99" t="s">
        <v>212</v>
      </c>
      <c r="HV99" t="s">
        <v>212</v>
      </c>
      <c r="HW99" t="s">
        <v>212</v>
      </c>
      <c r="HX99" t="s">
        <v>212</v>
      </c>
      <c r="HY99" t="s">
        <v>212</v>
      </c>
      <c r="HZ99" t="s">
        <v>212</v>
      </c>
      <c r="IA99" t="s">
        <v>212</v>
      </c>
      <c r="IB99" t="s">
        <v>212</v>
      </c>
      <c r="IC99" t="s">
        <v>212</v>
      </c>
      <c r="ID99" t="s">
        <v>212</v>
      </c>
      <c r="IE99" t="s">
        <v>212</v>
      </c>
      <c r="IF99" t="s">
        <v>212</v>
      </c>
      <c r="IG99" t="s">
        <v>212</v>
      </c>
      <c r="IH99" t="s">
        <v>212</v>
      </c>
      <c r="II99" t="s">
        <v>212</v>
      </c>
      <c r="IJ99" t="s">
        <v>212</v>
      </c>
      <c r="IK99" t="s">
        <v>212</v>
      </c>
      <c r="IL99" t="s">
        <v>212</v>
      </c>
      <c r="IM99" t="s">
        <v>212</v>
      </c>
      <c r="IN99" t="s">
        <v>212</v>
      </c>
      <c r="IO99" t="s">
        <v>212</v>
      </c>
      <c r="IP99" t="s">
        <v>212</v>
      </c>
      <c r="IQ99" t="s">
        <v>212</v>
      </c>
      <c r="IR99" t="s">
        <v>212</v>
      </c>
      <c r="IS99" t="s">
        <v>212</v>
      </c>
      <c r="IT99" t="s">
        <v>212</v>
      </c>
      <c r="IU99" t="s">
        <v>212</v>
      </c>
      <c r="IV99" t="s">
        <v>212</v>
      </c>
      <c r="IW99" t="s">
        <v>212</v>
      </c>
      <c r="IX99" t="s">
        <v>212</v>
      </c>
      <c r="IY99" t="s">
        <v>212</v>
      </c>
      <c r="IZ99" t="s">
        <v>212</v>
      </c>
      <c r="JA99" t="s">
        <v>212</v>
      </c>
      <c r="JB99" t="s">
        <v>212</v>
      </c>
      <c r="JC99" t="s">
        <v>212</v>
      </c>
      <c r="JD99" t="s">
        <v>212</v>
      </c>
      <c r="JE99" t="s">
        <v>212</v>
      </c>
      <c r="JF99" t="s">
        <v>212</v>
      </c>
      <c r="JG99" t="s">
        <v>212</v>
      </c>
      <c r="JH99" t="s">
        <v>212</v>
      </c>
      <c r="JI99" t="s">
        <v>212</v>
      </c>
      <c r="JJ99" t="s">
        <v>212</v>
      </c>
      <c r="JK99" t="s">
        <v>212</v>
      </c>
      <c r="JL99" t="s">
        <v>212</v>
      </c>
      <c r="JM99" t="s">
        <v>212</v>
      </c>
      <c r="JN99" t="s">
        <v>212</v>
      </c>
      <c r="JO99" t="s">
        <v>212</v>
      </c>
      <c r="JP99" t="s">
        <v>212</v>
      </c>
      <c r="JQ99" t="s">
        <v>212</v>
      </c>
      <c r="JR99" t="s">
        <v>212</v>
      </c>
      <c r="JS99" t="s">
        <v>212</v>
      </c>
      <c r="JT99" t="s">
        <v>212</v>
      </c>
      <c r="JU99" t="s">
        <v>212</v>
      </c>
      <c r="JV99" t="s">
        <v>212</v>
      </c>
      <c r="JW99" t="s">
        <v>212</v>
      </c>
      <c r="JX99" t="s">
        <v>212</v>
      </c>
      <c r="JY99" t="s">
        <v>212</v>
      </c>
      <c r="JZ99" t="s">
        <v>212</v>
      </c>
      <c r="KA99" t="s">
        <v>212</v>
      </c>
      <c r="KB99" t="s">
        <v>212</v>
      </c>
      <c r="KC99" t="s">
        <v>212</v>
      </c>
      <c r="KD99" t="s">
        <v>212</v>
      </c>
      <c r="KE99" t="s">
        <v>212</v>
      </c>
      <c r="KF99" t="s">
        <v>212</v>
      </c>
      <c r="KG99" t="s">
        <v>212</v>
      </c>
      <c r="KH99" t="s">
        <v>212</v>
      </c>
      <c r="KI99" t="s">
        <v>212</v>
      </c>
      <c r="KJ99" t="s">
        <v>212</v>
      </c>
      <c r="KK99" t="s">
        <v>212</v>
      </c>
      <c r="KL99" t="s">
        <v>212</v>
      </c>
      <c r="KM99" t="s">
        <v>212</v>
      </c>
      <c r="KN99" t="s">
        <v>212</v>
      </c>
      <c r="KO99" t="s">
        <v>212</v>
      </c>
      <c r="KP99" t="s">
        <v>212</v>
      </c>
      <c r="KQ99" t="s">
        <v>212</v>
      </c>
      <c r="KR99" t="s">
        <v>212</v>
      </c>
      <c r="KS99" t="s">
        <v>212</v>
      </c>
      <c r="KT99" t="s">
        <v>212</v>
      </c>
      <c r="KU99" t="s">
        <v>212</v>
      </c>
      <c r="KV99" t="s">
        <v>212</v>
      </c>
      <c r="KW99" t="s">
        <v>212</v>
      </c>
      <c r="KX99" t="s">
        <v>212</v>
      </c>
      <c r="KY99" t="s">
        <v>212</v>
      </c>
      <c r="KZ99" t="s">
        <v>212</v>
      </c>
      <c r="LA99" t="s">
        <v>212</v>
      </c>
      <c r="LB99" t="s">
        <v>212</v>
      </c>
      <c r="LC99" t="s">
        <v>212</v>
      </c>
      <c r="LD99" t="s">
        <v>212</v>
      </c>
      <c r="LE99" t="s">
        <v>212</v>
      </c>
      <c r="LF99" t="s">
        <v>212</v>
      </c>
      <c r="LG99" t="s">
        <v>212</v>
      </c>
      <c r="LH99" t="s">
        <v>212</v>
      </c>
      <c r="LI99" t="s">
        <v>212</v>
      </c>
      <c r="LJ99" t="s">
        <v>212</v>
      </c>
      <c r="LK99" t="s">
        <v>212</v>
      </c>
      <c r="LL99" t="s">
        <v>212</v>
      </c>
      <c r="LM99" t="s">
        <v>212</v>
      </c>
      <c r="LN99" t="s">
        <v>212</v>
      </c>
      <c r="LO99" t="s">
        <v>212</v>
      </c>
      <c r="LP99" t="s">
        <v>212</v>
      </c>
      <c r="LQ99" t="s">
        <v>212</v>
      </c>
      <c r="LR99" t="s">
        <v>212</v>
      </c>
      <c r="LS99" t="s">
        <v>212</v>
      </c>
      <c r="LT99" t="s">
        <v>212</v>
      </c>
      <c r="LU99" t="s">
        <v>212</v>
      </c>
      <c r="LV99" t="s">
        <v>212</v>
      </c>
      <c r="LW99" t="s">
        <v>212</v>
      </c>
      <c r="LX99" t="s">
        <v>212</v>
      </c>
      <c r="LY99" t="s">
        <v>212</v>
      </c>
      <c r="LZ99" t="s">
        <v>212</v>
      </c>
      <c r="MA99" t="s">
        <v>212</v>
      </c>
      <c r="MB99" t="s">
        <v>212</v>
      </c>
      <c r="MC99" t="s">
        <v>212</v>
      </c>
      <c r="MD99" t="s">
        <v>212</v>
      </c>
      <c r="ME99" t="s">
        <v>212</v>
      </c>
      <c r="MF99" t="s">
        <v>212</v>
      </c>
      <c r="MG99" t="s">
        <v>212</v>
      </c>
      <c r="MH99" t="s">
        <v>212</v>
      </c>
      <c r="MI99" t="s">
        <v>212</v>
      </c>
      <c r="MJ99" t="s">
        <v>212</v>
      </c>
      <c r="MK99" t="s">
        <v>212</v>
      </c>
      <c r="ML99" t="s">
        <v>212</v>
      </c>
      <c r="MM99" t="s">
        <v>212</v>
      </c>
      <c r="MN99" t="s">
        <v>212</v>
      </c>
      <c r="MO99" t="s">
        <v>212</v>
      </c>
      <c r="MP99" t="s">
        <v>212</v>
      </c>
      <c r="MQ99" t="s">
        <v>212</v>
      </c>
      <c r="MR99" t="s">
        <v>212</v>
      </c>
      <c r="MS99" t="s">
        <v>212</v>
      </c>
      <c r="MT99" t="s">
        <v>212</v>
      </c>
      <c r="MU99" t="s">
        <v>212</v>
      </c>
      <c r="MV99" t="s">
        <v>212</v>
      </c>
      <c r="MW99" t="s">
        <v>212</v>
      </c>
      <c r="MX99" t="s">
        <v>212</v>
      </c>
      <c r="MY99" t="s">
        <v>212</v>
      </c>
      <c r="MZ99" t="s">
        <v>212</v>
      </c>
      <c r="NA99" t="s">
        <v>212</v>
      </c>
      <c r="NB99" t="s">
        <v>212</v>
      </c>
      <c r="NC99" t="s">
        <v>212</v>
      </c>
      <c r="ND99" t="s">
        <v>212</v>
      </c>
      <c r="NE99" t="s">
        <v>212</v>
      </c>
      <c r="NF99" t="s">
        <v>212</v>
      </c>
      <c r="NG99" t="s">
        <v>212</v>
      </c>
      <c r="NH99" t="s">
        <v>212</v>
      </c>
      <c r="NI99" t="s">
        <v>212</v>
      </c>
      <c r="NJ99" t="s">
        <v>212</v>
      </c>
      <c r="NK99" t="s">
        <v>212</v>
      </c>
      <c r="NL99" t="s">
        <v>212</v>
      </c>
      <c r="NM99" t="s">
        <v>212</v>
      </c>
      <c r="NN99" t="s">
        <v>212</v>
      </c>
      <c r="NO99" t="s">
        <v>212</v>
      </c>
      <c r="NP99" t="s">
        <v>212</v>
      </c>
      <c r="NQ99" t="s">
        <v>212</v>
      </c>
      <c r="NR99" t="s">
        <v>212</v>
      </c>
      <c r="NS99" t="s">
        <v>212</v>
      </c>
      <c r="NT99" t="s">
        <v>212</v>
      </c>
      <c r="NU99" t="s">
        <v>212</v>
      </c>
      <c r="NV99" t="s">
        <v>212</v>
      </c>
      <c r="NW99" t="s">
        <v>212</v>
      </c>
      <c r="NX99" t="s">
        <v>212</v>
      </c>
      <c r="NY99" t="s">
        <v>212</v>
      </c>
      <c r="NZ99" t="s">
        <v>212</v>
      </c>
      <c r="OA99" t="s">
        <v>212</v>
      </c>
      <c r="OB99" t="s">
        <v>212</v>
      </c>
      <c r="OC99" t="s">
        <v>212</v>
      </c>
      <c r="OD99" t="s">
        <v>212</v>
      </c>
      <c r="OE99" t="s">
        <v>212</v>
      </c>
      <c r="OF99" t="s">
        <v>212</v>
      </c>
      <c r="OG99" t="s">
        <v>212</v>
      </c>
      <c r="OH99" t="s">
        <v>212</v>
      </c>
      <c r="OI99" t="s">
        <v>212</v>
      </c>
      <c r="OJ99" t="s">
        <v>212</v>
      </c>
      <c r="OK99" t="s">
        <v>212</v>
      </c>
      <c r="OL99" t="s">
        <v>212</v>
      </c>
      <c r="OM99" t="s">
        <v>212</v>
      </c>
      <c r="ON99" t="s">
        <v>212</v>
      </c>
      <c r="OO99" t="s">
        <v>212</v>
      </c>
      <c r="OP99" t="s">
        <v>212</v>
      </c>
      <c r="OQ99" t="s">
        <v>212</v>
      </c>
      <c r="OR99" t="s">
        <v>212</v>
      </c>
      <c r="OS99" t="s">
        <v>212</v>
      </c>
      <c r="OT99" t="s">
        <v>212</v>
      </c>
      <c r="OU99" t="s">
        <v>212</v>
      </c>
      <c r="OV99" t="s">
        <v>212</v>
      </c>
      <c r="OW99" t="s">
        <v>212</v>
      </c>
      <c r="OX99" t="s">
        <v>212</v>
      </c>
      <c r="OY99" t="s">
        <v>212</v>
      </c>
      <c r="OZ99" t="s">
        <v>212</v>
      </c>
      <c r="PA99" t="s">
        <v>212</v>
      </c>
      <c r="PB99" t="s">
        <v>212</v>
      </c>
      <c r="PC99" t="s">
        <v>212</v>
      </c>
      <c r="PD99" t="s">
        <v>212</v>
      </c>
      <c r="PE99" t="s">
        <v>212</v>
      </c>
      <c r="PF99" t="s">
        <v>212</v>
      </c>
      <c r="PG99" t="s">
        <v>212</v>
      </c>
      <c r="PH99" t="s">
        <v>212</v>
      </c>
      <c r="PI99" t="s">
        <v>212</v>
      </c>
      <c r="PJ99" t="s">
        <v>212</v>
      </c>
      <c r="PK99" t="s">
        <v>212</v>
      </c>
      <c r="PL99" t="s">
        <v>212</v>
      </c>
      <c r="PM99" t="s">
        <v>212</v>
      </c>
      <c r="PN99" t="s">
        <v>212</v>
      </c>
      <c r="PO99" t="s">
        <v>212</v>
      </c>
      <c r="PP99" t="s">
        <v>212</v>
      </c>
      <c r="PQ99" t="s">
        <v>212</v>
      </c>
      <c r="PR99" t="s">
        <v>212</v>
      </c>
      <c r="PS99" t="s">
        <v>212</v>
      </c>
      <c r="PT99" t="s">
        <v>212</v>
      </c>
      <c r="PU99" t="s">
        <v>212</v>
      </c>
      <c r="PV99" t="s">
        <v>212</v>
      </c>
      <c r="PW99" t="s">
        <v>212</v>
      </c>
      <c r="PX99" t="s">
        <v>212</v>
      </c>
      <c r="PY99" t="s">
        <v>212</v>
      </c>
      <c r="PZ99" t="s">
        <v>212</v>
      </c>
      <c r="QA99" t="s">
        <v>212</v>
      </c>
      <c r="QB99" t="s">
        <v>212</v>
      </c>
      <c r="QC99" t="s">
        <v>212</v>
      </c>
      <c r="QD99" t="s">
        <v>212</v>
      </c>
      <c r="QE99" t="s">
        <v>212</v>
      </c>
      <c r="QF99" t="s">
        <v>212</v>
      </c>
      <c r="QG99" t="s">
        <v>212</v>
      </c>
      <c r="QH99" t="s">
        <v>212</v>
      </c>
      <c r="QI99" t="s">
        <v>212</v>
      </c>
      <c r="QJ99" t="s">
        <v>212</v>
      </c>
      <c r="QK99" t="s">
        <v>212</v>
      </c>
      <c r="QL99" t="s">
        <v>212</v>
      </c>
      <c r="QM99" t="s">
        <v>212</v>
      </c>
      <c r="QN99" t="s">
        <v>212</v>
      </c>
      <c r="QO99" t="s">
        <v>212</v>
      </c>
      <c r="QP99" t="s">
        <v>212</v>
      </c>
      <c r="QQ99" t="s">
        <v>212</v>
      </c>
      <c r="QR99" t="s">
        <v>212</v>
      </c>
      <c r="QS99" t="s">
        <v>212</v>
      </c>
      <c r="QT99" t="s">
        <v>212</v>
      </c>
      <c r="QU99" t="s">
        <v>212</v>
      </c>
      <c r="QV99" t="s">
        <v>212</v>
      </c>
      <c r="QW99" t="s">
        <v>212</v>
      </c>
      <c r="QX99" t="s">
        <v>212</v>
      </c>
      <c r="QY99" t="s">
        <v>212</v>
      </c>
      <c r="QZ99" t="s">
        <v>212</v>
      </c>
      <c r="RA99" t="s">
        <v>212</v>
      </c>
      <c r="RB99" t="s">
        <v>212</v>
      </c>
      <c r="RC99" t="s">
        <v>212</v>
      </c>
      <c r="RD99" t="s">
        <v>212</v>
      </c>
      <c r="RE99" t="s">
        <v>212</v>
      </c>
      <c r="RF99" t="s">
        <v>212</v>
      </c>
      <c r="RG99" t="s">
        <v>212</v>
      </c>
      <c r="RH99" t="s">
        <v>212</v>
      </c>
      <c r="RI99" t="s">
        <v>212</v>
      </c>
      <c r="RJ99" t="s">
        <v>212</v>
      </c>
      <c r="RK99" t="s">
        <v>212</v>
      </c>
      <c r="RL99" t="s">
        <v>212</v>
      </c>
      <c r="RM99" t="s">
        <v>212</v>
      </c>
      <c r="RN99" t="s">
        <v>212</v>
      </c>
      <c r="RO99" t="s">
        <v>212</v>
      </c>
      <c r="RP99" t="s">
        <v>212</v>
      </c>
      <c r="RQ99" t="s">
        <v>212</v>
      </c>
      <c r="RR99" t="s">
        <v>212</v>
      </c>
      <c r="RS99" t="s">
        <v>212</v>
      </c>
      <c r="RT99" t="s">
        <v>212</v>
      </c>
      <c r="RU99" t="s">
        <v>212</v>
      </c>
      <c r="RV99" t="s">
        <v>212</v>
      </c>
      <c r="RW99" t="s">
        <v>212</v>
      </c>
      <c r="RX99" t="s">
        <v>212</v>
      </c>
      <c r="RY99" t="s">
        <v>212</v>
      </c>
      <c r="RZ99" t="s">
        <v>212</v>
      </c>
      <c r="SA99" t="s">
        <v>212</v>
      </c>
      <c r="SB99" t="s">
        <v>212</v>
      </c>
      <c r="SC99" t="s">
        <v>212</v>
      </c>
      <c r="SD99" t="s">
        <v>212</v>
      </c>
      <c r="SE99" t="s">
        <v>212</v>
      </c>
      <c r="SF99" t="s">
        <v>212</v>
      </c>
      <c r="SG99" t="s">
        <v>212</v>
      </c>
      <c r="SH99" t="s">
        <v>212</v>
      </c>
      <c r="SI99" t="s">
        <v>212</v>
      </c>
      <c r="SJ99" t="s">
        <v>212</v>
      </c>
      <c r="SK99" t="s">
        <v>212</v>
      </c>
      <c r="SL99" t="s">
        <v>212</v>
      </c>
      <c r="SM99" t="s">
        <v>212</v>
      </c>
      <c r="SN99" t="s">
        <v>212</v>
      </c>
      <c r="SO99" t="s">
        <v>212</v>
      </c>
      <c r="SP99" t="s">
        <v>212</v>
      </c>
      <c r="SQ99" t="s">
        <v>212</v>
      </c>
      <c r="SR99" t="s">
        <v>212</v>
      </c>
      <c r="SS99" t="s">
        <v>212</v>
      </c>
      <c r="ST99" t="s">
        <v>212</v>
      </c>
      <c r="SU99" t="s">
        <v>212</v>
      </c>
      <c r="SV99" t="s">
        <v>212</v>
      </c>
      <c r="SW99" t="s">
        <v>212</v>
      </c>
      <c r="SX99" t="s">
        <v>212</v>
      </c>
      <c r="SY99" t="s">
        <v>212</v>
      </c>
      <c r="SZ99" t="s">
        <v>212</v>
      </c>
      <c r="TA99" t="s">
        <v>212</v>
      </c>
      <c r="TB99" t="s">
        <v>212</v>
      </c>
      <c r="TC99" t="s">
        <v>212</v>
      </c>
      <c r="TD99" t="s">
        <v>212</v>
      </c>
      <c r="TE99" t="s">
        <v>212</v>
      </c>
      <c r="TF99" t="s">
        <v>212</v>
      </c>
      <c r="TG99" t="s">
        <v>212</v>
      </c>
      <c r="TH99" t="s">
        <v>212</v>
      </c>
      <c r="TI99" t="s">
        <v>212</v>
      </c>
      <c r="TJ99" t="s">
        <v>212</v>
      </c>
      <c r="TK99" t="s">
        <v>212</v>
      </c>
      <c r="TL99" t="s">
        <v>212</v>
      </c>
      <c r="TM99" t="s">
        <v>212</v>
      </c>
      <c r="TN99" t="s">
        <v>212</v>
      </c>
      <c r="TO99" t="s">
        <v>212</v>
      </c>
      <c r="TP99" t="s">
        <v>212</v>
      </c>
      <c r="TQ99" t="s">
        <v>212</v>
      </c>
      <c r="TR99" t="s">
        <v>212</v>
      </c>
      <c r="TS99" t="s">
        <v>212</v>
      </c>
      <c r="TT99" t="s">
        <v>212</v>
      </c>
      <c r="TU99" t="s">
        <v>212</v>
      </c>
      <c r="TV99" t="s">
        <v>212</v>
      </c>
      <c r="TW99" t="s">
        <v>212</v>
      </c>
      <c r="TX99" t="s">
        <v>212</v>
      </c>
      <c r="TY99" t="s">
        <v>212</v>
      </c>
      <c r="TZ99" t="s">
        <v>212</v>
      </c>
      <c r="UA99" t="s">
        <v>212</v>
      </c>
      <c r="UB99" t="s">
        <v>212</v>
      </c>
      <c r="UC99" t="s">
        <v>212</v>
      </c>
      <c r="UD99" t="s">
        <v>212</v>
      </c>
      <c r="UE99" t="s">
        <v>212</v>
      </c>
      <c r="UF99" t="s">
        <v>212</v>
      </c>
      <c r="UG99" t="s">
        <v>212</v>
      </c>
      <c r="UH99" t="s">
        <v>212</v>
      </c>
      <c r="UI99" t="s">
        <v>212</v>
      </c>
      <c r="UJ99" t="s">
        <v>212</v>
      </c>
      <c r="UK99" t="s">
        <v>212</v>
      </c>
      <c r="UL99" t="s">
        <v>212</v>
      </c>
      <c r="UM99" t="s">
        <v>212</v>
      </c>
      <c r="UN99" t="s">
        <v>212</v>
      </c>
      <c r="UO99" t="s">
        <v>212</v>
      </c>
      <c r="UP99" t="s">
        <v>212</v>
      </c>
      <c r="UQ99" t="s">
        <v>212</v>
      </c>
      <c r="UR99" t="s">
        <v>212</v>
      </c>
      <c r="US99" t="s">
        <v>212</v>
      </c>
      <c r="UT99" t="s">
        <v>212</v>
      </c>
      <c r="UU99" t="s">
        <v>212</v>
      </c>
      <c r="UV99" t="s">
        <v>212</v>
      </c>
      <c r="UW99" t="s">
        <v>212</v>
      </c>
      <c r="UX99" t="s">
        <v>212</v>
      </c>
      <c r="UY99" t="s">
        <v>212</v>
      </c>
      <c r="UZ99" t="s">
        <v>212</v>
      </c>
      <c r="VA99" t="s">
        <v>212</v>
      </c>
      <c r="VB99" t="s">
        <v>212</v>
      </c>
      <c r="VC99" t="s">
        <v>212</v>
      </c>
      <c r="VD99" t="s">
        <v>212</v>
      </c>
      <c r="VE99" t="s">
        <v>212</v>
      </c>
      <c r="VF99" t="s">
        <v>212</v>
      </c>
      <c r="VG99" t="s">
        <v>212</v>
      </c>
      <c r="VH99" t="s">
        <v>212</v>
      </c>
      <c r="VI99" t="s">
        <v>212</v>
      </c>
      <c r="VJ99" t="s">
        <v>212</v>
      </c>
      <c r="VK99" t="s">
        <v>212</v>
      </c>
      <c r="VL99" t="s">
        <v>212</v>
      </c>
      <c r="VM99" t="s">
        <v>212</v>
      </c>
      <c r="VN99" t="s">
        <v>212</v>
      </c>
      <c r="VO99" t="s">
        <v>212</v>
      </c>
      <c r="VP99" t="s">
        <v>212</v>
      </c>
      <c r="VQ99" t="s">
        <v>212</v>
      </c>
      <c r="VR99" t="s">
        <v>212</v>
      </c>
      <c r="VS99" t="s">
        <v>212</v>
      </c>
      <c r="VT99" t="s">
        <v>212</v>
      </c>
      <c r="VU99" t="s">
        <v>212</v>
      </c>
      <c r="VV99" t="s">
        <v>212</v>
      </c>
      <c r="VW99" t="s">
        <v>212</v>
      </c>
      <c r="VX99" t="s">
        <v>212</v>
      </c>
      <c r="VY99" t="s">
        <v>212</v>
      </c>
      <c r="VZ99" t="s">
        <v>212</v>
      </c>
      <c r="WA99" t="s">
        <v>212</v>
      </c>
      <c r="WB99" t="s">
        <v>212</v>
      </c>
      <c r="WC99" t="s">
        <v>212</v>
      </c>
      <c r="WD99" t="s">
        <v>212</v>
      </c>
      <c r="WE99" t="s">
        <v>212</v>
      </c>
      <c r="WF99" t="s">
        <v>212</v>
      </c>
      <c r="WG99" t="s">
        <v>212</v>
      </c>
      <c r="WH99" t="s">
        <v>212</v>
      </c>
      <c r="WI99" t="s">
        <v>212</v>
      </c>
      <c r="WJ99" t="s">
        <v>212</v>
      </c>
      <c r="WK99" t="s">
        <v>212</v>
      </c>
      <c r="WL99" t="s">
        <v>212</v>
      </c>
      <c r="WM99" t="s">
        <v>212</v>
      </c>
      <c r="WN99" t="s">
        <v>212</v>
      </c>
      <c r="WO99" t="s">
        <v>212</v>
      </c>
      <c r="WP99" t="s">
        <v>212</v>
      </c>
      <c r="WQ99" t="s">
        <v>212</v>
      </c>
      <c r="WR99" t="s">
        <v>212</v>
      </c>
      <c r="WS99" t="s">
        <v>212</v>
      </c>
      <c r="WT99" t="s">
        <v>212</v>
      </c>
      <c r="WU99" t="s">
        <v>212</v>
      </c>
      <c r="WV99" t="s">
        <v>212</v>
      </c>
      <c r="WW99" t="s">
        <v>212</v>
      </c>
      <c r="WX99" t="s">
        <v>212</v>
      </c>
      <c r="WY99" t="s">
        <v>212</v>
      </c>
      <c r="WZ99" t="s">
        <v>212</v>
      </c>
      <c r="XA99" t="s">
        <v>212</v>
      </c>
      <c r="XB99" t="s">
        <v>212</v>
      </c>
      <c r="XC99" t="s">
        <v>212</v>
      </c>
      <c r="XD99" t="s">
        <v>212</v>
      </c>
      <c r="XE99" t="s">
        <v>212</v>
      </c>
      <c r="XF99" t="s">
        <v>212</v>
      </c>
      <c r="XG99" t="s">
        <v>212</v>
      </c>
      <c r="XH99" t="s">
        <v>212</v>
      </c>
      <c r="XI99" t="s">
        <v>212</v>
      </c>
      <c r="XJ99" t="s">
        <v>212</v>
      </c>
      <c r="XK99" t="s">
        <v>212</v>
      </c>
      <c r="XL99" t="s">
        <v>212</v>
      </c>
      <c r="XM99" t="s">
        <v>212</v>
      </c>
      <c r="XN99" t="s">
        <v>212</v>
      </c>
      <c r="XO99" t="s">
        <v>212</v>
      </c>
      <c r="XP99" t="s">
        <v>212</v>
      </c>
      <c r="XQ99" t="s">
        <v>212</v>
      </c>
      <c r="XR99" t="s">
        <v>212</v>
      </c>
      <c r="XS99" t="s">
        <v>212</v>
      </c>
      <c r="XT99" t="s">
        <v>212</v>
      </c>
      <c r="XU99" t="s">
        <v>212</v>
      </c>
      <c r="XV99" t="s">
        <v>212</v>
      </c>
      <c r="XW99" t="s">
        <v>212</v>
      </c>
      <c r="XX99" t="s">
        <v>212</v>
      </c>
      <c r="XY99" t="s">
        <v>212</v>
      </c>
      <c r="XZ99" t="s">
        <v>212</v>
      </c>
      <c r="YA99" t="s">
        <v>212</v>
      </c>
      <c r="YB99" t="s">
        <v>212</v>
      </c>
      <c r="YC99" t="s">
        <v>212</v>
      </c>
      <c r="YD99" t="s">
        <v>212</v>
      </c>
      <c r="YE99" t="s">
        <v>212</v>
      </c>
      <c r="YF99" t="s">
        <v>212</v>
      </c>
      <c r="YG99" t="s">
        <v>212</v>
      </c>
      <c r="YH99" t="s">
        <v>212</v>
      </c>
      <c r="YI99" t="s">
        <v>212</v>
      </c>
      <c r="YJ99" t="s">
        <v>212</v>
      </c>
      <c r="YK99" t="s">
        <v>212</v>
      </c>
      <c r="YL99" t="s">
        <v>212</v>
      </c>
      <c r="YM99" t="s">
        <v>212</v>
      </c>
      <c r="YN99" t="s">
        <v>212</v>
      </c>
      <c r="YO99" t="s">
        <v>212</v>
      </c>
      <c r="YP99" t="s">
        <v>212</v>
      </c>
      <c r="YQ99" t="s">
        <v>212</v>
      </c>
      <c r="YR99" t="s">
        <v>212</v>
      </c>
      <c r="YS99" t="s">
        <v>212</v>
      </c>
      <c r="YT99" t="s">
        <v>212</v>
      </c>
      <c r="YU99" t="s">
        <v>212</v>
      </c>
      <c r="YV99" t="s">
        <v>212</v>
      </c>
      <c r="YW99" t="s">
        <v>212</v>
      </c>
      <c r="YX99" t="s">
        <v>212</v>
      </c>
      <c r="YY99" t="s">
        <v>212</v>
      </c>
      <c r="YZ99" t="s">
        <v>212</v>
      </c>
      <c r="ZA99" t="s">
        <v>212</v>
      </c>
      <c r="ZB99" t="s">
        <v>212</v>
      </c>
      <c r="ZC99" t="s">
        <v>212</v>
      </c>
      <c r="ZD99" t="s">
        <v>212</v>
      </c>
      <c r="ZE99" t="s">
        <v>212</v>
      </c>
      <c r="ZF99" t="s">
        <v>212</v>
      </c>
      <c r="ZG99" t="s">
        <v>212</v>
      </c>
      <c r="ZH99" t="s">
        <v>212</v>
      </c>
      <c r="ZI99" t="s">
        <v>212</v>
      </c>
      <c r="ZJ99" t="s">
        <v>212</v>
      </c>
      <c r="ZK99" t="s">
        <v>212</v>
      </c>
      <c r="ZL99" t="s">
        <v>212</v>
      </c>
      <c r="ZM99" t="s">
        <v>212</v>
      </c>
      <c r="ZN99" t="s">
        <v>212</v>
      </c>
      <c r="ZO99" t="s">
        <v>212</v>
      </c>
      <c r="ZP99" t="s">
        <v>212</v>
      </c>
      <c r="ZQ99" t="s">
        <v>212</v>
      </c>
      <c r="ZR99" t="s">
        <v>212</v>
      </c>
      <c r="ZS99" t="s">
        <v>212</v>
      </c>
      <c r="ZT99" t="s">
        <v>212</v>
      </c>
      <c r="ZU99" t="s">
        <v>212</v>
      </c>
      <c r="ZV99" t="s">
        <v>212</v>
      </c>
      <c r="ZW99" t="s">
        <v>212</v>
      </c>
      <c r="ZX99" t="s">
        <v>212</v>
      </c>
      <c r="ZY99" t="s">
        <v>212</v>
      </c>
      <c r="ZZ99" t="s">
        <v>212</v>
      </c>
      <c r="AAA99" t="s">
        <v>212</v>
      </c>
      <c r="AAB99" t="s">
        <v>212</v>
      </c>
      <c r="AAC99" t="s">
        <v>212</v>
      </c>
      <c r="AAD99" t="s">
        <v>212</v>
      </c>
      <c r="AAE99" t="s">
        <v>212</v>
      </c>
      <c r="AAF99" t="s">
        <v>212</v>
      </c>
      <c r="AAG99" t="s">
        <v>212</v>
      </c>
      <c r="AAH99" t="s">
        <v>212</v>
      </c>
      <c r="AAI99" t="s">
        <v>212</v>
      </c>
      <c r="AAJ99" t="s">
        <v>212</v>
      </c>
      <c r="AAK99" t="s">
        <v>212</v>
      </c>
      <c r="AAL99" t="s">
        <v>212</v>
      </c>
      <c r="AAM99" t="s">
        <v>212</v>
      </c>
      <c r="AAN99" t="s">
        <v>212</v>
      </c>
      <c r="AAO99" t="s">
        <v>212</v>
      </c>
      <c r="AAP99" t="s">
        <v>212</v>
      </c>
      <c r="AAQ99" t="s">
        <v>212</v>
      </c>
      <c r="AAR99" t="s">
        <v>212</v>
      </c>
      <c r="AAS99" t="s">
        <v>212</v>
      </c>
      <c r="AAT99" t="s">
        <v>212</v>
      </c>
      <c r="AAU99" t="s">
        <v>212</v>
      </c>
      <c r="AAV99" t="s">
        <v>212</v>
      </c>
      <c r="AAW99" t="s">
        <v>212</v>
      </c>
      <c r="AAX99" t="s">
        <v>212</v>
      </c>
      <c r="AAY99" t="s">
        <v>212</v>
      </c>
      <c r="AAZ99" t="s">
        <v>212</v>
      </c>
      <c r="ABA99" t="s">
        <v>212</v>
      </c>
      <c r="ABB99" t="s">
        <v>212</v>
      </c>
      <c r="ABC99" t="s">
        <v>212</v>
      </c>
      <c r="ABD99" t="s">
        <v>212</v>
      </c>
      <c r="ABE99" t="s">
        <v>212</v>
      </c>
      <c r="ABF99" t="s">
        <v>212</v>
      </c>
      <c r="ABG99" t="s">
        <v>212</v>
      </c>
      <c r="ABH99" t="s">
        <v>212</v>
      </c>
      <c r="ABI99" t="s">
        <v>212</v>
      </c>
      <c r="ABJ99" t="s">
        <v>212</v>
      </c>
      <c r="ABK99" t="s">
        <v>212</v>
      </c>
      <c r="ABL99" t="s">
        <v>212</v>
      </c>
      <c r="ABM99" t="s">
        <v>212</v>
      </c>
      <c r="ABN99" t="s">
        <v>212</v>
      </c>
      <c r="ABO99" t="s">
        <v>212</v>
      </c>
      <c r="ABP99" t="s">
        <v>212</v>
      </c>
      <c r="ABQ99" t="s">
        <v>212</v>
      </c>
      <c r="ABR99" t="s">
        <v>212</v>
      </c>
      <c r="ABS99" t="s">
        <v>212</v>
      </c>
      <c r="ABT99" t="s">
        <v>212</v>
      </c>
      <c r="ABU99" t="s">
        <v>212</v>
      </c>
      <c r="ABV99" t="s">
        <v>212</v>
      </c>
      <c r="ABW99" t="s">
        <v>212</v>
      </c>
      <c r="ABX99" t="s">
        <v>212</v>
      </c>
      <c r="ABY99" t="s">
        <v>212</v>
      </c>
      <c r="ABZ99" t="s">
        <v>212</v>
      </c>
      <c r="ACA99" t="s">
        <v>212</v>
      </c>
      <c r="ACB99" t="s">
        <v>212</v>
      </c>
      <c r="ACC99" t="s">
        <v>212</v>
      </c>
      <c r="ACD99" t="s">
        <v>212</v>
      </c>
      <c r="ACE99" t="s">
        <v>212</v>
      </c>
      <c r="ACF99" t="s">
        <v>212</v>
      </c>
      <c r="ACG99" t="s">
        <v>212</v>
      </c>
      <c r="ACH99" t="s">
        <v>212</v>
      </c>
      <c r="ACI99" t="s">
        <v>212</v>
      </c>
      <c r="ACJ99" t="s">
        <v>212</v>
      </c>
      <c r="ACK99" t="s">
        <v>212</v>
      </c>
      <c r="ACL99" t="s">
        <v>212</v>
      </c>
      <c r="ACM99" t="s">
        <v>212</v>
      </c>
      <c r="ACN99" t="s">
        <v>212</v>
      </c>
      <c r="ACO99" t="s">
        <v>212</v>
      </c>
      <c r="ACP99" t="s">
        <v>212</v>
      </c>
      <c r="ACQ99" t="s">
        <v>212</v>
      </c>
      <c r="ACR99" t="s">
        <v>212</v>
      </c>
      <c r="ACS99" t="s">
        <v>212</v>
      </c>
      <c r="ACT99" t="s">
        <v>212</v>
      </c>
      <c r="ACU99" t="s">
        <v>212</v>
      </c>
      <c r="ACV99" t="s">
        <v>212</v>
      </c>
      <c r="ACW99" t="s">
        <v>212</v>
      </c>
      <c r="ACX99" t="s">
        <v>212</v>
      </c>
      <c r="ACY99" t="s">
        <v>212</v>
      </c>
      <c r="ACZ99" t="s">
        <v>212</v>
      </c>
      <c r="ADA99" t="s">
        <v>212</v>
      </c>
      <c r="ADB99" t="s">
        <v>212</v>
      </c>
      <c r="ADC99" t="s">
        <v>212</v>
      </c>
      <c r="ADD99" t="s">
        <v>212</v>
      </c>
      <c r="ADE99" t="s">
        <v>212</v>
      </c>
      <c r="ADF99" t="s">
        <v>212</v>
      </c>
      <c r="ADG99" t="s">
        <v>212</v>
      </c>
      <c r="ADH99" t="s">
        <v>212</v>
      </c>
      <c r="ADI99" t="s">
        <v>212</v>
      </c>
      <c r="ADJ99" t="s">
        <v>212</v>
      </c>
      <c r="ADK99" t="s">
        <v>212</v>
      </c>
      <c r="ADL99" t="s">
        <v>212</v>
      </c>
      <c r="ADM99" t="s">
        <v>212</v>
      </c>
      <c r="ADN99" t="s">
        <v>212</v>
      </c>
      <c r="ADO99" t="s">
        <v>212</v>
      </c>
      <c r="ADP99" t="s">
        <v>212</v>
      </c>
      <c r="ADQ99" t="s">
        <v>212</v>
      </c>
      <c r="ADR99" t="s">
        <v>212</v>
      </c>
      <c r="ADS99" t="s">
        <v>212</v>
      </c>
      <c r="ADT99" t="s">
        <v>212</v>
      </c>
      <c r="ADU99" t="s">
        <v>212</v>
      </c>
      <c r="ADV99" t="s">
        <v>212</v>
      </c>
      <c r="ADW99" t="s">
        <v>212</v>
      </c>
      <c r="ADX99" t="s">
        <v>212</v>
      </c>
      <c r="ADY99" t="s">
        <v>212</v>
      </c>
      <c r="ADZ99" t="s">
        <v>212</v>
      </c>
      <c r="AEA99" t="s">
        <v>212</v>
      </c>
      <c r="AEB99" t="s">
        <v>212</v>
      </c>
      <c r="AEC99" t="s">
        <v>212</v>
      </c>
      <c r="AED99" t="s">
        <v>212</v>
      </c>
      <c r="AEE99" t="s">
        <v>212</v>
      </c>
      <c r="AEF99" t="s">
        <v>212</v>
      </c>
      <c r="AEG99" t="s">
        <v>212</v>
      </c>
      <c r="AEH99" t="s">
        <v>212</v>
      </c>
      <c r="AEI99" t="s">
        <v>212</v>
      </c>
      <c r="AEJ99" t="s">
        <v>212</v>
      </c>
      <c r="AEK99" t="s">
        <v>212</v>
      </c>
      <c r="AEL99" t="s">
        <v>212</v>
      </c>
      <c r="AEM99" t="s">
        <v>212</v>
      </c>
      <c r="AEN99" t="s">
        <v>212</v>
      </c>
      <c r="AEO99" t="s">
        <v>212</v>
      </c>
      <c r="AEP99" t="s">
        <v>212</v>
      </c>
      <c r="AEQ99" t="s">
        <v>212</v>
      </c>
      <c r="AER99" t="s">
        <v>212</v>
      </c>
      <c r="AES99" t="s">
        <v>212</v>
      </c>
      <c r="AET99" t="s">
        <v>212</v>
      </c>
      <c r="AEU99" t="s">
        <v>212</v>
      </c>
      <c r="AEV99" t="s">
        <v>212</v>
      </c>
      <c r="AEW99" t="s">
        <v>212</v>
      </c>
      <c r="AEX99" t="s">
        <v>212</v>
      </c>
      <c r="AEY99" t="s">
        <v>212</v>
      </c>
      <c r="AEZ99" t="s">
        <v>212</v>
      </c>
      <c r="AFA99" t="s">
        <v>212</v>
      </c>
      <c r="AFB99" t="s">
        <v>212</v>
      </c>
      <c r="AFC99" t="s">
        <v>212</v>
      </c>
      <c r="AFD99" t="s">
        <v>212</v>
      </c>
      <c r="AFE99" t="s">
        <v>212</v>
      </c>
      <c r="AFF99" t="s">
        <v>212</v>
      </c>
      <c r="AFG99" t="s">
        <v>212</v>
      </c>
      <c r="AFH99" t="s">
        <v>212</v>
      </c>
      <c r="AFI99" t="s">
        <v>212</v>
      </c>
      <c r="AFJ99" t="s">
        <v>212</v>
      </c>
      <c r="AFK99" t="s">
        <v>212</v>
      </c>
      <c r="AFL99" t="s">
        <v>212</v>
      </c>
      <c r="AFM99" t="s">
        <v>212</v>
      </c>
      <c r="AFN99" t="s">
        <v>212</v>
      </c>
      <c r="AFO99" t="s">
        <v>212</v>
      </c>
      <c r="AFP99" t="s">
        <v>212</v>
      </c>
      <c r="AFQ99" t="s">
        <v>212</v>
      </c>
      <c r="AFR99" t="s">
        <v>212</v>
      </c>
      <c r="AFS99" t="s">
        <v>212</v>
      </c>
      <c r="AFT99" t="s">
        <v>212</v>
      </c>
      <c r="AFU99" t="s">
        <v>212</v>
      </c>
      <c r="AFV99" t="s">
        <v>212</v>
      </c>
      <c r="AFW99" t="s">
        <v>212</v>
      </c>
      <c r="AFX99" t="s">
        <v>212</v>
      </c>
      <c r="AFY99" t="s">
        <v>212</v>
      </c>
      <c r="AFZ99" t="s">
        <v>212</v>
      </c>
      <c r="AGA99" t="s">
        <v>212</v>
      </c>
      <c r="AGB99" t="s">
        <v>212</v>
      </c>
      <c r="AGC99" t="s">
        <v>212</v>
      </c>
      <c r="AGD99" t="s">
        <v>212</v>
      </c>
      <c r="AGE99" t="s">
        <v>212</v>
      </c>
      <c r="AGF99" t="s">
        <v>212</v>
      </c>
      <c r="AGG99" t="s">
        <v>212</v>
      </c>
      <c r="AGH99" t="s">
        <v>212</v>
      </c>
      <c r="AGI99" t="s">
        <v>212</v>
      </c>
      <c r="AGJ99" t="s">
        <v>212</v>
      </c>
      <c r="AGK99" t="s">
        <v>212</v>
      </c>
      <c r="AGL99" t="s">
        <v>212</v>
      </c>
      <c r="AGM99" t="s">
        <v>212</v>
      </c>
      <c r="AGN99" t="s">
        <v>212</v>
      </c>
      <c r="AGO99" t="s">
        <v>212</v>
      </c>
      <c r="AGP99" t="s">
        <v>212</v>
      </c>
      <c r="AGQ99" t="s">
        <v>212</v>
      </c>
      <c r="AGR99" t="s">
        <v>212</v>
      </c>
      <c r="AGS99" t="s">
        <v>212</v>
      </c>
      <c r="AGT99" t="s">
        <v>212</v>
      </c>
      <c r="AGU99" t="s">
        <v>212</v>
      </c>
      <c r="AGV99" t="s">
        <v>212</v>
      </c>
      <c r="AGW99" t="s">
        <v>212</v>
      </c>
      <c r="AGX99" t="s">
        <v>212</v>
      </c>
      <c r="AGY99" t="s">
        <v>212</v>
      </c>
      <c r="AGZ99" t="s">
        <v>212</v>
      </c>
      <c r="AHA99" t="s">
        <v>212</v>
      </c>
      <c r="AHB99" t="s">
        <v>212</v>
      </c>
      <c r="AHC99" t="s">
        <v>212</v>
      </c>
      <c r="AHD99" t="s">
        <v>212</v>
      </c>
      <c r="AHE99" t="s">
        <v>212</v>
      </c>
      <c r="AHF99" t="s">
        <v>212</v>
      </c>
      <c r="AHG99" t="s">
        <v>212</v>
      </c>
      <c r="AHH99" t="s">
        <v>212</v>
      </c>
      <c r="AHI99" t="s">
        <v>212</v>
      </c>
      <c r="AHJ99" t="s">
        <v>212</v>
      </c>
      <c r="AHK99" t="s">
        <v>212</v>
      </c>
      <c r="AHL99" t="s">
        <v>212</v>
      </c>
      <c r="AHM99" t="s">
        <v>212</v>
      </c>
      <c r="AHN99" t="s">
        <v>212</v>
      </c>
      <c r="AHO99" t="s">
        <v>212</v>
      </c>
      <c r="AHP99" t="s">
        <v>212</v>
      </c>
      <c r="AHQ99" t="s">
        <v>212</v>
      </c>
      <c r="AHR99" t="s">
        <v>212</v>
      </c>
      <c r="AHS99" t="s">
        <v>212</v>
      </c>
      <c r="AHT99" t="s">
        <v>212</v>
      </c>
      <c r="AHU99" t="s">
        <v>212</v>
      </c>
      <c r="AHV99" t="s">
        <v>212</v>
      </c>
      <c r="AHW99" t="s">
        <v>212</v>
      </c>
      <c r="AHX99" t="s">
        <v>212</v>
      </c>
      <c r="AHY99" t="s">
        <v>212</v>
      </c>
      <c r="AHZ99" t="s">
        <v>212</v>
      </c>
      <c r="AIA99" t="s">
        <v>212</v>
      </c>
      <c r="AIB99" t="s">
        <v>212</v>
      </c>
      <c r="AIC99" t="s">
        <v>212</v>
      </c>
      <c r="AID99" t="s">
        <v>212</v>
      </c>
      <c r="AIE99" t="s">
        <v>212</v>
      </c>
      <c r="AIF99" t="s">
        <v>212</v>
      </c>
      <c r="AIG99" t="s">
        <v>212</v>
      </c>
      <c r="AIH99" t="s">
        <v>212</v>
      </c>
      <c r="AII99" t="s">
        <v>212</v>
      </c>
      <c r="AIJ99" t="s">
        <v>212</v>
      </c>
      <c r="AIK99" t="s">
        <v>212</v>
      </c>
      <c r="AIL99" t="s">
        <v>212</v>
      </c>
      <c r="AIM99" t="s">
        <v>212</v>
      </c>
      <c r="AIN99" t="s">
        <v>212</v>
      </c>
      <c r="AIO99" t="s">
        <v>212</v>
      </c>
      <c r="AIP99" t="s">
        <v>212</v>
      </c>
      <c r="AIQ99" t="s">
        <v>212</v>
      </c>
      <c r="AIR99" t="s">
        <v>212</v>
      </c>
      <c r="AIS99" t="s">
        <v>212</v>
      </c>
      <c r="AIT99" t="s">
        <v>212</v>
      </c>
      <c r="AIU99" t="s">
        <v>212</v>
      </c>
      <c r="AIV99" t="s">
        <v>212</v>
      </c>
      <c r="AIW99" t="s">
        <v>212</v>
      </c>
      <c r="AIX99" t="s">
        <v>212</v>
      </c>
      <c r="AIY99" t="s">
        <v>212</v>
      </c>
      <c r="AIZ99" t="s">
        <v>212</v>
      </c>
      <c r="AJA99" t="s">
        <v>212</v>
      </c>
      <c r="AJB99" t="s">
        <v>212</v>
      </c>
      <c r="AJC99" t="s">
        <v>212</v>
      </c>
      <c r="AJD99" t="s">
        <v>212</v>
      </c>
      <c r="AJE99" t="s">
        <v>212</v>
      </c>
      <c r="AJF99" t="s">
        <v>212</v>
      </c>
      <c r="AJG99" t="s">
        <v>212</v>
      </c>
      <c r="AJH99" t="s">
        <v>212</v>
      </c>
      <c r="AJI99" t="s">
        <v>212</v>
      </c>
      <c r="AJJ99" t="s">
        <v>212</v>
      </c>
      <c r="AJK99" t="s">
        <v>212</v>
      </c>
      <c r="AJL99" t="s">
        <v>212</v>
      </c>
      <c r="AJM99" t="s">
        <v>212</v>
      </c>
      <c r="AJN99" t="s">
        <v>212</v>
      </c>
      <c r="AJO99" t="s">
        <v>212</v>
      </c>
      <c r="AJP99" t="s">
        <v>212</v>
      </c>
      <c r="AJQ99" t="s">
        <v>212</v>
      </c>
      <c r="AJR99" t="s">
        <v>212</v>
      </c>
      <c r="AJS99" t="s">
        <v>212</v>
      </c>
      <c r="AJT99" t="s">
        <v>212</v>
      </c>
      <c r="AJU99" t="s">
        <v>212</v>
      </c>
      <c r="AJV99" t="s">
        <v>212</v>
      </c>
      <c r="AJW99" t="s">
        <v>212</v>
      </c>
      <c r="AJX99" t="s">
        <v>212</v>
      </c>
      <c r="AJY99" t="s">
        <v>212</v>
      </c>
      <c r="AJZ99" t="s">
        <v>212</v>
      </c>
      <c r="AKA99" t="s">
        <v>212</v>
      </c>
      <c r="AKB99" t="s">
        <v>212</v>
      </c>
      <c r="AKC99" t="s">
        <v>212</v>
      </c>
      <c r="AKD99" t="s">
        <v>212</v>
      </c>
      <c r="AKE99" t="s">
        <v>212</v>
      </c>
      <c r="AKF99" t="s">
        <v>212</v>
      </c>
      <c r="AKG99" t="s">
        <v>212</v>
      </c>
      <c r="AKH99" t="s">
        <v>212</v>
      </c>
      <c r="AKI99" t="s">
        <v>212</v>
      </c>
      <c r="AKJ99" t="s">
        <v>212</v>
      </c>
      <c r="AKK99" t="s">
        <v>212</v>
      </c>
      <c r="AKL99" t="s">
        <v>212</v>
      </c>
      <c r="AKM99" t="s">
        <v>212</v>
      </c>
      <c r="AKN99" t="s">
        <v>212</v>
      </c>
      <c r="AKO99" t="s">
        <v>212</v>
      </c>
      <c r="AKP99" t="s">
        <v>212</v>
      </c>
      <c r="AKQ99" t="s">
        <v>212</v>
      </c>
      <c r="AKR99" t="s">
        <v>212</v>
      </c>
      <c r="AKS99" t="s">
        <v>212</v>
      </c>
      <c r="AKT99" t="s">
        <v>212</v>
      </c>
      <c r="AKU99" t="s">
        <v>212</v>
      </c>
      <c r="AKV99" t="s">
        <v>212</v>
      </c>
      <c r="AKW99" t="s">
        <v>212</v>
      </c>
      <c r="AKX99" t="s">
        <v>212</v>
      </c>
      <c r="AKY99" t="s">
        <v>212</v>
      </c>
      <c r="AKZ99" t="s">
        <v>212</v>
      </c>
      <c r="ALA99" t="s">
        <v>212</v>
      </c>
      <c r="ALB99" t="s">
        <v>212</v>
      </c>
      <c r="ALC99" t="s">
        <v>212</v>
      </c>
      <c r="ALD99" t="s">
        <v>212</v>
      </c>
      <c r="ALE99" t="s">
        <v>212</v>
      </c>
      <c r="ALF99" t="s">
        <v>212</v>
      </c>
      <c r="ALG99" t="s">
        <v>212</v>
      </c>
      <c r="ALH99" t="s">
        <v>212</v>
      </c>
      <c r="ALI99" t="s">
        <v>212</v>
      </c>
      <c r="ALJ99" t="s">
        <v>212</v>
      </c>
      <c r="ALK99" t="s">
        <v>212</v>
      </c>
      <c r="ALL99" t="s">
        <v>212</v>
      </c>
      <c r="ALM99" t="s">
        <v>212</v>
      </c>
      <c r="ALN99" t="s">
        <v>212</v>
      </c>
      <c r="ALO99" t="s">
        <v>212</v>
      </c>
      <c r="ALP99" t="s">
        <v>212</v>
      </c>
      <c r="ALQ99" t="s">
        <v>212</v>
      </c>
      <c r="ALR99" t="s">
        <v>212</v>
      </c>
      <c r="ALS99" t="s">
        <v>212</v>
      </c>
      <c r="ALT99" t="s">
        <v>212</v>
      </c>
      <c r="ALU99" t="s">
        <v>212</v>
      </c>
      <c r="ALV99" t="s">
        <v>212</v>
      </c>
      <c r="ALW99" t="s">
        <v>212</v>
      </c>
      <c r="ALX99" t="s">
        <v>212</v>
      </c>
      <c r="ALY99" t="s">
        <v>212</v>
      </c>
      <c r="ALZ99" t="s">
        <v>212</v>
      </c>
      <c r="AMA99" t="s">
        <v>212</v>
      </c>
      <c r="AMB99" t="s">
        <v>212</v>
      </c>
      <c r="AMC99" t="s">
        <v>212</v>
      </c>
      <c r="AMD99" t="s">
        <v>212</v>
      </c>
      <c r="AME99" t="s">
        <v>212</v>
      </c>
      <c r="AMF99" t="s">
        <v>212</v>
      </c>
      <c r="AMG99" t="s">
        <v>212</v>
      </c>
      <c r="AMH99" t="s">
        <v>212</v>
      </c>
      <c r="AMI99" t="s">
        <v>212</v>
      </c>
      <c r="AMJ99" t="s">
        <v>212</v>
      </c>
      <c r="AMK99" t="s">
        <v>212</v>
      </c>
      <c r="AML99" t="s">
        <v>212</v>
      </c>
      <c r="AMM99" t="s">
        <v>212</v>
      </c>
      <c r="AMN99" t="s">
        <v>212</v>
      </c>
      <c r="AMO99" t="s">
        <v>212</v>
      </c>
      <c r="AMP99" t="s">
        <v>212</v>
      </c>
      <c r="AMQ99" t="s">
        <v>212</v>
      </c>
      <c r="AMR99" t="s">
        <v>212</v>
      </c>
      <c r="AMS99" t="s">
        <v>212</v>
      </c>
      <c r="AMT99" t="s">
        <v>212</v>
      </c>
      <c r="AMU99" t="s">
        <v>212</v>
      </c>
      <c r="AMV99" t="s">
        <v>212</v>
      </c>
      <c r="AMW99" t="s">
        <v>212</v>
      </c>
      <c r="AMX99" t="s">
        <v>212</v>
      </c>
      <c r="AMY99" t="s">
        <v>212</v>
      </c>
      <c r="AMZ99" t="s">
        <v>212</v>
      </c>
      <c r="ANA99" t="s">
        <v>212</v>
      </c>
      <c r="ANB99" t="s">
        <v>212</v>
      </c>
      <c r="ANC99" t="s">
        <v>212</v>
      </c>
      <c r="AND99" t="s">
        <v>212</v>
      </c>
      <c r="ANE99" t="s">
        <v>212</v>
      </c>
      <c r="ANF99" t="s">
        <v>212</v>
      </c>
      <c r="ANG99" t="s">
        <v>212</v>
      </c>
      <c r="ANH99" t="s">
        <v>212</v>
      </c>
      <c r="ANI99" t="s">
        <v>212</v>
      </c>
      <c r="ANJ99" t="s">
        <v>212</v>
      </c>
      <c r="ANK99" t="s">
        <v>212</v>
      </c>
      <c r="ANL99" t="s">
        <v>212</v>
      </c>
      <c r="ANM99" t="s">
        <v>212</v>
      </c>
      <c r="ANN99" t="s">
        <v>212</v>
      </c>
      <c r="ANO99" t="s">
        <v>212</v>
      </c>
      <c r="ANP99" t="s">
        <v>212</v>
      </c>
      <c r="ANQ99" t="s">
        <v>212</v>
      </c>
      <c r="ANR99" t="s">
        <v>212</v>
      </c>
      <c r="ANS99" t="s">
        <v>212</v>
      </c>
      <c r="ANT99" t="s">
        <v>212</v>
      </c>
      <c r="ANU99" t="s">
        <v>212</v>
      </c>
      <c r="ANV99" t="s">
        <v>212</v>
      </c>
      <c r="ANW99" t="s">
        <v>212</v>
      </c>
      <c r="ANX99" t="s">
        <v>212</v>
      </c>
      <c r="ANY99" t="s">
        <v>212</v>
      </c>
      <c r="ANZ99" t="s">
        <v>212</v>
      </c>
      <c r="AOA99" t="s">
        <v>212</v>
      </c>
      <c r="AOB99" t="s">
        <v>212</v>
      </c>
      <c r="AOC99" t="s">
        <v>212</v>
      </c>
      <c r="AOD99" t="s">
        <v>212</v>
      </c>
      <c r="AOE99" t="s">
        <v>212</v>
      </c>
      <c r="AOF99" t="s">
        <v>212</v>
      </c>
      <c r="AOG99" t="s">
        <v>212</v>
      </c>
      <c r="AOH99" t="s">
        <v>212</v>
      </c>
      <c r="AOI99" t="s">
        <v>212</v>
      </c>
      <c r="AOJ99" t="s">
        <v>212</v>
      </c>
      <c r="AOK99" t="s">
        <v>212</v>
      </c>
      <c r="AOL99" t="s">
        <v>212</v>
      </c>
      <c r="AOM99" t="s">
        <v>212</v>
      </c>
      <c r="AON99" t="s">
        <v>212</v>
      </c>
      <c r="AOO99" t="s">
        <v>212</v>
      </c>
      <c r="AOP99" t="s">
        <v>212</v>
      </c>
      <c r="AOQ99" t="s">
        <v>212</v>
      </c>
      <c r="AOR99" t="s">
        <v>212</v>
      </c>
      <c r="AOS99" t="s">
        <v>212</v>
      </c>
      <c r="AOT99" t="s">
        <v>212</v>
      </c>
      <c r="AOU99" t="s">
        <v>212</v>
      </c>
      <c r="AOV99" t="s">
        <v>212</v>
      </c>
      <c r="AOW99" t="s">
        <v>212</v>
      </c>
      <c r="AOX99" t="s">
        <v>212</v>
      </c>
      <c r="AOY99" t="s">
        <v>212</v>
      </c>
      <c r="AOZ99" t="s">
        <v>212</v>
      </c>
      <c r="APA99" t="s">
        <v>212</v>
      </c>
      <c r="APB99" t="s">
        <v>212</v>
      </c>
      <c r="APC99" t="s">
        <v>212</v>
      </c>
      <c r="APD99" t="s">
        <v>212</v>
      </c>
      <c r="APE99" t="s">
        <v>212</v>
      </c>
      <c r="APF99" t="s">
        <v>212</v>
      </c>
      <c r="APG99" t="s">
        <v>212</v>
      </c>
      <c r="APH99" t="s">
        <v>212</v>
      </c>
      <c r="API99" t="s">
        <v>212</v>
      </c>
      <c r="APJ99" t="s">
        <v>212</v>
      </c>
      <c r="APK99" t="s">
        <v>212</v>
      </c>
      <c r="APL99" t="s">
        <v>212</v>
      </c>
      <c r="APM99" t="s">
        <v>212</v>
      </c>
      <c r="APN99" t="s">
        <v>212</v>
      </c>
      <c r="APO99" t="s">
        <v>212</v>
      </c>
      <c r="APP99" t="s">
        <v>212</v>
      </c>
      <c r="APQ99" t="s">
        <v>212</v>
      </c>
      <c r="APR99" t="s">
        <v>212</v>
      </c>
      <c r="APS99" t="s">
        <v>212</v>
      </c>
      <c r="APT99" t="s">
        <v>212</v>
      </c>
      <c r="APU99" t="s">
        <v>212</v>
      </c>
      <c r="APV99" t="s">
        <v>212</v>
      </c>
      <c r="APW99" t="s">
        <v>212</v>
      </c>
      <c r="APX99" t="s">
        <v>212</v>
      </c>
      <c r="APY99" t="s">
        <v>212</v>
      </c>
      <c r="APZ99" t="s">
        <v>212</v>
      </c>
      <c r="AQA99" t="s">
        <v>212</v>
      </c>
      <c r="AQB99" t="s">
        <v>212</v>
      </c>
      <c r="AQC99" t="s">
        <v>212</v>
      </c>
      <c r="AQD99" t="s">
        <v>212</v>
      </c>
      <c r="AQE99" t="s">
        <v>212</v>
      </c>
      <c r="AQF99" t="s">
        <v>212</v>
      </c>
      <c r="AQG99" t="s">
        <v>212</v>
      </c>
      <c r="AQH99" t="s">
        <v>212</v>
      </c>
      <c r="AQI99" t="s">
        <v>212</v>
      </c>
      <c r="AQJ99" t="s">
        <v>212</v>
      </c>
      <c r="AQK99" t="s">
        <v>212</v>
      </c>
      <c r="AQL99" t="s">
        <v>212</v>
      </c>
      <c r="AQM99" t="s">
        <v>212</v>
      </c>
      <c r="AQN99" t="s">
        <v>212</v>
      </c>
      <c r="AQO99" t="s">
        <v>212</v>
      </c>
      <c r="AQP99" t="s">
        <v>212</v>
      </c>
      <c r="AQQ99" t="s">
        <v>212</v>
      </c>
      <c r="AQR99" t="s">
        <v>212</v>
      </c>
      <c r="AQS99" t="s">
        <v>212</v>
      </c>
      <c r="AQT99" t="s">
        <v>212</v>
      </c>
      <c r="AQU99" t="s">
        <v>212</v>
      </c>
      <c r="AQV99" t="s">
        <v>212</v>
      </c>
      <c r="AQW99" t="s">
        <v>212</v>
      </c>
      <c r="AQX99" t="s">
        <v>212</v>
      </c>
      <c r="AQY99" t="s">
        <v>212</v>
      </c>
      <c r="AQZ99" t="s">
        <v>212</v>
      </c>
      <c r="ARA99" t="s">
        <v>212</v>
      </c>
      <c r="ARB99" t="s">
        <v>212</v>
      </c>
      <c r="ARC99" t="s">
        <v>212</v>
      </c>
      <c r="ARD99" t="s">
        <v>212</v>
      </c>
      <c r="ARE99" t="s">
        <v>212</v>
      </c>
      <c r="ARF99" t="s">
        <v>212</v>
      </c>
      <c r="ARG99" t="s">
        <v>212</v>
      </c>
      <c r="ARH99" t="s">
        <v>212</v>
      </c>
      <c r="ARI99" t="s">
        <v>212</v>
      </c>
      <c r="ARJ99" t="s">
        <v>212</v>
      </c>
      <c r="ARK99" t="s">
        <v>212</v>
      </c>
      <c r="ARL99" t="s">
        <v>212</v>
      </c>
      <c r="ARM99" t="s">
        <v>212</v>
      </c>
      <c r="ARN99" t="s">
        <v>212</v>
      </c>
      <c r="ARO99" t="s">
        <v>212</v>
      </c>
      <c r="ARP99" t="s">
        <v>212</v>
      </c>
      <c r="ARQ99" t="s">
        <v>212</v>
      </c>
      <c r="ARR99" t="s">
        <v>212</v>
      </c>
      <c r="ARS99" t="s">
        <v>212</v>
      </c>
      <c r="ART99" t="s">
        <v>212</v>
      </c>
      <c r="ARU99" t="s">
        <v>212</v>
      </c>
      <c r="ARV99" t="s">
        <v>212</v>
      </c>
      <c r="ARW99" t="s">
        <v>212</v>
      </c>
      <c r="ARX99" t="s">
        <v>212</v>
      </c>
      <c r="ARY99" t="s">
        <v>212</v>
      </c>
      <c r="ARZ99" t="s">
        <v>212</v>
      </c>
      <c r="ASA99" t="s">
        <v>212</v>
      </c>
      <c r="ASB99" t="s">
        <v>212</v>
      </c>
      <c r="ASC99" t="s">
        <v>212</v>
      </c>
      <c r="ASD99" t="s">
        <v>212</v>
      </c>
      <c r="ASE99" t="s">
        <v>212</v>
      </c>
      <c r="ASF99" t="s">
        <v>212</v>
      </c>
      <c r="ASG99" t="s">
        <v>212</v>
      </c>
      <c r="ASH99" t="s">
        <v>212</v>
      </c>
      <c r="ASI99" t="s">
        <v>212</v>
      </c>
      <c r="ASJ99" t="s">
        <v>212</v>
      </c>
      <c r="ASK99" t="s">
        <v>212</v>
      </c>
      <c r="ASL99" t="s">
        <v>212</v>
      </c>
      <c r="ASM99" t="s">
        <v>212</v>
      </c>
      <c r="ASN99" t="s">
        <v>212</v>
      </c>
      <c r="ASO99" t="s">
        <v>212</v>
      </c>
      <c r="ASP99" t="s">
        <v>212</v>
      </c>
      <c r="ASQ99" t="s">
        <v>212</v>
      </c>
      <c r="ASR99" t="s">
        <v>212</v>
      </c>
      <c r="ASS99" t="s">
        <v>212</v>
      </c>
      <c r="AST99" t="s">
        <v>212</v>
      </c>
      <c r="ASU99" t="s">
        <v>212</v>
      </c>
      <c r="ASV99" t="s">
        <v>212</v>
      </c>
      <c r="ASW99" t="s">
        <v>212</v>
      </c>
      <c r="ASX99" t="s">
        <v>212</v>
      </c>
      <c r="ASY99" t="s">
        <v>212</v>
      </c>
      <c r="ASZ99" t="s">
        <v>212</v>
      </c>
      <c r="ATA99" t="s">
        <v>212</v>
      </c>
      <c r="ATB99" t="s">
        <v>212</v>
      </c>
      <c r="ATC99" t="s">
        <v>212</v>
      </c>
      <c r="ATD99" t="s">
        <v>212</v>
      </c>
      <c r="ATE99" t="s">
        <v>212</v>
      </c>
      <c r="ATF99" t="s">
        <v>212</v>
      </c>
      <c r="ATG99" t="s">
        <v>212</v>
      </c>
      <c r="ATH99" t="s">
        <v>212</v>
      </c>
      <c r="ATI99" t="s">
        <v>212</v>
      </c>
      <c r="ATJ99" t="s">
        <v>212</v>
      </c>
      <c r="ATK99" t="s">
        <v>212</v>
      </c>
      <c r="ATL99" t="s">
        <v>212</v>
      </c>
      <c r="ATM99" t="s">
        <v>212</v>
      </c>
      <c r="ATN99" t="s">
        <v>212</v>
      </c>
      <c r="ATO99" t="s">
        <v>212</v>
      </c>
      <c r="ATP99" t="s">
        <v>212</v>
      </c>
      <c r="ATQ99" t="s">
        <v>212</v>
      </c>
      <c r="ATR99" t="s">
        <v>212</v>
      </c>
      <c r="ATS99" t="s">
        <v>212</v>
      </c>
      <c r="ATT99" t="s">
        <v>212</v>
      </c>
      <c r="ATU99" t="s">
        <v>212</v>
      </c>
      <c r="ATV99" t="s">
        <v>212</v>
      </c>
      <c r="ATW99" t="s">
        <v>212</v>
      </c>
      <c r="ATX99" t="s">
        <v>212</v>
      </c>
      <c r="ATY99" t="s">
        <v>212</v>
      </c>
      <c r="ATZ99" t="s">
        <v>212</v>
      </c>
      <c r="AUA99" t="s">
        <v>212</v>
      </c>
      <c r="AUB99" t="s">
        <v>212</v>
      </c>
      <c r="AUC99" t="s">
        <v>212</v>
      </c>
      <c r="AUD99" t="s">
        <v>212</v>
      </c>
      <c r="AUE99" t="s">
        <v>212</v>
      </c>
      <c r="AUF99" t="s">
        <v>212</v>
      </c>
      <c r="AUG99" t="s">
        <v>212</v>
      </c>
      <c r="AUH99" t="s">
        <v>212</v>
      </c>
      <c r="AUI99" t="s">
        <v>212</v>
      </c>
      <c r="AUJ99" t="s">
        <v>212</v>
      </c>
      <c r="AUK99" t="s">
        <v>212</v>
      </c>
      <c r="AUL99" t="s">
        <v>212</v>
      </c>
      <c r="AUM99" t="s">
        <v>212</v>
      </c>
      <c r="AUN99" t="s">
        <v>212</v>
      </c>
      <c r="AUO99" t="s">
        <v>212</v>
      </c>
      <c r="AUP99" t="s">
        <v>212</v>
      </c>
      <c r="AUQ99" t="s">
        <v>212</v>
      </c>
      <c r="AUR99" t="s">
        <v>212</v>
      </c>
      <c r="AUS99" t="s">
        <v>212</v>
      </c>
      <c r="AUT99" t="s">
        <v>212</v>
      </c>
      <c r="AUU99" t="s">
        <v>212</v>
      </c>
      <c r="AUV99" t="s">
        <v>212</v>
      </c>
      <c r="AUW99" t="s">
        <v>212</v>
      </c>
      <c r="AUX99" t="s">
        <v>212</v>
      </c>
      <c r="AUY99" t="s">
        <v>212</v>
      </c>
      <c r="AUZ99" t="s">
        <v>212</v>
      </c>
      <c r="AVA99" t="s">
        <v>212</v>
      </c>
      <c r="AVB99" t="s">
        <v>212</v>
      </c>
      <c r="AVC99" t="s">
        <v>212</v>
      </c>
      <c r="AVD99" t="s">
        <v>212</v>
      </c>
      <c r="AVE99" t="s">
        <v>212</v>
      </c>
      <c r="AVF99" t="s">
        <v>212</v>
      </c>
      <c r="AVG99" t="s">
        <v>212</v>
      </c>
      <c r="AVH99" t="s">
        <v>212</v>
      </c>
      <c r="AVI99" t="s">
        <v>212</v>
      </c>
      <c r="AVJ99" t="s">
        <v>212</v>
      </c>
      <c r="AVK99" t="s">
        <v>212</v>
      </c>
      <c r="AVL99" t="s">
        <v>212</v>
      </c>
      <c r="AVM99" t="s">
        <v>212</v>
      </c>
      <c r="AVN99" t="s">
        <v>212</v>
      </c>
      <c r="AVO99" t="s">
        <v>212</v>
      </c>
      <c r="AVP99" t="s">
        <v>212</v>
      </c>
      <c r="AVQ99" t="s">
        <v>212</v>
      </c>
      <c r="AVR99" t="s">
        <v>212</v>
      </c>
      <c r="AVS99" t="s">
        <v>212</v>
      </c>
      <c r="AVT99" t="s">
        <v>212</v>
      </c>
      <c r="AVU99" t="s">
        <v>212</v>
      </c>
      <c r="AVV99" t="s">
        <v>212</v>
      </c>
      <c r="AVW99" t="s">
        <v>212</v>
      </c>
      <c r="AVX99" t="s">
        <v>212</v>
      </c>
      <c r="AVY99" t="s">
        <v>212</v>
      </c>
      <c r="AVZ99" t="s">
        <v>212</v>
      </c>
      <c r="AWA99" t="s">
        <v>212</v>
      </c>
      <c r="AWB99" t="s">
        <v>212</v>
      </c>
      <c r="AWC99" t="s">
        <v>212</v>
      </c>
      <c r="AWD99" t="s">
        <v>212</v>
      </c>
      <c r="AWE99" t="s">
        <v>212</v>
      </c>
      <c r="AWF99" t="s">
        <v>212</v>
      </c>
      <c r="AWG99" t="s">
        <v>212</v>
      </c>
      <c r="AWH99" t="s">
        <v>212</v>
      </c>
      <c r="AWI99" t="s">
        <v>212</v>
      </c>
      <c r="AWJ99" t="s">
        <v>212</v>
      </c>
      <c r="AWK99" t="s">
        <v>212</v>
      </c>
      <c r="AWL99" t="s">
        <v>212</v>
      </c>
      <c r="AWM99" t="s">
        <v>212</v>
      </c>
      <c r="AWN99" t="s">
        <v>212</v>
      </c>
      <c r="AWO99" t="s">
        <v>212</v>
      </c>
      <c r="AWP99" t="s">
        <v>212</v>
      </c>
      <c r="AWQ99" t="s">
        <v>212</v>
      </c>
      <c r="AWR99" t="s">
        <v>212</v>
      </c>
      <c r="AWS99" t="s">
        <v>212</v>
      </c>
      <c r="AWT99" t="s">
        <v>212</v>
      </c>
      <c r="AWU99" t="s">
        <v>212</v>
      </c>
      <c r="AWV99" t="s">
        <v>212</v>
      </c>
      <c r="AWW99" t="s">
        <v>212</v>
      </c>
      <c r="AWX99" t="s">
        <v>212</v>
      </c>
      <c r="AWY99" t="s">
        <v>212</v>
      </c>
      <c r="AWZ99" t="s">
        <v>212</v>
      </c>
      <c r="AXA99" t="s">
        <v>212</v>
      </c>
      <c r="AXB99" t="s">
        <v>212</v>
      </c>
    </row>
    <row r="100" spans="1:1302">
      <c r="A100" s="2" t="s">
        <v>297</v>
      </c>
      <c r="B100" t="s">
        <v>298</v>
      </c>
      <c r="C100" t="s">
        <v>212</v>
      </c>
      <c r="D100" t="s">
        <v>7</v>
      </c>
      <c r="E100" t="s">
        <v>8</v>
      </c>
      <c r="F100" t="s">
        <v>299</v>
      </c>
      <c r="G100" t="s">
        <v>9</v>
      </c>
      <c r="H100" t="s">
        <v>212</v>
      </c>
      <c r="I100" t="s">
        <v>9</v>
      </c>
      <c r="J100" t="s">
        <v>212</v>
      </c>
      <c r="K100" t="s">
        <v>9</v>
      </c>
      <c r="L100" t="s">
        <v>212</v>
      </c>
      <c r="M100" t="s">
        <v>212</v>
      </c>
      <c r="N100" t="s">
        <v>10</v>
      </c>
      <c r="O100" t="s">
        <v>212</v>
      </c>
      <c r="P100" t="s">
        <v>10</v>
      </c>
      <c r="Q100" t="s">
        <v>212</v>
      </c>
      <c r="R100" t="s">
        <v>10</v>
      </c>
      <c r="S100" t="s">
        <v>212</v>
      </c>
      <c r="T100" t="s">
        <v>10</v>
      </c>
      <c r="U100" t="s">
        <v>212</v>
      </c>
      <c r="V100" t="s">
        <v>9</v>
      </c>
      <c r="W100" t="s">
        <v>212</v>
      </c>
      <c r="X100" t="s">
        <v>10</v>
      </c>
      <c r="Y100" t="s">
        <v>212</v>
      </c>
      <c r="Z100" t="s">
        <v>212</v>
      </c>
      <c r="AA100" t="s">
        <v>10</v>
      </c>
      <c r="AB100" t="s">
        <v>212</v>
      </c>
      <c r="AC100" t="s">
        <v>212</v>
      </c>
      <c r="AD100" t="s">
        <v>10</v>
      </c>
      <c r="AE100" t="s">
        <v>212</v>
      </c>
      <c r="AF100" t="s">
        <v>10</v>
      </c>
      <c r="AG100" t="s">
        <v>212</v>
      </c>
      <c r="AH100" t="s">
        <v>212</v>
      </c>
      <c r="AI100" t="s">
        <v>10</v>
      </c>
      <c r="AJ100" t="s">
        <v>212</v>
      </c>
      <c r="AK100" t="s">
        <v>212</v>
      </c>
      <c r="AL100" t="s">
        <v>212</v>
      </c>
      <c r="AM100" t="s">
        <v>212</v>
      </c>
      <c r="AN100" t="s">
        <v>212</v>
      </c>
      <c r="AO100" t="s">
        <v>212</v>
      </c>
      <c r="AP100" t="s">
        <v>212</v>
      </c>
      <c r="AQ100" t="s">
        <v>212</v>
      </c>
      <c r="AR100" t="s">
        <v>10</v>
      </c>
      <c r="AS100" t="s">
        <v>9</v>
      </c>
      <c r="AT100" t="s">
        <v>10</v>
      </c>
      <c r="AU100" t="s">
        <v>10</v>
      </c>
      <c r="AV100" t="s">
        <v>10</v>
      </c>
      <c r="AW100" t="s">
        <v>10</v>
      </c>
      <c r="AX100" t="s">
        <v>212</v>
      </c>
      <c r="AY100" t="s">
        <v>212</v>
      </c>
      <c r="AZ100" t="s">
        <v>212</v>
      </c>
      <c r="BA100" t="s">
        <v>212</v>
      </c>
      <c r="BB100" t="s">
        <v>212</v>
      </c>
      <c r="BC100" t="s">
        <v>212</v>
      </c>
      <c r="BD100" t="s">
        <v>212</v>
      </c>
      <c r="BE100" t="s">
        <v>212</v>
      </c>
      <c r="BF100" t="s">
        <v>212</v>
      </c>
      <c r="BG100" t="s">
        <v>212</v>
      </c>
      <c r="BH100" t="s">
        <v>212</v>
      </c>
      <c r="BI100" t="s">
        <v>212</v>
      </c>
      <c r="BJ100" t="s">
        <v>212</v>
      </c>
      <c r="BK100" t="s">
        <v>212</v>
      </c>
      <c r="BL100" t="s">
        <v>212</v>
      </c>
      <c r="BM100" t="s">
        <v>212</v>
      </c>
      <c r="BN100" t="s">
        <v>212</v>
      </c>
      <c r="BO100" t="s">
        <v>212</v>
      </c>
      <c r="BP100" t="s">
        <v>212</v>
      </c>
      <c r="BQ100" t="s">
        <v>212</v>
      </c>
      <c r="BR100" t="s">
        <v>212</v>
      </c>
      <c r="BS100" t="s">
        <v>212</v>
      </c>
      <c r="BT100" t="s">
        <v>212</v>
      </c>
      <c r="BU100" t="s">
        <v>212</v>
      </c>
      <c r="BV100" t="s">
        <v>212</v>
      </c>
      <c r="BW100" t="s">
        <v>212</v>
      </c>
      <c r="BX100" t="s">
        <v>212</v>
      </c>
      <c r="BY100" t="s">
        <v>212</v>
      </c>
      <c r="BZ100" t="s">
        <v>212</v>
      </c>
      <c r="CA100" t="s">
        <v>212</v>
      </c>
      <c r="CB100" t="s">
        <v>212</v>
      </c>
      <c r="CC100" t="s">
        <v>212</v>
      </c>
      <c r="CD100" t="s">
        <v>212</v>
      </c>
      <c r="CE100" t="s">
        <v>212</v>
      </c>
      <c r="CF100" t="s">
        <v>212</v>
      </c>
      <c r="CG100" t="s">
        <v>212</v>
      </c>
      <c r="CH100" t="s">
        <v>212</v>
      </c>
      <c r="CI100" t="s">
        <v>212</v>
      </c>
      <c r="CJ100" t="s">
        <v>212</v>
      </c>
      <c r="CK100" t="s">
        <v>212</v>
      </c>
      <c r="CL100" t="s">
        <v>212</v>
      </c>
      <c r="CM100" t="s">
        <v>212</v>
      </c>
      <c r="CN100" t="s">
        <v>212</v>
      </c>
      <c r="CO100" t="s">
        <v>212</v>
      </c>
      <c r="CP100" t="s">
        <v>212</v>
      </c>
      <c r="CQ100" t="s">
        <v>212</v>
      </c>
      <c r="CR100" t="s">
        <v>212</v>
      </c>
      <c r="CS100" t="s">
        <v>212</v>
      </c>
      <c r="CT100" t="s">
        <v>212</v>
      </c>
      <c r="CU100" t="s">
        <v>212</v>
      </c>
      <c r="CV100" t="s">
        <v>212</v>
      </c>
      <c r="CW100" t="s">
        <v>212</v>
      </c>
      <c r="CX100" t="s">
        <v>212</v>
      </c>
      <c r="CY100" t="s">
        <v>9</v>
      </c>
      <c r="CZ100" t="s">
        <v>10</v>
      </c>
      <c r="DA100" t="s">
        <v>10</v>
      </c>
      <c r="DB100" t="s">
        <v>10</v>
      </c>
      <c r="DC100" t="s">
        <v>9</v>
      </c>
      <c r="DD100" t="s">
        <v>10</v>
      </c>
      <c r="DE100" t="s">
        <v>10</v>
      </c>
      <c r="DF100" t="s">
        <v>212</v>
      </c>
      <c r="DG100" t="s">
        <v>10</v>
      </c>
      <c r="DH100" t="s">
        <v>212</v>
      </c>
      <c r="DI100" t="s">
        <v>10</v>
      </c>
      <c r="DJ100" t="s">
        <v>212</v>
      </c>
      <c r="DK100" t="s">
        <v>10</v>
      </c>
      <c r="DL100" t="s">
        <v>10</v>
      </c>
      <c r="DM100" t="s">
        <v>10</v>
      </c>
      <c r="DN100" t="s">
        <v>10</v>
      </c>
      <c r="DO100" t="s">
        <v>10</v>
      </c>
      <c r="DP100" t="s">
        <v>10</v>
      </c>
      <c r="DQ100" t="s">
        <v>10</v>
      </c>
      <c r="DR100" t="s">
        <v>16</v>
      </c>
      <c r="DS100" t="s">
        <v>10</v>
      </c>
      <c r="DT100" t="s">
        <v>212</v>
      </c>
      <c r="DU100" t="s">
        <v>212</v>
      </c>
      <c r="DV100" t="s">
        <v>212</v>
      </c>
      <c r="DW100" t="s">
        <v>212</v>
      </c>
      <c r="DX100" t="s">
        <v>212</v>
      </c>
      <c r="DY100" t="s">
        <v>212</v>
      </c>
      <c r="DZ100" t="s">
        <v>212</v>
      </c>
      <c r="EA100" t="s">
        <v>212</v>
      </c>
      <c r="EB100" t="s">
        <v>212</v>
      </c>
      <c r="EC100" t="s">
        <v>212</v>
      </c>
      <c r="ED100" t="s">
        <v>212</v>
      </c>
      <c r="EE100" t="s">
        <v>212</v>
      </c>
      <c r="EF100" t="s">
        <v>212</v>
      </c>
      <c r="EG100" t="s">
        <v>212</v>
      </c>
      <c r="EH100" t="s">
        <v>212</v>
      </c>
      <c r="EI100" t="s">
        <v>212</v>
      </c>
      <c r="EJ100" t="s">
        <v>212</v>
      </c>
      <c r="EK100" t="s">
        <v>212</v>
      </c>
      <c r="EL100" t="s">
        <v>212</v>
      </c>
      <c r="EM100" t="s">
        <v>212</v>
      </c>
      <c r="EN100" t="s">
        <v>212</v>
      </c>
      <c r="EO100" t="s">
        <v>212</v>
      </c>
      <c r="EP100" t="s">
        <v>212</v>
      </c>
      <c r="EQ100" t="s">
        <v>212</v>
      </c>
      <c r="ER100" t="s">
        <v>212</v>
      </c>
      <c r="ES100" t="s">
        <v>212</v>
      </c>
      <c r="ET100" t="s">
        <v>212</v>
      </c>
      <c r="EU100" t="s">
        <v>212</v>
      </c>
      <c r="EV100" t="s">
        <v>212</v>
      </c>
      <c r="EW100" t="s">
        <v>212</v>
      </c>
      <c r="EX100" t="s">
        <v>212</v>
      </c>
      <c r="EY100" t="s">
        <v>212</v>
      </c>
      <c r="EZ100" t="s">
        <v>212</v>
      </c>
      <c r="FA100" t="s">
        <v>212</v>
      </c>
      <c r="FB100" t="s">
        <v>212</v>
      </c>
      <c r="FC100" t="s">
        <v>212</v>
      </c>
      <c r="FD100" t="s">
        <v>212</v>
      </c>
      <c r="FE100" t="s">
        <v>212</v>
      </c>
      <c r="FF100" t="s">
        <v>212</v>
      </c>
      <c r="FG100" t="s">
        <v>212</v>
      </c>
      <c r="FH100" t="s">
        <v>212</v>
      </c>
      <c r="FI100" t="s">
        <v>212</v>
      </c>
      <c r="FJ100" t="s">
        <v>212</v>
      </c>
      <c r="FK100" t="s">
        <v>212</v>
      </c>
      <c r="FL100" t="s">
        <v>212</v>
      </c>
      <c r="FM100" t="s">
        <v>212</v>
      </c>
      <c r="FN100" t="s">
        <v>212</v>
      </c>
      <c r="FO100" t="s">
        <v>212</v>
      </c>
      <c r="FP100" t="s">
        <v>212</v>
      </c>
      <c r="FQ100" t="s">
        <v>212</v>
      </c>
      <c r="FR100" t="s">
        <v>212</v>
      </c>
      <c r="FS100" t="s">
        <v>212</v>
      </c>
      <c r="FT100" t="s">
        <v>212</v>
      </c>
      <c r="FU100" t="s">
        <v>212</v>
      </c>
      <c r="FV100" t="s">
        <v>212</v>
      </c>
      <c r="FW100" t="s">
        <v>212</v>
      </c>
      <c r="FX100" t="s">
        <v>212</v>
      </c>
      <c r="FY100" t="s">
        <v>212</v>
      </c>
      <c r="FZ100" t="s">
        <v>212</v>
      </c>
      <c r="GA100" t="s">
        <v>212</v>
      </c>
      <c r="GB100" t="s">
        <v>212</v>
      </c>
      <c r="GC100" t="s">
        <v>212</v>
      </c>
      <c r="GD100" t="s">
        <v>212</v>
      </c>
      <c r="GE100" t="s">
        <v>212</v>
      </c>
      <c r="GF100" t="s">
        <v>212</v>
      </c>
      <c r="GG100" t="s">
        <v>212</v>
      </c>
      <c r="GH100" t="s">
        <v>212</v>
      </c>
      <c r="GI100" t="s">
        <v>212</v>
      </c>
      <c r="GJ100" t="s">
        <v>212</v>
      </c>
      <c r="GK100" t="s">
        <v>212</v>
      </c>
      <c r="GL100" t="s">
        <v>9</v>
      </c>
      <c r="GM100" t="s">
        <v>9</v>
      </c>
      <c r="GN100" t="s">
        <v>10</v>
      </c>
      <c r="GO100" t="s">
        <v>10</v>
      </c>
      <c r="GP100" t="s">
        <v>10</v>
      </c>
      <c r="GQ100" t="s">
        <v>212</v>
      </c>
      <c r="GR100" t="s">
        <v>10</v>
      </c>
      <c r="GS100" t="s">
        <v>9</v>
      </c>
      <c r="GT100" t="s">
        <v>10</v>
      </c>
      <c r="GU100" t="s">
        <v>10</v>
      </c>
      <c r="GV100" t="s">
        <v>10</v>
      </c>
      <c r="GW100" t="s">
        <v>63</v>
      </c>
      <c r="GX100" t="s">
        <v>212</v>
      </c>
      <c r="GY100" t="s">
        <v>14</v>
      </c>
      <c r="GZ100" t="s">
        <v>10</v>
      </c>
      <c r="HA100" t="s">
        <v>212</v>
      </c>
      <c r="HB100" t="s">
        <v>14</v>
      </c>
      <c r="HC100" t="s">
        <v>10</v>
      </c>
      <c r="HD100" t="s">
        <v>212</v>
      </c>
      <c r="HE100" t="s">
        <v>14</v>
      </c>
      <c r="HF100" t="s">
        <v>10</v>
      </c>
      <c r="HG100" t="s">
        <v>212</v>
      </c>
      <c r="HH100" t="s">
        <v>14</v>
      </c>
      <c r="HI100" t="s">
        <v>10</v>
      </c>
      <c r="HJ100" t="s">
        <v>212</v>
      </c>
      <c r="HK100" t="s">
        <v>14</v>
      </c>
      <c r="HL100" t="s">
        <v>10</v>
      </c>
      <c r="HM100" t="s">
        <v>212</v>
      </c>
      <c r="HN100" t="s">
        <v>14</v>
      </c>
      <c r="HO100" t="s">
        <v>212</v>
      </c>
      <c r="HP100" t="s">
        <v>10</v>
      </c>
      <c r="HQ100" t="s">
        <v>212</v>
      </c>
      <c r="HR100" t="s">
        <v>212</v>
      </c>
      <c r="HS100" t="s">
        <v>14</v>
      </c>
      <c r="HT100" t="s">
        <v>10</v>
      </c>
      <c r="HU100" t="s">
        <v>212</v>
      </c>
      <c r="HV100" t="s">
        <v>14</v>
      </c>
      <c r="HW100" t="s">
        <v>10</v>
      </c>
      <c r="HX100" t="s">
        <v>212</v>
      </c>
      <c r="HY100" t="s">
        <v>14</v>
      </c>
      <c r="HZ100" t="s">
        <v>10</v>
      </c>
      <c r="IA100" t="s">
        <v>212</v>
      </c>
      <c r="IB100" t="s">
        <v>14</v>
      </c>
      <c r="IC100" t="s">
        <v>10</v>
      </c>
      <c r="ID100" t="s">
        <v>212</v>
      </c>
      <c r="IE100" t="s">
        <v>212</v>
      </c>
      <c r="IF100" t="s">
        <v>226</v>
      </c>
      <c r="IG100" t="s">
        <v>212</v>
      </c>
      <c r="IH100" t="s">
        <v>212</v>
      </c>
      <c r="II100" t="s">
        <v>212</v>
      </c>
      <c r="IJ100" t="s">
        <v>212</v>
      </c>
      <c r="IK100" t="s">
        <v>212</v>
      </c>
      <c r="IL100" t="s">
        <v>212</v>
      </c>
      <c r="IM100" t="s">
        <v>212</v>
      </c>
      <c r="IN100" t="s">
        <v>212</v>
      </c>
      <c r="IO100" t="s">
        <v>212</v>
      </c>
      <c r="IP100" t="s">
        <v>212</v>
      </c>
      <c r="IQ100" t="s">
        <v>212</v>
      </c>
      <c r="IR100" t="s">
        <v>212</v>
      </c>
      <c r="IS100" t="s">
        <v>212</v>
      </c>
      <c r="IT100" t="s">
        <v>40</v>
      </c>
      <c r="IU100" t="s">
        <v>212</v>
      </c>
      <c r="IV100" t="s">
        <v>212</v>
      </c>
      <c r="IW100" t="s">
        <v>212</v>
      </c>
      <c r="IX100" t="s">
        <v>212</v>
      </c>
      <c r="IY100" t="s">
        <v>212</v>
      </c>
      <c r="IZ100" t="s">
        <v>212</v>
      </c>
      <c r="JA100" t="s">
        <v>212</v>
      </c>
      <c r="JB100" t="s">
        <v>212</v>
      </c>
      <c r="JC100" t="s">
        <v>212</v>
      </c>
      <c r="JD100" t="s">
        <v>212</v>
      </c>
      <c r="JE100" t="s">
        <v>212</v>
      </c>
      <c r="JF100" t="s">
        <v>212</v>
      </c>
      <c r="JG100" t="s">
        <v>212</v>
      </c>
      <c r="JH100" t="s">
        <v>212</v>
      </c>
      <c r="JI100" t="s">
        <v>212</v>
      </c>
      <c r="JJ100" t="s">
        <v>212</v>
      </c>
      <c r="JK100" t="s">
        <v>212</v>
      </c>
      <c r="JL100" t="s">
        <v>212</v>
      </c>
      <c r="JM100" t="s">
        <v>212</v>
      </c>
      <c r="JN100" t="s">
        <v>212</v>
      </c>
      <c r="JO100" t="s">
        <v>212</v>
      </c>
      <c r="JP100" t="s">
        <v>212</v>
      </c>
      <c r="JQ100" t="s">
        <v>212</v>
      </c>
      <c r="JR100" t="s">
        <v>212</v>
      </c>
      <c r="JS100" t="s">
        <v>212</v>
      </c>
      <c r="JT100" t="s">
        <v>212</v>
      </c>
      <c r="JU100" t="s">
        <v>212</v>
      </c>
      <c r="JV100" t="s">
        <v>212</v>
      </c>
      <c r="JW100" t="s">
        <v>212</v>
      </c>
      <c r="JX100" t="s">
        <v>212</v>
      </c>
      <c r="JY100" t="s">
        <v>212</v>
      </c>
      <c r="JZ100" t="s">
        <v>212</v>
      </c>
      <c r="KA100" t="s">
        <v>212</v>
      </c>
      <c r="KB100" t="s">
        <v>212</v>
      </c>
      <c r="KC100" t="s">
        <v>212</v>
      </c>
      <c r="KD100" t="s">
        <v>212</v>
      </c>
      <c r="KE100" t="s">
        <v>9</v>
      </c>
      <c r="KF100" t="s">
        <v>212</v>
      </c>
      <c r="KG100" t="s">
        <v>10</v>
      </c>
      <c r="KH100" t="s">
        <v>10</v>
      </c>
      <c r="KI100" t="s">
        <v>10</v>
      </c>
      <c r="KJ100" t="s">
        <v>10</v>
      </c>
      <c r="KK100" t="s">
        <v>10</v>
      </c>
      <c r="KL100" t="s">
        <v>10</v>
      </c>
      <c r="KM100" t="s">
        <v>212</v>
      </c>
      <c r="KN100" t="s">
        <v>9</v>
      </c>
      <c r="KO100" t="s">
        <v>42</v>
      </c>
      <c r="KP100" t="s">
        <v>212</v>
      </c>
      <c r="KQ100" t="s">
        <v>212</v>
      </c>
      <c r="KR100" t="s">
        <v>212</v>
      </c>
      <c r="KS100" t="s">
        <v>212</v>
      </c>
      <c r="KT100" t="s">
        <v>212</v>
      </c>
      <c r="KU100" t="s">
        <v>212</v>
      </c>
      <c r="KV100" t="s">
        <v>212</v>
      </c>
      <c r="KW100" t="s">
        <v>212</v>
      </c>
      <c r="KX100" t="s">
        <v>212</v>
      </c>
      <c r="KY100" t="s">
        <v>212</v>
      </c>
      <c r="KZ100" t="s">
        <v>212</v>
      </c>
      <c r="LA100" t="s">
        <v>9</v>
      </c>
      <c r="LB100" t="s">
        <v>212</v>
      </c>
      <c r="LC100" t="s">
        <v>10</v>
      </c>
      <c r="LD100" t="s">
        <v>10</v>
      </c>
      <c r="LE100" t="s">
        <v>10</v>
      </c>
      <c r="LF100" t="s">
        <v>10</v>
      </c>
      <c r="LG100" t="s">
        <v>9</v>
      </c>
      <c r="LH100" t="s">
        <v>9</v>
      </c>
      <c r="LI100" t="s">
        <v>212</v>
      </c>
      <c r="LJ100" t="s">
        <v>212</v>
      </c>
      <c r="LK100" t="s">
        <v>9</v>
      </c>
      <c r="LL100" t="s">
        <v>212</v>
      </c>
      <c r="LM100" t="s">
        <v>42</v>
      </c>
      <c r="LN100" t="s">
        <v>9</v>
      </c>
      <c r="LO100" t="s">
        <v>209</v>
      </c>
      <c r="LP100" t="s">
        <v>212</v>
      </c>
      <c r="LQ100" t="s">
        <v>10</v>
      </c>
      <c r="LR100" t="s">
        <v>10</v>
      </c>
      <c r="LS100" t="s">
        <v>9</v>
      </c>
      <c r="LT100" t="s">
        <v>10</v>
      </c>
      <c r="LU100" t="s">
        <v>9</v>
      </c>
      <c r="LV100" t="s">
        <v>10</v>
      </c>
      <c r="LW100" t="s">
        <v>10</v>
      </c>
      <c r="LX100" t="s">
        <v>233</v>
      </c>
      <c r="LY100" t="s">
        <v>212</v>
      </c>
      <c r="LZ100" t="s">
        <v>212</v>
      </c>
      <c r="MA100" t="s">
        <v>212</v>
      </c>
      <c r="MB100" t="s">
        <v>212</v>
      </c>
      <c r="MC100" t="s">
        <v>212</v>
      </c>
      <c r="MD100" t="s">
        <v>212</v>
      </c>
      <c r="ME100" t="s">
        <v>212</v>
      </c>
      <c r="MF100" t="s">
        <v>212</v>
      </c>
      <c r="MG100" t="s">
        <v>212</v>
      </c>
      <c r="MH100" t="s">
        <v>212</v>
      </c>
      <c r="MI100" t="s">
        <v>212</v>
      </c>
      <c r="MJ100" t="s">
        <v>212</v>
      </c>
      <c r="MK100" t="s">
        <v>212</v>
      </c>
      <c r="ML100" t="s">
        <v>212</v>
      </c>
      <c r="MM100" t="s">
        <v>212</v>
      </c>
      <c r="MN100" t="s">
        <v>212</v>
      </c>
      <c r="MO100" t="s">
        <v>212</v>
      </c>
      <c r="MP100" t="s">
        <v>212</v>
      </c>
      <c r="MQ100" t="s">
        <v>212</v>
      </c>
      <c r="MR100" t="s">
        <v>212</v>
      </c>
      <c r="MS100" t="s">
        <v>212</v>
      </c>
      <c r="MT100" t="s">
        <v>212</v>
      </c>
      <c r="MU100" t="s">
        <v>212</v>
      </c>
      <c r="MV100" t="s">
        <v>212</v>
      </c>
      <c r="MW100" t="s">
        <v>212</v>
      </c>
      <c r="MX100" t="s">
        <v>212</v>
      </c>
      <c r="MY100" t="s">
        <v>212</v>
      </c>
      <c r="MZ100" t="s">
        <v>212</v>
      </c>
      <c r="NA100" t="s">
        <v>212</v>
      </c>
      <c r="NB100" t="s">
        <v>212</v>
      </c>
      <c r="NC100" t="s">
        <v>212</v>
      </c>
      <c r="ND100" t="s">
        <v>212</v>
      </c>
      <c r="NE100" t="s">
        <v>212</v>
      </c>
      <c r="NF100" t="s">
        <v>212</v>
      </c>
      <c r="NG100" t="s">
        <v>212</v>
      </c>
      <c r="NH100" t="s">
        <v>212</v>
      </c>
      <c r="NI100" t="s">
        <v>212</v>
      </c>
      <c r="NJ100" t="s">
        <v>212</v>
      </c>
      <c r="NK100" t="s">
        <v>212</v>
      </c>
      <c r="NL100" t="s">
        <v>212</v>
      </c>
      <c r="NM100" t="s">
        <v>212</v>
      </c>
      <c r="NN100" t="s">
        <v>212</v>
      </c>
      <c r="NO100" t="s">
        <v>212</v>
      </c>
      <c r="NP100" t="s">
        <v>212</v>
      </c>
      <c r="NQ100" t="s">
        <v>212</v>
      </c>
      <c r="NR100" t="s">
        <v>212</v>
      </c>
      <c r="NS100" t="s">
        <v>212</v>
      </c>
      <c r="NT100" t="s">
        <v>212</v>
      </c>
      <c r="NU100" t="s">
        <v>212</v>
      </c>
      <c r="NV100" t="s">
        <v>212</v>
      </c>
      <c r="NW100" t="s">
        <v>212</v>
      </c>
      <c r="NX100" t="s">
        <v>212</v>
      </c>
      <c r="NY100" t="s">
        <v>212</v>
      </c>
      <c r="NZ100" t="s">
        <v>212</v>
      </c>
      <c r="OA100" t="s">
        <v>212</v>
      </c>
      <c r="OB100" t="s">
        <v>212</v>
      </c>
      <c r="OC100" t="s">
        <v>212</v>
      </c>
      <c r="OD100" t="s">
        <v>212</v>
      </c>
      <c r="OE100" t="s">
        <v>212</v>
      </c>
      <c r="OF100" t="s">
        <v>212</v>
      </c>
      <c r="OG100" t="s">
        <v>212</v>
      </c>
      <c r="OH100" t="s">
        <v>212</v>
      </c>
      <c r="OI100" t="s">
        <v>212</v>
      </c>
      <c r="OJ100" t="s">
        <v>212</v>
      </c>
      <c r="OK100" t="s">
        <v>212</v>
      </c>
      <c r="OL100" t="s">
        <v>212</v>
      </c>
      <c r="OM100" t="s">
        <v>212</v>
      </c>
      <c r="ON100" t="s">
        <v>212</v>
      </c>
      <c r="OO100" t="s">
        <v>212</v>
      </c>
      <c r="OP100" t="s">
        <v>212</v>
      </c>
      <c r="OQ100" t="s">
        <v>212</v>
      </c>
      <c r="OR100" t="s">
        <v>212</v>
      </c>
      <c r="OS100" t="s">
        <v>212</v>
      </c>
      <c r="OT100" t="s">
        <v>212</v>
      </c>
      <c r="OU100" t="s">
        <v>212</v>
      </c>
      <c r="OV100" t="s">
        <v>212</v>
      </c>
      <c r="OW100" t="s">
        <v>212</v>
      </c>
      <c r="OX100" t="s">
        <v>212</v>
      </c>
      <c r="OY100" t="s">
        <v>212</v>
      </c>
      <c r="OZ100" t="s">
        <v>212</v>
      </c>
      <c r="PA100" t="s">
        <v>212</v>
      </c>
      <c r="PB100" t="s">
        <v>212</v>
      </c>
      <c r="PC100" t="s">
        <v>212</v>
      </c>
      <c r="PD100" t="s">
        <v>212</v>
      </c>
      <c r="PE100" t="s">
        <v>212</v>
      </c>
      <c r="PF100" t="s">
        <v>212</v>
      </c>
      <c r="PG100" t="s">
        <v>212</v>
      </c>
      <c r="PH100" t="s">
        <v>212</v>
      </c>
      <c r="PI100" t="s">
        <v>212</v>
      </c>
      <c r="PJ100" t="s">
        <v>212</v>
      </c>
      <c r="PK100" t="s">
        <v>212</v>
      </c>
      <c r="PL100" t="s">
        <v>212</v>
      </c>
      <c r="PM100" t="s">
        <v>212</v>
      </c>
      <c r="PN100" t="s">
        <v>212</v>
      </c>
      <c r="PO100" t="s">
        <v>212</v>
      </c>
      <c r="PP100" t="s">
        <v>212</v>
      </c>
      <c r="PQ100" t="s">
        <v>212</v>
      </c>
      <c r="PR100" t="s">
        <v>212</v>
      </c>
      <c r="PS100" t="s">
        <v>212</v>
      </c>
      <c r="PT100" t="s">
        <v>212</v>
      </c>
      <c r="PU100" t="s">
        <v>212</v>
      </c>
      <c r="PV100" t="s">
        <v>212</v>
      </c>
      <c r="PW100" t="s">
        <v>212</v>
      </c>
      <c r="PX100" t="s">
        <v>212</v>
      </c>
      <c r="PY100" t="s">
        <v>212</v>
      </c>
      <c r="PZ100" t="s">
        <v>212</v>
      </c>
      <c r="QA100" t="s">
        <v>212</v>
      </c>
      <c r="QB100" t="s">
        <v>212</v>
      </c>
      <c r="QC100" t="s">
        <v>212</v>
      </c>
      <c r="QD100" t="s">
        <v>212</v>
      </c>
      <c r="QE100" t="s">
        <v>212</v>
      </c>
      <c r="QF100" t="s">
        <v>212</v>
      </c>
      <c r="QG100" t="s">
        <v>212</v>
      </c>
      <c r="QH100" t="s">
        <v>212</v>
      </c>
      <c r="QI100" t="s">
        <v>212</v>
      </c>
      <c r="QJ100" t="s">
        <v>212</v>
      </c>
      <c r="QK100" t="s">
        <v>212</v>
      </c>
      <c r="QL100" t="s">
        <v>212</v>
      </c>
      <c r="QM100" t="s">
        <v>212</v>
      </c>
      <c r="QN100" t="s">
        <v>212</v>
      </c>
      <c r="QO100" t="s">
        <v>212</v>
      </c>
      <c r="QP100" t="s">
        <v>212</v>
      </c>
      <c r="QQ100" t="s">
        <v>212</v>
      </c>
      <c r="QR100" t="s">
        <v>212</v>
      </c>
      <c r="QS100" t="s">
        <v>212</v>
      </c>
      <c r="QT100" t="s">
        <v>212</v>
      </c>
      <c r="QU100" t="s">
        <v>212</v>
      </c>
      <c r="QV100" t="s">
        <v>212</v>
      </c>
      <c r="QW100" t="s">
        <v>212</v>
      </c>
      <c r="QX100" t="s">
        <v>212</v>
      </c>
      <c r="QY100" t="s">
        <v>212</v>
      </c>
      <c r="QZ100" t="s">
        <v>212</v>
      </c>
      <c r="RA100" t="s">
        <v>212</v>
      </c>
      <c r="RB100" t="s">
        <v>212</v>
      </c>
      <c r="RC100" t="s">
        <v>212</v>
      </c>
      <c r="RD100" t="s">
        <v>212</v>
      </c>
      <c r="RE100" t="s">
        <v>212</v>
      </c>
      <c r="RF100" t="s">
        <v>212</v>
      </c>
      <c r="RG100" t="s">
        <v>212</v>
      </c>
      <c r="RH100" t="s">
        <v>212</v>
      </c>
      <c r="RI100" t="s">
        <v>212</v>
      </c>
      <c r="RJ100" t="s">
        <v>212</v>
      </c>
      <c r="RK100" t="s">
        <v>212</v>
      </c>
      <c r="RL100" t="s">
        <v>212</v>
      </c>
      <c r="RM100" t="s">
        <v>212</v>
      </c>
      <c r="RN100" t="s">
        <v>212</v>
      </c>
      <c r="RO100" t="s">
        <v>212</v>
      </c>
      <c r="RP100" t="s">
        <v>212</v>
      </c>
      <c r="RQ100" t="s">
        <v>212</v>
      </c>
      <c r="RR100" t="s">
        <v>212</v>
      </c>
      <c r="RS100" t="s">
        <v>212</v>
      </c>
      <c r="RT100" t="s">
        <v>212</v>
      </c>
      <c r="RU100" t="s">
        <v>212</v>
      </c>
      <c r="RV100" t="s">
        <v>212</v>
      </c>
      <c r="RW100" t="s">
        <v>212</v>
      </c>
      <c r="RX100" t="s">
        <v>212</v>
      </c>
      <c r="RY100" t="s">
        <v>212</v>
      </c>
      <c r="RZ100" t="s">
        <v>212</v>
      </c>
      <c r="SA100" t="s">
        <v>212</v>
      </c>
      <c r="SB100" t="s">
        <v>212</v>
      </c>
      <c r="SC100" t="s">
        <v>212</v>
      </c>
      <c r="SD100" t="s">
        <v>212</v>
      </c>
      <c r="SE100" t="s">
        <v>212</v>
      </c>
      <c r="SF100" t="s">
        <v>212</v>
      </c>
      <c r="SG100" t="s">
        <v>212</v>
      </c>
      <c r="SH100" t="s">
        <v>212</v>
      </c>
      <c r="SI100" t="s">
        <v>212</v>
      </c>
      <c r="SJ100" t="s">
        <v>212</v>
      </c>
      <c r="SK100" t="s">
        <v>212</v>
      </c>
      <c r="SL100" t="s">
        <v>212</v>
      </c>
      <c r="SM100" t="s">
        <v>212</v>
      </c>
      <c r="SN100" t="s">
        <v>212</v>
      </c>
      <c r="SO100" t="s">
        <v>212</v>
      </c>
      <c r="SP100" t="s">
        <v>212</v>
      </c>
      <c r="SQ100" t="s">
        <v>212</v>
      </c>
      <c r="SR100" t="s">
        <v>212</v>
      </c>
      <c r="SS100" t="s">
        <v>212</v>
      </c>
      <c r="ST100" t="s">
        <v>212</v>
      </c>
      <c r="SU100" t="s">
        <v>212</v>
      </c>
      <c r="SV100" t="s">
        <v>212</v>
      </c>
      <c r="SW100" t="s">
        <v>212</v>
      </c>
      <c r="SX100" t="s">
        <v>212</v>
      </c>
      <c r="SY100" t="s">
        <v>212</v>
      </c>
      <c r="SZ100" t="s">
        <v>212</v>
      </c>
      <c r="TA100" t="s">
        <v>212</v>
      </c>
      <c r="TB100" t="s">
        <v>212</v>
      </c>
      <c r="TC100" t="s">
        <v>212</v>
      </c>
      <c r="TD100" t="s">
        <v>212</v>
      </c>
      <c r="TE100" t="s">
        <v>212</v>
      </c>
      <c r="TF100" t="s">
        <v>212</v>
      </c>
      <c r="TG100" t="s">
        <v>212</v>
      </c>
      <c r="TH100" t="s">
        <v>212</v>
      </c>
      <c r="TI100" t="s">
        <v>212</v>
      </c>
      <c r="TJ100" t="s">
        <v>212</v>
      </c>
      <c r="TK100" t="s">
        <v>212</v>
      </c>
      <c r="TL100" t="s">
        <v>212</v>
      </c>
      <c r="TM100" t="s">
        <v>212</v>
      </c>
      <c r="TN100" t="s">
        <v>212</v>
      </c>
      <c r="TO100" t="s">
        <v>212</v>
      </c>
      <c r="TP100" t="s">
        <v>212</v>
      </c>
      <c r="TQ100" t="s">
        <v>212</v>
      </c>
      <c r="TR100" t="s">
        <v>212</v>
      </c>
      <c r="TS100" t="s">
        <v>212</v>
      </c>
      <c r="TT100" t="s">
        <v>212</v>
      </c>
      <c r="TU100" t="s">
        <v>212</v>
      </c>
      <c r="TV100" t="s">
        <v>212</v>
      </c>
      <c r="TW100" t="s">
        <v>212</v>
      </c>
      <c r="TX100" t="s">
        <v>212</v>
      </c>
      <c r="TY100" t="s">
        <v>212</v>
      </c>
      <c r="TZ100" t="s">
        <v>212</v>
      </c>
      <c r="UA100" t="s">
        <v>212</v>
      </c>
      <c r="UB100" t="s">
        <v>212</v>
      </c>
      <c r="UC100" t="s">
        <v>212</v>
      </c>
      <c r="UD100" t="s">
        <v>212</v>
      </c>
      <c r="UE100" t="s">
        <v>212</v>
      </c>
      <c r="UF100" t="s">
        <v>212</v>
      </c>
      <c r="UG100" t="s">
        <v>212</v>
      </c>
      <c r="UH100" t="s">
        <v>212</v>
      </c>
      <c r="UI100" t="s">
        <v>212</v>
      </c>
      <c r="UJ100" t="s">
        <v>212</v>
      </c>
      <c r="UK100" t="s">
        <v>212</v>
      </c>
      <c r="UL100" t="s">
        <v>212</v>
      </c>
      <c r="UM100" t="s">
        <v>212</v>
      </c>
      <c r="UN100" t="s">
        <v>212</v>
      </c>
      <c r="UO100" t="s">
        <v>212</v>
      </c>
      <c r="UP100" t="s">
        <v>212</v>
      </c>
      <c r="UQ100" t="s">
        <v>212</v>
      </c>
      <c r="UR100" t="s">
        <v>212</v>
      </c>
      <c r="US100" t="s">
        <v>212</v>
      </c>
      <c r="UT100" t="s">
        <v>212</v>
      </c>
      <c r="UU100" t="s">
        <v>212</v>
      </c>
      <c r="UV100" t="s">
        <v>212</v>
      </c>
      <c r="UW100" t="s">
        <v>212</v>
      </c>
      <c r="UX100" t="s">
        <v>212</v>
      </c>
      <c r="UY100" t="s">
        <v>212</v>
      </c>
      <c r="UZ100" t="s">
        <v>212</v>
      </c>
      <c r="VA100" t="s">
        <v>212</v>
      </c>
      <c r="VB100" t="s">
        <v>212</v>
      </c>
      <c r="VC100" t="s">
        <v>212</v>
      </c>
      <c r="VD100" t="s">
        <v>212</v>
      </c>
      <c r="VE100" t="s">
        <v>212</v>
      </c>
      <c r="VF100" t="s">
        <v>212</v>
      </c>
      <c r="VG100" t="s">
        <v>212</v>
      </c>
      <c r="VH100" t="s">
        <v>212</v>
      </c>
      <c r="VI100" t="s">
        <v>212</v>
      </c>
      <c r="VJ100" t="s">
        <v>212</v>
      </c>
      <c r="VK100" t="s">
        <v>212</v>
      </c>
      <c r="VL100" t="s">
        <v>212</v>
      </c>
      <c r="VM100" t="s">
        <v>212</v>
      </c>
      <c r="VN100" t="s">
        <v>212</v>
      </c>
      <c r="VO100" t="s">
        <v>212</v>
      </c>
      <c r="VP100" t="s">
        <v>212</v>
      </c>
      <c r="VQ100" t="s">
        <v>212</v>
      </c>
      <c r="VR100" t="s">
        <v>212</v>
      </c>
      <c r="VS100" t="s">
        <v>212</v>
      </c>
      <c r="VT100" t="s">
        <v>212</v>
      </c>
      <c r="VU100" t="s">
        <v>212</v>
      </c>
      <c r="VV100" t="s">
        <v>212</v>
      </c>
      <c r="VW100" t="s">
        <v>212</v>
      </c>
      <c r="VX100" t="s">
        <v>212</v>
      </c>
      <c r="VY100" t="s">
        <v>212</v>
      </c>
      <c r="VZ100" t="s">
        <v>212</v>
      </c>
      <c r="WA100" t="s">
        <v>212</v>
      </c>
      <c r="WB100" t="s">
        <v>212</v>
      </c>
      <c r="WC100" t="s">
        <v>212</v>
      </c>
      <c r="WD100" t="s">
        <v>212</v>
      </c>
      <c r="WE100" t="s">
        <v>212</v>
      </c>
      <c r="WF100" t="s">
        <v>212</v>
      </c>
      <c r="WG100" t="s">
        <v>212</v>
      </c>
      <c r="WH100" t="s">
        <v>212</v>
      </c>
      <c r="WI100" t="s">
        <v>212</v>
      </c>
      <c r="WJ100" t="s">
        <v>212</v>
      </c>
      <c r="WK100" t="s">
        <v>212</v>
      </c>
      <c r="WL100" t="s">
        <v>212</v>
      </c>
      <c r="WM100" t="s">
        <v>212</v>
      </c>
      <c r="WN100" t="s">
        <v>212</v>
      </c>
      <c r="WO100" t="s">
        <v>212</v>
      </c>
      <c r="WP100" t="s">
        <v>212</v>
      </c>
      <c r="WQ100" t="s">
        <v>212</v>
      </c>
      <c r="WR100" t="s">
        <v>212</v>
      </c>
      <c r="WS100" t="s">
        <v>212</v>
      </c>
      <c r="WT100" t="s">
        <v>212</v>
      </c>
      <c r="WU100" t="s">
        <v>212</v>
      </c>
      <c r="WV100" t="s">
        <v>212</v>
      </c>
      <c r="WW100" t="s">
        <v>212</v>
      </c>
      <c r="WX100" t="s">
        <v>212</v>
      </c>
      <c r="WY100" t="s">
        <v>212</v>
      </c>
      <c r="WZ100" t="s">
        <v>212</v>
      </c>
      <c r="XA100" t="s">
        <v>212</v>
      </c>
      <c r="XB100" t="s">
        <v>212</v>
      </c>
      <c r="XC100" t="s">
        <v>212</v>
      </c>
      <c r="XD100" t="s">
        <v>212</v>
      </c>
      <c r="XE100" t="s">
        <v>212</v>
      </c>
      <c r="XF100" t="s">
        <v>212</v>
      </c>
      <c r="XG100" t="s">
        <v>212</v>
      </c>
      <c r="XH100" t="s">
        <v>212</v>
      </c>
      <c r="XI100" t="s">
        <v>212</v>
      </c>
      <c r="XJ100" t="s">
        <v>212</v>
      </c>
      <c r="XK100" t="s">
        <v>212</v>
      </c>
      <c r="XL100" t="s">
        <v>212</v>
      </c>
      <c r="XM100" t="s">
        <v>212</v>
      </c>
      <c r="XN100" t="s">
        <v>212</v>
      </c>
      <c r="XO100" t="s">
        <v>212</v>
      </c>
      <c r="XP100" t="s">
        <v>212</v>
      </c>
      <c r="XQ100" t="s">
        <v>212</v>
      </c>
      <c r="XR100" t="s">
        <v>212</v>
      </c>
      <c r="XS100" t="s">
        <v>212</v>
      </c>
      <c r="XT100" t="s">
        <v>212</v>
      </c>
      <c r="XU100" t="s">
        <v>212</v>
      </c>
      <c r="XV100" t="s">
        <v>212</v>
      </c>
      <c r="XW100" t="s">
        <v>212</v>
      </c>
      <c r="XX100" t="s">
        <v>212</v>
      </c>
      <c r="XY100" t="s">
        <v>212</v>
      </c>
      <c r="XZ100" t="s">
        <v>212</v>
      </c>
      <c r="YA100" t="s">
        <v>212</v>
      </c>
      <c r="YB100" t="s">
        <v>212</v>
      </c>
      <c r="YC100" t="s">
        <v>212</v>
      </c>
      <c r="YD100" t="s">
        <v>212</v>
      </c>
      <c r="YE100" t="s">
        <v>212</v>
      </c>
      <c r="YF100" t="s">
        <v>212</v>
      </c>
      <c r="YG100" t="s">
        <v>212</v>
      </c>
      <c r="YH100" t="s">
        <v>212</v>
      </c>
      <c r="YI100" t="s">
        <v>212</v>
      </c>
      <c r="YJ100" t="s">
        <v>212</v>
      </c>
      <c r="YK100" t="s">
        <v>212</v>
      </c>
      <c r="YL100" t="s">
        <v>212</v>
      </c>
      <c r="YM100" t="s">
        <v>212</v>
      </c>
      <c r="YN100" t="s">
        <v>212</v>
      </c>
      <c r="YO100" t="s">
        <v>212</v>
      </c>
      <c r="YP100" t="s">
        <v>212</v>
      </c>
      <c r="YQ100" t="s">
        <v>212</v>
      </c>
      <c r="YR100" t="s">
        <v>212</v>
      </c>
      <c r="YS100" t="s">
        <v>212</v>
      </c>
      <c r="YT100" t="s">
        <v>212</v>
      </c>
      <c r="YU100" t="s">
        <v>212</v>
      </c>
      <c r="YV100" t="s">
        <v>212</v>
      </c>
      <c r="YW100" t="s">
        <v>212</v>
      </c>
      <c r="YX100" t="s">
        <v>212</v>
      </c>
      <c r="YY100" t="s">
        <v>212</v>
      </c>
      <c r="YZ100" t="s">
        <v>212</v>
      </c>
      <c r="ZA100" t="s">
        <v>212</v>
      </c>
      <c r="ZB100" t="s">
        <v>212</v>
      </c>
      <c r="ZC100" t="s">
        <v>212</v>
      </c>
      <c r="ZD100" t="s">
        <v>212</v>
      </c>
      <c r="ZE100" t="s">
        <v>212</v>
      </c>
      <c r="ZF100" t="s">
        <v>212</v>
      </c>
      <c r="ZG100" t="s">
        <v>212</v>
      </c>
      <c r="ZH100" t="s">
        <v>212</v>
      </c>
      <c r="ZI100" t="s">
        <v>212</v>
      </c>
      <c r="ZJ100" t="s">
        <v>212</v>
      </c>
      <c r="ZK100" t="s">
        <v>212</v>
      </c>
      <c r="ZL100" t="s">
        <v>212</v>
      </c>
      <c r="ZM100" t="s">
        <v>212</v>
      </c>
      <c r="ZN100" t="s">
        <v>212</v>
      </c>
      <c r="ZO100" t="s">
        <v>212</v>
      </c>
      <c r="ZP100" t="s">
        <v>212</v>
      </c>
      <c r="ZQ100" t="s">
        <v>212</v>
      </c>
      <c r="ZR100" t="s">
        <v>212</v>
      </c>
      <c r="ZS100" t="s">
        <v>212</v>
      </c>
      <c r="ZT100" t="s">
        <v>212</v>
      </c>
      <c r="ZU100" t="s">
        <v>212</v>
      </c>
      <c r="ZV100" t="s">
        <v>212</v>
      </c>
      <c r="ZW100" t="s">
        <v>212</v>
      </c>
      <c r="ZX100" t="s">
        <v>212</v>
      </c>
      <c r="ZY100" t="s">
        <v>212</v>
      </c>
      <c r="ZZ100" t="s">
        <v>212</v>
      </c>
      <c r="AAA100" t="s">
        <v>212</v>
      </c>
      <c r="AAB100" t="s">
        <v>212</v>
      </c>
      <c r="AAC100" t="s">
        <v>212</v>
      </c>
      <c r="AAD100" t="s">
        <v>212</v>
      </c>
      <c r="AAE100" t="s">
        <v>212</v>
      </c>
      <c r="AAF100" t="s">
        <v>212</v>
      </c>
      <c r="AAG100" t="s">
        <v>212</v>
      </c>
      <c r="AAH100" t="s">
        <v>212</v>
      </c>
      <c r="AAI100" t="s">
        <v>212</v>
      </c>
      <c r="AAJ100" t="s">
        <v>212</v>
      </c>
      <c r="AAK100" t="s">
        <v>212</v>
      </c>
      <c r="AAL100" t="s">
        <v>212</v>
      </c>
      <c r="AAM100" t="s">
        <v>212</v>
      </c>
      <c r="AAN100" t="s">
        <v>212</v>
      </c>
      <c r="AAO100" t="s">
        <v>212</v>
      </c>
      <c r="AAP100" t="s">
        <v>212</v>
      </c>
      <c r="AAQ100" t="s">
        <v>212</v>
      </c>
      <c r="AAR100" t="s">
        <v>212</v>
      </c>
      <c r="AAS100" t="s">
        <v>212</v>
      </c>
      <c r="AAT100" t="s">
        <v>212</v>
      </c>
      <c r="AAU100" t="s">
        <v>212</v>
      </c>
      <c r="AAV100" t="s">
        <v>212</v>
      </c>
      <c r="AAW100" t="s">
        <v>212</v>
      </c>
      <c r="AAX100" t="s">
        <v>212</v>
      </c>
      <c r="AAY100" t="s">
        <v>212</v>
      </c>
      <c r="AAZ100" t="s">
        <v>212</v>
      </c>
      <c r="ABA100" t="s">
        <v>212</v>
      </c>
      <c r="ABB100" t="s">
        <v>212</v>
      </c>
      <c r="ABC100" t="s">
        <v>212</v>
      </c>
      <c r="ABD100" t="s">
        <v>212</v>
      </c>
      <c r="ABE100" t="s">
        <v>212</v>
      </c>
      <c r="ABF100" t="s">
        <v>212</v>
      </c>
      <c r="ABG100" t="s">
        <v>212</v>
      </c>
      <c r="ABH100" t="s">
        <v>212</v>
      </c>
      <c r="ABI100" t="s">
        <v>212</v>
      </c>
      <c r="ABJ100" t="s">
        <v>212</v>
      </c>
      <c r="ABK100" t="s">
        <v>212</v>
      </c>
      <c r="ABL100" t="s">
        <v>212</v>
      </c>
      <c r="ABM100" t="s">
        <v>212</v>
      </c>
      <c r="ABN100" t="s">
        <v>212</v>
      </c>
      <c r="ABO100" t="s">
        <v>212</v>
      </c>
      <c r="ABP100" t="s">
        <v>212</v>
      </c>
      <c r="ABQ100" t="s">
        <v>212</v>
      </c>
      <c r="ABR100" t="s">
        <v>212</v>
      </c>
      <c r="ABS100" t="s">
        <v>212</v>
      </c>
      <c r="ABT100" t="s">
        <v>212</v>
      </c>
      <c r="ABU100" t="s">
        <v>212</v>
      </c>
      <c r="ABV100" t="s">
        <v>212</v>
      </c>
      <c r="ABW100" t="s">
        <v>212</v>
      </c>
      <c r="ABX100" t="s">
        <v>212</v>
      </c>
      <c r="ABY100" t="s">
        <v>212</v>
      </c>
      <c r="ABZ100" t="s">
        <v>212</v>
      </c>
      <c r="ACA100" t="s">
        <v>212</v>
      </c>
      <c r="ACB100" t="s">
        <v>212</v>
      </c>
      <c r="ACC100" t="s">
        <v>212</v>
      </c>
      <c r="ACD100" t="s">
        <v>212</v>
      </c>
      <c r="ACE100" t="s">
        <v>212</v>
      </c>
      <c r="ACF100" t="s">
        <v>212</v>
      </c>
      <c r="ACG100" t="s">
        <v>212</v>
      </c>
      <c r="ACH100" t="s">
        <v>212</v>
      </c>
      <c r="ACI100" t="s">
        <v>212</v>
      </c>
      <c r="ACJ100" t="s">
        <v>212</v>
      </c>
      <c r="ACK100" t="s">
        <v>212</v>
      </c>
      <c r="ACL100" t="s">
        <v>212</v>
      </c>
      <c r="ACM100" t="s">
        <v>212</v>
      </c>
      <c r="ACN100" t="s">
        <v>212</v>
      </c>
      <c r="ACO100" t="s">
        <v>212</v>
      </c>
      <c r="ACP100" t="s">
        <v>212</v>
      </c>
      <c r="ACQ100" t="s">
        <v>212</v>
      </c>
      <c r="ACR100" t="s">
        <v>212</v>
      </c>
      <c r="ACS100" t="s">
        <v>212</v>
      </c>
      <c r="ACT100" t="s">
        <v>212</v>
      </c>
      <c r="ACU100" t="s">
        <v>212</v>
      </c>
      <c r="ACV100" t="s">
        <v>212</v>
      </c>
      <c r="ACW100" t="s">
        <v>212</v>
      </c>
      <c r="ACX100" t="s">
        <v>212</v>
      </c>
      <c r="ACY100" t="s">
        <v>212</v>
      </c>
      <c r="ACZ100" t="s">
        <v>212</v>
      </c>
      <c r="ADA100" t="s">
        <v>212</v>
      </c>
      <c r="ADB100" t="s">
        <v>212</v>
      </c>
      <c r="ADC100" t="s">
        <v>212</v>
      </c>
      <c r="ADD100" t="s">
        <v>212</v>
      </c>
      <c r="ADE100" t="s">
        <v>212</v>
      </c>
      <c r="ADF100" t="s">
        <v>212</v>
      </c>
      <c r="ADG100" t="s">
        <v>212</v>
      </c>
      <c r="ADH100" t="s">
        <v>212</v>
      </c>
      <c r="ADI100" t="s">
        <v>212</v>
      </c>
      <c r="ADJ100" t="s">
        <v>212</v>
      </c>
      <c r="ADK100" t="s">
        <v>212</v>
      </c>
      <c r="ADL100" t="s">
        <v>212</v>
      </c>
      <c r="ADM100" t="s">
        <v>212</v>
      </c>
      <c r="ADN100" t="s">
        <v>212</v>
      </c>
      <c r="ADO100" t="s">
        <v>212</v>
      </c>
      <c r="ADP100" t="s">
        <v>212</v>
      </c>
      <c r="ADQ100" t="s">
        <v>212</v>
      </c>
      <c r="ADR100" t="s">
        <v>212</v>
      </c>
      <c r="ADS100" t="s">
        <v>212</v>
      </c>
      <c r="ADT100" t="s">
        <v>212</v>
      </c>
      <c r="ADU100" t="s">
        <v>212</v>
      </c>
      <c r="ADV100" t="s">
        <v>212</v>
      </c>
      <c r="ADW100" t="s">
        <v>212</v>
      </c>
      <c r="ADX100" t="s">
        <v>212</v>
      </c>
      <c r="ADY100" t="s">
        <v>212</v>
      </c>
      <c r="ADZ100" t="s">
        <v>212</v>
      </c>
      <c r="AEA100" t="s">
        <v>212</v>
      </c>
      <c r="AEB100" t="s">
        <v>212</v>
      </c>
      <c r="AEC100" t="s">
        <v>212</v>
      </c>
      <c r="AED100" t="s">
        <v>212</v>
      </c>
      <c r="AEE100" t="s">
        <v>212</v>
      </c>
      <c r="AEF100" t="s">
        <v>212</v>
      </c>
      <c r="AEG100" t="s">
        <v>212</v>
      </c>
      <c r="AEH100" t="s">
        <v>212</v>
      </c>
      <c r="AEI100" t="s">
        <v>212</v>
      </c>
      <c r="AEJ100" t="s">
        <v>212</v>
      </c>
      <c r="AEK100" t="s">
        <v>212</v>
      </c>
      <c r="AEL100" t="s">
        <v>212</v>
      </c>
      <c r="AEM100" t="s">
        <v>212</v>
      </c>
      <c r="AEN100" t="s">
        <v>212</v>
      </c>
      <c r="AEO100" t="s">
        <v>212</v>
      </c>
      <c r="AEP100" t="s">
        <v>212</v>
      </c>
      <c r="AEQ100" t="s">
        <v>212</v>
      </c>
      <c r="AER100" t="s">
        <v>212</v>
      </c>
      <c r="AES100" t="s">
        <v>212</v>
      </c>
      <c r="AET100" t="s">
        <v>26</v>
      </c>
      <c r="AEU100" t="s">
        <v>26</v>
      </c>
      <c r="AEV100" t="s">
        <v>26</v>
      </c>
      <c r="AEW100" t="s">
        <v>26</v>
      </c>
      <c r="AEX100" t="s">
        <v>29</v>
      </c>
      <c r="AEY100" t="s">
        <v>212</v>
      </c>
      <c r="AEZ100" t="s">
        <v>212</v>
      </c>
      <c r="AFA100" t="s">
        <v>212</v>
      </c>
      <c r="AFB100" t="s">
        <v>212</v>
      </c>
      <c r="AFC100" t="s">
        <v>212</v>
      </c>
      <c r="AFD100" t="s">
        <v>212</v>
      </c>
      <c r="AFE100" t="s">
        <v>212</v>
      </c>
      <c r="AFF100" t="s">
        <v>212</v>
      </c>
      <c r="AFG100" t="s">
        <v>24</v>
      </c>
      <c r="AFH100" t="s">
        <v>26</v>
      </c>
      <c r="AFI100" t="s">
        <v>26</v>
      </c>
      <c r="AFJ100" t="s">
        <v>29</v>
      </c>
      <c r="AFK100" t="s">
        <v>212</v>
      </c>
      <c r="AFL100" t="s">
        <v>212</v>
      </c>
      <c r="AFM100" t="s">
        <v>212</v>
      </c>
      <c r="AFN100" t="s">
        <v>212</v>
      </c>
      <c r="AFO100" t="s">
        <v>212</v>
      </c>
      <c r="AFP100" t="s">
        <v>212</v>
      </c>
      <c r="AFQ100" t="s">
        <v>212</v>
      </c>
      <c r="AFR100" t="s">
        <v>212</v>
      </c>
      <c r="AFS100" t="s">
        <v>212</v>
      </c>
      <c r="AFT100" t="s">
        <v>212</v>
      </c>
      <c r="AFU100" t="s">
        <v>11</v>
      </c>
      <c r="AFV100" t="s">
        <v>10</v>
      </c>
      <c r="AFW100" t="s">
        <v>10</v>
      </c>
      <c r="AFX100" t="s">
        <v>10</v>
      </c>
      <c r="AFY100" t="s">
        <v>212</v>
      </c>
      <c r="AFZ100" t="s">
        <v>10</v>
      </c>
      <c r="AGA100" t="s">
        <v>10</v>
      </c>
      <c r="AGB100" t="s">
        <v>10</v>
      </c>
      <c r="AGC100" t="s">
        <v>10</v>
      </c>
      <c r="AGD100" t="s">
        <v>10</v>
      </c>
      <c r="AGE100" t="s">
        <v>212</v>
      </c>
      <c r="AGF100" t="s">
        <v>26</v>
      </c>
      <c r="AGG100" t="s">
        <v>26</v>
      </c>
      <c r="AGH100" t="s">
        <v>26</v>
      </c>
      <c r="AGI100" t="s">
        <v>26</v>
      </c>
      <c r="AGJ100" t="s">
        <v>26</v>
      </c>
      <c r="AGK100" t="s">
        <v>29</v>
      </c>
      <c r="AGL100" t="s">
        <v>212</v>
      </c>
      <c r="AGM100" t="s">
        <v>212</v>
      </c>
      <c r="AGN100" t="s">
        <v>212</v>
      </c>
      <c r="AGO100" t="s">
        <v>212</v>
      </c>
      <c r="AGP100" t="s">
        <v>212</v>
      </c>
      <c r="AGQ100" t="s">
        <v>212</v>
      </c>
      <c r="AGR100" t="s">
        <v>212</v>
      </c>
      <c r="AGS100" t="s">
        <v>212</v>
      </c>
      <c r="AGT100" t="s">
        <v>212</v>
      </c>
      <c r="AGU100" t="s">
        <v>212</v>
      </c>
      <c r="AGV100" t="s">
        <v>212</v>
      </c>
      <c r="AGW100" t="s">
        <v>212</v>
      </c>
      <c r="AGX100" t="s">
        <v>212</v>
      </c>
      <c r="AGY100" t="s">
        <v>212</v>
      </c>
      <c r="AGZ100" t="s">
        <v>212</v>
      </c>
      <c r="AHA100" t="s">
        <v>212</v>
      </c>
      <c r="AHB100" t="s">
        <v>212</v>
      </c>
      <c r="AHC100" t="s">
        <v>212</v>
      </c>
      <c r="AHD100" t="s">
        <v>212</v>
      </c>
      <c r="AHE100" t="s">
        <v>212</v>
      </c>
      <c r="AHF100" t="s">
        <v>212</v>
      </c>
      <c r="AHG100" t="s">
        <v>212</v>
      </c>
      <c r="AHH100" t="s">
        <v>212</v>
      </c>
      <c r="AHI100" t="s">
        <v>212</v>
      </c>
      <c r="AHJ100" t="s">
        <v>212</v>
      </c>
      <c r="AHK100" t="s">
        <v>212</v>
      </c>
      <c r="AHL100" t="s">
        <v>212</v>
      </c>
      <c r="AHM100" t="s">
        <v>212</v>
      </c>
      <c r="AHN100" t="s">
        <v>212</v>
      </c>
      <c r="AHO100" t="s">
        <v>212</v>
      </c>
      <c r="AHP100" t="s">
        <v>212</v>
      </c>
      <c r="AHQ100" t="s">
        <v>212</v>
      </c>
      <c r="AHR100" t="s">
        <v>212</v>
      </c>
      <c r="AHS100" t="s">
        <v>212</v>
      </c>
      <c r="AHT100" t="s">
        <v>212</v>
      </c>
      <c r="AHU100" t="s">
        <v>212</v>
      </c>
      <c r="AHV100" t="s">
        <v>212</v>
      </c>
      <c r="AHW100" t="s">
        <v>212</v>
      </c>
      <c r="AHX100" t="s">
        <v>212</v>
      </c>
      <c r="AHY100" t="s">
        <v>212</v>
      </c>
      <c r="AHZ100" t="s">
        <v>212</v>
      </c>
      <c r="AIA100" t="s">
        <v>212</v>
      </c>
      <c r="AIB100" t="s">
        <v>212</v>
      </c>
      <c r="AIC100" t="s">
        <v>212</v>
      </c>
      <c r="AID100" t="s">
        <v>212</v>
      </c>
      <c r="AIE100" t="s">
        <v>212</v>
      </c>
      <c r="AIF100" t="s">
        <v>212</v>
      </c>
      <c r="AIG100" t="s">
        <v>212</v>
      </c>
      <c r="AIH100" t="s">
        <v>212</v>
      </c>
      <c r="AII100" t="s">
        <v>212</v>
      </c>
      <c r="AIJ100" t="s">
        <v>212</v>
      </c>
      <c r="AIK100" t="s">
        <v>212</v>
      </c>
      <c r="AIL100" t="s">
        <v>212</v>
      </c>
      <c r="AIM100" t="s">
        <v>212</v>
      </c>
      <c r="AIN100" t="s">
        <v>10</v>
      </c>
      <c r="AIO100" t="s">
        <v>10</v>
      </c>
      <c r="AIP100" t="s">
        <v>10</v>
      </c>
      <c r="AIQ100" t="s">
        <v>10</v>
      </c>
      <c r="AIR100" t="s">
        <v>9</v>
      </c>
      <c r="AIS100" t="s">
        <v>10</v>
      </c>
      <c r="AIT100" t="s">
        <v>9</v>
      </c>
      <c r="AIU100" t="s">
        <v>10</v>
      </c>
      <c r="AIV100" t="s">
        <v>10</v>
      </c>
      <c r="AIW100" t="s">
        <v>10</v>
      </c>
      <c r="AIX100" t="s">
        <v>10</v>
      </c>
      <c r="AIY100" t="s">
        <v>10</v>
      </c>
      <c r="AIZ100" t="s">
        <v>9</v>
      </c>
      <c r="AJA100" t="s">
        <v>10</v>
      </c>
      <c r="AJB100" t="s">
        <v>10</v>
      </c>
      <c r="AJC100" t="s">
        <v>212</v>
      </c>
      <c r="AJD100" t="s">
        <v>212</v>
      </c>
      <c r="AJE100" t="s">
        <v>212</v>
      </c>
      <c r="AJF100" t="s">
        <v>212</v>
      </c>
      <c r="AJG100" t="s">
        <v>212</v>
      </c>
      <c r="AJH100" t="s">
        <v>212</v>
      </c>
      <c r="AJI100" t="s">
        <v>212</v>
      </c>
      <c r="AJJ100" t="s">
        <v>212</v>
      </c>
      <c r="AJK100" t="s">
        <v>212</v>
      </c>
      <c r="AJL100" t="s">
        <v>212</v>
      </c>
      <c r="AJM100" t="s">
        <v>212</v>
      </c>
      <c r="AJN100" t="s">
        <v>212</v>
      </c>
      <c r="AJO100" t="s">
        <v>212</v>
      </c>
      <c r="AJP100" t="s">
        <v>212</v>
      </c>
      <c r="AJQ100" t="s">
        <v>212</v>
      </c>
      <c r="AJR100" t="s">
        <v>212</v>
      </c>
      <c r="AJS100" t="s">
        <v>212</v>
      </c>
      <c r="AJT100" t="s">
        <v>212</v>
      </c>
      <c r="AJU100" t="s">
        <v>212</v>
      </c>
      <c r="AJV100" t="s">
        <v>212</v>
      </c>
      <c r="AJW100" t="s">
        <v>212</v>
      </c>
      <c r="AJX100" t="s">
        <v>212</v>
      </c>
      <c r="AJY100" t="s">
        <v>212</v>
      </c>
      <c r="AJZ100" t="s">
        <v>212</v>
      </c>
      <c r="AKA100" t="s">
        <v>212</v>
      </c>
      <c r="AKB100" t="s">
        <v>212</v>
      </c>
      <c r="AKC100" t="s">
        <v>212</v>
      </c>
      <c r="AKD100" t="s">
        <v>212</v>
      </c>
      <c r="AKE100" t="s">
        <v>212</v>
      </c>
      <c r="AKF100" t="s">
        <v>212</v>
      </c>
      <c r="AKG100" t="s">
        <v>212</v>
      </c>
      <c r="AKH100" t="s">
        <v>212</v>
      </c>
      <c r="AKI100" t="s">
        <v>212</v>
      </c>
      <c r="AKJ100" t="s">
        <v>212</v>
      </c>
      <c r="AKK100" t="s">
        <v>212</v>
      </c>
      <c r="AKL100" t="s">
        <v>212</v>
      </c>
      <c r="AKM100" t="s">
        <v>212</v>
      </c>
      <c r="AKN100" t="s">
        <v>212</v>
      </c>
      <c r="AKO100" t="s">
        <v>212</v>
      </c>
      <c r="AKP100" t="s">
        <v>212</v>
      </c>
      <c r="AKQ100" t="s">
        <v>212</v>
      </c>
      <c r="AKR100" t="s">
        <v>212</v>
      </c>
      <c r="AKS100" t="s">
        <v>212</v>
      </c>
      <c r="AKT100" t="s">
        <v>212</v>
      </c>
      <c r="AKU100" t="s">
        <v>212</v>
      </c>
      <c r="AKV100" t="s">
        <v>212</v>
      </c>
      <c r="AKW100" t="s">
        <v>212</v>
      </c>
      <c r="AKX100" t="s">
        <v>10</v>
      </c>
      <c r="AKY100" t="s">
        <v>9</v>
      </c>
      <c r="AKZ100" t="s">
        <v>10</v>
      </c>
      <c r="ALA100" t="s">
        <v>9</v>
      </c>
      <c r="ALB100" t="s">
        <v>10</v>
      </c>
      <c r="ALC100" t="s">
        <v>10</v>
      </c>
      <c r="ALD100" t="s">
        <v>212</v>
      </c>
      <c r="ALE100" t="s">
        <v>10</v>
      </c>
      <c r="ALF100" t="s">
        <v>10</v>
      </c>
      <c r="ALG100" t="s">
        <v>10</v>
      </c>
      <c r="ALH100" t="s">
        <v>10</v>
      </c>
      <c r="ALI100" t="s">
        <v>10</v>
      </c>
      <c r="ALJ100" t="s">
        <v>10</v>
      </c>
      <c r="ALK100" t="s">
        <v>266</v>
      </c>
      <c r="ALL100" t="s">
        <v>49</v>
      </c>
      <c r="ALM100" t="s">
        <v>212</v>
      </c>
      <c r="ALN100" t="s">
        <v>212</v>
      </c>
      <c r="ALO100" t="s">
        <v>212</v>
      </c>
      <c r="ALP100" t="s">
        <v>212</v>
      </c>
      <c r="ALQ100" t="s">
        <v>212</v>
      </c>
      <c r="ALR100" t="s">
        <v>212</v>
      </c>
      <c r="ALS100" t="s">
        <v>212</v>
      </c>
      <c r="ALT100" t="s">
        <v>212</v>
      </c>
      <c r="ALU100" t="s">
        <v>212</v>
      </c>
      <c r="ALV100" t="s">
        <v>212</v>
      </c>
      <c r="ALW100" t="s">
        <v>212</v>
      </c>
      <c r="ALX100" t="s">
        <v>212</v>
      </c>
      <c r="ALY100" t="s">
        <v>212</v>
      </c>
      <c r="ALZ100" t="s">
        <v>212</v>
      </c>
      <c r="AMA100" t="s">
        <v>212</v>
      </c>
      <c r="AMB100" t="s">
        <v>212</v>
      </c>
      <c r="AMC100" t="s">
        <v>212</v>
      </c>
      <c r="AMD100" t="s">
        <v>212</v>
      </c>
      <c r="AME100" t="s">
        <v>212</v>
      </c>
      <c r="AMF100" t="s">
        <v>212</v>
      </c>
      <c r="AMG100" t="s">
        <v>212</v>
      </c>
      <c r="AMH100" t="s">
        <v>212</v>
      </c>
      <c r="AMI100" t="s">
        <v>212</v>
      </c>
      <c r="AMJ100" t="s">
        <v>212</v>
      </c>
      <c r="AMK100" t="s">
        <v>212</v>
      </c>
      <c r="AML100" t="s">
        <v>212</v>
      </c>
      <c r="AMM100" t="s">
        <v>212</v>
      </c>
      <c r="AMN100" t="s">
        <v>212</v>
      </c>
      <c r="AMO100" t="s">
        <v>212</v>
      </c>
      <c r="AMP100" t="s">
        <v>212</v>
      </c>
      <c r="AMQ100" t="s">
        <v>212</v>
      </c>
      <c r="AMR100" t="s">
        <v>212</v>
      </c>
      <c r="AMS100" t="s">
        <v>212</v>
      </c>
      <c r="AMT100" t="s">
        <v>212</v>
      </c>
      <c r="AMU100" t="s">
        <v>212</v>
      </c>
      <c r="AMV100" t="s">
        <v>212</v>
      </c>
      <c r="AMW100" t="s">
        <v>212</v>
      </c>
      <c r="AMX100" t="s">
        <v>212</v>
      </c>
      <c r="AMY100" t="s">
        <v>212</v>
      </c>
      <c r="AMZ100" t="s">
        <v>212</v>
      </c>
      <c r="ANA100" t="s">
        <v>212</v>
      </c>
      <c r="ANB100" t="s">
        <v>212</v>
      </c>
      <c r="ANC100" t="s">
        <v>212</v>
      </c>
      <c r="AND100" t="s">
        <v>212</v>
      </c>
      <c r="ANE100" t="s">
        <v>212</v>
      </c>
      <c r="ANF100" t="s">
        <v>212</v>
      </c>
      <c r="ANG100" t="s">
        <v>212</v>
      </c>
      <c r="ANH100" t="s">
        <v>212</v>
      </c>
      <c r="ANI100" t="s">
        <v>212</v>
      </c>
      <c r="ANJ100" t="s">
        <v>212</v>
      </c>
      <c r="ANK100" t="s">
        <v>212</v>
      </c>
      <c r="ANL100" t="s">
        <v>212</v>
      </c>
      <c r="ANM100" t="s">
        <v>212</v>
      </c>
      <c r="ANN100" t="s">
        <v>212</v>
      </c>
      <c r="ANO100" t="s">
        <v>212</v>
      </c>
      <c r="ANP100" t="s">
        <v>212</v>
      </c>
      <c r="ANQ100" t="s">
        <v>212</v>
      </c>
      <c r="ANR100" t="s">
        <v>212</v>
      </c>
      <c r="ANS100" t="s">
        <v>212</v>
      </c>
      <c r="ANT100" t="s">
        <v>212</v>
      </c>
      <c r="ANU100" t="s">
        <v>212</v>
      </c>
      <c r="ANV100" t="s">
        <v>212</v>
      </c>
      <c r="ANW100" t="s">
        <v>212</v>
      </c>
      <c r="ANX100" t="s">
        <v>212</v>
      </c>
      <c r="ANY100" t="s">
        <v>212</v>
      </c>
      <c r="ANZ100" t="s">
        <v>212</v>
      </c>
      <c r="AOA100" t="s">
        <v>212</v>
      </c>
      <c r="AOB100" t="s">
        <v>212</v>
      </c>
      <c r="AOC100" t="s">
        <v>212</v>
      </c>
      <c r="AOD100" t="s">
        <v>212</v>
      </c>
      <c r="AOE100" t="s">
        <v>212</v>
      </c>
      <c r="AOF100" t="s">
        <v>212</v>
      </c>
      <c r="AOG100" t="s">
        <v>212</v>
      </c>
      <c r="AOH100" t="s">
        <v>212</v>
      </c>
      <c r="AOI100" t="s">
        <v>212</v>
      </c>
      <c r="AOJ100" t="s">
        <v>212</v>
      </c>
      <c r="AOK100" t="s">
        <v>212</v>
      </c>
      <c r="AOL100" t="s">
        <v>212</v>
      </c>
      <c r="AOM100" t="s">
        <v>212</v>
      </c>
      <c r="AON100" t="s">
        <v>212</v>
      </c>
      <c r="AOO100" t="s">
        <v>212</v>
      </c>
      <c r="AOP100" t="s">
        <v>212</v>
      </c>
      <c r="AOQ100" t="s">
        <v>212</v>
      </c>
      <c r="AOR100" t="s">
        <v>212</v>
      </c>
      <c r="AOS100" t="s">
        <v>212</v>
      </c>
      <c r="AOT100" t="s">
        <v>212</v>
      </c>
      <c r="AOU100" t="s">
        <v>212</v>
      </c>
      <c r="AOV100" t="s">
        <v>212</v>
      </c>
      <c r="AOW100" t="s">
        <v>212</v>
      </c>
      <c r="AOX100" t="s">
        <v>212</v>
      </c>
      <c r="AOY100" t="s">
        <v>212</v>
      </c>
      <c r="AOZ100" t="s">
        <v>212</v>
      </c>
      <c r="APA100" t="s">
        <v>212</v>
      </c>
      <c r="APB100" t="s">
        <v>212</v>
      </c>
      <c r="APC100" t="s">
        <v>212</v>
      </c>
      <c r="APD100" t="s">
        <v>212</v>
      </c>
      <c r="APE100" t="s">
        <v>212</v>
      </c>
      <c r="APF100" t="s">
        <v>212</v>
      </c>
      <c r="APG100" t="s">
        <v>212</v>
      </c>
      <c r="APH100" t="s">
        <v>212</v>
      </c>
      <c r="API100" t="s">
        <v>212</v>
      </c>
      <c r="APJ100" t="s">
        <v>212</v>
      </c>
      <c r="APK100" t="s">
        <v>10</v>
      </c>
      <c r="APL100" t="s">
        <v>10</v>
      </c>
      <c r="APM100" t="s">
        <v>9</v>
      </c>
      <c r="APN100" t="s">
        <v>10</v>
      </c>
      <c r="APO100" t="s">
        <v>9</v>
      </c>
      <c r="APP100" t="s">
        <v>9</v>
      </c>
      <c r="APQ100" t="s">
        <v>212</v>
      </c>
      <c r="APR100" t="s">
        <v>212</v>
      </c>
      <c r="APS100" t="s">
        <v>9</v>
      </c>
      <c r="APT100" t="s">
        <v>9</v>
      </c>
      <c r="APU100" t="s">
        <v>10</v>
      </c>
      <c r="APV100" t="s">
        <v>10</v>
      </c>
      <c r="APW100" t="s">
        <v>10</v>
      </c>
      <c r="APX100" t="s">
        <v>9</v>
      </c>
      <c r="APY100" t="s">
        <v>9</v>
      </c>
      <c r="APZ100" t="s">
        <v>9</v>
      </c>
      <c r="AQA100" t="s">
        <v>9</v>
      </c>
      <c r="AQB100" t="s">
        <v>9</v>
      </c>
      <c r="AQC100" t="s">
        <v>212</v>
      </c>
      <c r="AQD100" t="s">
        <v>10</v>
      </c>
      <c r="AQE100" t="s">
        <v>10</v>
      </c>
      <c r="AQF100" t="s">
        <v>9</v>
      </c>
      <c r="AQG100" t="s">
        <v>10</v>
      </c>
      <c r="AQH100" t="s">
        <v>9</v>
      </c>
      <c r="AQI100" t="s">
        <v>9</v>
      </c>
      <c r="AQJ100" t="s">
        <v>241</v>
      </c>
      <c r="AQK100" t="s">
        <v>209</v>
      </c>
      <c r="AQL100" t="s">
        <v>9</v>
      </c>
      <c r="AQM100" t="s">
        <v>9</v>
      </c>
      <c r="AQN100" t="s">
        <v>33</v>
      </c>
      <c r="AQO100" t="s">
        <v>212</v>
      </c>
      <c r="AQP100" t="s">
        <v>10</v>
      </c>
      <c r="AQQ100" t="s">
        <v>10</v>
      </c>
      <c r="AQR100" t="s">
        <v>10</v>
      </c>
      <c r="AQS100" t="s">
        <v>10</v>
      </c>
      <c r="AQT100" t="s">
        <v>10</v>
      </c>
      <c r="AQU100" t="s">
        <v>10</v>
      </c>
      <c r="AQV100" t="s">
        <v>219</v>
      </c>
      <c r="AQW100" t="s">
        <v>33</v>
      </c>
      <c r="AQX100" t="s">
        <v>300</v>
      </c>
      <c r="AQY100" t="s">
        <v>212</v>
      </c>
      <c r="AQZ100" t="s">
        <v>10</v>
      </c>
      <c r="ARA100" t="s">
        <v>10</v>
      </c>
      <c r="ARB100" t="s">
        <v>10</v>
      </c>
      <c r="ARC100" t="s">
        <v>10</v>
      </c>
      <c r="ARD100" t="s">
        <v>10</v>
      </c>
      <c r="ARE100" t="s">
        <v>10</v>
      </c>
      <c r="ARF100" t="s">
        <v>215</v>
      </c>
      <c r="ARG100" t="s">
        <v>212</v>
      </c>
      <c r="ARH100" t="s">
        <v>212</v>
      </c>
      <c r="ARI100" t="s">
        <v>212</v>
      </c>
      <c r="ARJ100" t="s">
        <v>212</v>
      </c>
      <c r="ARK100" t="s">
        <v>212</v>
      </c>
      <c r="ARL100" t="s">
        <v>212</v>
      </c>
      <c r="ARM100" t="s">
        <v>212</v>
      </c>
      <c r="ARN100" t="s">
        <v>212</v>
      </c>
      <c r="ARO100" t="s">
        <v>212</v>
      </c>
      <c r="ARP100" t="s">
        <v>212</v>
      </c>
      <c r="ARQ100" t="s">
        <v>212</v>
      </c>
      <c r="ARR100" t="s">
        <v>84</v>
      </c>
      <c r="ARS100" t="s">
        <v>301</v>
      </c>
      <c r="ART100" t="s">
        <v>212</v>
      </c>
      <c r="ARU100" t="s">
        <v>10</v>
      </c>
      <c r="ARV100" t="s">
        <v>10</v>
      </c>
      <c r="ARW100" t="s">
        <v>10</v>
      </c>
      <c r="ARX100" t="s">
        <v>10</v>
      </c>
      <c r="ARY100" t="s">
        <v>10</v>
      </c>
      <c r="ARZ100" t="s">
        <v>10</v>
      </c>
      <c r="ASA100" t="s">
        <v>220</v>
      </c>
      <c r="ASB100" t="s">
        <v>212</v>
      </c>
      <c r="ASC100" t="s">
        <v>212</v>
      </c>
      <c r="ASD100" t="s">
        <v>212</v>
      </c>
      <c r="ASE100" t="s">
        <v>212</v>
      </c>
      <c r="ASF100" t="s">
        <v>212</v>
      </c>
      <c r="ASG100" t="s">
        <v>212</v>
      </c>
      <c r="ASH100" t="s">
        <v>212</v>
      </c>
      <c r="ASI100" t="s">
        <v>212</v>
      </c>
      <c r="ASJ100" t="s">
        <v>212</v>
      </c>
      <c r="ASK100" t="s">
        <v>212</v>
      </c>
      <c r="ASL100" t="s">
        <v>212</v>
      </c>
      <c r="ASM100" t="s">
        <v>212</v>
      </c>
      <c r="ASN100" t="s">
        <v>212</v>
      </c>
      <c r="ASO100" t="s">
        <v>212</v>
      </c>
      <c r="ASP100" t="s">
        <v>212</v>
      </c>
      <c r="ASQ100" t="s">
        <v>212</v>
      </c>
      <c r="ASR100" t="s">
        <v>212</v>
      </c>
      <c r="ASS100" t="s">
        <v>212</v>
      </c>
      <c r="AST100" t="s">
        <v>212</v>
      </c>
      <c r="ASU100" t="s">
        <v>212</v>
      </c>
      <c r="ASV100" t="s">
        <v>212</v>
      </c>
      <c r="ASW100" t="s">
        <v>212</v>
      </c>
      <c r="ASX100" t="s">
        <v>212</v>
      </c>
      <c r="ASY100" t="s">
        <v>212</v>
      </c>
      <c r="ASZ100" t="s">
        <v>212</v>
      </c>
      <c r="ATA100" t="s">
        <v>212</v>
      </c>
      <c r="ATB100" t="s">
        <v>212</v>
      </c>
      <c r="ATC100" t="s">
        <v>212</v>
      </c>
      <c r="ATD100" t="s">
        <v>212</v>
      </c>
      <c r="ATE100" t="s">
        <v>212</v>
      </c>
      <c r="ATF100" t="s">
        <v>212</v>
      </c>
      <c r="ATG100" t="s">
        <v>212</v>
      </c>
      <c r="ATH100" t="s">
        <v>212</v>
      </c>
      <c r="ATI100" t="s">
        <v>212</v>
      </c>
      <c r="ATJ100" t="s">
        <v>212</v>
      </c>
      <c r="ATK100" t="s">
        <v>212</v>
      </c>
      <c r="ATL100" t="s">
        <v>212</v>
      </c>
      <c r="ATM100" t="s">
        <v>212</v>
      </c>
      <c r="ATN100" t="s">
        <v>212</v>
      </c>
      <c r="ATO100" t="s">
        <v>212</v>
      </c>
      <c r="ATP100" t="s">
        <v>212</v>
      </c>
      <c r="ATQ100" t="s">
        <v>212</v>
      </c>
      <c r="ATR100" t="s">
        <v>212</v>
      </c>
      <c r="ATS100" t="s">
        <v>212</v>
      </c>
      <c r="ATT100" t="s">
        <v>212</v>
      </c>
      <c r="ATU100" t="s">
        <v>212</v>
      </c>
      <c r="ATV100" t="s">
        <v>212</v>
      </c>
      <c r="ATW100" t="s">
        <v>212</v>
      </c>
      <c r="ATX100" t="s">
        <v>212</v>
      </c>
      <c r="ATY100" t="s">
        <v>212</v>
      </c>
      <c r="ATZ100" t="s">
        <v>212</v>
      </c>
      <c r="AUA100" t="s">
        <v>212</v>
      </c>
      <c r="AUB100" t="s">
        <v>212</v>
      </c>
      <c r="AUC100" t="s">
        <v>212</v>
      </c>
      <c r="AUD100" t="s">
        <v>212</v>
      </c>
      <c r="AUE100" t="s">
        <v>212</v>
      </c>
      <c r="AUF100" t="s">
        <v>212</v>
      </c>
      <c r="AUG100" t="s">
        <v>212</v>
      </c>
      <c r="AUH100" t="s">
        <v>212</v>
      </c>
      <c r="AUI100" t="s">
        <v>212</v>
      </c>
      <c r="AUJ100" t="s">
        <v>212</v>
      </c>
      <c r="AUK100" t="s">
        <v>212</v>
      </c>
      <c r="AUL100" t="s">
        <v>212</v>
      </c>
      <c r="AUM100" t="s">
        <v>212</v>
      </c>
      <c r="AUN100" t="s">
        <v>212</v>
      </c>
      <c r="AUO100" t="s">
        <v>212</v>
      </c>
      <c r="AUP100" t="s">
        <v>212</v>
      </c>
      <c r="AUQ100" t="s">
        <v>212</v>
      </c>
      <c r="AUR100" t="s">
        <v>212</v>
      </c>
      <c r="AUS100" t="s">
        <v>212</v>
      </c>
      <c r="AUT100" t="s">
        <v>212</v>
      </c>
      <c r="AUU100" t="s">
        <v>212</v>
      </c>
      <c r="AUV100" t="s">
        <v>212</v>
      </c>
      <c r="AUW100" t="s">
        <v>212</v>
      </c>
      <c r="AUX100" t="s">
        <v>212</v>
      </c>
      <c r="AUY100" t="s">
        <v>212</v>
      </c>
      <c r="AUZ100" t="s">
        <v>212</v>
      </c>
      <c r="AVA100" t="s">
        <v>212</v>
      </c>
      <c r="AVB100" t="s">
        <v>212</v>
      </c>
      <c r="AVC100" t="s">
        <v>212</v>
      </c>
      <c r="AVD100" t="s">
        <v>212</v>
      </c>
      <c r="AVE100" t="s">
        <v>212</v>
      </c>
      <c r="AVF100" t="s">
        <v>212</v>
      </c>
      <c r="AVG100" t="s">
        <v>212</v>
      </c>
      <c r="AVH100" t="s">
        <v>212</v>
      </c>
      <c r="AVI100" t="s">
        <v>212</v>
      </c>
      <c r="AVJ100" t="s">
        <v>212</v>
      </c>
      <c r="AVK100" t="s">
        <v>212</v>
      </c>
      <c r="AVL100" t="s">
        <v>212</v>
      </c>
      <c r="AVM100" t="s">
        <v>212</v>
      </c>
      <c r="AVN100" t="s">
        <v>212</v>
      </c>
      <c r="AVO100" t="s">
        <v>212</v>
      </c>
      <c r="AVP100" t="s">
        <v>212</v>
      </c>
      <c r="AVQ100" t="s">
        <v>212</v>
      </c>
      <c r="AVR100" t="s">
        <v>212</v>
      </c>
      <c r="AVS100" t="s">
        <v>212</v>
      </c>
      <c r="AVT100" t="s">
        <v>212</v>
      </c>
      <c r="AVU100" t="s">
        <v>212</v>
      </c>
      <c r="AVV100" t="s">
        <v>212</v>
      </c>
      <c r="AVW100" t="s">
        <v>212</v>
      </c>
      <c r="AVX100" t="s">
        <v>212</v>
      </c>
      <c r="AVY100" t="s">
        <v>212</v>
      </c>
      <c r="AVZ100" t="s">
        <v>212</v>
      </c>
      <c r="AWA100" t="s">
        <v>212</v>
      </c>
      <c r="AWB100" t="s">
        <v>212</v>
      </c>
      <c r="AWC100" t="s">
        <v>212</v>
      </c>
      <c r="AWD100" t="s">
        <v>212</v>
      </c>
      <c r="AWE100" t="s">
        <v>212</v>
      </c>
      <c r="AWF100" t="s">
        <v>212</v>
      </c>
      <c r="AWG100" t="s">
        <v>212</v>
      </c>
      <c r="AWH100" t="s">
        <v>212</v>
      </c>
      <c r="AWI100" t="s">
        <v>212</v>
      </c>
      <c r="AWJ100" t="s">
        <v>212</v>
      </c>
      <c r="AWK100" t="s">
        <v>212</v>
      </c>
      <c r="AWL100" t="s">
        <v>212</v>
      </c>
      <c r="AWM100" t="s">
        <v>212</v>
      </c>
      <c r="AWN100" t="s">
        <v>212</v>
      </c>
      <c r="AWO100" t="s">
        <v>212</v>
      </c>
      <c r="AWP100" t="s">
        <v>212</v>
      </c>
      <c r="AWQ100" t="s">
        <v>212</v>
      </c>
      <c r="AWR100" t="s">
        <v>212</v>
      </c>
      <c r="AWS100" t="s">
        <v>212</v>
      </c>
      <c r="AWT100" t="s">
        <v>212</v>
      </c>
      <c r="AWU100" t="s">
        <v>212</v>
      </c>
      <c r="AWV100" t="s">
        <v>212</v>
      </c>
      <c r="AWW100" t="s">
        <v>212</v>
      </c>
      <c r="AWX100" t="s">
        <v>212</v>
      </c>
      <c r="AWY100" t="s">
        <v>212</v>
      </c>
      <c r="AWZ100" t="s">
        <v>212</v>
      </c>
      <c r="AXA100" t="s">
        <v>212</v>
      </c>
      <c r="AXB100" t="s">
        <v>212</v>
      </c>
    </row>
    <row r="101" spans="1:1302">
      <c r="A101" s="2" t="s">
        <v>302</v>
      </c>
      <c r="B101" t="s">
        <v>298</v>
      </c>
      <c r="C101" t="s">
        <v>212</v>
      </c>
      <c r="D101" t="s">
        <v>45</v>
      </c>
      <c r="E101" t="s">
        <v>8</v>
      </c>
      <c r="F101" t="s">
        <v>303</v>
      </c>
      <c r="G101" t="s">
        <v>212</v>
      </c>
      <c r="H101" t="s">
        <v>212</v>
      </c>
      <c r="I101" t="s">
        <v>212</v>
      </c>
      <c r="J101" t="s">
        <v>212</v>
      </c>
      <c r="K101" t="s">
        <v>212</v>
      </c>
      <c r="L101" t="s">
        <v>212</v>
      </c>
      <c r="M101" t="s">
        <v>212</v>
      </c>
      <c r="N101" t="s">
        <v>212</v>
      </c>
      <c r="O101" t="s">
        <v>212</v>
      </c>
      <c r="P101" t="s">
        <v>212</v>
      </c>
      <c r="Q101" t="s">
        <v>212</v>
      </c>
      <c r="R101" t="s">
        <v>212</v>
      </c>
      <c r="S101" t="s">
        <v>212</v>
      </c>
      <c r="T101" t="s">
        <v>212</v>
      </c>
      <c r="U101" t="s">
        <v>212</v>
      </c>
      <c r="V101" t="s">
        <v>212</v>
      </c>
      <c r="W101" t="s">
        <v>212</v>
      </c>
      <c r="X101" t="s">
        <v>212</v>
      </c>
      <c r="Y101" t="s">
        <v>212</v>
      </c>
      <c r="Z101" t="s">
        <v>212</v>
      </c>
      <c r="AA101" t="s">
        <v>212</v>
      </c>
      <c r="AB101" t="s">
        <v>212</v>
      </c>
      <c r="AC101" t="s">
        <v>212</v>
      </c>
      <c r="AD101" t="s">
        <v>212</v>
      </c>
      <c r="AE101" t="s">
        <v>212</v>
      </c>
      <c r="AF101" t="s">
        <v>212</v>
      </c>
      <c r="AG101" t="s">
        <v>212</v>
      </c>
      <c r="AH101" t="s">
        <v>212</v>
      </c>
      <c r="AI101" t="s">
        <v>212</v>
      </c>
      <c r="AJ101" t="s">
        <v>212</v>
      </c>
      <c r="AK101" t="s">
        <v>212</v>
      </c>
      <c r="AL101" t="s">
        <v>212</v>
      </c>
      <c r="AM101" t="s">
        <v>212</v>
      </c>
      <c r="AN101" t="s">
        <v>212</v>
      </c>
      <c r="AO101" t="s">
        <v>212</v>
      </c>
      <c r="AP101" t="s">
        <v>212</v>
      </c>
      <c r="AQ101" t="s">
        <v>212</v>
      </c>
      <c r="AR101" t="s">
        <v>212</v>
      </c>
      <c r="AS101" t="s">
        <v>212</v>
      </c>
      <c r="AT101" t="s">
        <v>212</v>
      </c>
      <c r="AU101" t="s">
        <v>212</v>
      </c>
      <c r="AV101" t="s">
        <v>212</v>
      </c>
      <c r="AW101" t="s">
        <v>212</v>
      </c>
      <c r="AX101" t="s">
        <v>212</v>
      </c>
      <c r="AY101" t="s">
        <v>212</v>
      </c>
      <c r="AZ101" t="s">
        <v>212</v>
      </c>
      <c r="BA101" t="s">
        <v>212</v>
      </c>
      <c r="BB101" t="s">
        <v>212</v>
      </c>
      <c r="BC101" t="s">
        <v>212</v>
      </c>
      <c r="BD101" t="s">
        <v>212</v>
      </c>
      <c r="BE101" t="s">
        <v>212</v>
      </c>
      <c r="BF101" t="s">
        <v>212</v>
      </c>
      <c r="BG101" t="s">
        <v>212</v>
      </c>
      <c r="BH101" t="s">
        <v>212</v>
      </c>
      <c r="BI101" t="s">
        <v>212</v>
      </c>
      <c r="BJ101" t="s">
        <v>212</v>
      </c>
      <c r="BK101" t="s">
        <v>212</v>
      </c>
      <c r="BL101" t="s">
        <v>212</v>
      </c>
      <c r="BM101" t="s">
        <v>212</v>
      </c>
      <c r="BN101" t="s">
        <v>212</v>
      </c>
      <c r="BO101" t="s">
        <v>212</v>
      </c>
      <c r="BP101" t="s">
        <v>212</v>
      </c>
      <c r="BQ101" t="s">
        <v>212</v>
      </c>
      <c r="BR101" t="s">
        <v>212</v>
      </c>
      <c r="BS101" t="s">
        <v>212</v>
      </c>
      <c r="BT101" t="s">
        <v>212</v>
      </c>
      <c r="BU101" t="s">
        <v>212</v>
      </c>
      <c r="BV101" t="s">
        <v>212</v>
      </c>
      <c r="BW101" t="s">
        <v>212</v>
      </c>
      <c r="BX101" t="s">
        <v>212</v>
      </c>
      <c r="BY101" t="s">
        <v>212</v>
      </c>
      <c r="BZ101" t="s">
        <v>212</v>
      </c>
      <c r="CA101" t="s">
        <v>212</v>
      </c>
      <c r="CB101" t="s">
        <v>212</v>
      </c>
      <c r="CC101" t="s">
        <v>212</v>
      </c>
      <c r="CD101" t="s">
        <v>212</v>
      </c>
      <c r="CE101" t="s">
        <v>212</v>
      </c>
      <c r="CF101" t="s">
        <v>212</v>
      </c>
      <c r="CG101" t="s">
        <v>212</v>
      </c>
      <c r="CH101" t="s">
        <v>212</v>
      </c>
      <c r="CI101" t="s">
        <v>212</v>
      </c>
      <c r="CJ101" t="s">
        <v>212</v>
      </c>
      <c r="CK101" t="s">
        <v>212</v>
      </c>
      <c r="CL101" t="s">
        <v>212</v>
      </c>
      <c r="CM101" t="s">
        <v>212</v>
      </c>
      <c r="CN101" t="s">
        <v>212</v>
      </c>
      <c r="CO101" t="s">
        <v>212</v>
      </c>
      <c r="CP101" t="s">
        <v>212</v>
      </c>
      <c r="CQ101" t="s">
        <v>212</v>
      </c>
      <c r="CR101" t="s">
        <v>212</v>
      </c>
      <c r="CS101" t="s">
        <v>212</v>
      </c>
      <c r="CT101" t="s">
        <v>212</v>
      </c>
      <c r="CU101" t="s">
        <v>212</v>
      </c>
      <c r="CV101" t="s">
        <v>212</v>
      </c>
      <c r="CW101" t="s">
        <v>212</v>
      </c>
      <c r="CX101" t="s">
        <v>212</v>
      </c>
      <c r="CY101" t="s">
        <v>212</v>
      </c>
      <c r="CZ101" t="s">
        <v>212</v>
      </c>
      <c r="DA101" t="s">
        <v>212</v>
      </c>
      <c r="DB101" t="s">
        <v>212</v>
      </c>
      <c r="DC101" t="s">
        <v>212</v>
      </c>
      <c r="DD101" t="s">
        <v>212</v>
      </c>
      <c r="DE101" t="s">
        <v>212</v>
      </c>
      <c r="DF101" t="s">
        <v>212</v>
      </c>
      <c r="DG101" t="s">
        <v>212</v>
      </c>
      <c r="DH101" t="s">
        <v>212</v>
      </c>
      <c r="DI101" t="s">
        <v>212</v>
      </c>
      <c r="DJ101" t="s">
        <v>212</v>
      </c>
      <c r="DK101" t="s">
        <v>212</v>
      </c>
      <c r="DL101" t="s">
        <v>212</v>
      </c>
      <c r="DM101" t="s">
        <v>212</v>
      </c>
      <c r="DN101" t="s">
        <v>212</v>
      </c>
      <c r="DO101" t="s">
        <v>212</v>
      </c>
      <c r="DP101" t="s">
        <v>212</v>
      </c>
      <c r="DQ101" t="s">
        <v>212</v>
      </c>
      <c r="DR101" t="s">
        <v>212</v>
      </c>
      <c r="DS101" t="s">
        <v>212</v>
      </c>
      <c r="DT101" t="s">
        <v>212</v>
      </c>
      <c r="DU101" t="s">
        <v>212</v>
      </c>
      <c r="DV101" t="s">
        <v>212</v>
      </c>
      <c r="DW101" t="s">
        <v>212</v>
      </c>
      <c r="DX101" t="s">
        <v>212</v>
      </c>
      <c r="DY101" t="s">
        <v>212</v>
      </c>
      <c r="DZ101" t="s">
        <v>212</v>
      </c>
      <c r="EA101" t="s">
        <v>212</v>
      </c>
      <c r="EB101" t="s">
        <v>212</v>
      </c>
      <c r="EC101" t="s">
        <v>212</v>
      </c>
      <c r="ED101" t="s">
        <v>212</v>
      </c>
      <c r="EE101" t="s">
        <v>212</v>
      </c>
      <c r="EF101" t="s">
        <v>212</v>
      </c>
      <c r="EG101" t="s">
        <v>212</v>
      </c>
      <c r="EH101" t="s">
        <v>212</v>
      </c>
      <c r="EI101" t="s">
        <v>212</v>
      </c>
      <c r="EJ101" t="s">
        <v>212</v>
      </c>
      <c r="EK101" t="s">
        <v>212</v>
      </c>
      <c r="EL101" t="s">
        <v>212</v>
      </c>
      <c r="EM101" t="s">
        <v>212</v>
      </c>
      <c r="EN101" t="s">
        <v>212</v>
      </c>
      <c r="EO101" t="s">
        <v>212</v>
      </c>
      <c r="EP101" t="s">
        <v>212</v>
      </c>
      <c r="EQ101" t="s">
        <v>212</v>
      </c>
      <c r="ER101" t="s">
        <v>212</v>
      </c>
      <c r="ES101" t="s">
        <v>212</v>
      </c>
      <c r="ET101" t="s">
        <v>212</v>
      </c>
      <c r="EU101" t="s">
        <v>212</v>
      </c>
      <c r="EV101" t="s">
        <v>212</v>
      </c>
      <c r="EW101" t="s">
        <v>212</v>
      </c>
      <c r="EX101" t="s">
        <v>212</v>
      </c>
      <c r="EY101" t="s">
        <v>212</v>
      </c>
      <c r="EZ101" t="s">
        <v>212</v>
      </c>
      <c r="FA101" t="s">
        <v>212</v>
      </c>
      <c r="FB101" t="s">
        <v>212</v>
      </c>
      <c r="FC101" t="s">
        <v>212</v>
      </c>
      <c r="FD101" t="s">
        <v>212</v>
      </c>
      <c r="FE101" t="s">
        <v>212</v>
      </c>
      <c r="FF101" t="s">
        <v>212</v>
      </c>
      <c r="FG101" t="s">
        <v>212</v>
      </c>
      <c r="FH101" t="s">
        <v>212</v>
      </c>
      <c r="FI101" t="s">
        <v>212</v>
      </c>
      <c r="FJ101" t="s">
        <v>212</v>
      </c>
      <c r="FK101" t="s">
        <v>212</v>
      </c>
      <c r="FL101" t="s">
        <v>212</v>
      </c>
      <c r="FM101" t="s">
        <v>212</v>
      </c>
      <c r="FN101" t="s">
        <v>212</v>
      </c>
      <c r="FO101" t="s">
        <v>212</v>
      </c>
      <c r="FP101" t="s">
        <v>212</v>
      </c>
      <c r="FQ101" t="s">
        <v>212</v>
      </c>
      <c r="FR101" t="s">
        <v>212</v>
      </c>
      <c r="FS101" t="s">
        <v>212</v>
      </c>
      <c r="FT101" t="s">
        <v>212</v>
      </c>
      <c r="FU101" t="s">
        <v>212</v>
      </c>
      <c r="FV101" t="s">
        <v>212</v>
      </c>
      <c r="FW101" t="s">
        <v>212</v>
      </c>
      <c r="FX101" t="s">
        <v>212</v>
      </c>
      <c r="FY101" t="s">
        <v>212</v>
      </c>
      <c r="FZ101" t="s">
        <v>212</v>
      </c>
      <c r="GA101" t="s">
        <v>212</v>
      </c>
      <c r="GB101" t="s">
        <v>212</v>
      </c>
      <c r="GC101" t="s">
        <v>212</v>
      </c>
      <c r="GD101" t="s">
        <v>212</v>
      </c>
      <c r="GE101" t="s">
        <v>212</v>
      </c>
      <c r="GF101" t="s">
        <v>212</v>
      </c>
      <c r="GG101" t="s">
        <v>212</v>
      </c>
      <c r="GH101" t="s">
        <v>212</v>
      </c>
      <c r="GI101" t="s">
        <v>212</v>
      </c>
      <c r="GJ101" t="s">
        <v>212</v>
      </c>
      <c r="GK101" t="s">
        <v>212</v>
      </c>
      <c r="GL101" t="s">
        <v>212</v>
      </c>
      <c r="GM101" t="s">
        <v>212</v>
      </c>
      <c r="GN101" t="s">
        <v>212</v>
      </c>
      <c r="GO101" t="s">
        <v>212</v>
      </c>
      <c r="GP101" t="s">
        <v>212</v>
      </c>
      <c r="GQ101" t="s">
        <v>212</v>
      </c>
      <c r="GR101" t="s">
        <v>212</v>
      </c>
      <c r="GS101" t="s">
        <v>212</v>
      </c>
      <c r="GT101" t="s">
        <v>212</v>
      </c>
      <c r="GU101" t="s">
        <v>212</v>
      </c>
      <c r="GV101" t="s">
        <v>212</v>
      </c>
      <c r="GW101" t="s">
        <v>212</v>
      </c>
      <c r="GX101" t="s">
        <v>212</v>
      </c>
      <c r="GY101" t="s">
        <v>212</v>
      </c>
      <c r="GZ101" t="s">
        <v>212</v>
      </c>
      <c r="HA101" t="s">
        <v>212</v>
      </c>
      <c r="HB101" t="s">
        <v>212</v>
      </c>
      <c r="HC101" t="s">
        <v>212</v>
      </c>
      <c r="HD101" t="s">
        <v>212</v>
      </c>
      <c r="HE101" t="s">
        <v>212</v>
      </c>
      <c r="HF101" t="s">
        <v>212</v>
      </c>
      <c r="HG101" t="s">
        <v>212</v>
      </c>
      <c r="HH101" t="s">
        <v>212</v>
      </c>
      <c r="HI101" t="s">
        <v>212</v>
      </c>
      <c r="HJ101" t="s">
        <v>212</v>
      </c>
      <c r="HK101" t="s">
        <v>212</v>
      </c>
      <c r="HL101" t="s">
        <v>212</v>
      </c>
      <c r="HM101" t="s">
        <v>212</v>
      </c>
      <c r="HN101" t="s">
        <v>212</v>
      </c>
      <c r="HO101" t="s">
        <v>212</v>
      </c>
      <c r="HP101" t="s">
        <v>212</v>
      </c>
      <c r="HQ101" t="s">
        <v>212</v>
      </c>
      <c r="HR101" t="s">
        <v>212</v>
      </c>
      <c r="HS101" t="s">
        <v>212</v>
      </c>
      <c r="HT101" t="s">
        <v>212</v>
      </c>
      <c r="HU101" t="s">
        <v>212</v>
      </c>
      <c r="HV101" t="s">
        <v>212</v>
      </c>
      <c r="HW101" t="s">
        <v>212</v>
      </c>
      <c r="HX101" t="s">
        <v>212</v>
      </c>
      <c r="HY101" t="s">
        <v>212</v>
      </c>
      <c r="HZ101" t="s">
        <v>212</v>
      </c>
      <c r="IA101" t="s">
        <v>212</v>
      </c>
      <c r="IB101" t="s">
        <v>212</v>
      </c>
      <c r="IC101" t="s">
        <v>212</v>
      </c>
      <c r="ID101" t="s">
        <v>212</v>
      </c>
      <c r="IE101" t="s">
        <v>212</v>
      </c>
      <c r="IF101" t="s">
        <v>212</v>
      </c>
      <c r="IG101" t="s">
        <v>212</v>
      </c>
      <c r="IH101" t="s">
        <v>212</v>
      </c>
      <c r="II101" t="s">
        <v>212</v>
      </c>
      <c r="IJ101" t="s">
        <v>212</v>
      </c>
      <c r="IK101" t="s">
        <v>212</v>
      </c>
      <c r="IL101" t="s">
        <v>212</v>
      </c>
      <c r="IM101" t="s">
        <v>212</v>
      </c>
      <c r="IN101" t="s">
        <v>212</v>
      </c>
      <c r="IO101" t="s">
        <v>212</v>
      </c>
      <c r="IP101" t="s">
        <v>212</v>
      </c>
      <c r="IQ101" t="s">
        <v>212</v>
      </c>
      <c r="IR101" t="s">
        <v>212</v>
      </c>
      <c r="IS101" t="s">
        <v>212</v>
      </c>
      <c r="IT101" t="s">
        <v>212</v>
      </c>
      <c r="IU101" t="s">
        <v>212</v>
      </c>
      <c r="IV101" t="s">
        <v>212</v>
      </c>
      <c r="IW101" t="s">
        <v>212</v>
      </c>
      <c r="IX101" t="s">
        <v>212</v>
      </c>
      <c r="IY101" t="s">
        <v>212</v>
      </c>
      <c r="IZ101" t="s">
        <v>212</v>
      </c>
      <c r="JA101" t="s">
        <v>212</v>
      </c>
      <c r="JB101" t="s">
        <v>212</v>
      </c>
      <c r="JC101" t="s">
        <v>212</v>
      </c>
      <c r="JD101" t="s">
        <v>212</v>
      </c>
      <c r="JE101" t="s">
        <v>212</v>
      </c>
      <c r="JF101" t="s">
        <v>212</v>
      </c>
      <c r="JG101" t="s">
        <v>212</v>
      </c>
      <c r="JH101" t="s">
        <v>212</v>
      </c>
      <c r="JI101" t="s">
        <v>212</v>
      </c>
      <c r="JJ101" t="s">
        <v>212</v>
      </c>
      <c r="JK101" t="s">
        <v>212</v>
      </c>
      <c r="JL101" t="s">
        <v>212</v>
      </c>
      <c r="JM101" t="s">
        <v>212</v>
      </c>
      <c r="JN101" t="s">
        <v>212</v>
      </c>
      <c r="JO101" t="s">
        <v>212</v>
      </c>
      <c r="JP101" t="s">
        <v>212</v>
      </c>
      <c r="JQ101" t="s">
        <v>212</v>
      </c>
      <c r="JR101" t="s">
        <v>212</v>
      </c>
      <c r="JS101" t="s">
        <v>212</v>
      </c>
      <c r="JT101" t="s">
        <v>212</v>
      </c>
      <c r="JU101" t="s">
        <v>212</v>
      </c>
      <c r="JV101" t="s">
        <v>212</v>
      </c>
      <c r="JW101" t="s">
        <v>212</v>
      </c>
      <c r="JX101" t="s">
        <v>212</v>
      </c>
      <c r="JY101" t="s">
        <v>212</v>
      </c>
      <c r="JZ101" t="s">
        <v>212</v>
      </c>
      <c r="KA101" t="s">
        <v>212</v>
      </c>
      <c r="KB101" t="s">
        <v>212</v>
      </c>
      <c r="KC101" t="s">
        <v>212</v>
      </c>
      <c r="KD101" t="s">
        <v>212</v>
      </c>
      <c r="KE101" t="s">
        <v>212</v>
      </c>
      <c r="KF101" t="s">
        <v>212</v>
      </c>
      <c r="KG101" t="s">
        <v>212</v>
      </c>
      <c r="KH101" t="s">
        <v>212</v>
      </c>
      <c r="KI101" t="s">
        <v>212</v>
      </c>
      <c r="KJ101" t="s">
        <v>212</v>
      </c>
      <c r="KK101" t="s">
        <v>212</v>
      </c>
      <c r="KL101" t="s">
        <v>212</v>
      </c>
      <c r="KM101" t="s">
        <v>212</v>
      </c>
      <c r="KN101" t="s">
        <v>212</v>
      </c>
      <c r="KO101" t="s">
        <v>212</v>
      </c>
      <c r="KP101" t="s">
        <v>212</v>
      </c>
      <c r="KQ101" t="s">
        <v>212</v>
      </c>
      <c r="KR101" t="s">
        <v>212</v>
      </c>
      <c r="KS101" t="s">
        <v>212</v>
      </c>
      <c r="KT101" t="s">
        <v>212</v>
      </c>
      <c r="KU101" t="s">
        <v>212</v>
      </c>
      <c r="KV101" t="s">
        <v>212</v>
      </c>
      <c r="KW101" t="s">
        <v>212</v>
      </c>
      <c r="KX101" t="s">
        <v>212</v>
      </c>
      <c r="KY101" t="s">
        <v>212</v>
      </c>
      <c r="KZ101" t="s">
        <v>212</v>
      </c>
      <c r="LA101" t="s">
        <v>212</v>
      </c>
      <c r="LB101" t="s">
        <v>212</v>
      </c>
      <c r="LC101" t="s">
        <v>212</v>
      </c>
      <c r="LD101" t="s">
        <v>212</v>
      </c>
      <c r="LE101" t="s">
        <v>212</v>
      </c>
      <c r="LF101" t="s">
        <v>212</v>
      </c>
      <c r="LG101" t="s">
        <v>212</v>
      </c>
      <c r="LH101" t="s">
        <v>212</v>
      </c>
      <c r="LI101" t="s">
        <v>212</v>
      </c>
      <c r="LJ101" t="s">
        <v>212</v>
      </c>
      <c r="LK101" t="s">
        <v>212</v>
      </c>
      <c r="LL101" t="s">
        <v>212</v>
      </c>
      <c r="LM101" t="s">
        <v>212</v>
      </c>
      <c r="LN101" t="s">
        <v>212</v>
      </c>
      <c r="LO101" t="s">
        <v>212</v>
      </c>
      <c r="LP101" t="s">
        <v>212</v>
      </c>
      <c r="LQ101" t="s">
        <v>212</v>
      </c>
      <c r="LR101" t="s">
        <v>212</v>
      </c>
      <c r="LS101" t="s">
        <v>212</v>
      </c>
      <c r="LT101" t="s">
        <v>212</v>
      </c>
      <c r="LU101" t="s">
        <v>212</v>
      </c>
      <c r="LV101" t="s">
        <v>212</v>
      </c>
      <c r="LW101" t="s">
        <v>212</v>
      </c>
      <c r="LX101" t="s">
        <v>212</v>
      </c>
      <c r="LY101" t="s">
        <v>212</v>
      </c>
      <c r="LZ101" t="s">
        <v>212</v>
      </c>
      <c r="MA101" t="s">
        <v>212</v>
      </c>
      <c r="MB101" t="s">
        <v>212</v>
      </c>
      <c r="MC101" t="s">
        <v>212</v>
      </c>
      <c r="MD101" t="s">
        <v>212</v>
      </c>
      <c r="ME101" t="s">
        <v>212</v>
      </c>
      <c r="MF101" t="s">
        <v>212</v>
      </c>
      <c r="MG101" t="s">
        <v>212</v>
      </c>
      <c r="MH101" t="s">
        <v>212</v>
      </c>
      <c r="MI101" t="s">
        <v>212</v>
      </c>
      <c r="MJ101" t="s">
        <v>212</v>
      </c>
      <c r="MK101" t="s">
        <v>212</v>
      </c>
      <c r="ML101" t="s">
        <v>212</v>
      </c>
      <c r="MM101" t="s">
        <v>212</v>
      </c>
      <c r="MN101" t="s">
        <v>212</v>
      </c>
      <c r="MO101" t="s">
        <v>212</v>
      </c>
      <c r="MP101" t="s">
        <v>212</v>
      </c>
      <c r="MQ101" t="s">
        <v>212</v>
      </c>
      <c r="MR101" t="s">
        <v>212</v>
      </c>
      <c r="MS101" t="s">
        <v>212</v>
      </c>
      <c r="MT101" t="s">
        <v>212</v>
      </c>
      <c r="MU101" t="s">
        <v>212</v>
      </c>
      <c r="MV101" t="s">
        <v>212</v>
      </c>
      <c r="MW101" t="s">
        <v>212</v>
      </c>
      <c r="MX101" t="s">
        <v>212</v>
      </c>
      <c r="MY101" t="s">
        <v>212</v>
      </c>
      <c r="MZ101" t="s">
        <v>212</v>
      </c>
      <c r="NA101" t="s">
        <v>212</v>
      </c>
      <c r="NB101" t="s">
        <v>212</v>
      </c>
      <c r="NC101" t="s">
        <v>212</v>
      </c>
      <c r="ND101" t="s">
        <v>212</v>
      </c>
      <c r="NE101" t="s">
        <v>212</v>
      </c>
      <c r="NF101" t="s">
        <v>212</v>
      </c>
      <c r="NG101" t="s">
        <v>212</v>
      </c>
      <c r="NH101" t="s">
        <v>212</v>
      </c>
      <c r="NI101" t="s">
        <v>212</v>
      </c>
      <c r="NJ101" t="s">
        <v>212</v>
      </c>
      <c r="NK101" t="s">
        <v>212</v>
      </c>
      <c r="NL101" t="s">
        <v>212</v>
      </c>
      <c r="NM101" t="s">
        <v>212</v>
      </c>
      <c r="NN101" t="s">
        <v>212</v>
      </c>
      <c r="NO101" t="s">
        <v>212</v>
      </c>
      <c r="NP101" t="s">
        <v>212</v>
      </c>
      <c r="NQ101" t="s">
        <v>212</v>
      </c>
      <c r="NR101" t="s">
        <v>212</v>
      </c>
      <c r="NS101" t="s">
        <v>212</v>
      </c>
      <c r="NT101" t="s">
        <v>212</v>
      </c>
      <c r="NU101" t="s">
        <v>212</v>
      </c>
      <c r="NV101" t="s">
        <v>212</v>
      </c>
      <c r="NW101" t="s">
        <v>212</v>
      </c>
      <c r="NX101" t="s">
        <v>212</v>
      </c>
      <c r="NY101" t="s">
        <v>212</v>
      </c>
      <c r="NZ101" t="s">
        <v>212</v>
      </c>
      <c r="OA101" t="s">
        <v>212</v>
      </c>
      <c r="OB101" t="s">
        <v>212</v>
      </c>
      <c r="OC101" t="s">
        <v>212</v>
      </c>
      <c r="OD101" t="s">
        <v>10</v>
      </c>
      <c r="OE101" t="s">
        <v>212</v>
      </c>
      <c r="OF101" t="s">
        <v>212</v>
      </c>
      <c r="OG101" t="s">
        <v>212</v>
      </c>
      <c r="OH101" t="s">
        <v>212</v>
      </c>
      <c r="OI101" t="s">
        <v>212</v>
      </c>
      <c r="OJ101" t="s">
        <v>212</v>
      </c>
      <c r="OK101" t="s">
        <v>212</v>
      </c>
      <c r="OL101" t="s">
        <v>212</v>
      </c>
      <c r="OM101" t="s">
        <v>212</v>
      </c>
      <c r="ON101" t="s">
        <v>212</v>
      </c>
      <c r="OO101" t="s">
        <v>212</v>
      </c>
      <c r="OP101" t="s">
        <v>212</v>
      </c>
      <c r="OQ101" t="s">
        <v>212</v>
      </c>
      <c r="OR101" t="s">
        <v>212</v>
      </c>
      <c r="OS101" t="s">
        <v>212</v>
      </c>
      <c r="OT101" t="s">
        <v>212</v>
      </c>
      <c r="OU101" t="s">
        <v>212</v>
      </c>
      <c r="OV101" t="s">
        <v>212</v>
      </c>
      <c r="OW101" t="s">
        <v>212</v>
      </c>
      <c r="OX101" t="s">
        <v>212</v>
      </c>
      <c r="OY101" t="s">
        <v>212</v>
      </c>
      <c r="OZ101" t="s">
        <v>212</v>
      </c>
      <c r="PA101" t="s">
        <v>212</v>
      </c>
      <c r="PB101" t="s">
        <v>212</v>
      </c>
      <c r="PC101" t="s">
        <v>212</v>
      </c>
      <c r="PD101" t="s">
        <v>212</v>
      </c>
      <c r="PE101" t="s">
        <v>212</v>
      </c>
      <c r="PF101" t="s">
        <v>212</v>
      </c>
      <c r="PG101" t="s">
        <v>212</v>
      </c>
      <c r="PH101" t="s">
        <v>10</v>
      </c>
      <c r="PI101" t="s">
        <v>212</v>
      </c>
      <c r="PJ101" t="s">
        <v>212</v>
      </c>
      <c r="PK101" t="s">
        <v>212</v>
      </c>
      <c r="PL101" t="s">
        <v>212</v>
      </c>
      <c r="PM101" t="s">
        <v>212</v>
      </c>
      <c r="PN101" t="s">
        <v>212</v>
      </c>
      <c r="PO101" t="s">
        <v>212</v>
      </c>
      <c r="PP101" t="s">
        <v>212</v>
      </c>
      <c r="PQ101" t="s">
        <v>212</v>
      </c>
      <c r="PR101" t="s">
        <v>212</v>
      </c>
      <c r="PS101" t="s">
        <v>212</v>
      </c>
      <c r="PT101" t="s">
        <v>212</v>
      </c>
      <c r="PU101" t="s">
        <v>212</v>
      </c>
      <c r="PV101" t="s">
        <v>212</v>
      </c>
      <c r="PW101" t="s">
        <v>212</v>
      </c>
      <c r="PX101" t="s">
        <v>212</v>
      </c>
      <c r="PY101" t="s">
        <v>212</v>
      </c>
      <c r="PZ101" t="s">
        <v>212</v>
      </c>
      <c r="QA101" t="s">
        <v>212</v>
      </c>
      <c r="QB101" t="s">
        <v>212</v>
      </c>
      <c r="QC101" t="s">
        <v>212</v>
      </c>
      <c r="QD101" t="s">
        <v>212</v>
      </c>
      <c r="QE101" t="s">
        <v>212</v>
      </c>
      <c r="QF101" t="s">
        <v>212</v>
      </c>
      <c r="QG101" t="s">
        <v>212</v>
      </c>
      <c r="QH101" t="s">
        <v>212</v>
      </c>
      <c r="QI101" t="s">
        <v>212</v>
      </c>
      <c r="QJ101" t="s">
        <v>212</v>
      </c>
      <c r="QK101" t="s">
        <v>212</v>
      </c>
      <c r="QL101" t="s">
        <v>10</v>
      </c>
      <c r="QM101" t="s">
        <v>212</v>
      </c>
      <c r="QN101" t="s">
        <v>212</v>
      </c>
      <c r="QO101" t="s">
        <v>212</v>
      </c>
      <c r="QP101" t="s">
        <v>212</v>
      </c>
      <c r="QQ101" t="s">
        <v>212</v>
      </c>
      <c r="QR101" t="s">
        <v>212</v>
      </c>
      <c r="QS101" t="s">
        <v>212</v>
      </c>
      <c r="QT101" t="s">
        <v>212</v>
      </c>
      <c r="QU101" t="s">
        <v>212</v>
      </c>
      <c r="QV101" t="s">
        <v>212</v>
      </c>
      <c r="QW101" t="s">
        <v>212</v>
      </c>
      <c r="QX101" t="s">
        <v>212</v>
      </c>
      <c r="QY101" t="s">
        <v>212</v>
      </c>
      <c r="QZ101" t="s">
        <v>212</v>
      </c>
      <c r="RA101" t="s">
        <v>212</v>
      </c>
      <c r="RB101" t="s">
        <v>212</v>
      </c>
      <c r="RC101" t="s">
        <v>212</v>
      </c>
      <c r="RD101" t="s">
        <v>212</v>
      </c>
      <c r="RE101" t="s">
        <v>212</v>
      </c>
      <c r="RF101" t="s">
        <v>212</v>
      </c>
      <c r="RG101" t="s">
        <v>212</v>
      </c>
      <c r="RH101" t="s">
        <v>212</v>
      </c>
      <c r="RI101" t="s">
        <v>212</v>
      </c>
      <c r="RJ101" t="s">
        <v>212</v>
      </c>
      <c r="RK101" t="s">
        <v>212</v>
      </c>
      <c r="RL101" t="s">
        <v>212</v>
      </c>
      <c r="RM101" t="s">
        <v>212</v>
      </c>
      <c r="RN101" t="s">
        <v>212</v>
      </c>
      <c r="RO101" t="s">
        <v>212</v>
      </c>
      <c r="RP101" t="s">
        <v>212</v>
      </c>
      <c r="RQ101" t="s">
        <v>10</v>
      </c>
      <c r="RR101" t="s">
        <v>212</v>
      </c>
      <c r="RS101" t="s">
        <v>212</v>
      </c>
      <c r="RT101" t="s">
        <v>212</v>
      </c>
      <c r="RU101" t="s">
        <v>212</v>
      </c>
      <c r="RV101" t="s">
        <v>212</v>
      </c>
      <c r="RW101" t="s">
        <v>212</v>
      </c>
      <c r="RX101" t="s">
        <v>212</v>
      </c>
      <c r="RY101" t="s">
        <v>212</v>
      </c>
      <c r="RZ101" t="s">
        <v>212</v>
      </c>
      <c r="SA101" t="s">
        <v>212</v>
      </c>
      <c r="SB101" t="s">
        <v>212</v>
      </c>
      <c r="SC101" t="s">
        <v>212</v>
      </c>
      <c r="SD101" t="s">
        <v>212</v>
      </c>
      <c r="SE101" t="s">
        <v>212</v>
      </c>
      <c r="SF101" t="s">
        <v>212</v>
      </c>
      <c r="SG101" t="s">
        <v>212</v>
      </c>
      <c r="SH101" t="s">
        <v>212</v>
      </c>
      <c r="SI101" t="s">
        <v>212</v>
      </c>
      <c r="SJ101" t="s">
        <v>212</v>
      </c>
      <c r="SK101" t="s">
        <v>212</v>
      </c>
      <c r="SL101" t="s">
        <v>212</v>
      </c>
      <c r="SM101" t="s">
        <v>212</v>
      </c>
      <c r="SN101" t="s">
        <v>212</v>
      </c>
      <c r="SO101" t="s">
        <v>212</v>
      </c>
      <c r="SP101" t="s">
        <v>212</v>
      </c>
      <c r="SQ101" t="s">
        <v>212</v>
      </c>
      <c r="SR101" t="s">
        <v>212</v>
      </c>
      <c r="SS101" t="s">
        <v>212</v>
      </c>
      <c r="ST101" t="s">
        <v>212</v>
      </c>
      <c r="SU101" t="s">
        <v>212</v>
      </c>
      <c r="SV101" t="s">
        <v>10</v>
      </c>
      <c r="SW101" t="s">
        <v>212</v>
      </c>
      <c r="SX101" t="s">
        <v>212</v>
      </c>
      <c r="SY101" t="s">
        <v>212</v>
      </c>
      <c r="SZ101" t="s">
        <v>212</v>
      </c>
      <c r="TA101" t="s">
        <v>212</v>
      </c>
      <c r="TB101" t="s">
        <v>212</v>
      </c>
      <c r="TC101" t="s">
        <v>212</v>
      </c>
      <c r="TD101" t="s">
        <v>212</v>
      </c>
      <c r="TE101" t="s">
        <v>212</v>
      </c>
      <c r="TF101" t="s">
        <v>212</v>
      </c>
      <c r="TG101" t="s">
        <v>212</v>
      </c>
      <c r="TH101" t="s">
        <v>212</v>
      </c>
      <c r="TI101" t="s">
        <v>212</v>
      </c>
      <c r="TJ101" t="s">
        <v>212</v>
      </c>
      <c r="TK101" t="s">
        <v>212</v>
      </c>
      <c r="TL101" t="s">
        <v>212</v>
      </c>
      <c r="TM101" t="s">
        <v>212</v>
      </c>
      <c r="TN101" t="s">
        <v>212</v>
      </c>
      <c r="TO101" t="s">
        <v>212</v>
      </c>
      <c r="TP101" t="s">
        <v>212</v>
      </c>
      <c r="TQ101" t="s">
        <v>212</v>
      </c>
      <c r="TR101" t="s">
        <v>212</v>
      </c>
      <c r="TS101" t="s">
        <v>212</v>
      </c>
      <c r="TT101" t="s">
        <v>212</v>
      </c>
      <c r="TU101" t="s">
        <v>212</v>
      </c>
      <c r="TV101" t="s">
        <v>212</v>
      </c>
      <c r="TW101" t="s">
        <v>212</v>
      </c>
      <c r="TX101" t="s">
        <v>212</v>
      </c>
      <c r="TY101" t="s">
        <v>212</v>
      </c>
      <c r="TZ101" t="s">
        <v>10</v>
      </c>
      <c r="UA101" t="s">
        <v>212</v>
      </c>
      <c r="UB101" t="s">
        <v>212</v>
      </c>
      <c r="UC101" t="s">
        <v>212</v>
      </c>
      <c r="UD101" t="s">
        <v>212</v>
      </c>
      <c r="UE101" t="s">
        <v>212</v>
      </c>
      <c r="UF101" t="s">
        <v>212</v>
      </c>
      <c r="UG101" t="s">
        <v>212</v>
      </c>
      <c r="UH101" t="s">
        <v>212</v>
      </c>
      <c r="UI101" t="s">
        <v>212</v>
      </c>
      <c r="UJ101" t="s">
        <v>212</v>
      </c>
      <c r="UK101" t="s">
        <v>212</v>
      </c>
      <c r="UL101" t="s">
        <v>212</v>
      </c>
      <c r="UM101" t="s">
        <v>212</v>
      </c>
      <c r="UN101" t="s">
        <v>212</v>
      </c>
      <c r="UO101" t="s">
        <v>212</v>
      </c>
      <c r="UP101" t="s">
        <v>212</v>
      </c>
      <c r="UQ101" t="s">
        <v>212</v>
      </c>
      <c r="UR101" t="s">
        <v>212</v>
      </c>
      <c r="US101" t="s">
        <v>212</v>
      </c>
      <c r="UT101" t="s">
        <v>212</v>
      </c>
      <c r="UU101" t="s">
        <v>212</v>
      </c>
      <c r="UV101" t="s">
        <v>212</v>
      </c>
      <c r="UW101" t="s">
        <v>212</v>
      </c>
      <c r="UX101" t="s">
        <v>212</v>
      </c>
      <c r="UY101" t="s">
        <v>212</v>
      </c>
      <c r="UZ101" t="s">
        <v>212</v>
      </c>
      <c r="VA101" t="s">
        <v>212</v>
      </c>
      <c r="VB101" t="s">
        <v>212</v>
      </c>
      <c r="VC101" t="s">
        <v>212</v>
      </c>
      <c r="VD101" t="s">
        <v>10</v>
      </c>
      <c r="VE101" t="s">
        <v>212</v>
      </c>
      <c r="VF101" t="s">
        <v>212</v>
      </c>
      <c r="VG101" t="s">
        <v>212</v>
      </c>
      <c r="VH101" t="s">
        <v>212</v>
      </c>
      <c r="VI101" t="s">
        <v>212</v>
      </c>
      <c r="VJ101" t="s">
        <v>212</v>
      </c>
      <c r="VK101" t="s">
        <v>212</v>
      </c>
      <c r="VL101" t="s">
        <v>212</v>
      </c>
      <c r="VM101" t="s">
        <v>212</v>
      </c>
      <c r="VN101" t="s">
        <v>212</v>
      </c>
      <c r="VO101" t="s">
        <v>212</v>
      </c>
      <c r="VP101" t="s">
        <v>212</v>
      </c>
      <c r="VQ101" t="s">
        <v>212</v>
      </c>
      <c r="VR101" t="s">
        <v>212</v>
      </c>
      <c r="VS101" t="s">
        <v>212</v>
      </c>
      <c r="VT101" t="s">
        <v>212</v>
      </c>
      <c r="VU101" t="s">
        <v>212</v>
      </c>
      <c r="VV101" t="s">
        <v>212</v>
      </c>
      <c r="VW101" t="s">
        <v>212</v>
      </c>
      <c r="VX101" t="s">
        <v>212</v>
      </c>
      <c r="VY101" t="s">
        <v>212</v>
      </c>
      <c r="VZ101" t="s">
        <v>212</v>
      </c>
      <c r="WA101" t="s">
        <v>212</v>
      </c>
      <c r="WB101" t="s">
        <v>212</v>
      </c>
      <c r="WC101" t="s">
        <v>212</v>
      </c>
      <c r="WD101" t="s">
        <v>212</v>
      </c>
      <c r="WE101" t="s">
        <v>212</v>
      </c>
      <c r="WF101" t="s">
        <v>212</v>
      </c>
      <c r="WG101" t="s">
        <v>212</v>
      </c>
      <c r="WH101" t="s">
        <v>10</v>
      </c>
      <c r="WI101" t="s">
        <v>212</v>
      </c>
      <c r="WJ101" t="s">
        <v>212</v>
      </c>
      <c r="WK101" t="s">
        <v>212</v>
      </c>
      <c r="WL101" t="s">
        <v>212</v>
      </c>
      <c r="WM101" t="s">
        <v>212</v>
      </c>
      <c r="WN101" t="s">
        <v>212</v>
      </c>
      <c r="WO101" t="s">
        <v>212</v>
      </c>
      <c r="WP101" t="s">
        <v>212</v>
      </c>
      <c r="WQ101" t="s">
        <v>212</v>
      </c>
      <c r="WR101" t="s">
        <v>212</v>
      </c>
      <c r="WS101" t="s">
        <v>212</v>
      </c>
      <c r="WT101" t="s">
        <v>212</v>
      </c>
      <c r="WU101" t="s">
        <v>212</v>
      </c>
      <c r="WV101" t="s">
        <v>212</v>
      </c>
      <c r="WW101" t="s">
        <v>212</v>
      </c>
      <c r="WX101" t="s">
        <v>212</v>
      </c>
      <c r="WY101" t="s">
        <v>212</v>
      </c>
      <c r="WZ101" t="s">
        <v>212</v>
      </c>
      <c r="XA101" t="s">
        <v>212</v>
      </c>
      <c r="XB101" t="s">
        <v>212</v>
      </c>
      <c r="XC101" t="s">
        <v>212</v>
      </c>
      <c r="XD101" t="s">
        <v>212</v>
      </c>
      <c r="XE101" t="s">
        <v>212</v>
      </c>
      <c r="XF101" t="s">
        <v>212</v>
      </c>
      <c r="XG101" t="s">
        <v>212</v>
      </c>
      <c r="XH101" t="s">
        <v>212</v>
      </c>
      <c r="XI101" t="s">
        <v>212</v>
      </c>
      <c r="XJ101" t="s">
        <v>212</v>
      </c>
      <c r="XK101" t="s">
        <v>212</v>
      </c>
      <c r="XL101" t="s">
        <v>212</v>
      </c>
      <c r="XM101" t="s">
        <v>212</v>
      </c>
      <c r="XN101" t="s">
        <v>212</v>
      </c>
      <c r="XO101" t="s">
        <v>212</v>
      </c>
      <c r="XP101" t="s">
        <v>212</v>
      </c>
      <c r="XQ101" t="s">
        <v>212</v>
      </c>
      <c r="XR101" t="s">
        <v>212</v>
      </c>
      <c r="XS101" t="s">
        <v>212</v>
      </c>
      <c r="XT101" t="s">
        <v>212</v>
      </c>
      <c r="XU101" t="s">
        <v>212</v>
      </c>
      <c r="XV101" t="s">
        <v>212</v>
      </c>
      <c r="XW101" t="s">
        <v>212</v>
      </c>
      <c r="XX101" t="s">
        <v>212</v>
      </c>
      <c r="XY101" t="s">
        <v>212</v>
      </c>
      <c r="XZ101" t="s">
        <v>212</v>
      </c>
      <c r="YA101" t="s">
        <v>212</v>
      </c>
      <c r="YB101" t="s">
        <v>212</v>
      </c>
      <c r="YC101" t="s">
        <v>212</v>
      </c>
      <c r="YD101" t="s">
        <v>212</v>
      </c>
      <c r="YE101" t="s">
        <v>212</v>
      </c>
      <c r="YF101" t="s">
        <v>212</v>
      </c>
      <c r="YG101" t="s">
        <v>212</v>
      </c>
      <c r="YH101" t="s">
        <v>212</v>
      </c>
      <c r="YI101" t="s">
        <v>212</v>
      </c>
      <c r="YJ101" t="s">
        <v>212</v>
      </c>
      <c r="YK101" t="s">
        <v>212</v>
      </c>
      <c r="YL101" t="s">
        <v>212</v>
      </c>
      <c r="YM101" t="s">
        <v>212</v>
      </c>
      <c r="YN101" t="s">
        <v>212</v>
      </c>
      <c r="YO101" t="s">
        <v>212</v>
      </c>
      <c r="YP101" t="s">
        <v>212</v>
      </c>
      <c r="YQ101" t="s">
        <v>212</v>
      </c>
      <c r="YR101" t="s">
        <v>212</v>
      </c>
      <c r="YS101" t="s">
        <v>212</v>
      </c>
      <c r="YT101" t="s">
        <v>212</v>
      </c>
      <c r="YU101" t="s">
        <v>212</v>
      </c>
      <c r="YV101" t="s">
        <v>212</v>
      </c>
      <c r="YW101" t="s">
        <v>212</v>
      </c>
      <c r="YX101" t="s">
        <v>212</v>
      </c>
      <c r="YY101" t="s">
        <v>212</v>
      </c>
      <c r="YZ101" t="s">
        <v>212</v>
      </c>
      <c r="ZA101" t="s">
        <v>212</v>
      </c>
      <c r="ZB101" t="s">
        <v>212</v>
      </c>
      <c r="ZC101" t="s">
        <v>212</v>
      </c>
      <c r="ZD101" t="s">
        <v>212</v>
      </c>
      <c r="ZE101" t="s">
        <v>212</v>
      </c>
      <c r="ZF101" t="s">
        <v>212</v>
      </c>
      <c r="ZG101" t="s">
        <v>212</v>
      </c>
      <c r="ZH101" t="s">
        <v>212</v>
      </c>
      <c r="ZI101" t="s">
        <v>212</v>
      </c>
      <c r="ZJ101" t="s">
        <v>212</v>
      </c>
      <c r="ZK101" t="s">
        <v>212</v>
      </c>
      <c r="ZL101" t="s">
        <v>212</v>
      </c>
      <c r="ZM101" t="s">
        <v>212</v>
      </c>
      <c r="ZN101" t="s">
        <v>212</v>
      </c>
      <c r="ZO101" t="s">
        <v>212</v>
      </c>
      <c r="ZP101" t="s">
        <v>212</v>
      </c>
      <c r="ZQ101" t="s">
        <v>212</v>
      </c>
      <c r="ZR101" t="s">
        <v>212</v>
      </c>
      <c r="ZS101" t="s">
        <v>212</v>
      </c>
      <c r="ZT101" t="s">
        <v>212</v>
      </c>
      <c r="ZU101" t="s">
        <v>212</v>
      </c>
      <c r="ZV101" t="s">
        <v>212</v>
      </c>
      <c r="ZW101" t="s">
        <v>212</v>
      </c>
      <c r="ZX101" t="s">
        <v>212</v>
      </c>
      <c r="ZY101" t="s">
        <v>212</v>
      </c>
      <c r="ZZ101" t="s">
        <v>212</v>
      </c>
      <c r="AAA101" t="s">
        <v>212</v>
      </c>
      <c r="AAB101" t="s">
        <v>212</v>
      </c>
      <c r="AAC101" t="s">
        <v>212</v>
      </c>
      <c r="AAD101" t="s">
        <v>212</v>
      </c>
      <c r="AAE101" t="s">
        <v>212</v>
      </c>
      <c r="AAF101" t="s">
        <v>212</v>
      </c>
      <c r="AAG101" t="s">
        <v>212</v>
      </c>
      <c r="AAH101" t="s">
        <v>212</v>
      </c>
      <c r="AAI101" t="s">
        <v>212</v>
      </c>
      <c r="AAJ101" t="s">
        <v>212</v>
      </c>
      <c r="AAK101" t="s">
        <v>212</v>
      </c>
      <c r="AAL101" t="s">
        <v>212</v>
      </c>
      <c r="AAM101" t="s">
        <v>212</v>
      </c>
      <c r="AAN101" t="s">
        <v>212</v>
      </c>
      <c r="AAO101" t="s">
        <v>212</v>
      </c>
      <c r="AAP101" t="s">
        <v>212</v>
      </c>
      <c r="AAQ101" t="s">
        <v>212</v>
      </c>
      <c r="AAR101" t="s">
        <v>212</v>
      </c>
      <c r="AAS101" t="s">
        <v>212</v>
      </c>
      <c r="AAT101" t="s">
        <v>212</v>
      </c>
      <c r="AAU101" t="s">
        <v>212</v>
      </c>
      <c r="AAV101" t="s">
        <v>212</v>
      </c>
      <c r="AAW101" t="s">
        <v>212</v>
      </c>
      <c r="AAX101" t="s">
        <v>212</v>
      </c>
      <c r="AAY101" t="s">
        <v>212</v>
      </c>
      <c r="AAZ101" t="s">
        <v>212</v>
      </c>
      <c r="ABA101" t="s">
        <v>212</v>
      </c>
      <c r="ABB101" t="s">
        <v>212</v>
      </c>
      <c r="ABC101" t="s">
        <v>212</v>
      </c>
      <c r="ABD101" t="s">
        <v>212</v>
      </c>
      <c r="ABE101" t="s">
        <v>212</v>
      </c>
      <c r="ABF101" t="s">
        <v>212</v>
      </c>
      <c r="ABG101" t="s">
        <v>212</v>
      </c>
      <c r="ABH101" t="s">
        <v>212</v>
      </c>
      <c r="ABI101" t="s">
        <v>212</v>
      </c>
      <c r="ABJ101" t="s">
        <v>212</v>
      </c>
      <c r="ABK101" t="s">
        <v>212</v>
      </c>
      <c r="ABL101" t="s">
        <v>212</v>
      </c>
      <c r="ABM101" t="s">
        <v>212</v>
      </c>
      <c r="ABN101" t="s">
        <v>212</v>
      </c>
      <c r="ABO101" t="s">
        <v>212</v>
      </c>
      <c r="ABP101" t="s">
        <v>212</v>
      </c>
      <c r="ABQ101" t="s">
        <v>212</v>
      </c>
      <c r="ABR101" t="s">
        <v>212</v>
      </c>
      <c r="ABS101" t="s">
        <v>212</v>
      </c>
      <c r="ABT101" t="s">
        <v>212</v>
      </c>
      <c r="ABU101" t="s">
        <v>212</v>
      </c>
      <c r="ABV101" t="s">
        <v>212</v>
      </c>
      <c r="ABW101" t="s">
        <v>212</v>
      </c>
      <c r="ABX101" t="s">
        <v>212</v>
      </c>
      <c r="ABY101" t="s">
        <v>212</v>
      </c>
      <c r="ABZ101" t="s">
        <v>212</v>
      </c>
      <c r="ACA101" t="s">
        <v>212</v>
      </c>
      <c r="ACB101" t="s">
        <v>212</v>
      </c>
      <c r="ACC101" t="s">
        <v>212</v>
      </c>
      <c r="ACD101" t="s">
        <v>212</v>
      </c>
      <c r="ACE101" t="s">
        <v>212</v>
      </c>
      <c r="ACF101" t="s">
        <v>212</v>
      </c>
      <c r="ACG101" t="s">
        <v>212</v>
      </c>
      <c r="ACH101" t="s">
        <v>212</v>
      </c>
      <c r="ACI101" t="s">
        <v>212</v>
      </c>
      <c r="ACJ101" t="s">
        <v>212</v>
      </c>
      <c r="ACK101" t="s">
        <v>212</v>
      </c>
      <c r="ACL101" t="s">
        <v>212</v>
      </c>
      <c r="ACM101" t="s">
        <v>212</v>
      </c>
      <c r="ACN101" t="s">
        <v>212</v>
      </c>
      <c r="ACO101" t="s">
        <v>212</v>
      </c>
      <c r="ACP101" t="s">
        <v>212</v>
      </c>
      <c r="ACQ101" t="s">
        <v>212</v>
      </c>
      <c r="ACR101" t="s">
        <v>212</v>
      </c>
      <c r="ACS101" t="s">
        <v>212</v>
      </c>
      <c r="ACT101" t="s">
        <v>212</v>
      </c>
      <c r="ACU101" t="s">
        <v>212</v>
      </c>
      <c r="ACV101" t="s">
        <v>212</v>
      </c>
      <c r="ACW101" t="s">
        <v>212</v>
      </c>
      <c r="ACX101" t="s">
        <v>212</v>
      </c>
      <c r="ACY101" t="s">
        <v>212</v>
      </c>
      <c r="ACZ101" t="s">
        <v>212</v>
      </c>
      <c r="ADA101" t="s">
        <v>212</v>
      </c>
      <c r="ADB101" t="s">
        <v>212</v>
      </c>
      <c r="ADC101" t="s">
        <v>212</v>
      </c>
      <c r="ADD101" t="s">
        <v>212</v>
      </c>
      <c r="ADE101" t="s">
        <v>212</v>
      </c>
      <c r="ADF101" t="s">
        <v>212</v>
      </c>
      <c r="ADG101" t="s">
        <v>212</v>
      </c>
      <c r="ADH101" t="s">
        <v>212</v>
      </c>
      <c r="ADI101" t="s">
        <v>212</v>
      </c>
      <c r="ADJ101" t="s">
        <v>212</v>
      </c>
      <c r="ADK101" t="s">
        <v>212</v>
      </c>
      <c r="ADL101" t="s">
        <v>212</v>
      </c>
      <c r="ADM101" t="s">
        <v>212</v>
      </c>
      <c r="ADN101" t="s">
        <v>212</v>
      </c>
      <c r="ADO101" t="s">
        <v>212</v>
      </c>
      <c r="ADP101" t="s">
        <v>212</v>
      </c>
      <c r="ADQ101" t="s">
        <v>212</v>
      </c>
      <c r="ADR101" t="s">
        <v>212</v>
      </c>
      <c r="ADS101" t="s">
        <v>212</v>
      </c>
      <c r="ADT101" t="s">
        <v>212</v>
      </c>
      <c r="ADU101" t="s">
        <v>212</v>
      </c>
      <c r="ADV101" t="s">
        <v>212</v>
      </c>
      <c r="ADW101" t="s">
        <v>212</v>
      </c>
      <c r="ADX101" t="s">
        <v>212</v>
      </c>
      <c r="ADY101" t="s">
        <v>212</v>
      </c>
      <c r="ADZ101" t="s">
        <v>212</v>
      </c>
      <c r="AEA101" t="s">
        <v>212</v>
      </c>
      <c r="AEB101" t="s">
        <v>212</v>
      </c>
      <c r="AEC101" t="s">
        <v>212</v>
      </c>
      <c r="AED101" t="s">
        <v>212</v>
      </c>
      <c r="AEE101" t="s">
        <v>212</v>
      </c>
      <c r="AEF101" t="s">
        <v>212</v>
      </c>
      <c r="AEG101" t="s">
        <v>212</v>
      </c>
      <c r="AEH101" t="s">
        <v>212</v>
      </c>
      <c r="AEI101" t="s">
        <v>212</v>
      </c>
      <c r="AEJ101" t="s">
        <v>212</v>
      </c>
      <c r="AEK101" t="s">
        <v>212</v>
      </c>
      <c r="AEL101" t="s">
        <v>212</v>
      </c>
      <c r="AEM101" t="s">
        <v>212</v>
      </c>
      <c r="AEN101" t="s">
        <v>212</v>
      </c>
      <c r="AEO101" t="s">
        <v>212</v>
      </c>
      <c r="AEP101" t="s">
        <v>212</v>
      </c>
      <c r="AEQ101" t="s">
        <v>212</v>
      </c>
      <c r="AER101" t="s">
        <v>212</v>
      </c>
      <c r="AES101" t="s">
        <v>212</v>
      </c>
      <c r="AET101" t="s">
        <v>212</v>
      </c>
      <c r="AEU101" t="s">
        <v>212</v>
      </c>
      <c r="AEV101" t="s">
        <v>212</v>
      </c>
      <c r="AEW101" t="s">
        <v>212</v>
      </c>
      <c r="AEX101" t="s">
        <v>212</v>
      </c>
      <c r="AEY101" t="s">
        <v>212</v>
      </c>
      <c r="AEZ101" t="s">
        <v>212</v>
      </c>
      <c r="AFA101" t="s">
        <v>212</v>
      </c>
      <c r="AFB101" t="s">
        <v>212</v>
      </c>
      <c r="AFC101" t="s">
        <v>212</v>
      </c>
      <c r="AFD101" t="s">
        <v>212</v>
      </c>
      <c r="AFE101" t="s">
        <v>212</v>
      </c>
      <c r="AFF101" t="s">
        <v>212</v>
      </c>
      <c r="AFG101" t="s">
        <v>212</v>
      </c>
      <c r="AFH101" t="s">
        <v>212</v>
      </c>
      <c r="AFI101" t="s">
        <v>212</v>
      </c>
      <c r="AFJ101" t="s">
        <v>212</v>
      </c>
      <c r="AFK101" t="s">
        <v>212</v>
      </c>
      <c r="AFL101" t="s">
        <v>212</v>
      </c>
      <c r="AFM101" t="s">
        <v>212</v>
      </c>
      <c r="AFN101" t="s">
        <v>212</v>
      </c>
      <c r="AFO101" t="s">
        <v>212</v>
      </c>
      <c r="AFP101" t="s">
        <v>212</v>
      </c>
      <c r="AFQ101" t="s">
        <v>212</v>
      </c>
      <c r="AFR101" t="s">
        <v>212</v>
      </c>
      <c r="AFS101" t="s">
        <v>212</v>
      </c>
      <c r="AFT101" t="s">
        <v>212</v>
      </c>
      <c r="AFU101" t="s">
        <v>212</v>
      </c>
      <c r="AFV101" t="s">
        <v>212</v>
      </c>
      <c r="AFW101" t="s">
        <v>212</v>
      </c>
      <c r="AFX101" t="s">
        <v>212</v>
      </c>
      <c r="AFY101" t="s">
        <v>212</v>
      </c>
      <c r="AFZ101" t="s">
        <v>212</v>
      </c>
      <c r="AGA101" t="s">
        <v>212</v>
      </c>
      <c r="AGB101" t="s">
        <v>212</v>
      </c>
      <c r="AGC101" t="s">
        <v>212</v>
      </c>
      <c r="AGD101" t="s">
        <v>212</v>
      </c>
      <c r="AGE101" t="s">
        <v>212</v>
      </c>
      <c r="AGF101" t="s">
        <v>212</v>
      </c>
      <c r="AGG101" t="s">
        <v>212</v>
      </c>
      <c r="AGH101" t="s">
        <v>212</v>
      </c>
      <c r="AGI101" t="s">
        <v>212</v>
      </c>
      <c r="AGJ101" t="s">
        <v>212</v>
      </c>
      <c r="AGK101" t="s">
        <v>212</v>
      </c>
      <c r="AGL101" t="s">
        <v>212</v>
      </c>
      <c r="AGM101" t="s">
        <v>212</v>
      </c>
      <c r="AGN101" t="s">
        <v>212</v>
      </c>
      <c r="AGO101" t="s">
        <v>212</v>
      </c>
      <c r="AGP101" t="s">
        <v>212</v>
      </c>
      <c r="AGQ101" t="s">
        <v>212</v>
      </c>
      <c r="AGR101" t="s">
        <v>212</v>
      </c>
      <c r="AGS101" t="s">
        <v>212</v>
      </c>
      <c r="AGT101" t="s">
        <v>212</v>
      </c>
      <c r="AGU101" t="s">
        <v>212</v>
      </c>
      <c r="AGV101" t="s">
        <v>212</v>
      </c>
      <c r="AGW101" t="s">
        <v>212</v>
      </c>
      <c r="AGX101" t="s">
        <v>212</v>
      </c>
      <c r="AGY101" t="s">
        <v>212</v>
      </c>
      <c r="AGZ101" t="s">
        <v>212</v>
      </c>
      <c r="AHA101" t="s">
        <v>212</v>
      </c>
      <c r="AHB101" t="s">
        <v>212</v>
      </c>
      <c r="AHC101" t="s">
        <v>212</v>
      </c>
      <c r="AHD101" t="s">
        <v>212</v>
      </c>
      <c r="AHE101" t="s">
        <v>212</v>
      </c>
      <c r="AHF101" t="s">
        <v>212</v>
      </c>
      <c r="AHG101" t="s">
        <v>212</v>
      </c>
      <c r="AHH101" t="s">
        <v>212</v>
      </c>
      <c r="AHI101" t="s">
        <v>212</v>
      </c>
      <c r="AHJ101" t="s">
        <v>212</v>
      </c>
      <c r="AHK101" t="s">
        <v>212</v>
      </c>
      <c r="AHL101" t="s">
        <v>212</v>
      </c>
      <c r="AHM101" t="s">
        <v>212</v>
      </c>
      <c r="AHN101" t="s">
        <v>212</v>
      </c>
      <c r="AHO101" t="s">
        <v>212</v>
      </c>
      <c r="AHP101" t="s">
        <v>212</v>
      </c>
      <c r="AHQ101" t="s">
        <v>212</v>
      </c>
      <c r="AHR101" t="s">
        <v>212</v>
      </c>
      <c r="AHS101" t="s">
        <v>212</v>
      </c>
      <c r="AHT101" t="s">
        <v>212</v>
      </c>
      <c r="AHU101" t="s">
        <v>212</v>
      </c>
      <c r="AHV101" t="s">
        <v>212</v>
      </c>
      <c r="AHW101" t="s">
        <v>212</v>
      </c>
      <c r="AHX101" t="s">
        <v>212</v>
      </c>
      <c r="AHY101" t="s">
        <v>212</v>
      </c>
      <c r="AHZ101" t="s">
        <v>212</v>
      </c>
      <c r="AIA101" t="s">
        <v>212</v>
      </c>
      <c r="AIB101" t="s">
        <v>212</v>
      </c>
      <c r="AIC101" t="s">
        <v>212</v>
      </c>
      <c r="AID101" t="s">
        <v>212</v>
      </c>
      <c r="AIE101" t="s">
        <v>212</v>
      </c>
      <c r="AIF101" t="s">
        <v>212</v>
      </c>
      <c r="AIG101" t="s">
        <v>212</v>
      </c>
      <c r="AIH101" t="s">
        <v>212</v>
      </c>
      <c r="AII101" t="s">
        <v>212</v>
      </c>
      <c r="AIJ101" t="s">
        <v>212</v>
      </c>
      <c r="AIK101" t="s">
        <v>212</v>
      </c>
      <c r="AIL101" t="s">
        <v>212</v>
      </c>
      <c r="AIM101" t="s">
        <v>212</v>
      </c>
      <c r="AIN101" t="s">
        <v>212</v>
      </c>
      <c r="AIO101" t="s">
        <v>212</v>
      </c>
      <c r="AIP101" t="s">
        <v>212</v>
      </c>
      <c r="AIQ101" t="s">
        <v>212</v>
      </c>
      <c r="AIR101" t="s">
        <v>212</v>
      </c>
      <c r="AIS101" t="s">
        <v>212</v>
      </c>
      <c r="AIT101" t="s">
        <v>212</v>
      </c>
      <c r="AIU101" t="s">
        <v>212</v>
      </c>
      <c r="AIV101" t="s">
        <v>212</v>
      </c>
      <c r="AIW101" t="s">
        <v>212</v>
      </c>
      <c r="AIX101" t="s">
        <v>212</v>
      </c>
      <c r="AIY101" t="s">
        <v>212</v>
      </c>
      <c r="AIZ101" t="s">
        <v>212</v>
      </c>
      <c r="AJA101" t="s">
        <v>212</v>
      </c>
      <c r="AJB101" t="s">
        <v>212</v>
      </c>
      <c r="AJC101" t="s">
        <v>212</v>
      </c>
      <c r="AJD101" t="s">
        <v>212</v>
      </c>
      <c r="AJE101" t="s">
        <v>212</v>
      </c>
      <c r="AJF101" t="s">
        <v>212</v>
      </c>
      <c r="AJG101" t="s">
        <v>212</v>
      </c>
      <c r="AJH101" t="s">
        <v>212</v>
      </c>
      <c r="AJI101" t="s">
        <v>212</v>
      </c>
      <c r="AJJ101" t="s">
        <v>212</v>
      </c>
      <c r="AJK101" t="s">
        <v>212</v>
      </c>
      <c r="AJL101" t="s">
        <v>212</v>
      </c>
      <c r="AJM101" t="s">
        <v>212</v>
      </c>
      <c r="AJN101" t="s">
        <v>212</v>
      </c>
      <c r="AJO101" t="s">
        <v>212</v>
      </c>
      <c r="AJP101" t="s">
        <v>212</v>
      </c>
      <c r="AJQ101" t="s">
        <v>212</v>
      </c>
      <c r="AJR101" t="s">
        <v>212</v>
      </c>
      <c r="AJS101" t="s">
        <v>212</v>
      </c>
      <c r="AJT101" t="s">
        <v>212</v>
      </c>
      <c r="AJU101" t="s">
        <v>212</v>
      </c>
      <c r="AJV101" t="s">
        <v>212</v>
      </c>
      <c r="AJW101" t="s">
        <v>212</v>
      </c>
      <c r="AJX101" t="s">
        <v>212</v>
      </c>
      <c r="AJY101" t="s">
        <v>212</v>
      </c>
      <c r="AJZ101" t="s">
        <v>212</v>
      </c>
      <c r="AKA101" t="s">
        <v>212</v>
      </c>
      <c r="AKB101" t="s">
        <v>212</v>
      </c>
      <c r="AKC101" t="s">
        <v>212</v>
      </c>
      <c r="AKD101" t="s">
        <v>212</v>
      </c>
      <c r="AKE101" t="s">
        <v>212</v>
      </c>
      <c r="AKF101" t="s">
        <v>212</v>
      </c>
      <c r="AKG101" t="s">
        <v>212</v>
      </c>
      <c r="AKH101" t="s">
        <v>212</v>
      </c>
      <c r="AKI101" t="s">
        <v>212</v>
      </c>
      <c r="AKJ101" t="s">
        <v>212</v>
      </c>
      <c r="AKK101" t="s">
        <v>212</v>
      </c>
      <c r="AKL101" t="s">
        <v>212</v>
      </c>
      <c r="AKM101" t="s">
        <v>212</v>
      </c>
      <c r="AKN101" t="s">
        <v>212</v>
      </c>
      <c r="AKO101" t="s">
        <v>212</v>
      </c>
      <c r="AKP101" t="s">
        <v>212</v>
      </c>
      <c r="AKQ101" t="s">
        <v>212</v>
      </c>
      <c r="AKR101" t="s">
        <v>212</v>
      </c>
      <c r="AKS101" t="s">
        <v>212</v>
      </c>
      <c r="AKT101" t="s">
        <v>212</v>
      </c>
      <c r="AKU101" t="s">
        <v>212</v>
      </c>
      <c r="AKV101" t="s">
        <v>212</v>
      </c>
      <c r="AKW101" t="s">
        <v>212</v>
      </c>
      <c r="AKX101" t="s">
        <v>212</v>
      </c>
      <c r="AKY101" t="s">
        <v>212</v>
      </c>
      <c r="AKZ101" t="s">
        <v>212</v>
      </c>
      <c r="ALA101" t="s">
        <v>212</v>
      </c>
      <c r="ALB101" t="s">
        <v>212</v>
      </c>
      <c r="ALC101" t="s">
        <v>212</v>
      </c>
      <c r="ALD101" t="s">
        <v>212</v>
      </c>
      <c r="ALE101" t="s">
        <v>212</v>
      </c>
      <c r="ALF101" t="s">
        <v>212</v>
      </c>
      <c r="ALG101" t="s">
        <v>212</v>
      </c>
      <c r="ALH101" t="s">
        <v>212</v>
      </c>
      <c r="ALI101" t="s">
        <v>212</v>
      </c>
      <c r="ALJ101" t="s">
        <v>212</v>
      </c>
      <c r="ALK101" t="s">
        <v>212</v>
      </c>
      <c r="ALL101" t="s">
        <v>212</v>
      </c>
      <c r="ALM101" t="s">
        <v>212</v>
      </c>
      <c r="ALN101" t="s">
        <v>212</v>
      </c>
      <c r="ALO101" t="s">
        <v>212</v>
      </c>
      <c r="ALP101" t="s">
        <v>212</v>
      </c>
      <c r="ALQ101" t="s">
        <v>212</v>
      </c>
      <c r="ALR101" t="s">
        <v>212</v>
      </c>
      <c r="ALS101" t="s">
        <v>212</v>
      </c>
      <c r="ALT101" t="s">
        <v>212</v>
      </c>
      <c r="ALU101" t="s">
        <v>212</v>
      </c>
      <c r="ALV101" t="s">
        <v>212</v>
      </c>
      <c r="ALW101" t="s">
        <v>212</v>
      </c>
      <c r="ALX101" t="s">
        <v>212</v>
      </c>
      <c r="ALY101" t="s">
        <v>212</v>
      </c>
      <c r="ALZ101" t="s">
        <v>212</v>
      </c>
      <c r="AMA101" t="s">
        <v>212</v>
      </c>
      <c r="AMB101" t="s">
        <v>212</v>
      </c>
      <c r="AMC101" t="s">
        <v>212</v>
      </c>
      <c r="AMD101" t="s">
        <v>212</v>
      </c>
      <c r="AME101" t="s">
        <v>212</v>
      </c>
      <c r="AMF101" t="s">
        <v>212</v>
      </c>
      <c r="AMG101" t="s">
        <v>212</v>
      </c>
      <c r="AMH101" t="s">
        <v>212</v>
      </c>
      <c r="AMI101" t="s">
        <v>212</v>
      </c>
      <c r="AMJ101" t="s">
        <v>212</v>
      </c>
      <c r="AMK101" t="s">
        <v>212</v>
      </c>
      <c r="AML101" t="s">
        <v>212</v>
      </c>
      <c r="AMM101" t="s">
        <v>212</v>
      </c>
      <c r="AMN101" t="s">
        <v>212</v>
      </c>
      <c r="AMO101" t="s">
        <v>212</v>
      </c>
      <c r="AMP101" t="s">
        <v>212</v>
      </c>
      <c r="AMQ101" t="s">
        <v>212</v>
      </c>
      <c r="AMR101" t="s">
        <v>212</v>
      </c>
      <c r="AMS101" t="s">
        <v>212</v>
      </c>
      <c r="AMT101" t="s">
        <v>212</v>
      </c>
      <c r="AMU101" t="s">
        <v>212</v>
      </c>
      <c r="AMV101" t="s">
        <v>212</v>
      </c>
      <c r="AMW101" t="s">
        <v>212</v>
      </c>
      <c r="AMX101" t="s">
        <v>212</v>
      </c>
      <c r="AMY101" t="s">
        <v>212</v>
      </c>
      <c r="AMZ101" t="s">
        <v>212</v>
      </c>
      <c r="ANA101" t="s">
        <v>212</v>
      </c>
      <c r="ANB101" t="s">
        <v>212</v>
      </c>
      <c r="ANC101" t="s">
        <v>212</v>
      </c>
      <c r="AND101" t="s">
        <v>212</v>
      </c>
      <c r="ANE101" t="s">
        <v>212</v>
      </c>
      <c r="ANF101" t="s">
        <v>212</v>
      </c>
      <c r="ANG101" t="s">
        <v>212</v>
      </c>
      <c r="ANH101" t="s">
        <v>212</v>
      </c>
      <c r="ANI101" t="s">
        <v>212</v>
      </c>
      <c r="ANJ101" t="s">
        <v>212</v>
      </c>
      <c r="ANK101" t="s">
        <v>212</v>
      </c>
      <c r="ANL101" t="s">
        <v>212</v>
      </c>
      <c r="ANM101" t="s">
        <v>212</v>
      </c>
      <c r="ANN101" t="s">
        <v>212</v>
      </c>
      <c r="ANO101" t="s">
        <v>212</v>
      </c>
      <c r="ANP101" t="s">
        <v>212</v>
      </c>
      <c r="ANQ101" t="s">
        <v>212</v>
      </c>
      <c r="ANR101" t="s">
        <v>212</v>
      </c>
      <c r="ANS101" t="s">
        <v>212</v>
      </c>
      <c r="ANT101" t="s">
        <v>212</v>
      </c>
      <c r="ANU101" t="s">
        <v>212</v>
      </c>
      <c r="ANV101" t="s">
        <v>212</v>
      </c>
      <c r="ANW101" t="s">
        <v>212</v>
      </c>
      <c r="ANX101" t="s">
        <v>212</v>
      </c>
      <c r="ANY101" t="s">
        <v>212</v>
      </c>
      <c r="ANZ101" t="s">
        <v>212</v>
      </c>
      <c r="AOA101" t="s">
        <v>212</v>
      </c>
      <c r="AOB101" t="s">
        <v>212</v>
      </c>
      <c r="AOC101" t="s">
        <v>212</v>
      </c>
      <c r="AOD101" t="s">
        <v>212</v>
      </c>
      <c r="AOE101" t="s">
        <v>212</v>
      </c>
      <c r="AOF101" t="s">
        <v>212</v>
      </c>
      <c r="AOG101" t="s">
        <v>212</v>
      </c>
      <c r="AOH101" t="s">
        <v>212</v>
      </c>
      <c r="AOI101" t="s">
        <v>212</v>
      </c>
      <c r="AOJ101" t="s">
        <v>212</v>
      </c>
      <c r="AOK101" t="s">
        <v>212</v>
      </c>
      <c r="AOL101" t="s">
        <v>212</v>
      </c>
      <c r="AOM101" t="s">
        <v>212</v>
      </c>
      <c r="AON101" t="s">
        <v>212</v>
      </c>
      <c r="AOO101" t="s">
        <v>212</v>
      </c>
      <c r="AOP101" t="s">
        <v>212</v>
      </c>
      <c r="AOQ101" t="s">
        <v>212</v>
      </c>
      <c r="AOR101" t="s">
        <v>212</v>
      </c>
      <c r="AOS101" t="s">
        <v>212</v>
      </c>
      <c r="AOT101" t="s">
        <v>212</v>
      </c>
      <c r="AOU101" t="s">
        <v>212</v>
      </c>
      <c r="AOV101" t="s">
        <v>212</v>
      </c>
      <c r="AOW101" t="s">
        <v>212</v>
      </c>
      <c r="AOX101" t="s">
        <v>212</v>
      </c>
      <c r="AOY101" t="s">
        <v>212</v>
      </c>
      <c r="AOZ101" t="s">
        <v>212</v>
      </c>
      <c r="APA101" t="s">
        <v>212</v>
      </c>
      <c r="APB101" t="s">
        <v>212</v>
      </c>
      <c r="APC101" t="s">
        <v>212</v>
      </c>
      <c r="APD101" t="s">
        <v>212</v>
      </c>
      <c r="APE101" t="s">
        <v>212</v>
      </c>
      <c r="APF101" t="s">
        <v>212</v>
      </c>
      <c r="APG101" t="s">
        <v>212</v>
      </c>
      <c r="APH101" t="s">
        <v>212</v>
      </c>
      <c r="API101" t="s">
        <v>212</v>
      </c>
      <c r="APJ101" t="s">
        <v>212</v>
      </c>
      <c r="APK101" t="s">
        <v>212</v>
      </c>
      <c r="APL101" t="s">
        <v>212</v>
      </c>
      <c r="APM101" t="s">
        <v>212</v>
      </c>
      <c r="APN101" t="s">
        <v>212</v>
      </c>
      <c r="APO101" t="s">
        <v>212</v>
      </c>
      <c r="APP101" t="s">
        <v>212</v>
      </c>
      <c r="APQ101" t="s">
        <v>212</v>
      </c>
      <c r="APR101" t="s">
        <v>212</v>
      </c>
      <c r="APS101" t="s">
        <v>212</v>
      </c>
      <c r="APT101" t="s">
        <v>212</v>
      </c>
      <c r="APU101" t="s">
        <v>212</v>
      </c>
      <c r="APV101" t="s">
        <v>212</v>
      </c>
      <c r="APW101" t="s">
        <v>212</v>
      </c>
      <c r="APX101" t="s">
        <v>212</v>
      </c>
      <c r="APY101" t="s">
        <v>212</v>
      </c>
      <c r="APZ101" t="s">
        <v>212</v>
      </c>
      <c r="AQA101" t="s">
        <v>212</v>
      </c>
      <c r="AQB101" t="s">
        <v>212</v>
      </c>
      <c r="AQC101" t="s">
        <v>212</v>
      </c>
      <c r="AQD101" t="s">
        <v>212</v>
      </c>
      <c r="AQE101" t="s">
        <v>212</v>
      </c>
      <c r="AQF101" t="s">
        <v>212</v>
      </c>
      <c r="AQG101" t="s">
        <v>212</v>
      </c>
      <c r="AQH101" t="s">
        <v>212</v>
      </c>
      <c r="AQI101" t="s">
        <v>212</v>
      </c>
      <c r="AQJ101" t="s">
        <v>212</v>
      </c>
      <c r="AQK101" t="s">
        <v>212</v>
      </c>
      <c r="AQL101" t="s">
        <v>212</v>
      </c>
      <c r="AQM101" t="s">
        <v>212</v>
      </c>
      <c r="AQN101" t="s">
        <v>212</v>
      </c>
      <c r="AQO101" t="s">
        <v>212</v>
      </c>
      <c r="AQP101" t="s">
        <v>212</v>
      </c>
      <c r="AQQ101" t="s">
        <v>212</v>
      </c>
      <c r="AQR101" t="s">
        <v>212</v>
      </c>
      <c r="AQS101" t="s">
        <v>212</v>
      </c>
      <c r="AQT101" t="s">
        <v>212</v>
      </c>
      <c r="AQU101" t="s">
        <v>212</v>
      </c>
      <c r="AQV101" t="s">
        <v>212</v>
      </c>
      <c r="AQW101" t="s">
        <v>212</v>
      </c>
      <c r="AQX101" t="s">
        <v>212</v>
      </c>
      <c r="AQY101" t="s">
        <v>212</v>
      </c>
      <c r="AQZ101" t="s">
        <v>212</v>
      </c>
      <c r="ARA101" t="s">
        <v>212</v>
      </c>
      <c r="ARB101" t="s">
        <v>212</v>
      </c>
      <c r="ARC101" t="s">
        <v>212</v>
      </c>
      <c r="ARD101" t="s">
        <v>212</v>
      </c>
      <c r="ARE101" t="s">
        <v>212</v>
      </c>
      <c r="ARF101" t="s">
        <v>212</v>
      </c>
      <c r="ARG101" t="s">
        <v>9</v>
      </c>
      <c r="ARH101" t="s">
        <v>9</v>
      </c>
      <c r="ARI101" t="s">
        <v>33</v>
      </c>
      <c r="ARJ101" t="s">
        <v>212</v>
      </c>
      <c r="ARK101" t="s">
        <v>10</v>
      </c>
      <c r="ARL101" t="s">
        <v>10</v>
      </c>
      <c r="ARM101" t="s">
        <v>10</v>
      </c>
      <c r="ARN101" t="s">
        <v>10</v>
      </c>
      <c r="ARO101" t="s">
        <v>9</v>
      </c>
      <c r="ARP101" t="s">
        <v>10</v>
      </c>
      <c r="ARQ101" t="s">
        <v>219</v>
      </c>
      <c r="ARR101" t="s">
        <v>212</v>
      </c>
      <c r="ARS101" t="s">
        <v>212</v>
      </c>
      <c r="ART101" t="s">
        <v>212</v>
      </c>
      <c r="ARU101" t="s">
        <v>212</v>
      </c>
      <c r="ARV101" t="s">
        <v>212</v>
      </c>
      <c r="ARW101" t="s">
        <v>212</v>
      </c>
      <c r="ARX101" t="s">
        <v>212</v>
      </c>
      <c r="ARY101" t="s">
        <v>212</v>
      </c>
      <c r="ARZ101" t="s">
        <v>212</v>
      </c>
      <c r="ASA101" t="s">
        <v>212</v>
      </c>
      <c r="ASB101" t="s">
        <v>14</v>
      </c>
      <c r="ASC101" t="s">
        <v>10</v>
      </c>
      <c r="ASD101" t="s">
        <v>212</v>
      </c>
      <c r="ASE101" t="s">
        <v>14</v>
      </c>
      <c r="ASF101" t="s">
        <v>10</v>
      </c>
      <c r="ASG101" t="s">
        <v>212</v>
      </c>
      <c r="ASH101" t="s">
        <v>14</v>
      </c>
      <c r="ASI101" t="s">
        <v>10</v>
      </c>
      <c r="ASJ101" t="s">
        <v>212</v>
      </c>
      <c r="ASK101" t="s">
        <v>14</v>
      </c>
      <c r="ASL101" t="s">
        <v>10</v>
      </c>
      <c r="ASM101" t="s">
        <v>212</v>
      </c>
      <c r="ASN101" t="s">
        <v>14</v>
      </c>
      <c r="ASO101" t="s">
        <v>10</v>
      </c>
      <c r="ASP101" t="s">
        <v>212</v>
      </c>
      <c r="ASQ101" t="s">
        <v>14</v>
      </c>
      <c r="ASR101" t="s">
        <v>10</v>
      </c>
      <c r="ASS101" t="s">
        <v>212</v>
      </c>
      <c r="AST101" t="s">
        <v>14</v>
      </c>
      <c r="ASU101" t="s">
        <v>10</v>
      </c>
      <c r="ASV101" t="s">
        <v>212</v>
      </c>
      <c r="ASW101" t="s">
        <v>14</v>
      </c>
      <c r="ASX101" t="s">
        <v>10</v>
      </c>
      <c r="ASY101" t="s">
        <v>212</v>
      </c>
      <c r="ASZ101" t="s">
        <v>11</v>
      </c>
      <c r="ATA101" t="s">
        <v>9</v>
      </c>
      <c r="ATB101" t="s">
        <v>212</v>
      </c>
      <c r="ATC101" t="s">
        <v>11</v>
      </c>
      <c r="ATD101" t="s">
        <v>10</v>
      </c>
      <c r="ATE101" t="s">
        <v>212</v>
      </c>
      <c r="ATF101" t="s">
        <v>14</v>
      </c>
      <c r="ATG101" t="s">
        <v>10</v>
      </c>
      <c r="ATH101" t="s">
        <v>212</v>
      </c>
      <c r="ATI101" t="s">
        <v>12</v>
      </c>
      <c r="ATJ101" t="s">
        <v>9</v>
      </c>
      <c r="ATK101" t="s">
        <v>212</v>
      </c>
      <c r="ATL101" t="s">
        <v>14</v>
      </c>
      <c r="ATM101" t="s">
        <v>10</v>
      </c>
      <c r="ATN101" t="s">
        <v>212</v>
      </c>
      <c r="ATO101" t="s">
        <v>14</v>
      </c>
      <c r="ATP101" t="s">
        <v>10</v>
      </c>
      <c r="ATQ101" t="s">
        <v>212</v>
      </c>
      <c r="ATR101" t="s">
        <v>14</v>
      </c>
      <c r="ATS101" t="s">
        <v>10</v>
      </c>
      <c r="ATT101" t="s">
        <v>212</v>
      </c>
      <c r="ATU101" t="s">
        <v>11</v>
      </c>
      <c r="ATV101" t="s">
        <v>9</v>
      </c>
      <c r="ATW101" t="s">
        <v>212</v>
      </c>
      <c r="ATX101" t="s">
        <v>11</v>
      </c>
      <c r="ATY101" t="s">
        <v>9</v>
      </c>
      <c r="ATZ101" t="s">
        <v>212</v>
      </c>
      <c r="AUA101" t="s">
        <v>14</v>
      </c>
      <c r="AUB101" t="s">
        <v>10</v>
      </c>
      <c r="AUC101" t="s">
        <v>212</v>
      </c>
      <c r="AUD101" t="s">
        <v>212</v>
      </c>
      <c r="AUE101" t="s">
        <v>10</v>
      </c>
      <c r="AUF101" t="s">
        <v>10</v>
      </c>
      <c r="AUG101" t="s">
        <v>10</v>
      </c>
      <c r="AUH101" t="s">
        <v>10</v>
      </c>
      <c r="AUI101" t="s">
        <v>10</v>
      </c>
      <c r="AUJ101" t="s">
        <v>10</v>
      </c>
      <c r="AUK101" t="s">
        <v>212</v>
      </c>
      <c r="AUL101" t="s">
        <v>10</v>
      </c>
      <c r="AUM101" t="s">
        <v>10</v>
      </c>
      <c r="AUN101" t="s">
        <v>10</v>
      </c>
      <c r="AUO101" t="s">
        <v>10</v>
      </c>
      <c r="AUP101" t="s">
        <v>10</v>
      </c>
      <c r="AUQ101" t="s">
        <v>10</v>
      </c>
      <c r="AUR101" t="s">
        <v>215</v>
      </c>
      <c r="AUS101" t="s">
        <v>215</v>
      </c>
      <c r="AUT101" t="s">
        <v>142</v>
      </c>
      <c r="AUU101" t="s">
        <v>212</v>
      </c>
      <c r="AUV101" t="s">
        <v>212</v>
      </c>
      <c r="AUW101" t="s">
        <v>212</v>
      </c>
      <c r="AUX101" t="s">
        <v>212</v>
      </c>
      <c r="AUY101" t="s">
        <v>212</v>
      </c>
      <c r="AUZ101" t="s">
        <v>212</v>
      </c>
      <c r="AVA101" t="s">
        <v>212</v>
      </c>
      <c r="AVB101" t="s">
        <v>212</v>
      </c>
      <c r="AVC101" t="s">
        <v>212</v>
      </c>
      <c r="AVD101" t="s">
        <v>212</v>
      </c>
      <c r="AVE101" t="s">
        <v>212</v>
      </c>
      <c r="AVF101" t="s">
        <v>212</v>
      </c>
      <c r="AVG101" t="s">
        <v>212</v>
      </c>
      <c r="AVH101" t="s">
        <v>212</v>
      </c>
      <c r="AVI101" t="s">
        <v>212</v>
      </c>
      <c r="AVJ101" t="s">
        <v>212</v>
      </c>
      <c r="AVK101" t="s">
        <v>212</v>
      </c>
      <c r="AVL101" t="s">
        <v>212</v>
      </c>
      <c r="AVM101" t="s">
        <v>212</v>
      </c>
      <c r="AVN101" t="s">
        <v>212</v>
      </c>
      <c r="AVO101" t="s">
        <v>212</v>
      </c>
      <c r="AVP101" t="s">
        <v>212</v>
      </c>
      <c r="AVQ101" t="s">
        <v>212</v>
      </c>
      <c r="AVR101" t="s">
        <v>79</v>
      </c>
      <c r="AVS101" t="s">
        <v>212</v>
      </c>
      <c r="AVT101" t="s">
        <v>212</v>
      </c>
      <c r="AVU101" t="s">
        <v>212</v>
      </c>
      <c r="AVV101" t="s">
        <v>212</v>
      </c>
      <c r="AVW101" t="s">
        <v>212</v>
      </c>
      <c r="AVX101" t="s">
        <v>212</v>
      </c>
      <c r="AVY101" t="s">
        <v>212</v>
      </c>
      <c r="AVZ101" t="s">
        <v>212</v>
      </c>
      <c r="AWA101" t="s">
        <v>212</v>
      </c>
      <c r="AWB101" t="s">
        <v>212</v>
      </c>
      <c r="AWC101" t="s">
        <v>212</v>
      </c>
      <c r="AWD101" t="s">
        <v>212</v>
      </c>
      <c r="AWE101" t="s">
        <v>212</v>
      </c>
      <c r="AWF101" t="s">
        <v>212</v>
      </c>
      <c r="AWG101" t="s">
        <v>212</v>
      </c>
      <c r="AWH101" t="s">
        <v>212</v>
      </c>
      <c r="AWI101" t="s">
        <v>212</v>
      </c>
      <c r="AWJ101" t="s">
        <v>212</v>
      </c>
      <c r="AWK101" t="s">
        <v>212</v>
      </c>
      <c r="AWL101" t="s">
        <v>212</v>
      </c>
      <c r="AWM101" t="s">
        <v>212</v>
      </c>
      <c r="AWN101" t="s">
        <v>212</v>
      </c>
      <c r="AWO101" t="s">
        <v>212</v>
      </c>
      <c r="AWP101" t="s">
        <v>212</v>
      </c>
      <c r="AWQ101" t="s">
        <v>212</v>
      </c>
      <c r="AWR101" t="s">
        <v>212</v>
      </c>
      <c r="AWS101" t="s">
        <v>212</v>
      </c>
      <c r="AWT101" t="s">
        <v>212</v>
      </c>
      <c r="AWU101" t="s">
        <v>212</v>
      </c>
      <c r="AWV101" t="s">
        <v>212</v>
      </c>
      <c r="AWW101" t="s">
        <v>212</v>
      </c>
      <c r="AWX101" t="s">
        <v>212</v>
      </c>
      <c r="AWY101" t="s">
        <v>212</v>
      </c>
      <c r="AWZ101" t="s">
        <v>212</v>
      </c>
      <c r="AXA101" t="s">
        <v>212</v>
      </c>
      <c r="AXB101" t="s">
        <v>212</v>
      </c>
    </row>
    <row r="102" spans="1:1302">
      <c r="A102" s="2" t="s">
        <v>304</v>
      </c>
      <c r="B102" t="s">
        <v>305</v>
      </c>
      <c r="C102" t="s">
        <v>212</v>
      </c>
      <c r="D102" t="s">
        <v>7</v>
      </c>
      <c r="E102" t="s">
        <v>8</v>
      </c>
      <c r="F102" t="s">
        <v>306</v>
      </c>
      <c r="G102" t="s">
        <v>212</v>
      </c>
      <c r="H102" t="s">
        <v>14</v>
      </c>
      <c r="I102" t="s">
        <v>212</v>
      </c>
      <c r="J102" t="s">
        <v>11</v>
      </c>
      <c r="K102" t="s">
        <v>212</v>
      </c>
      <c r="L102" t="s">
        <v>13</v>
      </c>
      <c r="M102" t="s">
        <v>212</v>
      </c>
      <c r="N102" t="s">
        <v>212</v>
      </c>
      <c r="O102" t="s">
        <v>11</v>
      </c>
      <c r="P102" t="s">
        <v>212</v>
      </c>
      <c r="Q102" t="s">
        <v>14</v>
      </c>
      <c r="R102" t="s">
        <v>212</v>
      </c>
      <c r="S102" t="s">
        <v>10</v>
      </c>
      <c r="T102" t="s">
        <v>212</v>
      </c>
      <c r="U102" t="s">
        <v>14</v>
      </c>
      <c r="V102" t="s">
        <v>212</v>
      </c>
      <c r="W102" t="s">
        <v>10</v>
      </c>
      <c r="X102" t="s">
        <v>212</v>
      </c>
      <c r="Y102" t="s">
        <v>11</v>
      </c>
      <c r="Z102" t="s">
        <v>212</v>
      </c>
      <c r="AA102" t="s">
        <v>212</v>
      </c>
      <c r="AB102" t="s">
        <v>212</v>
      </c>
      <c r="AC102" t="s">
        <v>14</v>
      </c>
      <c r="AD102" t="s">
        <v>212</v>
      </c>
      <c r="AE102" t="s">
        <v>14</v>
      </c>
      <c r="AF102" t="s">
        <v>212</v>
      </c>
      <c r="AG102" t="s">
        <v>14</v>
      </c>
      <c r="AH102" t="s">
        <v>14</v>
      </c>
      <c r="AI102" t="s">
        <v>212</v>
      </c>
      <c r="AJ102" t="s">
        <v>212</v>
      </c>
      <c r="AK102" t="s">
        <v>9</v>
      </c>
      <c r="AL102" t="s">
        <v>9</v>
      </c>
      <c r="AM102" t="s">
        <v>10</v>
      </c>
      <c r="AN102" t="s">
        <v>10</v>
      </c>
      <c r="AO102" t="s">
        <v>10</v>
      </c>
      <c r="AP102" t="s">
        <v>10</v>
      </c>
      <c r="AQ102" t="s">
        <v>212</v>
      </c>
      <c r="AR102" t="s">
        <v>212</v>
      </c>
      <c r="AS102" t="s">
        <v>212</v>
      </c>
      <c r="AT102" t="s">
        <v>212</v>
      </c>
      <c r="AU102" t="s">
        <v>212</v>
      </c>
      <c r="AV102" t="s">
        <v>212</v>
      </c>
      <c r="AW102" t="s">
        <v>212</v>
      </c>
      <c r="AX102" t="s">
        <v>212</v>
      </c>
      <c r="AY102" t="s">
        <v>212</v>
      </c>
      <c r="AZ102" t="s">
        <v>212</v>
      </c>
      <c r="BA102" t="s">
        <v>212</v>
      </c>
      <c r="BB102" t="s">
        <v>212</v>
      </c>
      <c r="BC102" t="s">
        <v>212</v>
      </c>
      <c r="BD102" t="s">
        <v>212</v>
      </c>
      <c r="BE102" t="s">
        <v>212</v>
      </c>
      <c r="BF102" t="s">
        <v>212</v>
      </c>
      <c r="BG102" t="s">
        <v>212</v>
      </c>
      <c r="BH102" t="s">
        <v>212</v>
      </c>
      <c r="BI102" t="s">
        <v>212</v>
      </c>
      <c r="BJ102" t="s">
        <v>212</v>
      </c>
      <c r="BK102" t="s">
        <v>212</v>
      </c>
      <c r="BL102" t="s">
        <v>212</v>
      </c>
      <c r="BM102" t="s">
        <v>212</v>
      </c>
      <c r="BN102" t="s">
        <v>212</v>
      </c>
      <c r="BO102" t="s">
        <v>212</v>
      </c>
      <c r="BP102" t="s">
        <v>212</v>
      </c>
      <c r="BQ102" t="s">
        <v>212</v>
      </c>
      <c r="BR102" t="s">
        <v>212</v>
      </c>
      <c r="BS102" t="s">
        <v>212</v>
      </c>
      <c r="BT102" t="s">
        <v>212</v>
      </c>
      <c r="BU102" t="s">
        <v>212</v>
      </c>
      <c r="BV102" t="s">
        <v>212</v>
      </c>
      <c r="BW102" t="s">
        <v>212</v>
      </c>
      <c r="BX102" t="s">
        <v>212</v>
      </c>
      <c r="BY102" t="s">
        <v>212</v>
      </c>
      <c r="BZ102" t="s">
        <v>212</v>
      </c>
      <c r="CA102" t="s">
        <v>212</v>
      </c>
      <c r="CB102" t="s">
        <v>212</v>
      </c>
      <c r="CC102" t="s">
        <v>212</v>
      </c>
      <c r="CD102" t="s">
        <v>212</v>
      </c>
      <c r="CE102" t="s">
        <v>212</v>
      </c>
      <c r="CF102" t="s">
        <v>212</v>
      </c>
      <c r="CG102" t="s">
        <v>212</v>
      </c>
      <c r="CH102" t="s">
        <v>212</v>
      </c>
      <c r="CI102" t="s">
        <v>212</v>
      </c>
      <c r="CJ102" t="s">
        <v>212</v>
      </c>
      <c r="CK102" t="s">
        <v>212</v>
      </c>
      <c r="CL102" t="s">
        <v>212</v>
      </c>
      <c r="CM102" t="s">
        <v>212</v>
      </c>
      <c r="CN102" t="s">
        <v>212</v>
      </c>
      <c r="CO102" t="s">
        <v>212</v>
      </c>
      <c r="CP102" t="s">
        <v>212</v>
      </c>
      <c r="CQ102" t="s">
        <v>212</v>
      </c>
      <c r="CR102" t="s">
        <v>212</v>
      </c>
      <c r="CS102" t="s">
        <v>212</v>
      </c>
      <c r="CT102" t="s">
        <v>212</v>
      </c>
      <c r="CU102" t="s">
        <v>212</v>
      </c>
      <c r="CV102" t="s">
        <v>212</v>
      </c>
      <c r="CW102" t="s">
        <v>212</v>
      </c>
      <c r="CX102" t="s">
        <v>212</v>
      </c>
      <c r="CY102" t="s">
        <v>10</v>
      </c>
      <c r="CZ102" t="s">
        <v>9</v>
      </c>
      <c r="DA102" t="s">
        <v>10</v>
      </c>
      <c r="DB102" t="s">
        <v>10</v>
      </c>
      <c r="DC102" t="s">
        <v>10</v>
      </c>
      <c r="DD102" t="s">
        <v>9</v>
      </c>
      <c r="DE102" t="s">
        <v>10</v>
      </c>
      <c r="DF102" t="s">
        <v>212</v>
      </c>
      <c r="DG102" t="s">
        <v>9</v>
      </c>
      <c r="DH102" t="s">
        <v>212</v>
      </c>
      <c r="DI102" t="s">
        <v>10</v>
      </c>
      <c r="DJ102" t="s">
        <v>212</v>
      </c>
      <c r="DK102" t="s">
        <v>10</v>
      </c>
      <c r="DL102" t="s">
        <v>10</v>
      </c>
      <c r="DM102" t="s">
        <v>10</v>
      </c>
      <c r="DN102" t="s">
        <v>10</v>
      </c>
      <c r="DO102" t="s">
        <v>10</v>
      </c>
      <c r="DP102" t="s">
        <v>10</v>
      </c>
      <c r="DQ102" t="s">
        <v>10</v>
      </c>
      <c r="DR102" t="s">
        <v>16</v>
      </c>
      <c r="DS102" t="s">
        <v>10</v>
      </c>
      <c r="DT102" t="s">
        <v>212</v>
      </c>
      <c r="DU102" t="s">
        <v>212</v>
      </c>
      <c r="DV102" t="s">
        <v>212</v>
      </c>
      <c r="DW102" t="s">
        <v>212</v>
      </c>
      <c r="DX102" t="s">
        <v>212</v>
      </c>
      <c r="DY102" t="s">
        <v>212</v>
      </c>
      <c r="DZ102" t="s">
        <v>212</v>
      </c>
      <c r="EA102" t="s">
        <v>212</v>
      </c>
      <c r="EB102" t="s">
        <v>212</v>
      </c>
      <c r="EC102" t="s">
        <v>212</v>
      </c>
      <c r="ED102" t="s">
        <v>212</v>
      </c>
      <c r="EE102" t="s">
        <v>212</v>
      </c>
      <c r="EF102" t="s">
        <v>212</v>
      </c>
      <c r="EG102" t="s">
        <v>212</v>
      </c>
      <c r="EH102" t="s">
        <v>212</v>
      </c>
      <c r="EI102" t="s">
        <v>212</v>
      </c>
      <c r="EJ102" t="s">
        <v>212</v>
      </c>
      <c r="EK102" t="s">
        <v>212</v>
      </c>
      <c r="EL102" t="s">
        <v>212</v>
      </c>
      <c r="EM102" t="s">
        <v>212</v>
      </c>
      <c r="EN102" t="s">
        <v>212</v>
      </c>
      <c r="EO102" t="s">
        <v>212</v>
      </c>
      <c r="EP102" t="s">
        <v>212</v>
      </c>
      <c r="EQ102" t="s">
        <v>212</v>
      </c>
      <c r="ER102" t="s">
        <v>212</v>
      </c>
      <c r="ES102" t="s">
        <v>212</v>
      </c>
      <c r="ET102" t="s">
        <v>212</v>
      </c>
      <c r="EU102" t="s">
        <v>212</v>
      </c>
      <c r="EV102" t="s">
        <v>212</v>
      </c>
      <c r="EW102" t="s">
        <v>212</v>
      </c>
      <c r="EX102" t="s">
        <v>212</v>
      </c>
      <c r="EY102" t="s">
        <v>212</v>
      </c>
      <c r="EZ102" t="s">
        <v>212</v>
      </c>
      <c r="FA102" t="s">
        <v>212</v>
      </c>
      <c r="FB102" t="s">
        <v>10</v>
      </c>
      <c r="FC102" t="s">
        <v>212</v>
      </c>
      <c r="FD102" t="s">
        <v>10</v>
      </c>
      <c r="FE102" t="s">
        <v>10</v>
      </c>
      <c r="FF102" t="s">
        <v>10</v>
      </c>
      <c r="FG102" t="s">
        <v>9</v>
      </c>
      <c r="FH102" t="s">
        <v>10</v>
      </c>
      <c r="FI102" t="s">
        <v>9</v>
      </c>
      <c r="FJ102" t="s">
        <v>9</v>
      </c>
      <c r="FK102" t="s">
        <v>10</v>
      </c>
      <c r="FL102" t="s">
        <v>10</v>
      </c>
      <c r="FM102" t="s">
        <v>9</v>
      </c>
      <c r="FN102" t="s">
        <v>9</v>
      </c>
      <c r="FO102" t="s">
        <v>10</v>
      </c>
      <c r="FP102" t="s">
        <v>10</v>
      </c>
      <c r="FQ102" t="s">
        <v>9</v>
      </c>
      <c r="FR102" t="s">
        <v>212</v>
      </c>
      <c r="FS102" t="s">
        <v>10</v>
      </c>
      <c r="FT102" t="s">
        <v>10</v>
      </c>
      <c r="FU102" t="s">
        <v>9</v>
      </c>
      <c r="FV102" t="s">
        <v>10</v>
      </c>
      <c r="FW102" t="s">
        <v>10</v>
      </c>
      <c r="FX102" t="s">
        <v>232</v>
      </c>
      <c r="FY102" t="s">
        <v>212</v>
      </c>
      <c r="FZ102" t="s">
        <v>212</v>
      </c>
      <c r="GA102" t="s">
        <v>212</v>
      </c>
      <c r="GB102" t="s">
        <v>212</v>
      </c>
      <c r="GC102" t="s">
        <v>212</v>
      </c>
      <c r="GD102" t="s">
        <v>212</v>
      </c>
      <c r="GE102" t="s">
        <v>212</v>
      </c>
      <c r="GF102" t="s">
        <v>212</v>
      </c>
      <c r="GG102" t="s">
        <v>212</v>
      </c>
      <c r="GH102" t="s">
        <v>212</v>
      </c>
      <c r="GI102" t="s">
        <v>212</v>
      </c>
      <c r="GJ102" t="s">
        <v>212</v>
      </c>
      <c r="GK102" t="s">
        <v>212</v>
      </c>
      <c r="GL102" t="s">
        <v>10</v>
      </c>
      <c r="GM102" t="s">
        <v>10</v>
      </c>
      <c r="GN102" t="s">
        <v>10</v>
      </c>
      <c r="GO102" t="s">
        <v>9</v>
      </c>
      <c r="GP102" t="s">
        <v>10</v>
      </c>
      <c r="GQ102" t="s">
        <v>212</v>
      </c>
      <c r="GR102" t="s">
        <v>10</v>
      </c>
      <c r="GS102" t="s">
        <v>10</v>
      </c>
      <c r="GT102" t="s">
        <v>10</v>
      </c>
      <c r="GU102" t="s">
        <v>10</v>
      </c>
      <c r="GV102" t="s">
        <v>10</v>
      </c>
      <c r="GW102" t="s">
        <v>46</v>
      </c>
      <c r="GX102" t="s">
        <v>212</v>
      </c>
      <c r="GY102" t="s">
        <v>212</v>
      </c>
      <c r="GZ102" t="s">
        <v>212</v>
      </c>
      <c r="HA102" t="s">
        <v>212</v>
      </c>
      <c r="HB102" t="s">
        <v>212</v>
      </c>
      <c r="HC102" t="s">
        <v>212</v>
      </c>
      <c r="HD102" t="s">
        <v>212</v>
      </c>
      <c r="HE102" t="s">
        <v>212</v>
      </c>
      <c r="HF102" t="s">
        <v>212</v>
      </c>
      <c r="HG102" t="s">
        <v>212</v>
      </c>
      <c r="HH102" t="s">
        <v>212</v>
      </c>
      <c r="HI102" t="s">
        <v>212</v>
      </c>
      <c r="HJ102" t="s">
        <v>212</v>
      </c>
      <c r="HK102" t="s">
        <v>212</v>
      </c>
      <c r="HL102" t="s">
        <v>212</v>
      </c>
      <c r="HM102" t="s">
        <v>212</v>
      </c>
      <c r="HN102" t="s">
        <v>212</v>
      </c>
      <c r="HO102" t="s">
        <v>212</v>
      </c>
      <c r="HP102" t="s">
        <v>212</v>
      </c>
      <c r="HQ102" t="s">
        <v>212</v>
      </c>
      <c r="HR102" t="s">
        <v>212</v>
      </c>
      <c r="HS102" t="s">
        <v>212</v>
      </c>
      <c r="HT102" t="s">
        <v>212</v>
      </c>
      <c r="HU102" t="s">
        <v>212</v>
      </c>
      <c r="HV102" t="s">
        <v>212</v>
      </c>
      <c r="HW102" t="s">
        <v>212</v>
      </c>
      <c r="HX102" t="s">
        <v>212</v>
      </c>
      <c r="HY102" t="s">
        <v>212</v>
      </c>
      <c r="HZ102" t="s">
        <v>212</v>
      </c>
      <c r="IA102" t="s">
        <v>212</v>
      </c>
      <c r="IB102" t="s">
        <v>212</v>
      </c>
      <c r="IC102" t="s">
        <v>212</v>
      </c>
      <c r="ID102" t="s">
        <v>212</v>
      </c>
      <c r="IE102" t="s">
        <v>212</v>
      </c>
      <c r="IF102" t="s">
        <v>212</v>
      </c>
      <c r="IG102" t="s">
        <v>212</v>
      </c>
      <c r="IH102" t="s">
        <v>212</v>
      </c>
      <c r="II102" t="s">
        <v>212</v>
      </c>
      <c r="IJ102" t="s">
        <v>212</v>
      </c>
      <c r="IK102" t="s">
        <v>212</v>
      </c>
      <c r="IL102" t="s">
        <v>212</v>
      </c>
      <c r="IM102" t="s">
        <v>212</v>
      </c>
      <c r="IN102" t="s">
        <v>212</v>
      </c>
      <c r="IO102" t="s">
        <v>212</v>
      </c>
      <c r="IP102" t="s">
        <v>212</v>
      </c>
      <c r="IQ102" t="s">
        <v>212</v>
      </c>
      <c r="IR102" t="s">
        <v>212</v>
      </c>
      <c r="IS102" t="s">
        <v>212</v>
      </c>
      <c r="IT102" t="s">
        <v>212</v>
      </c>
      <c r="IU102" t="s">
        <v>212</v>
      </c>
      <c r="IV102" t="s">
        <v>212</v>
      </c>
      <c r="IW102" t="s">
        <v>212</v>
      </c>
      <c r="IX102" t="s">
        <v>212</v>
      </c>
      <c r="IY102" t="s">
        <v>212</v>
      </c>
      <c r="IZ102" t="s">
        <v>212</v>
      </c>
      <c r="JA102" t="s">
        <v>212</v>
      </c>
      <c r="JB102" t="s">
        <v>212</v>
      </c>
      <c r="JC102" t="s">
        <v>212</v>
      </c>
      <c r="JD102" t="s">
        <v>212</v>
      </c>
      <c r="JE102" t="s">
        <v>212</v>
      </c>
      <c r="JF102" t="s">
        <v>212</v>
      </c>
      <c r="JG102" t="s">
        <v>212</v>
      </c>
      <c r="JH102" t="s">
        <v>212</v>
      </c>
      <c r="JI102" t="s">
        <v>212</v>
      </c>
      <c r="JJ102" t="s">
        <v>212</v>
      </c>
      <c r="JK102" t="s">
        <v>212</v>
      </c>
      <c r="JL102" t="s">
        <v>212</v>
      </c>
      <c r="JM102" t="s">
        <v>212</v>
      </c>
      <c r="JN102" t="s">
        <v>212</v>
      </c>
      <c r="JO102" t="s">
        <v>212</v>
      </c>
      <c r="JP102" t="s">
        <v>212</v>
      </c>
      <c r="JQ102" t="s">
        <v>212</v>
      </c>
      <c r="JR102" t="s">
        <v>212</v>
      </c>
      <c r="JS102" t="s">
        <v>212</v>
      </c>
      <c r="JT102" t="s">
        <v>212</v>
      </c>
      <c r="JU102" t="s">
        <v>212</v>
      </c>
      <c r="JV102" t="s">
        <v>212</v>
      </c>
      <c r="JW102" t="s">
        <v>212</v>
      </c>
      <c r="JX102" t="s">
        <v>212</v>
      </c>
      <c r="JY102" t="s">
        <v>212</v>
      </c>
      <c r="JZ102" t="s">
        <v>212</v>
      </c>
      <c r="KA102" t="s">
        <v>212</v>
      </c>
      <c r="KB102" t="s">
        <v>212</v>
      </c>
      <c r="KC102" t="s">
        <v>212</v>
      </c>
      <c r="KD102" t="s">
        <v>212</v>
      </c>
      <c r="KE102" t="s">
        <v>212</v>
      </c>
      <c r="KF102" t="s">
        <v>212</v>
      </c>
      <c r="KG102" t="s">
        <v>212</v>
      </c>
      <c r="KH102" t="s">
        <v>212</v>
      </c>
      <c r="KI102" t="s">
        <v>212</v>
      </c>
      <c r="KJ102" t="s">
        <v>212</v>
      </c>
      <c r="KK102" t="s">
        <v>212</v>
      </c>
      <c r="KL102" t="s">
        <v>212</v>
      </c>
      <c r="KM102" t="s">
        <v>212</v>
      </c>
      <c r="KN102" t="s">
        <v>212</v>
      </c>
      <c r="KO102" t="s">
        <v>212</v>
      </c>
      <c r="KP102" t="s">
        <v>212</v>
      </c>
      <c r="KQ102" t="s">
        <v>212</v>
      </c>
      <c r="KR102" t="s">
        <v>212</v>
      </c>
      <c r="KS102" t="s">
        <v>212</v>
      </c>
      <c r="KT102" t="s">
        <v>212</v>
      </c>
      <c r="KU102" t="s">
        <v>212</v>
      </c>
      <c r="KV102" t="s">
        <v>212</v>
      </c>
      <c r="KW102" t="s">
        <v>212</v>
      </c>
      <c r="KX102" t="s">
        <v>212</v>
      </c>
      <c r="KY102" t="s">
        <v>212</v>
      </c>
      <c r="KZ102" t="s">
        <v>212</v>
      </c>
      <c r="LA102" t="s">
        <v>212</v>
      </c>
      <c r="LB102" t="s">
        <v>212</v>
      </c>
      <c r="LC102" t="s">
        <v>212</v>
      </c>
      <c r="LD102" t="s">
        <v>212</v>
      </c>
      <c r="LE102" t="s">
        <v>212</v>
      </c>
      <c r="LF102" t="s">
        <v>212</v>
      </c>
      <c r="LG102" t="s">
        <v>212</v>
      </c>
      <c r="LH102" t="s">
        <v>212</v>
      </c>
      <c r="LI102" t="s">
        <v>212</v>
      </c>
      <c r="LJ102" t="s">
        <v>212</v>
      </c>
      <c r="LK102" t="s">
        <v>212</v>
      </c>
      <c r="LL102" t="s">
        <v>212</v>
      </c>
      <c r="LM102" t="s">
        <v>212</v>
      </c>
      <c r="LN102" t="s">
        <v>212</v>
      </c>
      <c r="LO102" t="s">
        <v>212</v>
      </c>
      <c r="LP102" t="s">
        <v>212</v>
      </c>
      <c r="LQ102" t="s">
        <v>212</v>
      </c>
      <c r="LR102" t="s">
        <v>212</v>
      </c>
      <c r="LS102" t="s">
        <v>212</v>
      </c>
      <c r="LT102" t="s">
        <v>212</v>
      </c>
      <c r="LU102" t="s">
        <v>212</v>
      </c>
      <c r="LV102" t="s">
        <v>212</v>
      </c>
      <c r="LW102" t="s">
        <v>212</v>
      </c>
      <c r="LX102" t="s">
        <v>212</v>
      </c>
      <c r="LY102" t="s">
        <v>212</v>
      </c>
      <c r="LZ102" t="s">
        <v>212</v>
      </c>
      <c r="MA102" t="s">
        <v>212</v>
      </c>
      <c r="MB102" t="s">
        <v>212</v>
      </c>
      <c r="MC102" t="s">
        <v>212</v>
      </c>
      <c r="MD102" t="s">
        <v>212</v>
      </c>
      <c r="ME102" t="s">
        <v>212</v>
      </c>
      <c r="MF102" t="s">
        <v>212</v>
      </c>
      <c r="MG102" t="s">
        <v>212</v>
      </c>
      <c r="MH102" t="s">
        <v>212</v>
      </c>
      <c r="MI102" t="s">
        <v>212</v>
      </c>
      <c r="MJ102" t="s">
        <v>212</v>
      </c>
      <c r="MK102" t="s">
        <v>212</v>
      </c>
      <c r="ML102" t="s">
        <v>212</v>
      </c>
      <c r="MM102" t="s">
        <v>212</v>
      </c>
      <c r="MN102" t="s">
        <v>212</v>
      </c>
      <c r="MO102" t="s">
        <v>212</v>
      </c>
      <c r="MP102" t="s">
        <v>212</v>
      </c>
      <c r="MQ102" t="s">
        <v>212</v>
      </c>
      <c r="MR102" t="s">
        <v>212</v>
      </c>
      <c r="MS102" t="s">
        <v>212</v>
      </c>
      <c r="MT102" t="s">
        <v>212</v>
      </c>
      <c r="MU102" t="s">
        <v>212</v>
      </c>
      <c r="MV102" t="s">
        <v>212</v>
      </c>
      <c r="MW102" t="s">
        <v>212</v>
      </c>
      <c r="MX102" t="s">
        <v>212</v>
      </c>
      <c r="MY102" t="s">
        <v>212</v>
      </c>
      <c r="MZ102" t="s">
        <v>212</v>
      </c>
      <c r="NA102" t="s">
        <v>212</v>
      </c>
      <c r="NB102" t="s">
        <v>212</v>
      </c>
      <c r="NC102" t="s">
        <v>212</v>
      </c>
      <c r="ND102" t="s">
        <v>212</v>
      </c>
      <c r="NE102" t="s">
        <v>212</v>
      </c>
      <c r="NF102" t="s">
        <v>212</v>
      </c>
      <c r="NG102" t="s">
        <v>212</v>
      </c>
      <c r="NH102" t="s">
        <v>212</v>
      </c>
      <c r="NI102" t="s">
        <v>212</v>
      </c>
      <c r="NJ102" t="s">
        <v>212</v>
      </c>
      <c r="NK102" t="s">
        <v>212</v>
      </c>
      <c r="NL102" t="s">
        <v>212</v>
      </c>
      <c r="NM102" t="s">
        <v>212</v>
      </c>
      <c r="NN102" t="s">
        <v>212</v>
      </c>
      <c r="NO102" t="s">
        <v>212</v>
      </c>
      <c r="NP102" t="s">
        <v>212</v>
      </c>
      <c r="NQ102" t="s">
        <v>212</v>
      </c>
      <c r="NR102" t="s">
        <v>212</v>
      </c>
      <c r="NS102" t="s">
        <v>212</v>
      </c>
      <c r="NT102" t="s">
        <v>212</v>
      </c>
      <c r="NU102" t="s">
        <v>212</v>
      </c>
      <c r="NV102" t="s">
        <v>212</v>
      </c>
      <c r="NW102" t="s">
        <v>212</v>
      </c>
      <c r="NX102" t="s">
        <v>212</v>
      </c>
      <c r="NY102" t="s">
        <v>212</v>
      </c>
      <c r="NZ102" t="s">
        <v>212</v>
      </c>
      <c r="OA102" t="s">
        <v>212</v>
      </c>
      <c r="OB102" t="s">
        <v>212</v>
      </c>
      <c r="OC102" t="s">
        <v>212</v>
      </c>
      <c r="OD102" t="s">
        <v>212</v>
      </c>
      <c r="OE102" t="s">
        <v>212</v>
      </c>
      <c r="OF102" t="s">
        <v>212</v>
      </c>
      <c r="OG102" t="s">
        <v>212</v>
      </c>
      <c r="OH102" t="s">
        <v>212</v>
      </c>
      <c r="OI102" t="s">
        <v>212</v>
      </c>
      <c r="OJ102" t="s">
        <v>212</v>
      </c>
      <c r="OK102" t="s">
        <v>212</v>
      </c>
      <c r="OL102" t="s">
        <v>212</v>
      </c>
      <c r="OM102" t="s">
        <v>212</v>
      </c>
      <c r="ON102" t="s">
        <v>212</v>
      </c>
      <c r="OO102" t="s">
        <v>212</v>
      </c>
      <c r="OP102" t="s">
        <v>212</v>
      </c>
      <c r="OQ102" t="s">
        <v>212</v>
      </c>
      <c r="OR102" t="s">
        <v>212</v>
      </c>
      <c r="OS102" t="s">
        <v>212</v>
      </c>
      <c r="OT102" t="s">
        <v>212</v>
      </c>
      <c r="OU102" t="s">
        <v>212</v>
      </c>
      <c r="OV102" t="s">
        <v>212</v>
      </c>
      <c r="OW102" t="s">
        <v>212</v>
      </c>
      <c r="OX102" t="s">
        <v>212</v>
      </c>
      <c r="OY102" t="s">
        <v>212</v>
      </c>
      <c r="OZ102" t="s">
        <v>212</v>
      </c>
      <c r="PA102" t="s">
        <v>212</v>
      </c>
      <c r="PB102" t="s">
        <v>212</v>
      </c>
      <c r="PC102" t="s">
        <v>212</v>
      </c>
      <c r="PD102" t="s">
        <v>212</v>
      </c>
      <c r="PE102" t="s">
        <v>212</v>
      </c>
      <c r="PF102" t="s">
        <v>212</v>
      </c>
      <c r="PG102" t="s">
        <v>212</v>
      </c>
      <c r="PH102" t="s">
        <v>212</v>
      </c>
      <c r="PI102" t="s">
        <v>212</v>
      </c>
      <c r="PJ102" t="s">
        <v>212</v>
      </c>
      <c r="PK102" t="s">
        <v>212</v>
      </c>
      <c r="PL102" t="s">
        <v>212</v>
      </c>
      <c r="PM102" t="s">
        <v>212</v>
      </c>
      <c r="PN102" t="s">
        <v>212</v>
      </c>
      <c r="PO102" t="s">
        <v>212</v>
      </c>
      <c r="PP102" t="s">
        <v>212</v>
      </c>
      <c r="PQ102" t="s">
        <v>212</v>
      </c>
      <c r="PR102" t="s">
        <v>212</v>
      </c>
      <c r="PS102" t="s">
        <v>212</v>
      </c>
      <c r="PT102" t="s">
        <v>212</v>
      </c>
      <c r="PU102" t="s">
        <v>212</v>
      </c>
      <c r="PV102" t="s">
        <v>212</v>
      </c>
      <c r="PW102" t="s">
        <v>212</v>
      </c>
      <c r="PX102" t="s">
        <v>212</v>
      </c>
      <c r="PY102" t="s">
        <v>212</v>
      </c>
      <c r="PZ102" t="s">
        <v>212</v>
      </c>
      <c r="QA102" t="s">
        <v>212</v>
      </c>
      <c r="QB102" t="s">
        <v>212</v>
      </c>
      <c r="QC102" t="s">
        <v>212</v>
      </c>
      <c r="QD102" t="s">
        <v>212</v>
      </c>
      <c r="QE102" t="s">
        <v>212</v>
      </c>
      <c r="QF102" t="s">
        <v>212</v>
      </c>
      <c r="QG102" t="s">
        <v>212</v>
      </c>
      <c r="QH102" t="s">
        <v>212</v>
      </c>
      <c r="QI102" t="s">
        <v>212</v>
      </c>
      <c r="QJ102" t="s">
        <v>212</v>
      </c>
      <c r="QK102" t="s">
        <v>212</v>
      </c>
      <c r="QL102" t="s">
        <v>212</v>
      </c>
      <c r="QM102" t="s">
        <v>212</v>
      </c>
      <c r="QN102" t="s">
        <v>212</v>
      </c>
      <c r="QO102" t="s">
        <v>212</v>
      </c>
      <c r="QP102" t="s">
        <v>212</v>
      </c>
      <c r="QQ102" t="s">
        <v>212</v>
      </c>
      <c r="QR102" t="s">
        <v>212</v>
      </c>
      <c r="QS102" t="s">
        <v>212</v>
      </c>
      <c r="QT102" t="s">
        <v>212</v>
      </c>
      <c r="QU102" t="s">
        <v>212</v>
      </c>
      <c r="QV102" t="s">
        <v>212</v>
      </c>
      <c r="QW102" t="s">
        <v>212</v>
      </c>
      <c r="QX102" t="s">
        <v>212</v>
      </c>
      <c r="QY102" t="s">
        <v>212</v>
      </c>
      <c r="QZ102" t="s">
        <v>212</v>
      </c>
      <c r="RA102" t="s">
        <v>212</v>
      </c>
      <c r="RB102" t="s">
        <v>212</v>
      </c>
      <c r="RC102" t="s">
        <v>212</v>
      </c>
      <c r="RD102" t="s">
        <v>212</v>
      </c>
      <c r="RE102" t="s">
        <v>212</v>
      </c>
      <c r="RF102" t="s">
        <v>212</v>
      </c>
      <c r="RG102" t="s">
        <v>212</v>
      </c>
      <c r="RH102" t="s">
        <v>212</v>
      </c>
      <c r="RI102" t="s">
        <v>212</v>
      </c>
      <c r="RJ102" t="s">
        <v>212</v>
      </c>
      <c r="RK102" t="s">
        <v>212</v>
      </c>
      <c r="RL102" t="s">
        <v>212</v>
      </c>
      <c r="RM102" t="s">
        <v>212</v>
      </c>
      <c r="RN102" t="s">
        <v>212</v>
      </c>
      <c r="RO102" t="s">
        <v>212</v>
      </c>
      <c r="RP102" t="s">
        <v>212</v>
      </c>
      <c r="RQ102" t="s">
        <v>212</v>
      </c>
      <c r="RR102" t="s">
        <v>212</v>
      </c>
      <c r="RS102" t="s">
        <v>212</v>
      </c>
      <c r="RT102" t="s">
        <v>212</v>
      </c>
      <c r="RU102" t="s">
        <v>212</v>
      </c>
      <c r="RV102" t="s">
        <v>212</v>
      </c>
      <c r="RW102" t="s">
        <v>212</v>
      </c>
      <c r="RX102" t="s">
        <v>212</v>
      </c>
      <c r="RY102" t="s">
        <v>212</v>
      </c>
      <c r="RZ102" t="s">
        <v>212</v>
      </c>
      <c r="SA102" t="s">
        <v>212</v>
      </c>
      <c r="SB102" t="s">
        <v>212</v>
      </c>
      <c r="SC102" t="s">
        <v>212</v>
      </c>
      <c r="SD102" t="s">
        <v>212</v>
      </c>
      <c r="SE102" t="s">
        <v>212</v>
      </c>
      <c r="SF102" t="s">
        <v>212</v>
      </c>
      <c r="SG102" t="s">
        <v>212</v>
      </c>
      <c r="SH102" t="s">
        <v>212</v>
      </c>
      <c r="SI102" t="s">
        <v>212</v>
      </c>
      <c r="SJ102" t="s">
        <v>212</v>
      </c>
      <c r="SK102" t="s">
        <v>212</v>
      </c>
      <c r="SL102" t="s">
        <v>212</v>
      </c>
      <c r="SM102" t="s">
        <v>212</v>
      </c>
      <c r="SN102" t="s">
        <v>212</v>
      </c>
      <c r="SO102" t="s">
        <v>212</v>
      </c>
      <c r="SP102" t="s">
        <v>212</v>
      </c>
      <c r="SQ102" t="s">
        <v>212</v>
      </c>
      <c r="SR102" t="s">
        <v>212</v>
      </c>
      <c r="SS102" t="s">
        <v>212</v>
      </c>
      <c r="ST102" t="s">
        <v>212</v>
      </c>
      <c r="SU102" t="s">
        <v>212</v>
      </c>
      <c r="SV102" t="s">
        <v>212</v>
      </c>
      <c r="SW102" t="s">
        <v>212</v>
      </c>
      <c r="SX102" t="s">
        <v>212</v>
      </c>
      <c r="SY102" t="s">
        <v>212</v>
      </c>
      <c r="SZ102" t="s">
        <v>212</v>
      </c>
      <c r="TA102" t="s">
        <v>212</v>
      </c>
      <c r="TB102" t="s">
        <v>212</v>
      </c>
      <c r="TC102" t="s">
        <v>212</v>
      </c>
      <c r="TD102" t="s">
        <v>212</v>
      </c>
      <c r="TE102" t="s">
        <v>212</v>
      </c>
      <c r="TF102" t="s">
        <v>212</v>
      </c>
      <c r="TG102" t="s">
        <v>212</v>
      </c>
      <c r="TH102" t="s">
        <v>212</v>
      </c>
      <c r="TI102" t="s">
        <v>212</v>
      </c>
      <c r="TJ102" t="s">
        <v>212</v>
      </c>
      <c r="TK102" t="s">
        <v>212</v>
      </c>
      <c r="TL102" t="s">
        <v>212</v>
      </c>
      <c r="TM102" t="s">
        <v>212</v>
      </c>
      <c r="TN102" t="s">
        <v>212</v>
      </c>
      <c r="TO102" t="s">
        <v>212</v>
      </c>
      <c r="TP102" t="s">
        <v>212</v>
      </c>
      <c r="TQ102" t="s">
        <v>212</v>
      </c>
      <c r="TR102" t="s">
        <v>212</v>
      </c>
      <c r="TS102" t="s">
        <v>212</v>
      </c>
      <c r="TT102" t="s">
        <v>212</v>
      </c>
      <c r="TU102" t="s">
        <v>212</v>
      </c>
      <c r="TV102" t="s">
        <v>212</v>
      </c>
      <c r="TW102" t="s">
        <v>212</v>
      </c>
      <c r="TX102" t="s">
        <v>212</v>
      </c>
      <c r="TY102" t="s">
        <v>212</v>
      </c>
      <c r="TZ102" t="s">
        <v>212</v>
      </c>
      <c r="UA102" t="s">
        <v>212</v>
      </c>
      <c r="UB102" t="s">
        <v>212</v>
      </c>
      <c r="UC102" t="s">
        <v>212</v>
      </c>
      <c r="UD102" t="s">
        <v>212</v>
      </c>
      <c r="UE102" t="s">
        <v>212</v>
      </c>
      <c r="UF102" t="s">
        <v>212</v>
      </c>
      <c r="UG102" t="s">
        <v>212</v>
      </c>
      <c r="UH102" t="s">
        <v>212</v>
      </c>
      <c r="UI102" t="s">
        <v>212</v>
      </c>
      <c r="UJ102" t="s">
        <v>212</v>
      </c>
      <c r="UK102" t="s">
        <v>212</v>
      </c>
      <c r="UL102" t="s">
        <v>212</v>
      </c>
      <c r="UM102" t="s">
        <v>212</v>
      </c>
      <c r="UN102" t="s">
        <v>212</v>
      </c>
      <c r="UO102" t="s">
        <v>212</v>
      </c>
      <c r="UP102" t="s">
        <v>212</v>
      </c>
      <c r="UQ102" t="s">
        <v>212</v>
      </c>
      <c r="UR102" t="s">
        <v>212</v>
      </c>
      <c r="US102" t="s">
        <v>212</v>
      </c>
      <c r="UT102" t="s">
        <v>212</v>
      </c>
      <c r="UU102" t="s">
        <v>212</v>
      </c>
      <c r="UV102" t="s">
        <v>212</v>
      </c>
      <c r="UW102" t="s">
        <v>212</v>
      </c>
      <c r="UX102" t="s">
        <v>212</v>
      </c>
      <c r="UY102" t="s">
        <v>212</v>
      </c>
      <c r="UZ102" t="s">
        <v>212</v>
      </c>
      <c r="VA102" t="s">
        <v>212</v>
      </c>
      <c r="VB102" t="s">
        <v>212</v>
      </c>
      <c r="VC102" t="s">
        <v>212</v>
      </c>
      <c r="VD102" t="s">
        <v>212</v>
      </c>
      <c r="VE102" t="s">
        <v>212</v>
      </c>
      <c r="VF102" t="s">
        <v>212</v>
      </c>
      <c r="VG102" t="s">
        <v>212</v>
      </c>
      <c r="VH102" t="s">
        <v>212</v>
      </c>
      <c r="VI102" t="s">
        <v>212</v>
      </c>
      <c r="VJ102" t="s">
        <v>212</v>
      </c>
      <c r="VK102" t="s">
        <v>212</v>
      </c>
      <c r="VL102" t="s">
        <v>212</v>
      </c>
      <c r="VM102" t="s">
        <v>212</v>
      </c>
      <c r="VN102" t="s">
        <v>212</v>
      </c>
      <c r="VO102" t="s">
        <v>212</v>
      </c>
      <c r="VP102" t="s">
        <v>212</v>
      </c>
      <c r="VQ102" t="s">
        <v>212</v>
      </c>
      <c r="VR102" t="s">
        <v>212</v>
      </c>
      <c r="VS102" t="s">
        <v>212</v>
      </c>
      <c r="VT102" t="s">
        <v>212</v>
      </c>
      <c r="VU102" t="s">
        <v>212</v>
      </c>
      <c r="VV102" t="s">
        <v>212</v>
      </c>
      <c r="VW102" t="s">
        <v>212</v>
      </c>
      <c r="VX102" t="s">
        <v>212</v>
      </c>
      <c r="VY102" t="s">
        <v>212</v>
      </c>
      <c r="VZ102" t="s">
        <v>212</v>
      </c>
      <c r="WA102" t="s">
        <v>212</v>
      </c>
      <c r="WB102" t="s">
        <v>212</v>
      </c>
      <c r="WC102" t="s">
        <v>212</v>
      </c>
      <c r="WD102" t="s">
        <v>212</v>
      </c>
      <c r="WE102" t="s">
        <v>212</v>
      </c>
      <c r="WF102" t="s">
        <v>212</v>
      </c>
      <c r="WG102" t="s">
        <v>212</v>
      </c>
      <c r="WH102" t="s">
        <v>212</v>
      </c>
      <c r="WI102" t="s">
        <v>212</v>
      </c>
      <c r="WJ102" t="s">
        <v>212</v>
      </c>
      <c r="WK102" t="s">
        <v>212</v>
      </c>
      <c r="WL102" t="s">
        <v>212</v>
      </c>
      <c r="WM102" t="s">
        <v>212</v>
      </c>
      <c r="WN102" t="s">
        <v>212</v>
      </c>
      <c r="WO102" t="s">
        <v>212</v>
      </c>
      <c r="WP102" t="s">
        <v>212</v>
      </c>
      <c r="WQ102" t="s">
        <v>212</v>
      </c>
      <c r="WR102" t="s">
        <v>212</v>
      </c>
      <c r="WS102" t="s">
        <v>212</v>
      </c>
      <c r="WT102" t="s">
        <v>212</v>
      </c>
      <c r="WU102" t="s">
        <v>212</v>
      </c>
      <c r="WV102" t="s">
        <v>212</v>
      </c>
      <c r="WW102" t="s">
        <v>212</v>
      </c>
      <c r="WX102" t="s">
        <v>212</v>
      </c>
      <c r="WY102" t="s">
        <v>212</v>
      </c>
      <c r="WZ102" t="s">
        <v>212</v>
      </c>
      <c r="XA102" t="s">
        <v>212</v>
      </c>
      <c r="XB102" t="s">
        <v>212</v>
      </c>
      <c r="XC102" t="s">
        <v>212</v>
      </c>
      <c r="XD102" t="s">
        <v>212</v>
      </c>
      <c r="XE102" t="s">
        <v>212</v>
      </c>
      <c r="XF102" t="s">
        <v>212</v>
      </c>
      <c r="XG102" t="s">
        <v>212</v>
      </c>
      <c r="XH102" t="s">
        <v>212</v>
      </c>
      <c r="XI102" t="s">
        <v>212</v>
      </c>
      <c r="XJ102" t="s">
        <v>212</v>
      </c>
      <c r="XK102" t="s">
        <v>212</v>
      </c>
      <c r="XL102" t="s">
        <v>212</v>
      </c>
      <c r="XM102" t="s">
        <v>212</v>
      </c>
      <c r="XN102" t="s">
        <v>212</v>
      </c>
      <c r="XO102" t="s">
        <v>212</v>
      </c>
      <c r="XP102" t="s">
        <v>212</v>
      </c>
      <c r="XQ102" t="s">
        <v>212</v>
      </c>
      <c r="XR102" t="s">
        <v>212</v>
      </c>
      <c r="XS102" t="s">
        <v>212</v>
      </c>
      <c r="XT102" t="s">
        <v>212</v>
      </c>
      <c r="XU102" t="s">
        <v>212</v>
      </c>
      <c r="XV102" t="s">
        <v>212</v>
      </c>
      <c r="XW102" t="s">
        <v>212</v>
      </c>
      <c r="XX102" t="s">
        <v>212</v>
      </c>
      <c r="XY102" t="s">
        <v>212</v>
      </c>
      <c r="XZ102" t="s">
        <v>212</v>
      </c>
      <c r="YA102" t="s">
        <v>212</v>
      </c>
      <c r="YB102" t="s">
        <v>212</v>
      </c>
      <c r="YC102" t="s">
        <v>212</v>
      </c>
      <c r="YD102" t="s">
        <v>212</v>
      </c>
      <c r="YE102" t="s">
        <v>212</v>
      </c>
      <c r="YF102" t="s">
        <v>212</v>
      </c>
      <c r="YG102" t="s">
        <v>212</v>
      </c>
      <c r="YH102" t="s">
        <v>212</v>
      </c>
      <c r="YI102" t="s">
        <v>212</v>
      </c>
      <c r="YJ102" t="s">
        <v>212</v>
      </c>
      <c r="YK102" t="s">
        <v>212</v>
      </c>
      <c r="YL102" t="s">
        <v>212</v>
      </c>
      <c r="YM102" t="s">
        <v>212</v>
      </c>
      <c r="YN102" t="s">
        <v>212</v>
      </c>
      <c r="YO102" t="s">
        <v>212</v>
      </c>
      <c r="YP102" t="s">
        <v>212</v>
      </c>
      <c r="YQ102" t="s">
        <v>212</v>
      </c>
      <c r="YR102" t="s">
        <v>212</v>
      </c>
      <c r="YS102" t="s">
        <v>212</v>
      </c>
      <c r="YT102" t="s">
        <v>212</v>
      </c>
      <c r="YU102" t="s">
        <v>212</v>
      </c>
      <c r="YV102" t="s">
        <v>212</v>
      </c>
      <c r="YW102" t="s">
        <v>212</v>
      </c>
      <c r="YX102" t="s">
        <v>212</v>
      </c>
      <c r="YY102" t="s">
        <v>212</v>
      </c>
      <c r="YZ102" t="s">
        <v>212</v>
      </c>
      <c r="ZA102" t="s">
        <v>212</v>
      </c>
      <c r="ZB102" t="s">
        <v>212</v>
      </c>
      <c r="ZC102" t="s">
        <v>212</v>
      </c>
      <c r="ZD102" t="s">
        <v>212</v>
      </c>
      <c r="ZE102" t="s">
        <v>212</v>
      </c>
      <c r="ZF102" t="s">
        <v>212</v>
      </c>
      <c r="ZG102" t="s">
        <v>212</v>
      </c>
      <c r="ZH102" t="s">
        <v>212</v>
      </c>
      <c r="ZI102" t="s">
        <v>212</v>
      </c>
      <c r="ZJ102" t="s">
        <v>212</v>
      </c>
      <c r="ZK102" t="s">
        <v>212</v>
      </c>
      <c r="ZL102" t="s">
        <v>212</v>
      </c>
      <c r="ZM102" t="s">
        <v>212</v>
      </c>
      <c r="ZN102" t="s">
        <v>212</v>
      </c>
      <c r="ZO102" t="s">
        <v>212</v>
      </c>
      <c r="ZP102" t="s">
        <v>212</v>
      </c>
      <c r="ZQ102" t="s">
        <v>212</v>
      </c>
      <c r="ZR102" t="s">
        <v>212</v>
      </c>
      <c r="ZS102" t="s">
        <v>212</v>
      </c>
      <c r="ZT102" t="s">
        <v>212</v>
      </c>
      <c r="ZU102" t="s">
        <v>212</v>
      </c>
      <c r="ZV102" t="s">
        <v>212</v>
      </c>
      <c r="ZW102" t="s">
        <v>212</v>
      </c>
      <c r="ZX102" t="s">
        <v>212</v>
      </c>
      <c r="ZY102" t="s">
        <v>212</v>
      </c>
      <c r="ZZ102" t="s">
        <v>212</v>
      </c>
      <c r="AAA102" t="s">
        <v>212</v>
      </c>
      <c r="AAB102" t="s">
        <v>212</v>
      </c>
      <c r="AAC102" t="s">
        <v>212</v>
      </c>
      <c r="AAD102" t="s">
        <v>212</v>
      </c>
      <c r="AAE102" t="s">
        <v>212</v>
      </c>
      <c r="AAF102" t="s">
        <v>212</v>
      </c>
      <c r="AAG102" t="s">
        <v>212</v>
      </c>
      <c r="AAH102" t="s">
        <v>212</v>
      </c>
      <c r="AAI102" t="s">
        <v>212</v>
      </c>
      <c r="AAJ102" t="s">
        <v>212</v>
      </c>
      <c r="AAK102" t="s">
        <v>212</v>
      </c>
      <c r="AAL102" t="s">
        <v>212</v>
      </c>
      <c r="AAM102" t="s">
        <v>212</v>
      </c>
      <c r="AAN102" t="s">
        <v>212</v>
      </c>
      <c r="AAO102" t="s">
        <v>212</v>
      </c>
      <c r="AAP102" t="s">
        <v>212</v>
      </c>
      <c r="AAQ102" t="s">
        <v>212</v>
      </c>
      <c r="AAR102" t="s">
        <v>212</v>
      </c>
      <c r="AAS102" t="s">
        <v>212</v>
      </c>
      <c r="AAT102" t="s">
        <v>212</v>
      </c>
      <c r="AAU102" t="s">
        <v>212</v>
      </c>
      <c r="AAV102" t="s">
        <v>212</v>
      </c>
      <c r="AAW102" t="s">
        <v>212</v>
      </c>
      <c r="AAX102" t="s">
        <v>212</v>
      </c>
      <c r="AAY102" t="s">
        <v>212</v>
      </c>
      <c r="AAZ102" t="s">
        <v>212</v>
      </c>
      <c r="ABA102" t="s">
        <v>212</v>
      </c>
      <c r="ABB102" t="s">
        <v>212</v>
      </c>
      <c r="ABC102" t="s">
        <v>212</v>
      </c>
      <c r="ABD102" t="s">
        <v>212</v>
      </c>
      <c r="ABE102" t="s">
        <v>212</v>
      </c>
      <c r="ABF102" t="s">
        <v>212</v>
      </c>
      <c r="ABG102" t="s">
        <v>212</v>
      </c>
      <c r="ABH102" t="s">
        <v>212</v>
      </c>
      <c r="ABI102" t="s">
        <v>212</v>
      </c>
      <c r="ABJ102" t="s">
        <v>212</v>
      </c>
      <c r="ABK102" t="s">
        <v>212</v>
      </c>
      <c r="ABL102" t="s">
        <v>212</v>
      </c>
      <c r="ABM102" t="s">
        <v>212</v>
      </c>
      <c r="ABN102" t="s">
        <v>212</v>
      </c>
      <c r="ABO102" t="s">
        <v>212</v>
      </c>
      <c r="ABP102" t="s">
        <v>212</v>
      </c>
      <c r="ABQ102" t="s">
        <v>212</v>
      </c>
      <c r="ABR102" t="s">
        <v>212</v>
      </c>
      <c r="ABS102" t="s">
        <v>212</v>
      </c>
      <c r="ABT102" t="s">
        <v>212</v>
      </c>
      <c r="ABU102" t="s">
        <v>212</v>
      </c>
      <c r="ABV102" t="s">
        <v>212</v>
      </c>
      <c r="ABW102" t="s">
        <v>212</v>
      </c>
      <c r="ABX102" t="s">
        <v>212</v>
      </c>
      <c r="ABY102" t="s">
        <v>212</v>
      </c>
      <c r="ABZ102" t="s">
        <v>212</v>
      </c>
      <c r="ACA102" t="s">
        <v>212</v>
      </c>
      <c r="ACB102" t="s">
        <v>212</v>
      </c>
      <c r="ACC102" t="s">
        <v>212</v>
      </c>
      <c r="ACD102" t="s">
        <v>212</v>
      </c>
      <c r="ACE102" t="s">
        <v>212</v>
      </c>
      <c r="ACF102" t="s">
        <v>212</v>
      </c>
      <c r="ACG102" t="s">
        <v>212</v>
      </c>
      <c r="ACH102" t="s">
        <v>212</v>
      </c>
      <c r="ACI102" t="s">
        <v>212</v>
      </c>
      <c r="ACJ102" t="s">
        <v>212</v>
      </c>
      <c r="ACK102" t="s">
        <v>212</v>
      </c>
      <c r="ACL102" t="s">
        <v>212</v>
      </c>
      <c r="ACM102" t="s">
        <v>212</v>
      </c>
      <c r="ACN102" t="s">
        <v>212</v>
      </c>
      <c r="ACO102" t="s">
        <v>212</v>
      </c>
      <c r="ACP102" t="s">
        <v>212</v>
      </c>
      <c r="ACQ102" t="s">
        <v>212</v>
      </c>
      <c r="ACR102" t="s">
        <v>212</v>
      </c>
      <c r="ACS102" t="s">
        <v>212</v>
      </c>
      <c r="ACT102" t="s">
        <v>212</v>
      </c>
      <c r="ACU102" t="s">
        <v>212</v>
      </c>
      <c r="ACV102" t="s">
        <v>212</v>
      </c>
      <c r="ACW102" t="s">
        <v>212</v>
      </c>
      <c r="ACX102" t="s">
        <v>212</v>
      </c>
      <c r="ACY102" t="s">
        <v>212</v>
      </c>
      <c r="ACZ102" t="s">
        <v>212</v>
      </c>
      <c r="ADA102" t="s">
        <v>212</v>
      </c>
      <c r="ADB102" t="s">
        <v>212</v>
      </c>
      <c r="ADC102" t="s">
        <v>212</v>
      </c>
      <c r="ADD102" t="s">
        <v>212</v>
      </c>
      <c r="ADE102" t="s">
        <v>212</v>
      </c>
      <c r="ADF102" t="s">
        <v>212</v>
      </c>
      <c r="ADG102" t="s">
        <v>212</v>
      </c>
      <c r="ADH102" t="s">
        <v>212</v>
      </c>
      <c r="ADI102" t="s">
        <v>212</v>
      </c>
      <c r="ADJ102" t="s">
        <v>212</v>
      </c>
      <c r="ADK102" t="s">
        <v>212</v>
      </c>
      <c r="ADL102" t="s">
        <v>212</v>
      </c>
      <c r="ADM102" t="s">
        <v>212</v>
      </c>
      <c r="ADN102" t="s">
        <v>212</v>
      </c>
      <c r="ADO102" t="s">
        <v>212</v>
      </c>
      <c r="ADP102" t="s">
        <v>212</v>
      </c>
      <c r="ADQ102" t="s">
        <v>212</v>
      </c>
      <c r="ADR102" t="s">
        <v>212</v>
      </c>
      <c r="ADS102" t="s">
        <v>212</v>
      </c>
      <c r="ADT102" t="s">
        <v>212</v>
      </c>
      <c r="ADU102" t="s">
        <v>212</v>
      </c>
      <c r="ADV102" t="s">
        <v>212</v>
      </c>
      <c r="ADW102" t="s">
        <v>212</v>
      </c>
      <c r="ADX102" t="s">
        <v>212</v>
      </c>
      <c r="ADY102" t="s">
        <v>212</v>
      </c>
      <c r="ADZ102" t="s">
        <v>212</v>
      </c>
      <c r="AEA102" t="s">
        <v>212</v>
      </c>
      <c r="AEB102" t="s">
        <v>212</v>
      </c>
      <c r="AEC102" t="s">
        <v>212</v>
      </c>
      <c r="AED102" t="s">
        <v>212</v>
      </c>
      <c r="AEE102" t="s">
        <v>212</v>
      </c>
      <c r="AEF102" t="s">
        <v>212</v>
      </c>
      <c r="AEG102" t="s">
        <v>212</v>
      </c>
      <c r="AEH102" t="s">
        <v>212</v>
      </c>
      <c r="AEI102" t="s">
        <v>212</v>
      </c>
      <c r="AEJ102" t="s">
        <v>212</v>
      </c>
      <c r="AEK102" t="s">
        <v>212</v>
      </c>
      <c r="AEL102" t="s">
        <v>212</v>
      </c>
      <c r="AEM102" t="s">
        <v>212</v>
      </c>
      <c r="AEN102" t="s">
        <v>212</v>
      </c>
      <c r="AEO102" t="s">
        <v>212</v>
      </c>
      <c r="AEP102" t="s">
        <v>212</v>
      </c>
      <c r="AEQ102" t="s">
        <v>212</v>
      </c>
      <c r="AER102" t="s">
        <v>212</v>
      </c>
      <c r="AES102" t="s">
        <v>212</v>
      </c>
      <c r="AET102" t="s">
        <v>212</v>
      </c>
      <c r="AEU102" t="s">
        <v>212</v>
      </c>
      <c r="AEV102" t="s">
        <v>212</v>
      </c>
      <c r="AEW102" t="s">
        <v>212</v>
      </c>
      <c r="AEX102" t="s">
        <v>212</v>
      </c>
      <c r="AEY102" t="s">
        <v>212</v>
      </c>
      <c r="AEZ102" t="s">
        <v>212</v>
      </c>
      <c r="AFA102" t="s">
        <v>212</v>
      </c>
      <c r="AFB102" t="s">
        <v>212</v>
      </c>
      <c r="AFC102" t="s">
        <v>212</v>
      </c>
      <c r="AFD102" t="s">
        <v>212</v>
      </c>
      <c r="AFE102" t="s">
        <v>212</v>
      </c>
      <c r="AFF102" t="s">
        <v>212</v>
      </c>
      <c r="AFG102" t="s">
        <v>212</v>
      </c>
      <c r="AFH102" t="s">
        <v>212</v>
      </c>
      <c r="AFI102" t="s">
        <v>212</v>
      </c>
      <c r="AFJ102" t="s">
        <v>212</v>
      </c>
      <c r="AFK102" t="s">
        <v>212</v>
      </c>
      <c r="AFL102" t="s">
        <v>212</v>
      </c>
      <c r="AFM102" t="s">
        <v>212</v>
      </c>
      <c r="AFN102" t="s">
        <v>212</v>
      </c>
      <c r="AFO102" t="s">
        <v>212</v>
      </c>
      <c r="AFP102" t="s">
        <v>212</v>
      </c>
      <c r="AFQ102" t="s">
        <v>212</v>
      </c>
      <c r="AFR102" t="s">
        <v>212</v>
      </c>
      <c r="AFS102" t="s">
        <v>212</v>
      </c>
      <c r="AFT102" t="s">
        <v>212</v>
      </c>
      <c r="AFU102" t="s">
        <v>212</v>
      </c>
      <c r="AFV102" t="s">
        <v>212</v>
      </c>
      <c r="AFW102" t="s">
        <v>212</v>
      </c>
      <c r="AFX102" t="s">
        <v>212</v>
      </c>
      <c r="AFY102" t="s">
        <v>212</v>
      </c>
      <c r="AFZ102" t="s">
        <v>212</v>
      </c>
      <c r="AGA102" t="s">
        <v>212</v>
      </c>
      <c r="AGB102" t="s">
        <v>212</v>
      </c>
      <c r="AGC102" t="s">
        <v>212</v>
      </c>
      <c r="AGD102" t="s">
        <v>212</v>
      </c>
      <c r="AGE102" t="s">
        <v>212</v>
      </c>
      <c r="AGF102" t="s">
        <v>212</v>
      </c>
      <c r="AGG102" t="s">
        <v>212</v>
      </c>
      <c r="AGH102" t="s">
        <v>212</v>
      </c>
      <c r="AGI102" t="s">
        <v>212</v>
      </c>
      <c r="AGJ102" t="s">
        <v>212</v>
      </c>
      <c r="AGK102" t="s">
        <v>212</v>
      </c>
      <c r="AGL102" t="s">
        <v>212</v>
      </c>
      <c r="AGM102" t="s">
        <v>212</v>
      </c>
      <c r="AGN102" t="s">
        <v>212</v>
      </c>
      <c r="AGO102" t="s">
        <v>212</v>
      </c>
      <c r="AGP102" t="s">
        <v>212</v>
      </c>
      <c r="AGQ102" t="s">
        <v>212</v>
      </c>
      <c r="AGR102" t="s">
        <v>212</v>
      </c>
      <c r="AGS102" t="s">
        <v>212</v>
      </c>
      <c r="AGT102" t="s">
        <v>212</v>
      </c>
      <c r="AGU102" t="s">
        <v>212</v>
      </c>
      <c r="AGV102" t="s">
        <v>212</v>
      </c>
      <c r="AGW102" t="s">
        <v>212</v>
      </c>
      <c r="AGX102" t="s">
        <v>212</v>
      </c>
      <c r="AGY102" t="s">
        <v>212</v>
      </c>
      <c r="AGZ102" t="s">
        <v>212</v>
      </c>
      <c r="AHA102" t="s">
        <v>212</v>
      </c>
      <c r="AHB102" t="s">
        <v>212</v>
      </c>
      <c r="AHC102" t="s">
        <v>212</v>
      </c>
      <c r="AHD102" t="s">
        <v>212</v>
      </c>
      <c r="AHE102" t="s">
        <v>212</v>
      </c>
      <c r="AHF102" t="s">
        <v>212</v>
      </c>
      <c r="AHG102" t="s">
        <v>212</v>
      </c>
      <c r="AHH102" t="s">
        <v>212</v>
      </c>
      <c r="AHI102" t="s">
        <v>212</v>
      </c>
      <c r="AHJ102" t="s">
        <v>212</v>
      </c>
      <c r="AHK102" t="s">
        <v>212</v>
      </c>
      <c r="AHL102" t="s">
        <v>212</v>
      </c>
      <c r="AHM102" t="s">
        <v>212</v>
      </c>
      <c r="AHN102" t="s">
        <v>212</v>
      </c>
      <c r="AHO102" t="s">
        <v>212</v>
      </c>
      <c r="AHP102" t="s">
        <v>212</v>
      </c>
      <c r="AHQ102" t="s">
        <v>212</v>
      </c>
      <c r="AHR102" t="s">
        <v>212</v>
      </c>
      <c r="AHS102" t="s">
        <v>212</v>
      </c>
      <c r="AHT102" t="s">
        <v>212</v>
      </c>
      <c r="AHU102" t="s">
        <v>212</v>
      </c>
      <c r="AHV102" t="s">
        <v>212</v>
      </c>
      <c r="AHW102" t="s">
        <v>212</v>
      </c>
      <c r="AHX102" t="s">
        <v>212</v>
      </c>
      <c r="AHY102" t="s">
        <v>212</v>
      </c>
      <c r="AHZ102" t="s">
        <v>212</v>
      </c>
      <c r="AIA102" t="s">
        <v>212</v>
      </c>
      <c r="AIB102" t="s">
        <v>212</v>
      </c>
      <c r="AIC102" t="s">
        <v>212</v>
      </c>
      <c r="AID102" t="s">
        <v>212</v>
      </c>
      <c r="AIE102" t="s">
        <v>212</v>
      </c>
      <c r="AIF102" t="s">
        <v>212</v>
      </c>
      <c r="AIG102" t="s">
        <v>212</v>
      </c>
      <c r="AIH102" t="s">
        <v>212</v>
      </c>
      <c r="AII102" t="s">
        <v>212</v>
      </c>
      <c r="AIJ102" t="s">
        <v>212</v>
      </c>
      <c r="AIK102" t="s">
        <v>212</v>
      </c>
      <c r="AIL102" t="s">
        <v>212</v>
      </c>
      <c r="AIM102" t="s">
        <v>212</v>
      </c>
      <c r="AIN102" t="s">
        <v>212</v>
      </c>
      <c r="AIO102" t="s">
        <v>212</v>
      </c>
      <c r="AIP102" t="s">
        <v>212</v>
      </c>
      <c r="AIQ102" t="s">
        <v>212</v>
      </c>
      <c r="AIR102" t="s">
        <v>212</v>
      </c>
      <c r="AIS102" t="s">
        <v>212</v>
      </c>
      <c r="AIT102" t="s">
        <v>212</v>
      </c>
      <c r="AIU102" t="s">
        <v>212</v>
      </c>
      <c r="AIV102" t="s">
        <v>212</v>
      </c>
      <c r="AIW102" t="s">
        <v>212</v>
      </c>
      <c r="AIX102" t="s">
        <v>212</v>
      </c>
      <c r="AIY102" t="s">
        <v>212</v>
      </c>
      <c r="AIZ102" t="s">
        <v>212</v>
      </c>
      <c r="AJA102" t="s">
        <v>212</v>
      </c>
      <c r="AJB102" t="s">
        <v>212</v>
      </c>
      <c r="AJC102" t="s">
        <v>212</v>
      </c>
      <c r="AJD102" t="s">
        <v>212</v>
      </c>
      <c r="AJE102" t="s">
        <v>212</v>
      </c>
      <c r="AJF102" t="s">
        <v>212</v>
      </c>
      <c r="AJG102" t="s">
        <v>212</v>
      </c>
      <c r="AJH102" t="s">
        <v>212</v>
      </c>
      <c r="AJI102" t="s">
        <v>212</v>
      </c>
      <c r="AJJ102" t="s">
        <v>212</v>
      </c>
      <c r="AJK102" t="s">
        <v>212</v>
      </c>
      <c r="AJL102" t="s">
        <v>212</v>
      </c>
      <c r="AJM102" t="s">
        <v>212</v>
      </c>
      <c r="AJN102" t="s">
        <v>212</v>
      </c>
      <c r="AJO102" t="s">
        <v>212</v>
      </c>
      <c r="AJP102" t="s">
        <v>212</v>
      </c>
      <c r="AJQ102" t="s">
        <v>212</v>
      </c>
      <c r="AJR102" t="s">
        <v>212</v>
      </c>
      <c r="AJS102" t="s">
        <v>212</v>
      </c>
      <c r="AJT102" t="s">
        <v>212</v>
      </c>
      <c r="AJU102" t="s">
        <v>212</v>
      </c>
      <c r="AJV102" t="s">
        <v>212</v>
      </c>
      <c r="AJW102" t="s">
        <v>212</v>
      </c>
      <c r="AJX102" t="s">
        <v>212</v>
      </c>
      <c r="AJY102" t="s">
        <v>212</v>
      </c>
      <c r="AJZ102" t="s">
        <v>212</v>
      </c>
      <c r="AKA102" t="s">
        <v>212</v>
      </c>
      <c r="AKB102" t="s">
        <v>212</v>
      </c>
      <c r="AKC102" t="s">
        <v>212</v>
      </c>
      <c r="AKD102" t="s">
        <v>212</v>
      </c>
      <c r="AKE102" t="s">
        <v>212</v>
      </c>
      <c r="AKF102" t="s">
        <v>212</v>
      </c>
      <c r="AKG102" t="s">
        <v>212</v>
      </c>
      <c r="AKH102" t="s">
        <v>212</v>
      </c>
      <c r="AKI102" t="s">
        <v>212</v>
      </c>
      <c r="AKJ102" t="s">
        <v>212</v>
      </c>
      <c r="AKK102" t="s">
        <v>212</v>
      </c>
      <c r="AKL102" t="s">
        <v>212</v>
      </c>
      <c r="AKM102" t="s">
        <v>212</v>
      </c>
      <c r="AKN102" t="s">
        <v>212</v>
      </c>
      <c r="AKO102" t="s">
        <v>212</v>
      </c>
      <c r="AKP102" t="s">
        <v>212</v>
      </c>
      <c r="AKQ102" t="s">
        <v>212</v>
      </c>
      <c r="AKR102" t="s">
        <v>212</v>
      </c>
      <c r="AKS102" t="s">
        <v>212</v>
      </c>
      <c r="AKT102" t="s">
        <v>212</v>
      </c>
      <c r="AKU102" t="s">
        <v>212</v>
      </c>
      <c r="AKV102" t="s">
        <v>212</v>
      </c>
      <c r="AKW102" t="s">
        <v>212</v>
      </c>
      <c r="AKX102" t="s">
        <v>212</v>
      </c>
      <c r="AKY102" t="s">
        <v>212</v>
      </c>
      <c r="AKZ102" t="s">
        <v>212</v>
      </c>
      <c r="ALA102" t="s">
        <v>212</v>
      </c>
      <c r="ALB102" t="s">
        <v>212</v>
      </c>
      <c r="ALC102" t="s">
        <v>212</v>
      </c>
      <c r="ALD102" t="s">
        <v>212</v>
      </c>
      <c r="ALE102" t="s">
        <v>212</v>
      </c>
      <c r="ALF102" t="s">
        <v>212</v>
      </c>
      <c r="ALG102" t="s">
        <v>212</v>
      </c>
      <c r="ALH102" t="s">
        <v>212</v>
      </c>
      <c r="ALI102" t="s">
        <v>212</v>
      </c>
      <c r="ALJ102" t="s">
        <v>212</v>
      </c>
      <c r="ALK102" t="s">
        <v>212</v>
      </c>
      <c r="ALL102" t="s">
        <v>212</v>
      </c>
      <c r="ALM102" t="s">
        <v>212</v>
      </c>
      <c r="ALN102" t="s">
        <v>212</v>
      </c>
      <c r="ALO102" t="s">
        <v>212</v>
      </c>
      <c r="ALP102" t="s">
        <v>212</v>
      </c>
      <c r="ALQ102" t="s">
        <v>212</v>
      </c>
      <c r="ALR102" t="s">
        <v>212</v>
      </c>
      <c r="ALS102" t="s">
        <v>212</v>
      </c>
      <c r="ALT102" t="s">
        <v>212</v>
      </c>
      <c r="ALU102" t="s">
        <v>212</v>
      </c>
      <c r="ALV102" t="s">
        <v>212</v>
      </c>
      <c r="ALW102" t="s">
        <v>212</v>
      </c>
      <c r="ALX102" t="s">
        <v>212</v>
      </c>
      <c r="ALY102" t="s">
        <v>212</v>
      </c>
      <c r="ALZ102" t="s">
        <v>212</v>
      </c>
      <c r="AMA102" t="s">
        <v>212</v>
      </c>
      <c r="AMB102" t="s">
        <v>212</v>
      </c>
      <c r="AMC102" t="s">
        <v>212</v>
      </c>
      <c r="AMD102" t="s">
        <v>212</v>
      </c>
      <c r="AME102" t="s">
        <v>212</v>
      </c>
      <c r="AMF102" t="s">
        <v>212</v>
      </c>
      <c r="AMG102" t="s">
        <v>212</v>
      </c>
      <c r="AMH102" t="s">
        <v>212</v>
      </c>
      <c r="AMI102" t="s">
        <v>212</v>
      </c>
      <c r="AMJ102" t="s">
        <v>212</v>
      </c>
      <c r="AMK102" t="s">
        <v>212</v>
      </c>
      <c r="AML102" t="s">
        <v>212</v>
      </c>
      <c r="AMM102" t="s">
        <v>212</v>
      </c>
      <c r="AMN102" t="s">
        <v>212</v>
      </c>
      <c r="AMO102" t="s">
        <v>212</v>
      </c>
      <c r="AMP102" t="s">
        <v>212</v>
      </c>
      <c r="AMQ102" t="s">
        <v>212</v>
      </c>
      <c r="AMR102" t="s">
        <v>212</v>
      </c>
      <c r="AMS102" t="s">
        <v>212</v>
      </c>
      <c r="AMT102" t="s">
        <v>212</v>
      </c>
      <c r="AMU102" t="s">
        <v>212</v>
      </c>
      <c r="AMV102" t="s">
        <v>212</v>
      </c>
      <c r="AMW102" t="s">
        <v>212</v>
      </c>
      <c r="AMX102" t="s">
        <v>212</v>
      </c>
      <c r="AMY102" t="s">
        <v>212</v>
      </c>
      <c r="AMZ102" t="s">
        <v>212</v>
      </c>
      <c r="ANA102" t="s">
        <v>212</v>
      </c>
      <c r="ANB102" t="s">
        <v>212</v>
      </c>
      <c r="ANC102" t="s">
        <v>212</v>
      </c>
      <c r="AND102" t="s">
        <v>212</v>
      </c>
      <c r="ANE102" t="s">
        <v>212</v>
      </c>
      <c r="ANF102" t="s">
        <v>212</v>
      </c>
      <c r="ANG102" t="s">
        <v>212</v>
      </c>
      <c r="ANH102" t="s">
        <v>212</v>
      </c>
      <c r="ANI102" t="s">
        <v>212</v>
      </c>
      <c r="ANJ102" t="s">
        <v>212</v>
      </c>
      <c r="ANK102" t="s">
        <v>212</v>
      </c>
      <c r="ANL102" t="s">
        <v>212</v>
      </c>
      <c r="ANM102" t="s">
        <v>212</v>
      </c>
      <c r="ANN102" t="s">
        <v>212</v>
      </c>
      <c r="ANO102" t="s">
        <v>212</v>
      </c>
      <c r="ANP102" t="s">
        <v>212</v>
      </c>
      <c r="ANQ102" t="s">
        <v>212</v>
      </c>
      <c r="ANR102" t="s">
        <v>212</v>
      </c>
      <c r="ANS102" t="s">
        <v>212</v>
      </c>
      <c r="ANT102" t="s">
        <v>212</v>
      </c>
      <c r="ANU102" t="s">
        <v>212</v>
      </c>
      <c r="ANV102" t="s">
        <v>212</v>
      </c>
      <c r="ANW102" t="s">
        <v>212</v>
      </c>
      <c r="ANX102" t="s">
        <v>212</v>
      </c>
      <c r="ANY102" t="s">
        <v>212</v>
      </c>
      <c r="ANZ102" t="s">
        <v>212</v>
      </c>
      <c r="AOA102" t="s">
        <v>212</v>
      </c>
      <c r="AOB102" t="s">
        <v>212</v>
      </c>
      <c r="AOC102" t="s">
        <v>212</v>
      </c>
      <c r="AOD102" t="s">
        <v>212</v>
      </c>
      <c r="AOE102" t="s">
        <v>212</v>
      </c>
      <c r="AOF102" t="s">
        <v>212</v>
      </c>
      <c r="AOG102" t="s">
        <v>212</v>
      </c>
      <c r="AOH102" t="s">
        <v>212</v>
      </c>
      <c r="AOI102" t="s">
        <v>212</v>
      </c>
      <c r="AOJ102" t="s">
        <v>212</v>
      </c>
      <c r="AOK102" t="s">
        <v>212</v>
      </c>
      <c r="AOL102" t="s">
        <v>212</v>
      </c>
      <c r="AOM102" t="s">
        <v>212</v>
      </c>
      <c r="AON102" t="s">
        <v>212</v>
      </c>
      <c r="AOO102" t="s">
        <v>212</v>
      </c>
      <c r="AOP102" t="s">
        <v>212</v>
      </c>
      <c r="AOQ102" t="s">
        <v>212</v>
      </c>
      <c r="AOR102" t="s">
        <v>212</v>
      </c>
      <c r="AOS102" t="s">
        <v>212</v>
      </c>
      <c r="AOT102" t="s">
        <v>212</v>
      </c>
      <c r="AOU102" t="s">
        <v>212</v>
      </c>
      <c r="AOV102" t="s">
        <v>212</v>
      </c>
      <c r="AOW102" t="s">
        <v>212</v>
      </c>
      <c r="AOX102" t="s">
        <v>212</v>
      </c>
      <c r="AOY102" t="s">
        <v>212</v>
      </c>
      <c r="AOZ102" t="s">
        <v>212</v>
      </c>
      <c r="APA102" t="s">
        <v>212</v>
      </c>
      <c r="APB102" t="s">
        <v>212</v>
      </c>
      <c r="APC102" t="s">
        <v>212</v>
      </c>
      <c r="APD102" t="s">
        <v>212</v>
      </c>
      <c r="APE102" t="s">
        <v>212</v>
      </c>
      <c r="APF102" t="s">
        <v>212</v>
      </c>
      <c r="APG102" t="s">
        <v>212</v>
      </c>
      <c r="APH102" t="s">
        <v>212</v>
      </c>
      <c r="API102" t="s">
        <v>212</v>
      </c>
      <c r="APJ102" t="s">
        <v>212</v>
      </c>
      <c r="APK102" t="s">
        <v>212</v>
      </c>
      <c r="APL102" t="s">
        <v>212</v>
      </c>
      <c r="APM102" t="s">
        <v>212</v>
      </c>
      <c r="APN102" t="s">
        <v>212</v>
      </c>
      <c r="APO102" t="s">
        <v>212</v>
      </c>
      <c r="APP102" t="s">
        <v>212</v>
      </c>
      <c r="APQ102" t="s">
        <v>212</v>
      </c>
      <c r="APR102" t="s">
        <v>212</v>
      </c>
      <c r="APS102" t="s">
        <v>212</v>
      </c>
      <c r="APT102" t="s">
        <v>212</v>
      </c>
      <c r="APU102" t="s">
        <v>212</v>
      </c>
      <c r="APV102" t="s">
        <v>212</v>
      </c>
      <c r="APW102" t="s">
        <v>212</v>
      </c>
      <c r="APX102" t="s">
        <v>212</v>
      </c>
      <c r="APY102" t="s">
        <v>212</v>
      </c>
      <c r="APZ102" t="s">
        <v>212</v>
      </c>
      <c r="AQA102" t="s">
        <v>212</v>
      </c>
      <c r="AQB102" t="s">
        <v>212</v>
      </c>
      <c r="AQC102" t="s">
        <v>212</v>
      </c>
      <c r="AQD102" t="s">
        <v>212</v>
      </c>
      <c r="AQE102" t="s">
        <v>212</v>
      </c>
      <c r="AQF102" t="s">
        <v>212</v>
      </c>
      <c r="AQG102" t="s">
        <v>212</v>
      </c>
      <c r="AQH102" t="s">
        <v>212</v>
      </c>
      <c r="AQI102" t="s">
        <v>212</v>
      </c>
      <c r="AQJ102" t="s">
        <v>212</v>
      </c>
      <c r="AQK102" t="s">
        <v>212</v>
      </c>
      <c r="AQL102" t="s">
        <v>9</v>
      </c>
      <c r="AQM102" t="s">
        <v>9</v>
      </c>
      <c r="AQN102" t="s">
        <v>111</v>
      </c>
      <c r="AQO102" t="s">
        <v>212</v>
      </c>
      <c r="AQP102" t="s">
        <v>10</v>
      </c>
      <c r="AQQ102" t="s">
        <v>10</v>
      </c>
      <c r="AQR102" t="s">
        <v>10</v>
      </c>
      <c r="AQS102" t="s">
        <v>10</v>
      </c>
      <c r="AQT102" t="s">
        <v>10</v>
      </c>
      <c r="AQU102" t="s">
        <v>10</v>
      </c>
      <c r="AQV102" t="s">
        <v>230</v>
      </c>
      <c r="AQW102" t="s">
        <v>111</v>
      </c>
      <c r="AQX102" t="s">
        <v>85</v>
      </c>
      <c r="AQY102" t="s">
        <v>212</v>
      </c>
      <c r="AQZ102" t="s">
        <v>10</v>
      </c>
      <c r="ARA102" t="s">
        <v>10</v>
      </c>
      <c r="ARB102" t="s">
        <v>10</v>
      </c>
      <c r="ARC102" t="s">
        <v>10</v>
      </c>
      <c r="ARD102" t="s">
        <v>10</v>
      </c>
      <c r="ARE102" t="s">
        <v>10</v>
      </c>
      <c r="ARF102" t="s">
        <v>230</v>
      </c>
      <c r="ARG102" t="s">
        <v>212</v>
      </c>
      <c r="ARH102" t="s">
        <v>212</v>
      </c>
      <c r="ARI102" t="s">
        <v>212</v>
      </c>
      <c r="ARJ102" t="s">
        <v>212</v>
      </c>
      <c r="ARK102" t="s">
        <v>212</v>
      </c>
      <c r="ARL102" t="s">
        <v>212</v>
      </c>
      <c r="ARM102" t="s">
        <v>212</v>
      </c>
      <c r="ARN102" t="s">
        <v>212</v>
      </c>
      <c r="ARO102" t="s">
        <v>212</v>
      </c>
      <c r="ARP102" t="s">
        <v>212</v>
      </c>
      <c r="ARQ102" t="s">
        <v>212</v>
      </c>
      <c r="ARR102" t="s">
        <v>212</v>
      </c>
      <c r="ARS102" t="s">
        <v>212</v>
      </c>
      <c r="ART102" t="s">
        <v>212</v>
      </c>
      <c r="ARU102" t="s">
        <v>212</v>
      </c>
      <c r="ARV102" t="s">
        <v>212</v>
      </c>
      <c r="ARW102" t="s">
        <v>212</v>
      </c>
      <c r="ARX102" t="s">
        <v>212</v>
      </c>
      <c r="ARY102" t="s">
        <v>212</v>
      </c>
      <c r="ARZ102" t="s">
        <v>212</v>
      </c>
      <c r="ASA102" t="s">
        <v>212</v>
      </c>
      <c r="ASB102" t="s">
        <v>212</v>
      </c>
      <c r="ASC102" t="s">
        <v>212</v>
      </c>
      <c r="ASD102" t="s">
        <v>212</v>
      </c>
      <c r="ASE102" t="s">
        <v>212</v>
      </c>
      <c r="ASF102" t="s">
        <v>212</v>
      </c>
      <c r="ASG102" t="s">
        <v>212</v>
      </c>
      <c r="ASH102" t="s">
        <v>212</v>
      </c>
      <c r="ASI102" t="s">
        <v>212</v>
      </c>
      <c r="ASJ102" t="s">
        <v>212</v>
      </c>
      <c r="ASK102" t="s">
        <v>212</v>
      </c>
      <c r="ASL102" t="s">
        <v>212</v>
      </c>
      <c r="ASM102" t="s">
        <v>212</v>
      </c>
      <c r="ASN102" t="s">
        <v>212</v>
      </c>
      <c r="ASO102" t="s">
        <v>212</v>
      </c>
      <c r="ASP102" t="s">
        <v>212</v>
      </c>
      <c r="ASQ102" t="s">
        <v>212</v>
      </c>
      <c r="ASR102" t="s">
        <v>212</v>
      </c>
      <c r="ASS102" t="s">
        <v>212</v>
      </c>
      <c r="AST102" t="s">
        <v>212</v>
      </c>
      <c r="ASU102" t="s">
        <v>212</v>
      </c>
      <c r="ASV102" t="s">
        <v>212</v>
      </c>
      <c r="ASW102" t="s">
        <v>212</v>
      </c>
      <c r="ASX102" t="s">
        <v>212</v>
      </c>
      <c r="ASY102" t="s">
        <v>212</v>
      </c>
      <c r="ASZ102" t="s">
        <v>212</v>
      </c>
      <c r="ATA102" t="s">
        <v>212</v>
      </c>
      <c r="ATB102" t="s">
        <v>212</v>
      </c>
      <c r="ATC102" t="s">
        <v>212</v>
      </c>
      <c r="ATD102" t="s">
        <v>212</v>
      </c>
      <c r="ATE102" t="s">
        <v>212</v>
      </c>
      <c r="ATF102" t="s">
        <v>212</v>
      </c>
      <c r="ATG102" t="s">
        <v>212</v>
      </c>
      <c r="ATH102" t="s">
        <v>212</v>
      </c>
      <c r="ATI102" t="s">
        <v>212</v>
      </c>
      <c r="ATJ102" t="s">
        <v>212</v>
      </c>
      <c r="ATK102" t="s">
        <v>212</v>
      </c>
      <c r="ATL102" t="s">
        <v>212</v>
      </c>
      <c r="ATM102" t="s">
        <v>212</v>
      </c>
      <c r="ATN102" t="s">
        <v>212</v>
      </c>
      <c r="ATO102" t="s">
        <v>212</v>
      </c>
      <c r="ATP102" t="s">
        <v>212</v>
      </c>
      <c r="ATQ102" t="s">
        <v>212</v>
      </c>
      <c r="ATR102" t="s">
        <v>212</v>
      </c>
      <c r="ATS102" t="s">
        <v>212</v>
      </c>
      <c r="ATT102" t="s">
        <v>212</v>
      </c>
      <c r="ATU102" t="s">
        <v>212</v>
      </c>
      <c r="ATV102" t="s">
        <v>212</v>
      </c>
      <c r="ATW102" t="s">
        <v>212</v>
      </c>
      <c r="ATX102" t="s">
        <v>212</v>
      </c>
      <c r="ATY102" t="s">
        <v>212</v>
      </c>
      <c r="ATZ102" t="s">
        <v>212</v>
      </c>
      <c r="AUA102" t="s">
        <v>212</v>
      </c>
      <c r="AUB102" t="s">
        <v>212</v>
      </c>
      <c r="AUC102" t="s">
        <v>212</v>
      </c>
      <c r="AUD102" t="s">
        <v>212</v>
      </c>
      <c r="AUE102" t="s">
        <v>212</v>
      </c>
      <c r="AUF102" t="s">
        <v>212</v>
      </c>
      <c r="AUG102" t="s">
        <v>212</v>
      </c>
      <c r="AUH102" t="s">
        <v>212</v>
      </c>
      <c r="AUI102" t="s">
        <v>212</v>
      </c>
      <c r="AUJ102" t="s">
        <v>212</v>
      </c>
      <c r="AUK102" t="s">
        <v>212</v>
      </c>
      <c r="AUL102" t="s">
        <v>212</v>
      </c>
      <c r="AUM102" t="s">
        <v>212</v>
      </c>
      <c r="AUN102" t="s">
        <v>212</v>
      </c>
      <c r="AUO102" t="s">
        <v>212</v>
      </c>
      <c r="AUP102" t="s">
        <v>212</v>
      </c>
      <c r="AUQ102" t="s">
        <v>212</v>
      </c>
      <c r="AUR102" t="s">
        <v>212</v>
      </c>
      <c r="AUS102" t="s">
        <v>212</v>
      </c>
      <c r="AUT102" t="s">
        <v>212</v>
      </c>
      <c r="AUU102" t="s">
        <v>212</v>
      </c>
      <c r="AUV102" t="s">
        <v>212</v>
      </c>
      <c r="AUW102" t="s">
        <v>212</v>
      </c>
      <c r="AUX102" t="s">
        <v>212</v>
      </c>
      <c r="AUY102" t="s">
        <v>212</v>
      </c>
      <c r="AUZ102" t="s">
        <v>212</v>
      </c>
      <c r="AVA102" t="s">
        <v>212</v>
      </c>
      <c r="AVB102" t="s">
        <v>212</v>
      </c>
      <c r="AVC102" t="s">
        <v>212</v>
      </c>
      <c r="AVD102" t="s">
        <v>212</v>
      </c>
      <c r="AVE102" t="s">
        <v>212</v>
      </c>
      <c r="AVF102" t="s">
        <v>212</v>
      </c>
      <c r="AVG102" t="s">
        <v>212</v>
      </c>
      <c r="AVH102" t="s">
        <v>212</v>
      </c>
      <c r="AVI102" t="s">
        <v>212</v>
      </c>
      <c r="AVJ102" t="s">
        <v>212</v>
      </c>
      <c r="AVK102" t="s">
        <v>212</v>
      </c>
      <c r="AVL102" t="s">
        <v>212</v>
      </c>
      <c r="AVM102" t="s">
        <v>212</v>
      </c>
      <c r="AVN102" t="s">
        <v>212</v>
      </c>
      <c r="AVO102" t="s">
        <v>212</v>
      </c>
      <c r="AVP102" t="s">
        <v>212</v>
      </c>
      <c r="AVQ102" t="s">
        <v>212</v>
      </c>
      <c r="AVR102" t="s">
        <v>212</v>
      </c>
      <c r="AVS102" t="s">
        <v>212</v>
      </c>
      <c r="AVT102" t="s">
        <v>212</v>
      </c>
      <c r="AVU102" t="s">
        <v>212</v>
      </c>
      <c r="AVV102" t="s">
        <v>212</v>
      </c>
      <c r="AVW102" t="s">
        <v>212</v>
      </c>
      <c r="AVX102" t="s">
        <v>212</v>
      </c>
      <c r="AVY102" t="s">
        <v>212</v>
      </c>
      <c r="AVZ102" t="s">
        <v>212</v>
      </c>
      <c r="AWA102" t="s">
        <v>212</v>
      </c>
      <c r="AWB102" t="s">
        <v>212</v>
      </c>
      <c r="AWC102" t="s">
        <v>212</v>
      </c>
      <c r="AWD102" t="s">
        <v>212</v>
      </c>
      <c r="AWE102" t="s">
        <v>212</v>
      </c>
      <c r="AWF102" t="s">
        <v>212</v>
      </c>
      <c r="AWG102" t="s">
        <v>212</v>
      </c>
      <c r="AWH102" t="s">
        <v>212</v>
      </c>
      <c r="AWI102" t="s">
        <v>212</v>
      </c>
      <c r="AWJ102" t="s">
        <v>212</v>
      </c>
      <c r="AWK102" t="s">
        <v>212</v>
      </c>
      <c r="AWL102" t="s">
        <v>212</v>
      </c>
      <c r="AWM102" t="s">
        <v>212</v>
      </c>
      <c r="AWN102" t="s">
        <v>212</v>
      </c>
      <c r="AWO102" t="s">
        <v>212</v>
      </c>
      <c r="AWP102" t="s">
        <v>212</v>
      </c>
      <c r="AWQ102" t="s">
        <v>212</v>
      </c>
      <c r="AWR102" t="s">
        <v>212</v>
      </c>
      <c r="AWS102" t="s">
        <v>212</v>
      </c>
      <c r="AWT102" t="s">
        <v>212</v>
      </c>
      <c r="AWU102" t="s">
        <v>212</v>
      </c>
      <c r="AWV102" t="s">
        <v>212</v>
      </c>
      <c r="AWW102" t="s">
        <v>212</v>
      </c>
      <c r="AWX102" t="s">
        <v>212</v>
      </c>
      <c r="AWY102" t="s">
        <v>212</v>
      </c>
      <c r="AWZ102" t="s">
        <v>212</v>
      </c>
      <c r="AXA102" t="s">
        <v>212</v>
      </c>
      <c r="AXB102" t="s">
        <v>212</v>
      </c>
    </row>
    <row r="103" spans="1:1302">
      <c r="A103" s="2" t="s">
        <v>307</v>
      </c>
      <c r="B103" t="s">
        <v>305</v>
      </c>
      <c r="C103" t="s">
        <v>212</v>
      </c>
      <c r="D103" t="s">
        <v>45</v>
      </c>
      <c r="E103" t="s">
        <v>8</v>
      </c>
      <c r="F103" t="s">
        <v>308</v>
      </c>
      <c r="G103" t="s">
        <v>212</v>
      </c>
      <c r="H103" t="s">
        <v>212</v>
      </c>
      <c r="I103" t="s">
        <v>212</v>
      </c>
      <c r="J103" t="s">
        <v>212</v>
      </c>
      <c r="K103" t="s">
        <v>212</v>
      </c>
      <c r="L103" t="s">
        <v>212</v>
      </c>
      <c r="M103" t="s">
        <v>212</v>
      </c>
      <c r="N103" t="s">
        <v>212</v>
      </c>
      <c r="O103" t="s">
        <v>212</v>
      </c>
      <c r="P103" t="s">
        <v>212</v>
      </c>
      <c r="Q103" t="s">
        <v>212</v>
      </c>
      <c r="R103" t="s">
        <v>212</v>
      </c>
      <c r="S103" t="s">
        <v>212</v>
      </c>
      <c r="T103" t="s">
        <v>212</v>
      </c>
      <c r="U103" t="s">
        <v>212</v>
      </c>
      <c r="V103" t="s">
        <v>212</v>
      </c>
      <c r="W103" t="s">
        <v>212</v>
      </c>
      <c r="X103" t="s">
        <v>212</v>
      </c>
      <c r="Y103" t="s">
        <v>212</v>
      </c>
      <c r="Z103" t="s">
        <v>212</v>
      </c>
      <c r="AA103" t="s">
        <v>212</v>
      </c>
      <c r="AB103" t="s">
        <v>212</v>
      </c>
      <c r="AC103" t="s">
        <v>212</v>
      </c>
      <c r="AD103" t="s">
        <v>212</v>
      </c>
      <c r="AE103" t="s">
        <v>212</v>
      </c>
      <c r="AF103" t="s">
        <v>212</v>
      </c>
      <c r="AG103" t="s">
        <v>212</v>
      </c>
      <c r="AH103" t="s">
        <v>212</v>
      </c>
      <c r="AI103" t="s">
        <v>212</v>
      </c>
      <c r="AJ103" t="s">
        <v>212</v>
      </c>
      <c r="AK103" t="s">
        <v>212</v>
      </c>
      <c r="AL103" t="s">
        <v>212</v>
      </c>
      <c r="AM103" t="s">
        <v>212</v>
      </c>
      <c r="AN103" t="s">
        <v>212</v>
      </c>
      <c r="AO103" t="s">
        <v>212</v>
      </c>
      <c r="AP103" t="s">
        <v>212</v>
      </c>
      <c r="AQ103" t="s">
        <v>212</v>
      </c>
      <c r="AR103" t="s">
        <v>212</v>
      </c>
      <c r="AS103" t="s">
        <v>212</v>
      </c>
      <c r="AT103" t="s">
        <v>212</v>
      </c>
      <c r="AU103" t="s">
        <v>212</v>
      </c>
      <c r="AV103" t="s">
        <v>212</v>
      </c>
      <c r="AW103" t="s">
        <v>212</v>
      </c>
      <c r="AX103" t="s">
        <v>212</v>
      </c>
      <c r="AY103" t="s">
        <v>212</v>
      </c>
      <c r="AZ103" t="s">
        <v>212</v>
      </c>
      <c r="BA103" t="s">
        <v>212</v>
      </c>
      <c r="BB103" t="s">
        <v>212</v>
      </c>
      <c r="BC103" t="s">
        <v>212</v>
      </c>
      <c r="BD103" t="s">
        <v>212</v>
      </c>
      <c r="BE103" t="s">
        <v>212</v>
      </c>
      <c r="BF103" t="s">
        <v>212</v>
      </c>
      <c r="BG103" t="s">
        <v>212</v>
      </c>
      <c r="BH103" t="s">
        <v>212</v>
      </c>
      <c r="BI103" t="s">
        <v>212</v>
      </c>
      <c r="BJ103" t="s">
        <v>212</v>
      </c>
      <c r="BK103" t="s">
        <v>212</v>
      </c>
      <c r="BL103" t="s">
        <v>212</v>
      </c>
      <c r="BM103" t="s">
        <v>212</v>
      </c>
      <c r="BN103" t="s">
        <v>212</v>
      </c>
      <c r="BO103" t="s">
        <v>212</v>
      </c>
      <c r="BP103" t="s">
        <v>212</v>
      </c>
      <c r="BQ103" t="s">
        <v>212</v>
      </c>
      <c r="BR103" t="s">
        <v>212</v>
      </c>
      <c r="BS103" t="s">
        <v>212</v>
      </c>
      <c r="BT103" t="s">
        <v>212</v>
      </c>
      <c r="BU103" t="s">
        <v>212</v>
      </c>
      <c r="BV103" t="s">
        <v>212</v>
      </c>
      <c r="BW103" t="s">
        <v>212</v>
      </c>
      <c r="BX103" t="s">
        <v>212</v>
      </c>
      <c r="BY103" t="s">
        <v>212</v>
      </c>
      <c r="BZ103" t="s">
        <v>212</v>
      </c>
      <c r="CA103" t="s">
        <v>212</v>
      </c>
      <c r="CB103" t="s">
        <v>212</v>
      </c>
      <c r="CC103" t="s">
        <v>212</v>
      </c>
      <c r="CD103" t="s">
        <v>212</v>
      </c>
      <c r="CE103" t="s">
        <v>212</v>
      </c>
      <c r="CF103" t="s">
        <v>212</v>
      </c>
      <c r="CG103" t="s">
        <v>212</v>
      </c>
      <c r="CH103" t="s">
        <v>212</v>
      </c>
      <c r="CI103" t="s">
        <v>212</v>
      </c>
      <c r="CJ103" t="s">
        <v>212</v>
      </c>
      <c r="CK103" t="s">
        <v>212</v>
      </c>
      <c r="CL103" t="s">
        <v>212</v>
      </c>
      <c r="CM103" t="s">
        <v>212</v>
      </c>
      <c r="CN103" t="s">
        <v>212</v>
      </c>
      <c r="CO103" t="s">
        <v>212</v>
      </c>
      <c r="CP103" t="s">
        <v>212</v>
      </c>
      <c r="CQ103" t="s">
        <v>212</v>
      </c>
      <c r="CR103" t="s">
        <v>212</v>
      </c>
      <c r="CS103" t="s">
        <v>212</v>
      </c>
      <c r="CT103" t="s">
        <v>212</v>
      </c>
      <c r="CU103" t="s">
        <v>212</v>
      </c>
      <c r="CV103" t="s">
        <v>212</v>
      </c>
      <c r="CW103" t="s">
        <v>212</v>
      </c>
      <c r="CX103" t="s">
        <v>212</v>
      </c>
      <c r="CY103" t="s">
        <v>10</v>
      </c>
      <c r="CZ103" t="s">
        <v>10</v>
      </c>
      <c r="DA103" t="s">
        <v>10</v>
      </c>
      <c r="DB103" t="s">
        <v>10</v>
      </c>
      <c r="DC103" t="s">
        <v>10</v>
      </c>
      <c r="DD103" t="s">
        <v>10</v>
      </c>
      <c r="DE103" t="s">
        <v>10</v>
      </c>
      <c r="DF103" t="s">
        <v>212</v>
      </c>
      <c r="DG103" t="s">
        <v>10</v>
      </c>
      <c r="DH103" t="s">
        <v>212</v>
      </c>
      <c r="DI103" t="s">
        <v>10</v>
      </c>
      <c r="DJ103" t="s">
        <v>212</v>
      </c>
      <c r="DK103" t="s">
        <v>10</v>
      </c>
      <c r="DL103" t="s">
        <v>10</v>
      </c>
      <c r="DM103" t="s">
        <v>10</v>
      </c>
      <c r="DN103" t="s">
        <v>10</v>
      </c>
      <c r="DO103" t="s">
        <v>10</v>
      </c>
      <c r="DP103" t="s">
        <v>10</v>
      </c>
      <c r="DQ103" t="s">
        <v>10</v>
      </c>
      <c r="DR103" t="s">
        <v>16</v>
      </c>
      <c r="DS103" t="s">
        <v>10</v>
      </c>
      <c r="DT103" t="s">
        <v>212</v>
      </c>
      <c r="DU103" t="s">
        <v>212</v>
      </c>
      <c r="DV103" t="s">
        <v>212</v>
      </c>
      <c r="DW103" t="s">
        <v>212</v>
      </c>
      <c r="DX103" t="s">
        <v>212</v>
      </c>
      <c r="DY103" t="s">
        <v>212</v>
      </c>
      <c r="DZ103" t="s">
        <v>212</v>
      </c>
      <c r="EA103" t="s">
        <v>212</v>
      </c>
      <c r="EB103" t="s">
        <v>212</v>
      </c>
      <c r="EC103" t="s">
        <v>212</v>
      </c>
      <c r="ED103" t="s">
        <v>212</v>
      </c>
      <c r="EE103" t="s">
        <v>212</v>
      </c>
      <c r="EF103" t="s">
        <v>212</v>
      </c>
      <c r="EG103" t="s">
        <v>212</v>
      </c>
      <c r="EH103" t="s">
        <v>212</v>
      </c>
      <c r="EI103" t="s">
        <v>212</v>
      </c>
      <c r="EJ103" t="s">
        <v>212</v>
      </c>
      <c r="EK103" t="s">
        <v>212</v>
      </c>
      <c r="EL103" t="s">
        <v>212</v>
      </c>
      <c r="EM103" t="s">
        <v>212</v>
      </c>
      <c r="EN103" t="s">
        <v>212</v>
      </c>
      <c r="EO103" t="s">
        <v>212</v>
      </c>
      <c r="EP103" t="s">
        <v>212</v>
      </c>
      <c r="EQ103" t="s">
        <v>212</v>
      </c>
      <c r="ER103" t="s">
        <v>212</v>
      </c>
      <c r="ES103" t="s">
        <v>212</v>
      </c>
      <c r="ET103" t="s">
        <v>212</v>
      </c>
      <c r="EU103" t="s">
        <v>212</v>
      </c>
      <c r="EV103" t="s">
        <v>212</v>
      </c>
      <c r="EW103" t="s">
        <v>212</v>
      </c>
      <c r="EX103" t="s">
        <v>212</v>
      </c>
      <c r="EY103" t="s">
        <v>212</v>
      </c>
      <c r="EZ103" t="s">
        <v>212</v>
      </c>
      <c r="FA103" t="s">
        <v>212</v>
      </c>
      <c r="FB103" t="s">
        <v>212</v>
      </c>
      <c r="FC103" t="s">
        <v>212</v>
      </c>
      <c r="FD103" t="s">
        <v>212</v>
      </c>
      <c r="FE103" t="s">
        <v>212</v>
      </c>
      <c r="FF103" t="s">
        <v>212</v>
      </c>
      <c r="FG103" t="s">
        <v>212</v>
      </c>
      <c r="FH103" t="s">
        <v>212</v>
      </c>
      <c r="FI103" t="s">
        <v>212</v>
      </c>
      <c r="FJ103" t="s">
        <v>212</v>
      </c>
      <c r="FK103" t="s">
        <v>212</v>
      </c>
      <c r="FL103" t="s">
        <v>212</v>
      </c>
      <c r="FM103" t="s">
        <v>212</v>
      </c>
      <c r="FN103" t="s">
        <v>212</v>
      </c>
      <c r="FO103" t="s">
        <v>212</v>
      </c>
      <c r="FP103" t="s">
        <v>212</v>
      </c>
      <c r="FQ103" t="s">
        <v>212</v>
      </c>
      <c r="FR103" t="s">
        <v>212</v>
      </c>
      <c r="FS103" t="s">
        <v>212</v>
      </c>
      <c r="FT103" t="s">
        <v>212</v>
      </c>
      <c r="FU103" t="s">
        <v>212</v>
      </c>
      <c r="FV103" t="s">
        <v>212</v>
      </c>
      <c r="FW103" t="s">
        <v>212</v>
      </c>
      <c r="FX103" t="s">
        <v>212</v>
      </c>
      <c r="FY103" t="s">
        <v>212</v>
      </c>
      <c r="FZ103" t="s">
        <v>212</v>
      </c>
      <c r="GA103" t="s">
        <v>212</v>
      </c>
      <c r="GB103" t="s">
        <v>212</v>
      </c>
      <c r="GC103" t="s">
        <v>212</v>
      </c>
      <c r="GD103" t="s">
        <v>212</v>
      </c>
      <c r="GE103" t="s">
        <v>212</v>
      </c>
      <c r="GF103" t="s">
        <v>212</v>
      </c>
      <c r="GG103" t="s">
        <v>212</v>
      </c>
      <c r="GH103" t="s">
        <v>212</v>
      </c>
      <c r="GI103" t="s">
        <v>212</v>
      </c>
      <c r="GJ103" t="s">
        <v>212</v>
      </c>
      <c r="GK103" t="s">
        <v>212</v>
      </c>
      <c r="GL103" t="s">
        <v>212</v>
      </c>
      <c r="GM103" t="s">
        <v>212</v>
      </c>
      <c r="GN103" t="s">
        <v>212</v>
      </c>
      <c r="GO103" t="s">
        <v>212</v>
      </c>
      <c r="GP103" t="s">
        <v>212</v>
      </c>
      <c r="GQ103" t="s">
        <v>212</v>
      </c>
      <c r="GR103" t="s">
        <v>212</v>
      </c>
      <c r="GS103" t="s">
        <v>212</v>
      </c>
      <c r="GT103" t="s">
        <v>212</v>
      </c>
      <c r="GU103" t="s">
        <v>212</v>
      </c>
      <c r="GV103" t="s">
        <v>212</v>
      </c>
      <c r="GW103" t="s">
        <v>212</v>
      </c>
      <c r="GX103" t="s">
        <v>212</v>
      </c>
      <c r="GY103" t="s">
        <v>212</v>
      </c>
      <c r="GZ103" t="s">
        <v>212</v>
      </c>
      <c r="HA103" t="s">
        <v>212</v>
      </c>
      <c r="HB103" t="s">
        <v>212</v>
      </c>
      <c r="HC103" t="s">
        <v>212</v>
      </c>
      <c r="HD103" t="s">
        <v>212</v>
      </c>
      <c r="HE103" t="s">
        <v>212</v>
      </c>
      <c r="HF103" t="s">
        <v>212</v>
      </c>
      <c r="HG103" t="s">
        <v>212</v>
      </c>
      <c r="HH103" t="s">
        <v>212</v>
      </c>
      <c r="HI103" t="s">
        <v>212</v>
      </c>
      <c r="HJ103" t="s">
        <v>212</v>
      </c>
      <c r="HK103" t="s">
        <v>212</v>
      </c>
      <c r="HL103" t="s">
        <v>212</v>
      </c>
      <c r="HM103" t="s">
        <v>212</v>
      </c>
      <c r="HN103" t="s">
        <v>212</v>
      </c>
      <c r="HO103" t="s">
        <v>212</v>
      </c>
      <c r="HP103" t="s">
        <v>212</v>
      </c>
      <c r="HQ103" t="s">
        <v>212</v>
      </c>
      <c r="HR103" t="s">
        <v>212</v>
      </c>
      <c r="HS103" t="s">
        <v>212</v>
      </c>
      <c r="HT103" t="s">
        <v>212</v>
      </c>
      <c r="HU103" t="s">
        <v>212</v>
      </c>
      <c r="HV103" t="s">
        <v>212</v>
      </c>
      <c r="HW103" t="s">
        <v>212</v>
      </c>
      <c r="HX103" t="s">
        <v>212</v>
      </c>
      <c r="HY103" t="s">
        <v>212</v>
      </c>
      <c r="HZ103" t="s">
        <v>212</v>
      </c>
      <c r="IA103" t="s">
        <v>212</v>
      </c>
      <c r="IB103" t="s">
        <v>212</v>
      </c>
      <c r="IC103" t="s">
        <v>212</v>
      </c>
      <c r="ID103" t="s">
        <v>212</v>
      </c>
      <c r="IE103" t="s">
        <v>212</v>
      </c>
      <c r="IF103" t="s">
        <v>212</v>
      </c>
      <c r="IG103" t="s">
        <v>212</v>
      </c>
      <c r="IH103" t="s">
        <v>212</v>
      </c>
      <c r="II103" t="s">
        <v>212</v>
      </c>
      <c r="IJ103" t="s">
        <v>212</v>
      </c>
      <c r="IK103" t="s">
        <v>212</v>
      </c>
      <c r="IL103" t="s">
        <v>212</v>
      </c>
      <c r="IM103" t="s">
        <v>212</v>
      </c>
      <c r="IN103" t="s">
        <v>212</v>
      </c>
      <c r="IO103" t="s">
        <v>212</v>
      </c>
      <c r="IP103" t="s">
        <v>212</v>
      </c>
      <c r="IQ103" t="s">
        <v>212</v>
      </c>
      <c r="IR103" t="s">
        <v>212</v>
      </c>
      <c r="IS103" t="s">
        <v>212</v>
      </c>
      <c r="IT103" t="s">
        <v>212</v>
      </c>
      <c r="IU103" t="s">
        <v>212</v>
      </c>
      <c r="IV103" t="s">
        <v>212</v>
      </c>
      <c r="IW103" t="s">
        <v>212</v>
      </c>
      <c r="IX103" t="s">
        <v>212</v>
      </c>
      <c r="IY103" t="s">
        <v>212</v>
      </c>
      <c r="IZ103" t="s">
        <v>212</v>
      </c>
      <c r="JA103" t="s">
        <v>212</v>
      </c>
      <c r="JB103" t="s">
        <v>212</v>
      </c>
      <c r="JC103" t="s">
        <v>212</v>
      </c>
      <c r="JD103" t="s">
        <v>212</v>
      </c>
      <c r="JE103" t="s">
        <v>212</v>
      </c>
      <c r="JF103" t="s">
        <v>212</v>
      </c>
      <c r="JG103" t="s">
        <v>212</v>
      </c>
      <c r="JH103" t="s">
        <v>212</v>
      </c>
      <c r="JI103" t="s">
        <v>212</v>
      </c>
      <c r="JJ103" t="s">
        <v>212</v>
      </c>
      <c r="JK103" t="s">
        <v>212</v>
      </c>
      <c r="JL103" t="s">
        <v>212</v>
      </c>
      <c r="JM103" t="s">
        <v>212</v>
      </c>
      <c r="JN103" t="s">
        <v>212</v>
      </c>
      <c r="JO103" t="s">
        <v>212</v>
      </c>
      <c r="JP103" t="s">
        <v>212</v>
      </c>
      <c r="JQ103" t="s">
        <v>212</v>
      </c>
      <c r="JR103" t="s">
        <v>212</v>
      </c>
      <c r="JS103" t="s">
        <v>212</v>
      </c>
      <c r="JT103" t="s">
        <v>212</v>
      </c>
      <c r="JU103" t="s">
        <v>212</v>
      </c>
      <c r="JV103" t="s">
        <v>212</v>
      </c>
      <c r="JW103" t="s">
        <v>212</v>
      </c>
      <c r="JX103" t="s">
        <v>212</v>
      </c>
      <c r="JY103" t="s">
        <v>212</v>
      </c>
      <c r="JZ103" t="s">
        <v>212</v>
      </c>
      <c r="KA103" t="s">
        <v>212</v>
      </c>
      <c r="KB103" t="s">
        <v>212</v>
      </c>
      <c r="KC103" t="s">
        <v>212</v>
      </c>
      <c r="KD103" t="s">
        <v>212</v>
      </c>
      <c r="KE103" t="s">
        <v>212</v>
      </c>
      <c r="KF103" t="s">
        <v>212</v>
      </c>
      <c r="KG103" t="s">
        <v>212</v>
      </c>
      <c r="KH103" t="s">
        <v>212</v>
      </c>
      <c r="KI103" t="s">
        <v>212</v>
      </c>
      <c r="KJ103" t="s">
        <v>212</v>
      </c>
      <c r="KK103" t="s">
        <v>212</v>
      </c>
      <c r="KL103" t="s">
        <v>212</v>
      </c>
      <c r="KM103" t="s">
        <v>212</v>
      </c>
      <c r="KN103" t="s">
        <v>212</v>
      </c>
      <c r="KO103" t="s">
        <v>212</v>
      </c>
      <c r="KP103" t="s">
        <v>212</v>
      </c>
      <c r="KQ103" t="s">
        <v>212</v>
      </c>
      <c r="KR103" t="s">
        <v>212</v>
      </c>
      <c r="KS103" t="s">
        <v>212</v>
      </c>
      <c r="KT103" t="s">
        <v>212</v>
      </c>
      <c r="KU103" t="s">
        <v>212</v>
      </c>
      <c r="KV103" t="s">
        <v>212</v>
      </c>
      <c r="KW103" t="s">
        <v>212</v>
      </c>
      <c r="KX103" t="s">
        <v>212</v>
      </c>
      <c r="KY103" t="s">
        <v>212</v>
      </c>
      <c r="KZ103" t="s">
        <v>212</v>
      </c>
      <c r="LA103" t="s">
        <v>212</v>
      </c>
      <c r="LB103" t="s">
        <v>212</v>
      </c>
      <c r="LC103" t="s">
        <v>212</v>
      </c>
      <c r="LD103" t="s">
        <v>212</v>
      </c>
      <c r="LE103" t="s">
        <v>212</v>
      </c>
      <c r="LF103" t="s">
        <v>212</v>
      </c>
      <c r="LG103" t="s">
        <v>212</v>
      </c>
      <c r="LH103" t="s">
        <v>212</v>
      </c>
      <c r="LI103" t="s">
        <v>212</v>
      </c>
      <c r="LJ103" t="s">
        <v>212</v>
      </c>
      <c r="LK103" t="s">
        <v>212</v>
      </c>
      <c r="LL103" t="s">
        <v>212</v>
      </c>
      <c r="LM103" t="s">
        <v>212</v>
      </c>
      <c r="LN103" t="s">
        <v>212</v>
      </c>
      <c r="LO103" t="s">
        <v>212</v>
      </c>
      <c r="LP103" t="s">
        <v>212</v>
      </c>
      <c r="LQ103" t="s">
        <v>212</v>
      </c>
      <c r="LR103" t="s">
        <v>212</v>
      </c>
      <c r="LS103" t="s">
        <v>212</v>
      </c>
      <c r="LT103" t="s">
        <v>212</v>
      </c>
      <c r="LU103" t="s">
        <v>212</v>
      </c>
      <c r="LV103" t="s">
        <v>212</v>
      </c>
      <c r="LW103" t="s">
        <v>212</v>
      </c>
      <c r="LX103" t="s">
        <v>212</v>
      </c>
      <c r="LY103" t="s">
        <v>212</v>
      </c>
      <c r="LZ103" t="s">
        <v>212</v>
      </c>
      <c r="MA103" t="s">
        <v>212</v>
      </c>
      <c r="MB103" t="s">
        <v>212</v>
      </c>
      <c r="MC103" t="s">
        <v>212</v>
      </c>
      <c r="MD103" t="s">
        <v>212</v>
      </c>
      <c r="ME103" t="s">
        <v>212</v>
      </c>
      <c r="MF103" t="s">
        <v>212</v>
      </c>
      <c r="MG103" t="s">
        <v>212</v>
      </c>
      <c r="MH103" t="s">
        <v>212</v>
      </c>
      <c r="MI103" t="s">
        <v>212</v>
      </c>
      <c r="MJ103" t="s">
        <v>212</v>
      </c>
      <c r="MK103" t="s">
        <v>212</v>
      </c>
      <c r="ML103" t="s">
        <v>212</v>
      </c>
      <c r="MM103" t="s">
        <v>212</v>
      </c>
      <c r="MN103" t="s">
        <v>212</v>
      </c>
      <c r="MO103" t="s">
        <v>212</v>
      </c>
      <c r="MP103" t="s">
        <v>212</v>
      </c>
      <c r="MQ103" t="s">
        <v>212</v>
      </c>
      <c r="MR103" t="s">
        <v>212</v>
      </c>
      <c r="MS103" t="s">
        <v>212</v>
      </c>
      <c r="MT103" t="s">
        <v>212</v>
      </c>
      <c r="MU103" t="s">
        <v>212</v>
      </c>
      <c r="MV103" t="s">
        <v>212</v>
      </c>
      <c r="MW103" t="s">
        <v>212</v>
      </c>
      <c r="MX103" t="s">
        <v>212</v>
      </c>
      <c r="MY103" t="s">
        <v>212</v>
      </c>
      <c r="MZ103" t="s">
        <v>212</v>
      </c>
      <c r="NA103" t="s">
        <v>212</v>
      </c>
      <c r="NB103" t="s">
        <v>212</v>
      </c>
      <c r="NC103" t="s">
        <v>212</v>
      </c>
      <c r="ND103" t="s">
        <v>212</v>
      </c>
      <c r="NE103" t="s">
        <v>212</v>
      </c>
      <c r="NF103" t="s">
        <v>212</v>
      </c>
      <c r="NG103" t="s">
        <v>212</v>
      </c>
      <c r="NH103" t="s">
        <v>212</v>
      </c>
      <c r="NI103" t="s">
        <v>212</v>
      </c>
      <c r="NJ103" t="s">
        <v>212</v>
      </c>
      <c r="NK103" t="s">
        <v>212</v>
      </c>
      <c r="NL103" t="s">
        <v>212</v>
      </c>
      <c r="NM103" t="s">
        <v>212</v>
      </c>
      <c r="NN103" t="s">
        <v>212</v>
      </c>
      <c r="NO103" t="s">
        <v>212</v>
      </c>
      <c r="NP103" t="s">
        <v>212</v>
      </c>
      <c r="NQ103" t="s">
        <v>212</v>
      </c>
      <c r="NR103" t="s">
        <v>212</v>
      </c>
      <c r="NS103" t="s">
        <v>212</v>
      </c>
      <c r="NT103" t="s">
        <v>212</v>
      </c>
      <c r="NU103" t="s">
        <v>212</v>
      </c>
      <c r="NV103" t="s">
        <v>212</v>
      </c>
      <c r="NW103" t="s">
        <v>212</v>
      </c>
      <c r="NX103" t="s">
        <v>212</v>
      </c>
      <c r="NY103" t="s">
        <v>212</v>
      </c>
      <c r="NZ103" t="s">
        <v>212</v>
      </c>
      <c r="OA103" t="s">
        <v>212</v>
      </c>
      <c r="OB103" t="s">
        <v>212</v>
      </c>
      <c r="OC103" t="s">
        <v>212</v>
      </c>
      <c r="OD103" t="s">
        <v>212</v>
      </c>
      <c r="OE103" t="s">
        <v>212</v>
      </c>
      <c r="OF103" t="s">
        <v>212</v>
      </c>
      <c r="OG103" t="s">
        <v>212</v>
      </c>
      <c r="OH103" t="s">
        <v>212</v>
      </c>
      <c r="OI103" t="s">
        <v>212</v>
      </c>
      <c r="OJ103" t="s">
        <v>212</v>
      </c>
      <c r="OK103" t="s">
        <v>212</v>
      </c>
      <c r="OL103" t="s">
        <v>212</v>
      </c>
      <c r="OM103" t="s">
        <v>212</v>
      </c>
      <c r="ON103" t="s">
        <v>212</v>
      </c>
      <c r="OO103" t="s">
        <v>212</v>
      </c>
      <c r="OP103" t="s">
        <v>212</v>
      </c>
      <c r="OQ103" t="s">
        <v>212</v>
      </c>
      <c r="OR103" t="s">
        <v>212</v>
      </c>
      <c r="OS103" t="s">
        <v>212</v>
      </c>
      <c r="OT103" t="s">
        <v>212</v>
      </c>
      <c r="OU103" t="s">
        <v>212</v>
      </c>
      <c r="OV103" t="s">
        <v>212</v>
      </c>
      <c r="OW103" t="s">
        <v>212</v>
      </c>
      <c r="OX103" t="s">
        <v>212</v>
      </c>
      <c r="OY103" t="s">
        <v>212</v>
      </c>
      <c r="OZ103" t="s">
        <v>212</v>
      </c>
      <c r="PA103" t="s">
        <v>212</v>
      </c>
      <c r="PB103" t="s">
        <v>212</v>
      </c>
      <c r="PC103" t="s">
        <v>212</v>
      </c>
      <c r="PD103" t="s">
        <v>212</v>
      </c>
      <c r="PE103" t="s">
        <v>212</v>
      </c>
      <c r="PF103" t="s">
        <v>212</v>
      </c>
      <c r="PG103" t="s">
        <v>212</v>
      </c>
      <c r="PH103" t="s">
        <v>212</v>
      </c>
      <c r="PI103" t="s">
        <v>212</v>
      </c>
      <c r="PJ103" t="s">
        <v>212</v>
      </c>
      <c r="PK103" t="s">
        <v>212</v>
      </c>
      <c r="PL103" t="s">
        <v>212</v>
      </c>
      <c r="PM103" t="s">
        <v>212</v>
      </c>
      <c r="PN103" t="s">
        <v>212</v>
      </c>
      <c r="PO103" t="s">
        <v>212</v>
      </c>
      <c r="PP103" t="s">
        <v>212</v>
      </c>
      <c r="PQ103" t="s">
        <v>212</v>
      </c>
      <c r="PR103" t="s">
        <v>212</v>
      </c>
      <c r="PS103" t="s">
        <v>212</v>
      </c>
      <c r="PT103" t="s">
        <v>212</v>
      </c>
      <c r="PU103" t="s">
        <v>212</v>
      </c>
      <c r="PV103" t="s">
        <v>212</v>
      </c>
      <c r="PW103" t="s">
        <v>212</v>
      </c>
      <c r="PX103" t="s">
        <v>212</v>
      </c>
      <c r="PY103" t="s">
        <v>212</v>
      </c>
      <c r="PZ103" t="s">
        <v>212</v>
      </c>
      <c r="QA103" t="s">
        <v>212</v>
      </c>
      <c r="QB103" t="s">
        <v>212</v>
      </c>
      <c r="QC103" t="s">
        <v>212</v>
      </c>
      <c r="QD103" t="s">
        <v>212</v>
      </c>
      <c r="QE103" t="s">
        <v>212</v>
      </c>
      <c r="QF103" t="s">
        <v>212</v>
      </c>
      <c r="QG103" t="s">
        <v>212</v>
      </c>
      <c r="QH103" t="s">
        <v>212</v>
      </c>
      <c r="QI103" t="s">
        <v>212</v>
      </c>
      <c r="QJ103" t="s">
        <v>212</v>
      </c>
      <c r="QK103" t="s">
        <v>212</v>
      </c>
      <c r="QL103" t="s">
        <v>212</v>
      </c>
      <c r="QM103" t="s">
        <v>212</v>
      </c>
      <c r="QN103" t="s">
        <v>212</v>
      </c>
      <c r="QO103" t="s">
        <v>212</v>
      </c>
      <c r="QP103" t="s">
        <v>212</v>
      </c>
      <c r="QQ103" t="s">
        <v>212</v>
      </c>
      <c r="QR103" t="s">
        <v>212</v>
      </c>
      <c r="QS103" t="s">
        <v>212</v>
      </c>
      <c r="QT103" t="s">
        <v>212</v>
      </c>
      <c r="QU103" t="s">
        <v>212</v>
      </c>
      <c r="QV103" t="s">
        <v>212</v>
      </c>
      <c r="QW103" t="s">
        <v>212</v>
      </c>
      <c r="QX103" t="s">
        <v>212</v>
      </c>
      <c r="QY103" t="s">
        <v>212</v>
      </c>
      <c r="QZ103" t="s">
        <v>212</v>
      </c>
      <c r="RA103" t="s">
        <v>212</v>
      </c>
      <c r="RB103" t="s">
        <v>212</v>
      </c>
      <c r="RC103" t="s">
        <v>212</v>
      </c>
      <c r="RD103" t="s">
        <v>212</v>
      </c>
      <c r="RE103" t="s">
        <v>212</v>
      </c>
      <c r="RF103" t="s">
        <v>212</v>
      </c>
      <c r="RG103" t="s">
        <v>212</v>
      </c>
      <c r="RH103" t="s">
        <v>212</v>
      </c>
      <c r="RI103" t="s">
        <v>212</v>
      </c>
      <c r="RJ103" t="s">
        <v>212</v>
      </c>
      <c r="RK103" t="s">
        <v>212</v>
      </c>
      <c r="RL103" t="s">
        <v>212</v>
      </c>
      <c r="RM103" t="s">
        <v>212</v>
      </c>
      <c r="RN103" t="s">
        <v>212</v>
      </c>
      <c r="RO103" t="s">
        <v>212</v>
      </c>
      <c r="RP103" t="s">
        <v>212</v>
      </c>
      <c r="RQ103" t="s">
        <v>212</v>
      </c>
      <c r="RR103" t="s">
        <v>212</v>
      </c>
      <c r="RS103" t="s">
        <v>212</v>
      </c>
      <c r="RT103" t="s">
        <v>212</v>
      </c>
      <c r="RU103" t="s">
        <v>212</v>
      </c>
      <c r="RV103" t="s">
        <v>212</v>
      </c>
      <c r="RW103" t="s">
        <v>212</v>
      </c>
      <c r="RX103" t="s">
        <v>212</v>
      </c>
      <c r="RY103" t="s">
        <v>212</v>
      </c>
      <c r="RZ103" t="s">
        <v>212</v>
      </c>
      <c r="SA103" t="s">
        <v>212</v>
      </c>
      <c r="SB103" t="s">
        <v>212</v>
      </c>
      <c r="SC103" t="s">
        <v>212</v>
      </c>
      <c r="SD103" t="s">
        <v>212</v>
      </c>
      <c r="SE103" t="s">
        <v>212</v>
      </c>
      <c r="SF103" t="s">
        <v>212</v>
      </c>
      <c r="SG103" t="s">
        <v>212</v>
      </c>
      <c r="SH103" t="s">
        <v>212</v>
      </c>
      <c r="SI103" t="s">
        <v>212</v>
      </c>
      <c r="SJ103" t="s">
        <v>212</v>
      </c>
      <c r="SK103" t="s">
        <v>212</v>
      </c>
      <c r="SL103" t="s">
        <v>212</v>
      </c>
      <c r="SM103" t="s">
        <v>212</v>
      </c>
      <c r="SN103" t="s">
        <v>212</v>
      </c>
      <c r="SO103" t="s">
        <v>212</v>
      </c>
      <c r="SP103" t="s">
        <v>212</v>
      </c>
      <c r="SQ103" t="s">
        <v>212</v>
      </c>
      <c r="SR103" t="s">
        <v>212</v>
      </c>
      <c r="SS103" t="s">
        <v>212</v>
      </c>
      <c r="ST103" t="s">
        <v>212</v>
      </c>
      <c r="SU103" t="s">
        <v>212</v>
      </c>
      <c r="SV103" t="s">
        <v>212</v>
      </c>
      <c r="SW103" t="s">
        <v>212</v>
      </c>
      <c r="SX103" t="s">
        <v>212</v>
      </c>
      <c r="SY103" t="s">
        <v>212</v>
      </c>
      <c r="SZ103" t="s">
        <v>212</v>
      </c>
      <c r="TA103" t="s">
        <v>212</v>
      </c>
      <c r="TB103" t="s">
        <v>212</v>
      </c>
      <c r="TC103" t="s">
        <v>212</v>
      </c>
      <c r="TD103" t="s">
        <v>212</v>
      </c>
      <c r="TE103" t="s">
        <v>212</v>
      </c>
      <c r="TF103" t="s">
        <v>212</v>
      </c>
      <c r="TG103" t="s">
        <v>212</v>
      </c>
      <c r="TH103" t="s">
        <v>212</v>
      </c>
      <c r="TI103" t="s">
        <v>212</v>
      </c>
      <c r="TJ103" t="s">
        <v>212</v>
      </c>
      <c r="TK103" t="s">
        <v>212</v>
      </c>
      <c r="TL103" t="s">
        <v>212</v>
      </c>
      <c r="TM103" t="s">
        <v>212</v>
      </c>
      <c r="TN103" t="s">
        <v>212</v>
      </c>
      <c r="TO103" t="s">
        <v>212</v>
      </c>
      <c r="TP103" t="s">
        <v>212</v>
      </c>
      <c r="TQ103" t="s">
        <v>212</v>
      </c>
      <c r="TR103" t="s">
        <v>212</v>
      </c>
      <c r="TS103" t="s">
        <v>212</v>
      </c>
      <c r="TT103" t="s">
        <v>212</v>
      </c>
      <c r="TU103" t="s">
        <v>212</v>
      </c>
      <c r="TV103" t="s">
        <v>212</v>
      </c>
      <c r="TW103" t="s">
        <v>212</v>
      </c>
      <c r="TX103" t="s">
        <v>212</v>
      </c>
      <c r="TY103" t="s">
        <v>212</v>
      </c>
      <c r="TZ103" t="s">
        <v>212</v>
      </c>
      <c r="UA103" t="s">
        <v>212</v>
      </c>
      <c r="UB103" t="s">
        <v>212</v>
      </c>
      <c r="UC103" t="s">
        <v>212</v>
      </c>
      <c r="UD103" t="s">
        <v>212</v>
      </c>
      <c r="UE103" t="s">
        <v>212</v>
      </c>
      <c r="UF103" t="s">
        <v>212</v>
      </c>
      <c r="UG103" t="s">
        <v>212</v>
      </c>
      <c r="UH103" t="s">
        <v>212</v>
      </c>
      <c r="UI103" t="s">
        <v>212</v>
      </c>
      <c r="UJ103" t="s">
        <v>212</v>
      </c>
      <c r="UK103" t="s">
        <v>212</v>
      </c>
      <c r="UL103" t="s">
        <v>212</v>
      </c>
      <c r="UM103" t="s">
        <v>212</v>
      </c>
      <c r="UN103" t="s">
        <v>212</v>
      </c>
      <c r="UO103" t="s">
        <v>212</v>
      </c>
      <c r="UP103" t="s">
        <v>212</v>
      </c>
      <c r="UQ103" t="s">
        <v>212</v>
      </c>
      <c r="UR103" t="s">
        <v>212</v>
      </c>
      <c r="US103" t="s">
        <v>212</v>
      </c>
      <c r="UT103" t="s">
        <v>212</v>
      </c>
      <c r="UU103" t="s">
        <v>212</v>
      </c>
      <c r="UV103" t="s">
        <v>212</v>
      </c>
      <c r="UW103" t="s">
        <v>212</v>
      </c>
      <c r="UX103" t="s">
        <v>212</v>
      </c>
      <c r="UY103" t="s">
        <v>212</v>
      </c>
      <c r="UZ103" t="s">
        <v>212</v>
      </c>
      <c r="VA103" t="s">
        <v>212</v>
      </c>
      <c r="VB103" t="s">
        <v>212</v>
      </c>
      <c r="VC103" t="s">
        <v>212</v>
      </c>
      <c r="VD103" t="s">
        <v>212</v>
      </c>
      <c r="VE103" t="s">
        <v>212</v>
      </c>
      <c r="VF103" t="s">
        <v>212</v>
      </c>
      <c r="VG103" t="s">
        <v>212</v>
      </c>
      <c r="VH103" t="s">
        <v>212</v>
      </c>
      <c r="VI103" t="s">
        <v>212</v>
      </c>
      <c r="VJ103" t="s">
        <v>212</v>
      </c>
      <c r="VK103" t="s">
        <v>212</v>
      </c>
      <c r="VL103" t="s">
        <v>212</v>
      </c>
      <c r="VM103" t="s">
        <v>212</v>
      </c>
      <c r="VN103" t="s">
        <v>212</v>
      </c>
      <c r="VO103" t="s">
        <v>212</v>
      </c>
      <c r="VP103" t="s">
        <v>212</v>
      </c>
      <c r="VQ103" t="s">
        <v>212</v>
      </c>
      <c r="VR103" t="s">
        <v>212</v>
      </c>
      <c r="VS103" t="s">
        <v>212</v>
      </c>
      <c r="VT103" t="s">
        <v>212</v>
      </c>
      <c r="VU103" t="s">
        <v>212</v>
      </c>
      <c r="VV103" t="s">
        <v>212</v>
      </c>
      <c r="VW103" t="s">
        <v>212</v>
      </c>
      <c r="VX103" t="s">
        <v>212</v>
      </c>
      <c r="VY103" t="s">
        <v>212</v>
      </c>
      <c r="VZ103" t="s">
        <v>212</v>
      </c>
      <c r="WA103" t="s">
        <v>212</v>
      </c>
      <c r="WB103" t="s">
        <v>212</v>
      </c>
      <c r="WC103" t="s">
        <v>212</v>
      </c>
      <c r="WD103" t="s">
        <v>212</v>
      </c>
      <c r="WE103" t="s">
        <v>212</v>
      </c>
      <c r="WF103" t="s">
        <v>212</v>
      </c>
      <c r="WG103" t="s">
        <v>212</v>
      </c>
      <c r="WH103" t="s">
        <v>212</v>
      </c>
      <c r="WI103" t="s">
        <v>212</v>
      </c>
      <c r="WJ103" t="s">
        <v>212</v>
      </c>
      <c r="WK103" t="s">
        <v>212</v>
      </c>
      <c r="WL103" t="s">
        <v>212</v>
      </c>
      <c r="WM103" t="s">
        <v>212</v>
      </c>
      <c r="WN103" t="s">
        <v>212</v>
      </c>
      <c r="WO103" t="s">
        <v>212</v>
      </c>
      <c r="WP103" t="s">
        <v>212</v>
      </c>
      <c r="WQ103" t="s">
        <v>212</v>
      </c>
      <c r="WR103" t="s">
        <v>212</v>
      </c>
      <c r="WS103" t="s">
        <v>212</v>
      </c>
      <c r="WT103" t="s">
        <v>212</v>
      </c>
      <c r="WU103" t="s">
        <v>212</v>
      </c>
      <c r="WV103" t="s">
        <v>212</v>
      </c>
      <c r="WW103" t="s">
        <v>212</v>
      </c>
      <c r="WX103" t="s">
        <v>212</v>
      </c>
      <c r="WY103" t="s">
        <v>212</v>
      </c>
      <c r="WZ103" t="s">
        <v>212</v>
      </c>
      <c r="XA103" t="s">
        <v>212</v>
      </c>
      <c r="XB103" t="s">
        <v>212</v>
      </c>
      <c r="XC103" t="s">
        <v>212</v>
      </c>
      <c r="XD103" t="s">
        <v>212</v>
      </c>
      <c r="XE103" t="s">
        <v>212</v>
      </c>
      <c r="XF103" t="s">
        <v>212</v>
      </c>
      <c r="XG103" t="s">
        <v>212</v>
      </c>
      <c r="XH103" t="s">
        <v>212</v>
      </c>
      <c r="XI103" t="s">
        <v>212</v>
      </c>
      <c r="XJ103" t="s">
        <v>212</v>
      </c>
      <c r="XK103" t="s">
        <v>212</v>
      </c>
      <c r="XL103" t="s">
        <v>212</v>
      </c>
      <c r="XM103" t="s">
        <v>212</v>
      </c>
      <c r="XN103" t="s">
        <v>212</v>
      </c>
      <c r="XO103" t="s">
        <v>212</v>
      </c>
      <c r="XP103" t="s">
        <v>212</v>
      </c>
      <c r="XQ103" t="s">
        <v>212</v>
      </c>
      <c r="XR103" t="s">
        <v>212</v>
      </c>
      <c r="XS103" t="s">
        <v>212</v>
      </c>
      <c r="XT103" t="s">
        <v>212</v>
      </c>
      <c r="XU103" t="s">
        <v>212</v>
      </c>
      <c r="XV103" t="s">
        <v>212</v>
      </c>
      <c r="XW103" t="s">
        <v>212</v>
      </c>
      <c r="XX103" t="s">
        <v>212</v>
      </c>
      <c r="XY103" t="s">
        <v>212</v>
      </c>
      <c r="XZ103" t="s">
        <v>212</v>
      </c>
      <c r="YA103" t="s">
        <v>212</v>
      </c>
      <c r="YB103" t="s">
        <v>212</v>
      </c>
      <c r="YC103" t="s">
        <v>212</v>
      </c>
      <c r="YD103" t="s">
        <v>212</v>
      </c>
      <c r="YE103" t="s">
        <v>212</v>
      </c>
      <c r="YF103" t="s">
        <v>212</v>
      </c>
      <c r="YG103" t="s">
        <v>212</v>
      </c>
      <c r="YH103" t="s">
        <v>212</v>
      </c>
      <c r="YI103" t="s">
        <v>212</v>
      </c>
      <c r="YJ103" t="s">
        <v>212</v>
      </c>
      <c r="YK103" t="s">
        <v>212</v>
      </c>
      <c r="YL103" t="s">
        <v>212</v>
      </c>
      <c r="YM103" t="s">
        <v>212</v>
      </c>
      <c r="YN103" t="s">
        <v>212</v>
      </c>
      <c r="YO103" t="s">
        <v>212</v>
      </c>
      <c r="YP103" t="s">
        <v>212</v>
      </c>
      <c r="YQ103" t="s">
        <v>212</v>
      </c>
      <c r="YR103" t="s">
        <v>212</v>
      </c>
      <c r="YS103" t="s">
        <v>212</v>
      </c>
      <c r="YT103" t="s">
        <v>212</v>
      </c>
      <c r="YU103" t="s">
        <v>212</v>
      </c>
      <c r="YV103" t="s">
        <v>212</v>
      </c>
      <c r="YW103" t="s">
        <v>212</v>
      </c>
      <c r="YX103" t="s">
        <v>212</v>
      </c>
      <c r="YY103" t="s">
        <v>212</v>
      </c>
      <c r="YZ103" t="s">
        <v>212</v>
      </c>
      <c r="ZA103" t="s">
        <v>212</v>
      </c>
      <c r="ZB103" t="s">
        <v>212</v>
      </c>
      <c r="ZC103" t="s">
        <v>212</v>
      </c>
      <c r="ZD103" t="s">
        <v>212</v>
      </c>
      <c r="ZE103" t="s">
        <v>212</v>
      </c>
      <c r="ZF103" t="s">
        <v>212</v>
      </c>
      <c r="ZG103" t="s">
        <v>212</v>
      </c>
      <c r="ZH103" t="s">
        <v>212</v>
      </c>
      <c r="ZI103" t="s">
        <v>212</v>
      </c>
      <c r="ZJ103" t="s">
        <v>212</v>
      </c>
      <c r="ZK103" t="s">
        <v>212</v>
      </c>
      <c r="ZL103" t="s">
        <v>212</v>
      </c>
      <c r="ZM103" t="s">
        <v>212</v>
      </c>
      <c r="ZN103" t="s">
        <v>212</v>
      </c>
      <c r="ZO103" t="s">
        <v>212</v>
      </c>
      <c r="ZP103" t="s">
        <v>212</v>
      </c>
      <c r="ZQ103" t="s">
        <v>212</v>
      </c>
      <c r="ZR103" t="s">
        <v>212</v>
      </c>
      <c r="ZS103" t="s">
        <v>212</v>
      </c>
      <c r="ZT103" t="s">
        <v>212</v>
      </c>
      <c r="ZU103" t="s">
        <v>212</v>
      </c>
      <c r="ZV103" t="s">
        <v>212</v>
      </c>
      <c r="ZW103" t="s">
        <v>212</v>
      </c>
      <c r="ZX103" t="s">
        <v>212</v>
      </c>
      <c r="ZY103" t="s">
        <v>212</v>
      </c>
      <c r="ZZ103" t="s">
        <v>212</v>
      </c>
      <c r="AAA103" t="s">
        <v>212</v>
      </c>
      <c r="AAB103" t="s">
        <v>212</v>
      </c>
      <c r="AAC103" t="s">
        <v>212</v>
      </c>
      <c r="AAD103" t="s">
        <v>212</v>
      </c>
      <c r="AAE103" t="s">
        <v>212</v>
      </c>
      <c r="AAF103" t="s">
        <v>212</v>
      </c>
      <c r="AAG103" t="s">
        <v>212</v>
      </c>
      <c r="AAH103" t="s">
        <v>212</v>
      </c>
      <c r="AAI103" t="s">
        <v>212</v>
      </c>
      <c r="AAJ103" t="s">
        <v>212</v>
      </c>
      <c r="AAK103" t="s">
        <v>212</v>
      </c>
      <c r="AAL103" t="s">
        <v>212</v>
      </c>
      <c r="AAM103" t="s">
        <v>212</v>
      </c>
      <c r="AAN103" t="s">
        <v>212</v>
      </c>
      <c r="AAO103" t="s">
        <v>212</v>
      </c>
      <c r="AAP103" t="s">
        <v>212</v>
      </c>
      <c r="AAQ103" t="s">
        <v>212</v>
      </c>
      <c r="AAR103" t="s">
        <v>212</v>
      </c>
      <c r="AAS103" t="s">
        <v>212</v>
      </c>
      <c r="AAT103" t="s">
        <v>212</v>
      </c>
      <c r="AAU103" t="s">
        <v>212</v>
      </c>
      <c r="AAV103" t="s">
        <v>212</v>
      </c>
      <c r="AAW103" t="s">
        <v>212</v>
      </c>
      <c r="AAX103" t="s">
        <v>212</v>
      </c>
      <c r="AAY103" t="s">
        <v>212</v>
      </c>
      <c r="AAZ103" t="s">
        <v>212</v>
      </c>
      <c r="ABA103" t="s">
        <v>212</v>
      </c>
      <c r="ABB103" t="s">
        <v>212</v>
      </c>
      <c r="ABC103" t="s">
        <v>212</v>
      </c>
      <c r="ABD103" t="s">
        <v>212</v>
      </c>
      <c r="ABE103" t="s">
        <v>212</v>
      </c>
      <c r="ABF103" t="s">
        <v>212</v>
      </c>
      <c r="ABG103" t="s">
        <v>212</v>
      </c>
      <c r="ABH103" t="s">
        <v>212</v>
      </c>
      <c r="ABI103" t="s">
        <v>212</v>
      </c>
      <c r="ABJ103" t="s">
        <v>212</v>
      </c>
      <c r="ABK103" t="s">
        <v>212</v>
      </c>
      <c r="ABL103" t="s">
        <v>212</v>
      </c>
      <c r="ABM103" t="s">
        <v>212</v>
      </c>
      <c r="ABN103" t="s">
        <v>212</v>
      </c>
      <c r="ABO103" t="s">
        <v>212</v>
      </c>
      <c r="ABP103" t="s">
        <v>212</v>
      </c>
      <c r="ABQ103" t="s">
        <v>212</v>
      </c>
      <c r="ABR103" t="s">
        <v>212</v>
      </c>
      <c r="ABS103" t="s">
        <v>212</v>
      </c>
      <c r="ABT103" t="s">
        <v>212</v>
      </c>
      <c r="ABU103" t="s">
        <v>212</v>
      </c>
      <c r="ABV103" t="s">
        <v>212</v>
      </c>
      <c r="ABW103" t="s">
        <v>212</v>
      </c>
      <c r="ABX103" t="s">
        <v>212</v>
      </c>
      <c r="ABY103" t="s">
        <v>212</v>
      </c>
      <c r="ABZ103" t="s">
        <v>212</v>
      </c>
      <c r="ACA103" t="s">
        <v>212</v>
      </c>
      <c r="ACB103" t="s">
        <v>212</v>
      </c>
      <c r="ACC103" t="s">
        <v>212</v>
      </c>
      <c r="ACD103" t="s">
        <v>212</v>
      </c>
      <c r="ACE103" t="s">
        <v>212</v>
      </c>
      <c r="ACF103" t="s">
        <v>212</v>
      </c>
      <c r="ACG103" t="s">
        <v>212</v>
      </c>
      <c r="ACH103" t="s">
        <v>212</v>
      </c>
      <c r="ACI103" t="s">
        <v>212</v>
      </c>
      <c r="ACJ103" t="s">
        <v>212</v>
      </c>
      <c r="ACK103" t="s">
        <v>212</v>
      </c>
      <c r="ACL103" t="s">
        <v>212</v>
      </c>
      <c r="ACM103" t="s">
        <v>212</v>
      </c>
      <c r="ACN103" t="s">
        <v>212</v>
      </c>
      <c r="ACO103" t="s">
        <v>212</v>
      </c>
      <c r="ACP103" t="s">
        <v>212</v>
      </c>
      <c r="ACQ103" t="s">
        <v>212</v>
      </c>
      <c r="ACR103" t="s">
        <v>212</v>
      </c>
      <c r="ACS103" t="s">
        <v>212</v>
      </c>
      <c r="ACT103" t="s">
        <v>212</v>
      </c>
      <c r="ACU103" t="s">
        <v>212</v>
      </c>
      <c r="ACV103" t="s">
        <v>212</v>
      </c>
      <c r="ACW103" t="s">
        <v>212</v>
      </c>
      <c r="ACX103" t="s">
        <v>212</v>
      </c>
      <c r="ACY103" t="s">
        <v>212</v>
      </c>
      <c r="ACZ103" t="s">
        <v>212</v>
      </c>
      <c r="ADA103" t="s">
        <v>212</v>
      </c>
      <c r="ADB103" t="s">
        <v>212</v>
      </c>
      <c r="ADC103" t="s">
        <v>212</v>
      </c>
      <c r="ADD103" t="s">
        <v>212</v>
      </c>
      <c r="ADE103" t="s">
        <v>212</v>
      </c>
      <c r="ADF103" t="s">
        <v>212</v>
      </c>
      <c r="ADG103" t="s">
        <v>212</v>
      </c>
      <c r="ADH103" t="s">
        <v>212</v>
      </c>
      <c r="ADI103" t="s">
        <v>212</v>
      </c>
      <c r="ADJ103" t="s">
        <v>212</v>
      </c>
      <c r="ADK103" t="s">
        <v>212</v>
      </c>
      <c r="ADL103" t="s">
        <v>212</v>
      </c>
      <c r="ADM103" t="s">
        <v>212</v>
      </c>
      <c r="ADN103" t="s">
        <v>212</v>
      </c>
      <c r="ADO103" t="s">
        <v>212</v>
      </c>
      <c r="ADP103" t="s">
        <v>212</v>
      </c>
      <c r="ADQ103" t="s">
        <v>212</v>
      </c>
      <c r="ADR103" t="s">
        <v>212</v>
      </c>
      <c r="ADS103" t="s">
        <v>212</v>
      </c>
      <c r="ADT103" t="s">
        <v>212</v>
      </c>
      <c r="ADU103" t="s">
        <v>212</v>
      </c>
      <c r="ADV103" t="s">
        <v>212</v>
      </c>
      <c r="ADW103" t="s">
        <v>212</v>
      </c>
      <c r="ADX103" t="s">
        <v>212</v>
      </c>
      <c r="ADY103" t="s">
        <v>212</v>
      </c>
      <c r="ADZ103" t="s">
        <v>212</v>
      </c>
      <c r="AEA103" t="s">
        <v>212</v>
      </c>
      <c r="AEB103" t="s">
        <v>212</v>
      </c>
      <c r="AEC103" t="s">
        <v>212</v>
      </c>
      <c r="AED103" t="s">
        <v>212</v>
      </c>
      <c r="AEE103" t="s">
        <v>212</v>
      </c>
      <c r="AEF103" t="s">
        <v>212</v>
      </c>
      <c r="AEG103" t="s">
        <v>212</v>
      </c>
      <c r="AEH103" t="s">
        <v>212</v>
      </c>
      <c r="AEI103" t="s">
        <v>212</v>
      </c>
      <c r="AEJ103" t="s">
        <v>212</v>
      </c>
      <c r="AEK103" t="s">
        <v>212</v>
      </c>
      <c r="AEL103" t="s">
        <v>212</v>
      </c>
      <c r="AEM103" t="s">
        <v>212</v>
      </c>
      <c r="AEN103" t="s">
        <v>212</v>
      </c>
      <c r="AEO103" t="s">
        <v>212</v>
      </c>
      <c r="AEP103" t="s">
        <v>212</v>
      </c>
      <c r="AEQ103" t="s">
        <v>212</v>
      </c>
      <c r="AER103" t="s">
        <v>212</v>
      </c>
      <c r="AES103" t="s">
        <v>212</v>
      </c>
      <c r="AET103" t="s">
        <v>212</v>
      </c>
      <c r="AEU103" t="s">
        <v>212</v>
      </c>
      <c r="AEV103" t="s">
        <v>212</v>
      </c>
      <c r="AEW103" t="s">
        <v>212</v>
      </c>
      <c r="AEX103" t="s">
        <v>212</v>
      </c>
      <c r="AEY103" t="s">
        <v>212</v>
      </c>
      <c r="AEZ103" t="s">
        <v>212</v>
      </c>
      <c r="AFA103" t="s">
        <v>212</v>
      </c>
      <c r="AFB103" t="s">
        <v>212</v>
      </c>
      <c r="AFC103" t="s">
        <v>212</v>
      </c>
      <c r="AFD103" t="s">
        <v>212</v>
      </c>
      <c r="AFE103" t="s">
        <v>212</v>
      </c>
      <c r="AFF103" t="s">
        <v>212</v>
      </c>
      <c r="AFG103" t="s">
        <v>212</v>
      </c>
      <c r="AFH103" t="s">
        <v>212</v>
      </c>
      <c r="AFI103" t="s">
        <v>212</v>
      </c>
      <c r="AFJ103" t="s">
        <v>212</v>
      </c>
      <c r="AFK103" t="s">
        <v>212</v>
      </c>
      <c r="AFL103" t="s">
        <v>212</v>
      </c>
      <c r="AFM103" t="s">
        <v>212</v>
      </c>
      <c r="AFN103" t="s">
        <v>212</v>
      </c>
      <c r="AFO103" t="s">
        <v>212</v>
      </c>
      <c r="AFP103" t="s">
        <v>212</v>
      </c>
      <c r="AFQ103" t="s">
        <v>212</v>
      </c>
      <c r="AFR103" t="s">
        <v>212</v>
      </c>
      <c r="AFS103" t="s">
        <v>212</v>
      </c>
      <c r="AFT103" t="s">
        <v>212</v>
      </c>
      <c r="AFU103" t="s">
        <v>212</v>
      </c>
      <c r="AFV103" t="s">
        <v>212</v>
      </c>
      <c r="AFW103" t="s">
        <v>212</v>
      </c>
      <c r="AFX103" t="s">
        <v>212</v>
      </c>
      <c r="AFY103" t="s">
        <v>212</v>
      </c>
      <c r="AFZ103" t="s">
        <v>212</v>
      </c>
      <c r="AGA103" t="s">
        <v>212</v>
      </c>
      <c r="AGB103" t="s">
        <v>212</v>
      </c>
      <c r="AGC103" t="s">
        <v>212</v>
      </c>
      <c r="AGD103" t="s">
        <v>212</v>
      </c>
      <c r="AGE103" t="s">
        <v>212</v>
      </c>
      <c r="AGF103" t="s">
        <v>212</v>
      </c>
      <c r="AGG103" t="s">
        <v>212</v>
      </c>
      <c r="AGH103" t="s">
        <v>212</v>
      </c>
      <c r="AGI103" t="s">
        <v>212</v>
      </c>
      <c r="AGJ103" t="s">
        <v>212</v>
      </c>
      <c r="AGK103" t="s">
        <v>212</v>
      </c>
      <c r="AGL103" t="s">
        <v>212</v>
      </c>
      <c r="AGM103" t="s">
        <v>212</v>
      </c>
      <c r="AGN103" t="s">
        <v>212</v>
      </c>
      <c r="AGO103" t="s">
        <v>212</v>
      </c>
      <c r="AGP103" t="s">
        <v>212</v>
      </c>
      <c r="AGQ103" t="s">
        <v>212</v>
      </c>
      <c r="AGR103" t="s">
        <v>212</v>
      </c>
      <c r="AGS103" t="s">
        <v>212</v>
      </c>
      <c r="AGT103" t="s">
        <v>212</v>
      </c>
      <c r="AGU103" t="s">
        <v>212</v>
      </c>
      <c r="AGV103" t="s">
        <v>212</v>
      </c>
      <c r="AGW103" t="s">
        <v>212</v>
      </c>
      <c r="AGX103" t="s">
        <v>212</v>
      </c>
      <c r="AGY103" t="s">
        <v>212</v>
      </c>
      <c r="AGZ103" t="s">
        <v>212</v>
      </c>
      <c r="AHA103" t="s">
        <v>212</v>
      </c>
      <c r="AHB103" t="s">
        <v>212</v>
      </c>
      <c r="AHC103" t="s">
        <v>212</v>
      </c>
      <c r="AHD103" t="s">
        <v>212</v>
      </c>
      <c r="AHE103" t="s">
        <v>212</v>
      </c>
      <c r="AHF103" t="s">
        <v>212</v>
      </c>
      <c r="AHG103" t="s">
        <v>212</v>
      </c>
      <c r="AHH103" t="s">
        <v>212</v>
      </c>
      <c r="AHI103" t="s">
        <v>212</v>
      </c>
      <c r="AHJ103" t="s">
        <v>212</v>
      </c>
      <c r="AHK103" t="s">
        <v>212</v>
      </c>
      <c r="AHL103" t="s">
        <v>212</v>
      </c>
      <c r="AHM103" t="s">
        <v>212</v>
      </c>
      <c r="AHN103" t="s">
        <v>212</v>
      </c>
      <c r="AHO103" t="s">
        <v>212</v>
      </c>
      <c r="AHP103" t="s">
        <v>212</v>
      </c>
      <c r="AHQ103" t="s">
        <v>212</v>
      </c>
      <c r="AHR103" t="s">
        <v>212</v>
      </c>
      <c r="AHS103" t="s">
        <v>212</v>
      </c>
      <c r="AHT103" t="s">
        <v>212</v>
      </c>
      <c r="AHU103" t="s">
        <v>212</v>
      </c>
      <c r="AHV103" t="s">
        <v>212</v>
      </c>
      <c r="AHW103" t="s">
        <v>212</v>
      </c>
      <c r="AHX103" t="s">
        <v>212</v>
      </c>
      <c r="AHY103" t="s">
        <v>212</v>
      </c>
      <c r="AHZ103" t="s">
        <v>212</v>
      </c>
      <c r="AIA103" t="s">
        <v>212</v>
      </c>
      <c r="AIB103" t="s">
        <v>212</v>
      </c>
      <c r="AIC103" t="s">
        <v>212</v>
      </c>
      <c r="AID103" t="s">
        <v>212</v>
      </c>
      <c r="AIE103" t="s">
        <v>212</v>
      </c>
      <c r="AIF103" t="s">
        <v>212</v>
      </c>
      <c r="AIG103" t="s">
        <v>212</v>
      </c>
      <c r="AIH103" t="s">
        <v>212</v>
      </c>
      <c r="AII103" t="s">
        <v>212</v>
      </c>
      <c r="AIJ103" t="s">
        <v>212</v>
      </c>
      <c r="AIK103" t="s">
        <v>212</v>
      </c>
      <c r="AIL103" t="s">
        <v>212</v>
      </c>
      <c r="AIM103" t="s">
        <v>212</v>
      </c>
      <c r="AIN103" t="s">
        <v>212</v>
      </c>
      <c r="AIO103" t="s">
        <v>212</v>
      </c>
      <c r="AIP103" t="s">
        <v>212</v>
      </c>
      <c r="AIQ103" t="s">
        <v>212</v>
      </c>
      <c r="AIR103" t="s">
        <v>212</v>
      </c>
      <c r="AIS103" t="s">
        <v>212</v>
      </c>
      <c r="AIT103" t="s">
        <v>212</v>
      </c>
      <c r="AIU103" t="s">
        <v>212</v>
      </c>
      <c r="AIV103" t="s">
        <v>212</v>
      </c>
      <c r="AIW103" t="s">
        <v>212</v>
      </c>
      <c r="AIX103" t="s">
        <v>212</v>
      </c>
      <c r="AIY103" t="s">
        <v>212</v>
      </c>
      <c r="AIZ103" t="s">
        <v>212</v>
      </c>
      <c r="AJA103" t="s">
        <v>212</v>
      </c>
      <c r="AJB103" t="s">
        <v>212</v>
      </c>
      <c r="AJC103" t="s">
        <v>212</v>
      </c>
      <c r="AJD103" t="s">
        <v>212</v>
      </c>
      <c r="AJE103" t="s">
        <v>212</v>
      </c>
      <c r="AJF103" t="s">
        <v>212</v>
      </c>
      <c r="AJG103" t="s">
        <v>212</v>
      </c>
      <c r="AJH103" t="s">
        <v>212</v>
      </c>
      <c r="AJI103" t="s">
        <v>212</v>
      </c>
      <c r="AJJ103" t="s">
        <v>212</v>
      </c>
      <c r="AJK103" t="s">
        <v>212</v>
      </c>
      <c r="AJL103" t="s">
        <v>212</v>
      </c>
      <c r="AJM103" t="s">
        <v>212</v>
      </c>
      <c r="AJN103" t="s">
        <v>212</v>
      </c>
      <c r="AJO103" t="s">
        <v>212</v>
      </c>
      <c r="AJP103" t="s">
        <v>212</v>
      </c>
      <c r="AJQ103" t="s">
        <v>212</v>
      </c>
      <c r="AJR103" t="s">
        <v>212</v>
      </c>
      <c r="AJS103" t="s">
        <v>212</v>
      </c>
      <c r="AJT103" t="s">
        <v>212</v>
      </c>
      <c r="AJU103" t="s">
        <v>212</v>
      </c>
      <c r="AJV103" t="s">
        <v>212</v>
      </c>
      <c r="AJW103" t="s">
        <v>212</v>
      </c>
      <c r="AJX103" t="s">
        <v>212</v>
      </c>
      <c r="AJY103" t="s">
        <v>212</v>
      </c>
      <c r="AJZ103" t="s">
        <v>212</v>
      </c>
      <c r="AKA103" t="s">
        <v>212</v>
      </c>
      <c r="AKB103" t="s">
        <v>212</v>
      </c>
      <c r="AKC103" t="s">
        <v>212</v>
      </c>
      <c r="AKD103" t="s">
        <v>212</v>
      </c>
      <c r="AKE103" t="s">
        <v>212</v>
      </c>
      <c r="AKF103" t="s">
        <v>212</v>
      </c>
      <c r="AKG103" t="s">
        <v>212</v>
      </c>
      <c r="AKH103" t="s">
        <v>212</v>
      </c>
      <c r="AKI103" t="s">
        <v>212</v>
      </c>
      <c r="AKJ103" t="s">
        <v>212</v>
      </c>
      <c r="AKK103" t="s">
        <v>212</v>
      </c>
      <c r="AKL103" t="s">
        <v>212</v>
      </c>
      <c r="AKM103" t="s">
        <v>212</v>
      </c>
      <c r="AKN103" t="s">
        <v>212</v>
      </c>
      <c r="AKO103" t="s">
        <v>212</v>
      </c>
      <c r="AKP103" t="s">
        <v>212</v>
      </c>
      <c r="AKQ103" t="s">
        <v>212</v>
      </c>
      <c r="AKR103" t="s">
        <v>212</v>
      </c>
      <c r="AKS103" t="s">
        <v>212</v>
      </c>
      <c r="AKT103" t="s">
        <v>212</v>
      </c>
      <c r="AKU103" t="s">
        <v>212</v>
      </c>
      <c r="AKV103" t="s">
        <v>212</v>
      </c>
      <c r="AKW103" t="s">
        <v>212</v>
      </c>
      <c r="AKX103" t="s">
        <v>212</v>
      </c>
      <c r="AKY103" t="s">
        <v>212</v>
      </c>
      <c r="AKZ103" t="s">
        <v>212</v>
      </c>
      <c r="ALA103" t="s">
        <v>212</v>
      </c>
      <c r="ALB103" t="s">
        <v>212</v>
      </c>
      <c r="ALC103" t="s">
        <v>212</v>
      </c>
      <c r="ALD103" t="s">
        <v>212</v>
      </c>
      <c r="ALE103" t="s">
        <v>212</v>
      </c>
      <c r="ALF103" t="s">
        <v>212</v>
      </c>
      <c r="ALG103" t="s">
        <v>212</v>
      </c>
      <c r="ALH103" t="s">
        <v>212</v>
      </c>
      <c r="ALI103" t="s">
        <v>212</v>
      </c>
      <c r="ALJ103" t="s">
        <v>212</v>
      </c>
      <c r="ALK103" t="s">
        <v>212</v>
      </c>
      <c r="ALL103" t="s">
        <v>212</v>
      </c>
      <c r="ALM103" t="s">
        <v>212</v>
      </c>
      <c r="ALN103" t="s">
        <v>212</v>
      </c>
      <c r="ALO103" t="s">
        <v>212</v>
      </c>
      <c r="ALP103" t="s">
        <v>212</v>
      </c>
      <c r="ALQ103" t="s">
        <v>212</v>
      </c>
      <c r="ALR103" t="s">
        <v>212</v>
      </c>
      <c r="ALS103" t="s">
        <v>212</v>
      </c>
      <c r="ALT103" t="s">
        <v>212</v>
      </c>
      <c r="ALU103" t="s">
        <v>212</v>
      </c>
      <c r="ALV103" t="s">
        <v>212</v>
      </c>
      <c r="ALW103" t="s">
        <v>212</v>
      </c>
      <c r="ALX103" t="s">
        <v>212</v>
      </c>
      <c r="ALY103" t="s">
        <v>212</v>
      </c>
      <c r="ALZ103" t="s">
        <v>212</v>
      </c>
      <c r="AMA103" t="s">
        <v>212</v>
      </c>
      <c r="AMB103" t="s">
        <v>212</v>
      </c>
      <c r="AMC103" t="s">
        <v>212</v>
      </c>
      <c r="AMD103" t="s">
        <v>212</v>
      </c>
      <c r="AME103" t="s">
        <v>212</v>
      </c>
      <c r="AMF103" t="s">
        <v>212</v>
      </c>
      <c r="AMG103" t="s">
        <v>212</v>
      </c>
      <c r="AMH103" t="s">
        <v>212</v>
      </c>
      <c r="AMI103" t="s">
        <v>212</v>
      </c>
      <c r="AMJ103" t="s">
        <v>212</v>
      </c>
      <c r="AMK103" t="s">
        <v>212</v>
      </c>
      <c r="AML103" t="s">
        <v>212</v>
      </c>
      <c r="AMM103" t="s">
        <v>212</v>
      </c>
      <c r="AMN103" t="s">
        <v>212</v>
      </c>
      <c r="AMO103" t="s">
        <v>212</v>
      </c>
      <c r="AMP103" t="s">
        <v>212</v>
      </c>
      <c r="AMQ103" t="s">
        <v>212</v>
      </c>
      <c r="AMR103" t="s">
        <v>212</v>
      </c>
      <c r="AMS103" t="s">
        <v>212</v>
      </c>
      <c r="AMT103" t="s">
        <v>212</v>
      </c>
      <c r="AMU103" t="s">
        <v>212</v>
      </c>
      <c r="AMV103" t="s">
        <v>212</v>
      </c>
      <c r="AMW103" t="s">
        <v>212</v>
      </c>
      <c r="AMX103" t="s">
        <v>212</v>
      </c>
      <c r="AMY103" t="s">
        <v>212</v>
      </c>
      <c r="AMZ103" t="s">
        <v>212</v>
      </c>
      <c r="ANA103" t="s">
        <v>212</v>
      </c>
      <c r="ANB103" t="s">
        <v>212</v>
      </c>
      <c r="ANC103" t="s">
        <v>212</v>
      </c>
      <c r="AND103" t="s">
        <v>212</v>
      </c>
      <c r="ANE103" t="s">
        <v>212</v>
      </c>
      <c r="ANF103" t="s">
        <v>212</v>
      </c>
      <c r="ANG103" t="s">
        <v>212</v>
      </c>
      <c r="ANH103" t="s">
        <v>212</v>
      </c>
      <c r="ANI103" t="s">
        <v>212</v>
      </c>
      <c r="ANJ103" t="s">
        <v>212</v>
      </c>
      <c r="ANK103" t="s">
        <v>212</v>
      </c>
      <c r="ANL103" t="s">
        <v>212</v>
      </c>
      <c r="ANM103" t="s">
        <v>212</v>
      </c>
      <c r="ANN103" t="s">
        <v>212</v>
      </c>
      <c r="ANO103" t="s">
        <v>212</v>
      </c>
      <c r="ANP103" t="s">
        <v>212</v>
      </c>
      <c r="ANQ103" t="s">
        <v>212</v>
      </c>
      <c r="ANR103" t="s">
        <v>212</v>
      </c>
      <c r="ANS103" t="s">
        <v>212</v>
      </c>
      <c r="ANT103" t="s">
        <v>212</v>
      </c>
      <c r="ANU103" t="s">
        <v>212</v>
      </c>
      <c r="ANV103" t="s">
        <v>212</v>
      </c>
      <c r="ANW103" t="s">
        <v>212</v>
      </c>
      <c r="ANX103" t="s">
        <v>212</v>
      </c>
      <c r="ANY103" t="s">
        <v>212</v>
      </c>
      <c r="ANZ103" t="s">
        <v>212</v>
      </c>
      <c r="AOA103" t="s">
        <v>212</v>
      </c>
      <c r="AOB103" t="s">
        <v>212</v>
      </c>
      <c r="AOC103" t="s">
        <v>212</v>
      </c>
      <c r="AOD103" t="s">
        <v>212</v>
      </c>
      <c r="AOE103" t="s">
        <v>212</v>
      </c>
      <c r="AOF103" t="s">
        <v>212</v>
      </c>
      <c r="AOG103" t="s">
        <v>212</v>
      </c>
      <c r="AOH103" t="s">
        <v>212</v>
      </c>
      <c r="AOI103" t="s">
        <v>212</v>
      </c>
      <c r="AOJ103" t="s">
        <v>212</v>
      </c>
      <c r="AOK103" t="s">
        <v>212</v>
      </c>
      <c r="AOL103" t="s">
        <v>212</v>
      </c>
      <c r="AOM103" t="s">
        <v>212</v>
      </c>
      <c r="AON103" t="s">
        <v>212</v>
      </c>
      <c r="AOO103" t="s">
        <v>212</v>
      </c>
      <c r="AOP103" t="s">
        <v>212</v>
      </c>
      <c r="AOQ103" t="s">
        <v>212</v>
      </c>
      <c r="AOR103" t="s">
        <v>212</v>
      </c>
      <c r="AOS103" t="s">
        <v>212</v>
      </c>
      <c r="AOT103" t="s">
        <v>212</v>
      </c>
      <c r="AOU103" t="s">
        <v>212</v>
      </c>
      <c r="AOV103" t="s">
        <v>212</v>
      </c>
      <c r="AOW103" t="s">
        <v>212</v>
      </c>
      <c r="AOX103" t="s">
        <v>212</v>
      </c>
      <c r="AOY103" t="s">
        <v>212</v>
      </c>
      <c r="AOZ103" t="s">
        <v>212</v>
      </c>
      <c r="APA103" t="s">
        <v>212</v>
      </c>
      <c r="APB103" t="s">
        <v>212</v>
      </c>
      <c r="APC103" t="s">
        <v>212</v>
      </c>
      <c r="APD103" t="s">
        <v>212</v>
      </c>
      <c r="APE103" t="s">
        <v>212</v>
      </c>
      <c r="APF103" t="s">
        <v>212</v>
      </c>
      <c r="APG103" t="s">
        <v>212</v>
      </c>
      <c r="APH103" t="s">
        <v>212</v>
      </c>
      <c r="API103" t="s">
        <v>212</v>
      </c>
      <c r="APJ103" t="s">
        <v>212</v>
      </c>
      <c r="APK103" t="s">
        <v>212</v>
      </c>
      <c r="APL103" t="s">
        <v>212</v>
      </c>
      <c r="APM103" t="s">
        <v>212</v>
      </c>
      <c r="APN103" t="s">
        <v>212</v>
      </c>
      <c r="APO103" t="s">
        <v>212</v>
      </c>
      <c r="APP103" t="s">
        <v>212</v>
      </c>
      <c r="APQ103" t="s">
        <v>212</v>
      </c>
      <c r="APR103" t="s">
        <v>212</v>
      </c>
      <c r="APS103" t="s">
        <v>212</v>
      </c>
      <c r="APT103" t="s">
        <v>212</v>
      </c>
      <c r="APU103" t="s">
        <v>212</v>
      </c>
      <c r="APV103" t="s">
        <v>212</v>
      </c>
      <c r="APW103" t="s">
        <v>212</v>
      </c>
      <c r="APX103" t="s">
        <v>212</v>
      </c>
      <c r="APY103" t="s">
        <v>212</v>
      </c>
      <c r="APZ103" t="s">
        <v>212</v>
      </c>
      <c r="AQA103" t="s">
        <v>212</v>
      </c>
      <c r="AQB103" t="s">
        <v>212</v>
      </c>
      <c r="AQC103" t="s">
        <v>212</v>
      </c>
      <c r="AQD103" t="s">
        <v>212</v>
      </c>
      <c r="AQE103" t="s">
        <v>212</v>
      </c>
      <c r="AQF103" t="s">
        <v>212</v>
      </c>
      <c r="AQG103" t="s">
        <v>212</v>
      </c>
      <c r="AQH103" t="s">
        <v>212</v>
      </c>
      <c r="AQI103" t="s">
        <v>212</v>
      </c>
      <c r="AQJ103" t="s">
        <v>212</v>
      </c>
      <c r="AQK103" t="s">
        <v>212</v>
      </c>
      <c r="AQL103" t="s">
        <v>212</v>
      </c>
      <c r="AQM103" t="s">
        <v>212</v>
      </c>
      <c r="AQN103" t="s">
        <v>212</v>
      </c>
      <c r="AQO103" t="s">
        <v>212</v>
      </c>
      <c r="AQP103" t="s">
        <v>212</v>
      </c>
      <c r="AQQ103" t="s">
        <v>212</v>
      </c>
      <c r="AQR103" t="s">
        <v>212</v>
      </c>
      <c r="AQS103" t="s">
        <v>212</v>
      </c>
      <c r="AQT103" t="s">
        <v>212</v>
      </c>
      <c r="AQU103" t="s">
        <v>212</v>
      </c>
      <c r="AQV103" t="s">
        <v>212</v>
      </c>
      <c r="AQW103" t="s">
        <v>212</v>
      </c>
      <c r="AQX103" t="s">
        <v>212</v>
      </c>
      <c r="AQY103" t="s">
        <v>212</v>
      </c>
      <c r="AQZ103" t="s">
        <v>212</v>
      </c>
      <c r="ARA103" t="s">
        <v>212</v>
      </c>
      <c r="ARB103" t="s">
        <v>212</v>
      </c>
      <c r="ARC103" t="s">
        <v>212</v>
      </c>
      <c r="ARD103" t="s">
        <v>212</v>
      </c>
      <c r="ARE103" t="s">
        <v>212</v>
      </c>
      <c r="ARF103" t="s">
        <v>212</v>
      </c>
      <c r="ARG103" t="s">
        <v>212</v>
      </c>
      <c r="ARH103" t="s">
        <v>212</v>
      </c>
      <c r="ARI103" t="s">
        <v>212</v>
      </c>
      <c r="ARJ103" t="s">
        <v>212</v>
      </c>
      <c r="ARK103" t="s">
        <v>212</v>
      </c>
      <c r="ARL103" t="s">
        <v>212</v>
      </c>
      <c r="ARM103" t="s">
        <v>212</v>
      </c>
      <c r="ARN103" t="s">
        <v>212</v>
      </c>
      <c r="ARO103" t="s">
        <v>212</v>
      </c>
      <c r="ARP103" t="s">
        <v>212</v>
      </c>
      <c r="ARQ103" t="s">
        <v>212</v>
      </c>
      <c r="ARR103" t="s">
        <v>212</v>
      </c>
      <c r="ARS103" t="s">
        <v>212</v>
      </c>
      <c r="ART103" t="s">
        <v>212</v>
      </c>
      <c r="ARU103" t="s">
        <v>212</v>
      </c>
      <c r="ARV103" t="s">
        <v>212</v>
      </c>
      <c r="ARW103" t="s">
        <v>212</v>
      </c>
      <c r="ARX103" t="s">
        <v>212</v>
      </c>
      <c r="ARY103" t="s">
        <v>212</v>
      </c>
      <c r="ARZ103" t="s">
        <v>212</v>
      </c>
      <c r="ASA103" t="s">
        <v>212</v>
      </c>
      <c r="ASB103" t="s">
        <v>212</v>
      </c>
      <c r="ASC103" t="s">
        <v>212</v>
      </c>
      <c r="ASD103" t="s">
        <v>212</v>
      </c>
      <c r="ASE103" t="s">
        <v>212</v>
      </c>
      <c r="ASF103" t="s">
        <v>212</v>
      </c>
      <c r="ASG103" t="s">
        <v>212</v>
      </c>
      <c r="ASH103" t="s">
        <v>212</v>
      </c>
      <c r="ASI103" t="s">
        <v>212</v>
      </c>
      <c r="ASJ103" t="s">
        <v>212</v>
      </c>
      <c r="ASK103" t="s">
        <v>212</v>
      </c>
      <c r="ASL103" t="s">
        <v>212</v>
      </c>
      <c r="ASM103" t="s">
        <v>212</v>
      </c>
      <c r="ASN103" t="s">
        <v>212</v>
      </c>
      <c r="ASO103" t="s">
        <v>212</v>
      </c>
      <c r="ASP103" t="s">
        <v>212</v>
      </c>
      <c r="ASQ103" t="s">
        <v>212</v>
      </c>
      <c r="ASR103" t="s">
        <v>212</v>
      </c>
      <c r="ASS103" t="s">
        <v>212</v>
      </c>
      <c r="AST103" t="s">
        <v>212</v>
      </c>
      <c r="ASU103" t="s">
        <v>212</v>
      </c>
      <c r="ASV103" t="s">
        <v>212</v>
      </c>
      <c r="ASW103" t="s">
        <v>212</v>
      </c>
      <c r="ASX103" t="s">
        <v>212</v>
      </c>
      <c r="ASY103" t="s">
        <v>212</v>
      </c>
      <c r="ASZ103" t="s">
        <v>212</v>
      </c>
      <c r="ATA103" t="s">
        <v>212</v>
      </c>
      <c r="ATB103" t="s">
        <v>212</v>
      </c>
      <c r="ATC103" t="s">
        <v>212</v>
      </c>
      <c r="ATD103" t="s">
        <v>212</v>
      </c>
      <c r="ATE103" t="s">
        <v>212</v>
      </c>
      <c r="ATF103" t="s">
        <v>212</v>
      </c>
      <c r="ATG103" t="s">
        <v>212</v>
      </c>
      <c r="ATH103" t="s">
        <v>212</v>
      </c>
      <c r="ATI103" t="s">
        <v>212</v>
      </c>
      <c r="ATJ103" t="s">
        <v>212</v>
      </c>
      <c r="ATK103" t="s">
        <v>212</v>
      </c>
      <c r="ATL103" t="s">
        <v>212</v>
      </c>
      <c r="ATM103" t="s">
        <v>212</v>
      </c>
      <c r="ATN103" t="s">
        <v>212</v>
      </c>
      <c r="ATO103" t="s">
        <v>212</v>
      </c>
      <c r="ATP103" t="s">
        <v>212</v>
      </c>
      <c r="ATQ103" t="s">
        <v>212</v>
      </c>
      <c r="ATR103" t="s">
        <v>212</v>
      </c>
      <c r="ATS103" t="s">
        <v>212</v>
      </c>
      <c r="ATT103" t="s">
        <v>212</v>
      </c>
      <c r="ATU103" t="s">
        <v>212</v>
      </c>
      <c r="ATV103" t="s">
        <v>212</v>
      </c>
      <c r="ATW103" t="s">
        <v>212</v>
      </c>
      <c r="ATX103" t="s">
        <v>212</v>
      </c>
      <c r="ATY103" t="s">
        <v>212</v>
      </c>
      <c r="ATZ103" t="s">
        <v>212</v>
      </c>
      <c r="AUA103" t="s">
        <v>212</v>
      </c>
      <c r="AUB103" t="s">
        <v>212</v>
      </c>
      <c r="AUC103" t="s">
        <v>212</v>
      </c>
      <c r="AUD103" t="s">
        <v>212</v>
      </c>
      <c r="AUE103" t="s">
        <v>212</v>
      </c>
      <c r="AUF103" t="s">
        <v>212</v>
      </c>
      <c r="AUG103" t="s">
        <v>212</v>
      </c>
      <c r="AUH103" t="s">
        <v>212</v>
      </c>
      <c r="AUI103" t="s">
        <v>212</v>
      </c>
      <c r="AUJ103" t="s">
        <v>212</v>
      </c>
      <c r="AUK103" t="s">
        <v>212</v>
      </c>
      <c r="AUL103" t="s">
        <v>212</v>
      </c>
      <c r="AUM103" t="s">
        <v>212</v>
      </c>
      <c r="AUN103" t="s">
        <v>212</v>
      </c>
      <c r="AUO103" t="s">
        <v>212</v>
      </c>
      <c r="AUP103" t="s">
        <v>212</v>
      </c>
      <c r="AUQ103" t="s">
        <v>212</v>
      </c>
      <c r="AUR103" t="s">
        <v>212</v>
      </c>
      <c r="AUS103" t="s">
        <v>212</v>
      </c>
      <c r="AUT103" t="s">
        <v>212</v>
      </c>
      <c r="AUU103" t="s">
        <v>212</v>
      </c>
      <c r="AUV103" t="s">
        <v>212</v>
      </c>
      <c r="AUW103" t="s">
        <v>212</v>
      </c>
      <c r="AUX103" t="s">
        <v>212</v>
      </c>
      <c r="AUY103" t="s">
        <v>212</v>
      </c>
      <c r="AUZ103" t="s">
        <v>212</v>
      </c>
      <c r="AVA103" t="s">
        <v>212</v>
      </c>
      <c r="AVB103" t="s">
        <v>212</v>
      </c>
      <c r="AVC103" t="s">
        <v>212</v>
      </c>
      <c r="AVD103" t="s">
        <v>212</v>
      </c>
      <c r="AVE103" t="s">
        <v>212</v>
      </c>
      <c r="AVF103" t="s">
        <v>212</v>
      </c>
      <c r="AVG103" t="s">
        <v>212</v>
      </c>
      <c r="AVH103" t="s">
        <v>212</v>
      </c>
      <c r="AVI103" t="s">
        <v>212</v>
      </c>
      <c r="AVJ103" t="s">
        <v>212</v>
      </c>
      <c r="AVK103" t="s">
        <v>212</v>
      </c>
      <c r="AVL103" t="s">
        <v>212</v>
      </c>
      <c r="AVM103" t="s">
        <v>212</v>
      </c>
      <c r="AVN103" t="s">
        <v>212</v>
      </c>
      <c r="AVO103" t="s">
        <v>212</v>
      </c>
      <c r="AVP103" t="s">
        <v>212</v>
      </c>
      <c r="AVQ103" t="s">
        <v>212</v>
      </c>
      <c r="AVR103" t="s">
        <v>212</v>
      </c>
      <c r="AVS103" t="s">
        <v>212</v>
      </c>
      <c r="AVT103" t="s">
        <v>212</v>
      </c>
      <c r="AVU103" t="s">
        <v>212</v>
      </c>
      <c r="AVV103" t="s">
        <v>212</v>
      </c>
      <c r="AVW103" t="s">
        <v>212</v>
      </c>
      <c r="AVX103" t="s">
        <v>212</v>
      </c>
      <c r="AVY103" t="s">
        <v>212</v>
      </c>
      <c r="AVZ103" t="s">
        <v>212</v>
      </c>
      <c r="AWA103" t="s">
        <v>212</v>
      </c>
      <c r="AWB103" t="s">
        <v>212</v>
      </c>
      <c r="AWC103" t="s">
        <v>212</v>
      </c>
      <c r="AWD103" t="s">
        <v>212</v>
      </c>
      <c r="AWE103" t="s">
        <v>212</v>
      </c>
      <c r="AWF103" t="s">
        <v>212</v>
      </c>
      <c r="AWG103" t="s">
        <v>212</v>
      </c>
      <c r="AWH103" t="s">
        <v>212</v>
      </c>
      <c r="AWI103" t="s">
        <v>212</v>
      </c>
      <c r="AWJ103" t="s">
        <v>212</v>
      </c>
      <c r="AWK103" t="s">
        <v>212</v>
      </c>
      <c r="AWL103" t="s">
        <v>212</v>
      </c>
      <c r="AWM103" t="s">
        <v>212</v>
      </c>
      <c r="AWN103" t="s">
        <v>212</v>
      </c>
      <c r="AWO103" t="s">
        <v>212</v>
      </c>
      <c r="AWP103" t="s">
        <v>212</v>
      </c>
      <c r="AWQ103" t="s">
        <v>212</v>
      </c>
      <c r="AWR103" t="s">
        <v>212</v>
      </c>
      <c r="AWS103" t="s">
        <v>212</v>
      </c>
      <c r="AWT103" t="s">
        <v>212</v>
      </c>
      <c r="AWU103" t="s">
        <v>212</v>
      </c>
      <c r="AWV103" t="s">
        <v>212</v>
      </c>
      <c r="AWW103" t="s">
        <v>212</v>
      </c>
      <c r="AWX103" t="s">
        <v>212</v>
      </c>
      <c r="AWY103" t="s">
        <v>212</v>
      </c>
      <c r="AWZ103" t="s">
        <v>212</v>
      </c>
      <c r="AXA103" t="s">
        <v>212</v>
      </c>
      <c r="AXB103" t="s">
        <v>212</v>
      </c>
    </row>
    <row r="104" spans="1:1302">
      <c r="A104" s="2" t="s">
        <v>309</v>
      </c>
      <c r="B104" t="s">
        <v>310</v>
      </c>
      <c r="C104" t="s">
        <v>212</v>
      </c>
      <c r="D104" t="s">
        <v>7</v>
      </c>
      <c r="E104" t="s">
        <v>8</v>
      </c>
      <c r="F104" t="s">
        <v>311</v>
      </c>
      <c r="G104" t="s">
        <v>9</v>
      </c>
      <c r="H104" t="s">
        <v>212</v>
      </c>
      <c r="I104" t="s">
        <v>9</v>
      </c>
      <c r="J104" t="s">
        <v>212</v>
      </c>
      <c r="K104" t="s">
        <v>9</v>
      </c>
      <c r="L104" t="s">
        <v>212</v>
      </c>
      <c r="M104" t="s">
        <v>212</v>
      </c>
      <c r="N104" t="s">
        <v>9</v>
      </c>
      <c r="O104" t="s">
        <v>212</v>
      </c>
      <c r="P104" t="s">
        <v>10</v>
      </c>
      <c r="Q104" t="s">
        <v>212</v>
      </c>
      <c r="R104" t="s">
        <v>10</v>
      </c>
      <c r="S104" t="s">
        <v>212</v>
      </c>
      <c r="T104" t="s">
        <v>10</v>
      </c>
      <c r="U104" t="s">
        <v>212</v>
      </c>
      <c r="V104" t="s">
        <v>10</v>
      </c>
      <c r="W104" t="s">
        <v>212</v>
      </c>
      <c r="X104" t="s">
        <v>10</v>
      </c>
      <c r="Y104" t="s">
        <v>212</v>
      </c>
      <c r="Z104" t="s">
        <v>212</v>
      </c>
      <c r="AA104" t="s">
        <v>10</v>
      </c>
      <c r="AB104" t="s">
        <v>212</v>
      </c>
      <c r="AC104" t="s">
        <v>212</v>
      </c>
      <c r="AD104" t="s">
        <v>10</v>
      </c>
      <c r="AE104" t="s">
        <v>212</v>
      </c>
      <c r="AF104" t="s">
        <v>10</v>
      </c>
      <c r="AG104" t="s">
        <v>212</v>
      </c>
      <c r="AH104" t="s">
        <v>212</v>
      </c>
      <c r="AI104" t="s">
        <v>10</v>
      </c>
      <c r="AJ104" t="s">
        <v>212</v>
      </c>
      <c r="AK104" t="s">
        <v>212</v>
      </c>
      <c r="AL104" t="s">
        <v>212</v>
      </c>
      <c r="AM104" t="s">
        <v>212</v>
      </c>
      <c r="AN104" t="s">
        <v>212</v>
      </c>
      <c r="AO104" t="s">
        <v>212</v>
      </c>
      <c r="AP104" t="s">
        <v>212</v>
      </c>
      <c r="AQ104" t="s">
        <v>212</v>
      </c>
      <c r="AR104" t="s">
        <v>10</v>
      </c>
      <c r="AS104" t="s">
        <v>10</v>
      </c>
      <c r="AT104" t="s">
        <v>10</v>
      </c>
      <c r="AU104" t="s">
        <v>10</v>
      </c>
      <c r="AV104" t="s">
        <v>10</v>
      </c>
      <c r="AW104" t="s">
        <v>9</v>
      </c>
      <c r="AX104" t="s">
        <v>212</v>
      </c>
      <c r="AY104" t="s">
        <v>212</v>
      </c>
      <c r="AZ104" t="s">
        <v>212</v>
      </c>
      <c r="BA104" t="s">
        <v>212</v>
      </c>
      <c r="BB104" t="s">
        <v>212</v>
      </c>
      <c r="BC104" t="s">
        <v>212</v>
      </c>
      <c r="BD104" t="s">
        <v>212</v>
      </c>
      <c r="BE104" t="s">
        <v>212</v>
      </c>
      <c r="BF104" t="s">
        <v>212</v>
      </c>
      <c r="BG104" t="s">
        <v>212</v>
      </c>
      <c r="BH104" t="s">
        <v>212</v>
      </c>
      <c r="BI104" t="s">
        <v>212</v>
      </c>
      <c r="BJ104" t="s">
        <v>212</v>
      </c>
      <c r="BK104" t="s">
        <v>212</v>
      </c>
      <c r="BL104" t="s">
        <v>212</v>
      </c>
      <c r="BM104" t="s">
        <v>212</v>
      </c>
      <c r="BN104" t="s">
        <v>212</v>
      </c>
      <c r="BO104" t="s">
        <v>212</v>
      </c>
      <c r="BP104" t="s">
        <v>212</v>
      </c>
      <c r="BQ104" t="s">
        <v>212</v>
      </c>
      <c r="BR104" t="s">
        <v>212</v>
      </c>
      <c r="BS104" t="s">
        <v>212</v>
      </c>
      <c r="BT104" t="s">
        <v>212</v>
      </c>
      <c r="BU104" t="s">
        <v>212</v>
      </c>
      <c r="BV104" t="s">
        <v>212</v>
      </c>
      <c r="BW104" t="s">
        <v>212</v>
      </c>
      <c r="BX104" t="s">
        <v>212</v>
      </c>
      <c r="BY104" t="s">
        <v>212</v>
      </c>
      <c r="BZ104" t="s">
        <v>212</v>
      </c>
      <c r="CA104" t="s">
        <v>212</v>
      </c>
      <c r="CB104" t="s">
        <v>212</v>
      </c>
      <c r="CC104" t="s">
        <v>212</v>
      </c>
      <c r="CD104" t="s">
        <v>212</v>
      </c>
      <c r="CE104" t="s">
        <v>212</v>
      </c>
      <c r="CF104" t="s">
        <v>212</v>
      </c>
      <c r="CG104" t="s">
        <v>212</v>
      </c>
      <c r="CH104" t="s">
        <v>212</v>
      </c>
      <c r="CI104" t="s">
        <v>212</v>
      </c>
      <c r="CJ104" t="s">
        <v>212</v>
      </c>
      <c r="CK104" t="s">
        <v>212</v>
      </c>
      <c r="CL104" t="s">
        <v>212</v>
      </c>
      <c r="CM104" t="s">
        <v>212</v>
      </c>
      <c r="CN104" t="s">
        <v>212</v>
      </c>
      <c r="CO104" t="s">
        <v>212</v>
      </c>
      <c r="CP104" t="s">
        <v>212</v>
      </c>
      <c r="CQ104" t="s">
        <v>212</v>
      </c>
      <c r="CR104" t="s">
        <v>212</v>
      </c>
      <c r="CS104" t="s">
        <v>212</v>
      </c>
      <c r="CT104" t="s">
        <v>212</v>
      </c>
      <c r="CU104" t="s">
        <v>212</v>
      </c>
      <c r="CV104" t="s">
        <v>212</v>
      </c>
      <c r="CW104" t="s">
        <v>212</v>
      </c>
      <c r="CX104" t="s">
        <v>212</v>
      </c>
      <c r="CY104" t="s">
        <v>212</v>
      </c>
      <c r="CZ104" t="s">
        <v>212</v>
      </c>
      <c r="DA104" t="s">
        <v>212</v>
      </c>
      <c r="DB104" t="s">
        <v>212</v>
      </c>
      <c r="DC104" t="s">
        <v>212</v>
      </c>
      <c r="DD104" t="s">
        <v>212</v>
      </c>
      <c r="DE104" t="s">
        <v>212</v>
      </c>
      <c r="DF104" t="s">
        <v>212</v>
      </c>
      <c r="DG104" t="s">
        <v>212</v>
      </c>
      <c r="DH104" t="s">
        <v>212</v>
      </c>
      <c r="DI104" t="s">
        <v>212</v>
      </c>
      <c r="DJ104" t="s">
        <v>212</v>
      </c>
      <c r="DK104" t="s">
        <v>212</v>
      </c>
      <c r="DL104" t="s">
        <v>212</v>
      </c>
      <c r="DM104" t="s">
        <v>212</v>
      </c>
      <c r="DN104" t="s">
        <v>212</v>
      </c>
      <c r="DO104" t="s">
        <v>212</v>
      </c>
      <c r="DP104" t="s">
        <v>212</v>
      </c>
      <c r="DQ104" t="s">
        <v>212</v>
      </c>
      <c r="DR104" t="s">
        <v>212</v>
      </c>
      <c r="DS104" t="s">
        <v>212</v>
      </c>
      <c r="DT104" t="s">
        <v>212</v>
      </c>
      <c r="DU104" t="s">
        <v>212</v>
      </c>
      <c r="DV104" t="s">
        <v>212</v>
      </c>
      <c r="DW104" t="s">
        <v>212</v>
      </c>
      <c r="DX104" t="s">
        <v>212</v>
      </c>
      <c r="DY104" t="s">
        <v>212</v>
      </c>
      <c r="DZ104" t="s">
        <v>212</v>
      </c>
      <c r="EA104" t="s">
        <v>212</v>
      </c>
      <c r="EB104" t="s">
        <v>212</v>
      </c>
      <c r="EC104" t="s">
        <v>212</v>
      </c>
      <c r="ED104" t="s">
        <v>212</v>
      </c>
      <c r="EE104" t="s">
        <v>212</v>
      </c>
      <c r="EF104" t="s">
        <v>212</v>
      </c>
      <c r="EG104" t="s">
        <v>212</v>
      </c>
      <c r="EH104" t="s">
        <v>212</v>
      </c>
      <c r="EI104" t="s">
        <v>212</v>
      </c>
      <c r="EJ104" t="s">
        <v>212</v>
      </c>
      <c r="EK104" t="s">
        <v>212</v>
      </c>
      <c r="EL104" t="s">
        <v>212</v>
      </c>
      <c r="EM104" t="s">
        <v>212</v>
      </c>
      <c r="EN104" t="s">
        <v>212</v>
      </c>
      <c r="EO104" t="s">
        <v>212</v>
      </c>
      <c r="EP104" t="s">
        <v>212</v>
      </c>
      <c r="EQ104" t="s">
        <v>212</v>
      </c>
      <c r="ER104" t="s">
        <v>212</v>
      </c>
      <c r="ES104" t="s">
        <v>212</v>
      </c>
      <c r="ET104" t="s">
        <v>212</v>
      </c>
      <c r="EU104" t="s">
        <v>212</v>
      </c>
      <c r="EV104" t="s">
        <v>212</v>
      </c>
      <c r="EW104" t="s">
        <v>212</v>
      </c>
      <c r="EX104" t="s">
        <v>212</v>
      </c>
      <c r="EY104" t="s">
        <v>212</v>
      </c>
      <c r="EZ104" t="s">
        <v>212</v>
      </c>
      <c r="FA104" t="s">
        <v>212</v>
      </c>
      <c r="FB104" t="s">
        <v>212</v>
      </c>
      <c r="FC104" t="s">
        <v>212</v>
      </c>
      <c r="FD104" t="s">
        <v>212</v>
      </c>
      <c r="FE104" t="s">
        <v>212</v>
      </c>
      <c r="FF104" t="s">
        <v>212</v>
      </c>
      <c r="FG104" t="s">
        <v>212</v>
      </c>
      <c r="FH104" t="s">
        <v>212</v>
      </c>
      <c r="FI104" t="s">
        <v>212</v>
      </c>
      <c r="FJ104" t="s">
        <v>212</v>
      </c>
      <c r="FK104" t="s">
        <v>212</v>
      </c>
      <c r="FL104" t="s">
        <v>212</v>
      </c>
      <c r="FM104" t="s">
        <v>212</v>
      </c>
      <c r="FN104" t="s">
        <v>212</v>
      </c>
      <c r="FO104" t="s">
        <v>212</v>
      </c>
      <c r="FP104" t="s">
        <v>212</v>
      </c>
      <c r="FQ104" t="s">
        <v>212</v>
      </c>
      <c r="FR104" t="s">
        <v>212</v>
      </c>
      <c r="FS104" t="s">
        <v>212</v>
      </c>
      <c r="FT104" t="s">
        <v>212</v>
      </c>
      <c r="FU104" t="s">
        <v>212</v>
      </c>
      <c r="FV104" t="s">
        <v>212</v>
      </c>
      <c r="FW104" t="s">
        <v>212</v>
      </c>
      <c r="FX104" t="s">
        <v>212</v>
      </c>
      <c r="FY104" t="s">
        <v>212</v>
      </c>
      <c r="FZ104" t="s">
        <v>212</v>
      </c>
      <c r="GA104" t="s">
        <v>212</v>
      </c>
      <c r="GB104" t="s">
        <v>212</v>
      </c>
      <c r="GC104" t="s">
        <v>212</v>
      </c>
      <c r="GD104" t="s">
        <v>212</v>
      </c>
      <c r="GE104" t="s">
        <v>212</v>
      </c>
      <c r="GF104" t="s">
        <v>212</v>
      </c>
      <c r="GG104" t="s">
        <v>212</v>
      </c>
      <c r="GH104" t="s">
        <v>212</v>
      </c>
      <c r="GI104" t="s">
        <v>212</v>
      </c>
      <c r="GJ104" t="s">
        <v>212</v>
      </c>
      <c r="GK104" t="s">
        <v>212</v>
      </c>
      <c r="GL104" t="s">
        <v>212</v>
      </c>
      <c r="GM104" t="s">
        <v>212</v>
      </c>
      <c r="GN104" t="s">
        <v>212</v>
      </c>
      <c r="GO104" t="s">
        <v>212</v>
      </c>
      <c r="GP104" t="s">
        <v>212</v>
      </c>
      <c r="GQ104" t="s">
        <v>212</v>
      </c>
      <c r="GR104" t="s">
        <v>212</v>
      </c>
      <c r="GS104" t="s">
        <v>212</v>
      </c>
      <c r="GT104" t="s">
        <v>212</v>
      </c>
      <c r="GU104" t="s">
        <v>212</v>
      </c>
      <c r="GV104" t="s">
        <v>212</v>
      </c>
      <c r="GW104" t="s">
        <v>212</v>
      </c>
      <c r="GX104" t="s">
        <v>212</v>
      </c>
      <c r="GY104" t="s">
        <v>212</v>
      </c>
      <c r="GZ104" t="s">
        <v>212</v>
      </c>
      <c r="HA104" t="s">
        <v>212</v>
      </c>
      <c r="HB104" t="s">
        <v>212</v>
      </c>
      <c r="HC104" t="s">
        <v>212</v>
      </c>
      <c r="HD104" t="s">
        <v>212</v>
      </c>
      <c r="HE104" t="s">
        <v>212</v>
      </c>
      <c r="HF104" t="s">
        <v>212</v>
      </c>
      <c r="HG104" t="s">
        <v>212</v>
      </c>
      <c r="HH104" t="s">
        <v>212</v>
      </c>
      <c r="HI104" t="s">
        <v>212</v>
      </c>
      <c r="HJ104" t="s">
        <v>212</v>
      </c>
      <c r="HK104" t="s">
        <v>212</v>
      </c>
      <c r="HL104" t="s">
        <v>212</v>
      </c>
      <c r="HM104" t="s">
        <v>212</v>
      </c>
      <c r="HN104" t="s">
        <v>212</v>
      </c>
      <c r="HO104" t="s">
        <v>212</v>
      </c>
      <c r="HP104" t="s">
        <v>212</v>
      </c>
      <c r="HQ104" t="s">
        <v>212</v>
      </c>
      <c r="HR104" t="s">
        <v>212</v>
      </c>
      <c r="HS104" t="s">
        <v>212</v>
      </c>
      <c r="HT104" t="s">
        <v>212</v>
      </c>
      <c r="HU104" t="s">
        <v>212</v>
      </c>
      <c r="HV104" t="s">
        <v>212</v>
      </c>
      <c r="HW104" t="s">
        <v>212</v>
      </c>
      <c r="HX104" t="s">
        <v>212</v>
      </c>
      <c r="HY104" t="s">
        <v>212</v>
      </c>
      <c r="HZ104" t="s">
        <v>212</v>
      </c>
      <c r="IA104" t="s">
        <v>212</v>
      </c>
      <c r="IB104" t="s">
        <v>212</v>
      </c>
      <c r="IC104" t="s">
        <v>212</v>
      </c>
      <c r="ID104" t="s">
        <v>212</v>
      </c>
      <c r="IE104" t="s">
        <v>212</v>
      </c>
      <c r="IF104" t="s">
        <v>212</v>
      </c>
      <c r="IG104" t="s">
        <v>212</v>
      </c>
      <c r="IH104" t="s">
        <v>212</v>
      </c>
      <c r="II104" t="s">
        <v>212</v>
      </c>
      <c r="IJ104" t="s">
        <v>212</v>
      </c>
      <c r="IK104" t="s">
        <v>212</v>
      </c>
      <c r="IL104" t="s">
        <v>212</v>
      </c>
      <c r="IM104" t="s">
        <v>212</v>
      </c>
      <c r="IN104" t="s">
        <v>212</v>
      </c>
      <c r="IO104" t="s">
        <v>212</v>
      </c>
      <c r="IP104" t="s">
        <v>212</v>
      </c>
      <c r="IQ104" t="s">
        <v>212</v>
      </c>
      <c r="IR104" t="s">
        <v>212</v>
      </c>
      <c r="IS104" t="s">
        <v>212</v>
      </c>
      <c r="IT104" t="s">
        <v>212</v>
      </c>
      <c r="IU104" t="s">
        <v>212</v>
      </c>
      <c r="IV104" t="s">
        <v>212</v>
      </c>
      <c r="IW104" t="s">
        <v>212</v>
      </c>
      <c r="IX104" t="s">
        <v>212</v>
      </c>
      <c r="IY104" t="s">
        <v>212</v>
      </c>
      <c r="IZ104" t="s">
        <v>212</v>
      </c>
      <c r="JA104" t="s">
        <v>212</v>
      </c>
      <c r="JB104" t="s">
        <v>212</v>
      </c>
      <c r="JC104" t="s">
        <v>212</v>
      </c>
      <c r="JD104" t="s">
        <v>212</v>
      </c>
      <c r="JE104" t="s">
        <v>212</v>
      </c>
      <c r="JF104" t="s">
        <v>212</v>
      </c>
      <c r="JG104" t="s">
        <v>212</v>
      </c>
      <c r="JH104" t="s">
        <v>212</v>
      </c>
      <c r="JI104" t="s">
        <v>212</v>
      </c>
      <c r="JJ104" t="s">
        <v>212</v>
      </c>
      <c r="JK104" t="s">
        <v>212</v>
      </c>
      <c r="JL104" t="s">
        <v>212</v>
      </c>
      <c r="JM104" t="s">
        <v>212</v>
      </c>
      <c r="JN104" t="s">
        <v>212</v>
      </c>
      <c r="JO104" t="s">
        <v>212</v>
      </c>
      <c r="JP104" t="s">
        <v>212</v>
      </c>
      <c r="JQ104" t="s">
        <v>212</v>
      </c>
      <c r="JR104" t="s">
        <v>212</v>
      </c>
      <c r="JS104" t="s">
        <v>212</v>
      </c>
      <c r="JT104" t="s">
        <v>212</v>
      </c>
      <c r="JU104" t="s">
        <v>212</v>
      </c>
      <c r="JV104" t="s">
        <v>212</v>
      </c>
      <c r="JW104" t="s">
        <v>212</v>
      </c>
      <c r="JX104" t="s">
        <v>212</v>
      </c>
      <c r="JY104" t="s">
        <v>212</v>
      </c>
      <c r="JZ104" t="s">
        <v>212</v>
      </c>
      <c r="KA104" t="s">
        <v>212</v>
      </c>
      <c r="KB104" t="s">
        <v>212</v>
      </c>
      <c r="KC104" t="s">
        <v>212</v>
      </c>
      <c r="KD104" t="s">
        <v>212</v>
      </c>
      <c r="KE104" t="s">
        <v>212</v>
      </c>
      <c r="KF104" t="s">
        <v>212</v>
      </c>
      <c r="KG104" t="s">
        <v>212</v>
      </c>
      <c r="KH104" t="s">
        <v>212</v>
      </c>
      <c r="KI104" t="s">
        <v>212</v>
      </c>
      <c r="KJ104" t="s">
        <v>212</v>
      </c>
      <c r="KK104" t="s">
        <v>212</v>
      </c>
      <c r="KL104" t="s">
        <v>212</v>
      </c>
      <c r="KM104" t="s">
        <v>212</v>
      </c>
      <c r="KN104" t="s">
        <v>212</v>
      </c>
      <c r="KO104" t="s">
        <v>212</v>
      </c>
      <c r="KP104" t="s">
        <v>212</v>
      </c>
      <c r="KQ104" t="s">
        <v>212</v>
      </c>
      <c r="KR104" t="s">
        <v>212</v>
      </c>
      <c r="KS104" t="s">
        <v>212</v>
      </c>
      <c r="KT104" t="s">
        <v>212</v>
      </c>
      <c r="KU104" t="s">
        <v>212</v>
      </c>
      <c r="KV104" t="s">
        <v>212</v>
      </c>
      <c r="KW104" t="s">
        <v>212</v>
      </c>
      <c r="KX104" t="s">
        <v>212</v>
      </c>
      <c r="KY104" t="s">
        <v>212</v>
      </c>
      <c r="KZ104" t="s">
        <v>212</v>
      </c>
      <c r="LA104" t="s">
        <v>212</v>
      </c>
      <c r="LB104" t="s">
        <v>212</v>
      </c>
      <c r="LC104" t="s">
        <v>212</v>
      </c>
      <c r="LD104" t="s">
        <v>212</v>
      </c>
      <c r="LE104" t="s">
        <v>212</v>
      </c>
      <c r="LF104" t="s">
        <v>212</v>
      </c>
      <c r="LG104" t="s">
        <v>212</v>
      </c>
      <c r="LH104" t="s">
        <v>212</v>
      </c>
      <c r="LI104" t="s">
        <v>212</v>
      </c>
      <c r="LJ104" t="s">
        <v>212</v>
      </c>
      <c r="LK104" t="s">
        <v>212</v>
      </c>
      <c r="LL104" t="s">
        <v>212</v>
      </c>
      <c r="LM104" t="s">
        <v>212</v>
      </c>
      <c r="LN104" t="s">
        <v>212</v>
      </c>
      <c r="LO104" t="s">
        <v>212</v>
      </c>
      <c r="LP104" t="s">
        <v>212</v>
      </c>
      <c r="LQ104" t="s">
        <v>212</v>
      </c>
      <c r="LR104" t="s">
        <v>212</v>
      </c>
      <c r="LS104" t="s">
        <v>212</v>
      </c>
      <c r="LT104" t="s">
        <v>212</v>
      </c>
      <c r="LU104" t="s">
        <v>212</v>
      </c>
      <c r="LV104" t="s">
        <v>212</v>
      </c>
      <c r="LW104" t="s">
        <v>212</v>
      </c>
      <c r="LX104" t="s">
        <v>212</v>
      </c>
      <c r="LY104" t="s">
        <v>212</v>
      </c>
      <c r="LZ104" t="s">
        <v>212</v>
      </c>
      <c r="MA104" t="s">
        <v>212</v>
      </c>
      <c r="MB104" t="s">
        <v>212</v>
      </c>
      <c r="MC104" t="s">
        <v>212</v>
      </c>
      <c r="MD104" t="s">
        <v>212</v>
      </c>
      <c r="ME104" t="s">
        <v>212</v>
      </c>
      <c r="MF104" t="s">
        <v>212</v>
      </c>
      <c r="MG104" t="s">
        <v>212</v>
      </c>
      <c r="MH104" t="s">
        <v>212</v>
      </c>
      <c r="MI104" t="s">
        <v>212</v>
      </c>
      <c r="MJ104" t="s">
        <v>212</v>
      </c>
      <c r="MK104" t="s">
        <v>212</v>
      </c>
      <c r="ML104" t="s">
        <v>212</v>
      </c>
      <c r="MM104" t="s">
        <v>212</v>
      </c>
      <c r="MN104" t="s">
        <v>212</v>
      </c>
      <c r="MO104" t="s">
        <v>212</v>
      </c>
      <c r="MP104" t="s">
        <v>212</v>
      </c>
      <c r="MQ104" t="s">
        <v>212</v>
      </c>
      <c r="MR104" t="s">
        <v>212</v>
      </c>
      <c r="MS104" t="s">
        <v>212</v>
      </c>
      <c r="MT104" t="s">
        <v>212</v>
      </c>
      <c r="MU104" t="s">
        <v>212</v>
      </c>
      <c r="MV104" t="s">
        <v>212</v>
      </c>
      <c r="MW104" t="s">
        <v>212</v>
      </c>
      <c r="MX104" t="s">
        <v>212</v>
      </c>
      <c r="MY104" t="s">
        <v>212</v>
      </c>
      <c r="MZ104" t="s">
        <v>212</v>
      </c>
      <c r="NA104" t="s">
        <v>212</v>
      </c>
      <c r="NB104" t="s">
        <v>212</v>
      </c>
      <c r="NC104" t="s">
        <v>212</v>
      </c>
      <c r="ND104" t="s">
        <v>212</v>
      </c>
      <c r="NE104" t="s">
        <v>212</v>
      </c>
      <c r="NF104" t="s">
        <v>212</v>
      </c>
      <c r="NG104" t="s">
        <v>212</v>
      </c>
      <c r="NH104" t="s">
        <v>212</v>
      </c>
      <c r="NI104" t="s">
        <v>212</v>
      </c>
      <c r="NJ104" t="s">
        <v>212</v>
      </c>
      <c r="NK104" t="s">
        <v>212</v>
      </c>
      <c r="NL104" t="s">
        <v>212</v>
      </c>
      <c r="NM104" t="s">
        <v>212</v>
      </c>
      <c r="NN104" t="s">
        <v>212</v>
      </c>
      <c r="NO104" t="s">
        <v>212</v>
      </c>
      <c r="NP104" t="s">
        <v>212</v>
      </c>
      <c r="NQ104" t="s">
        <v>212</v>
      </c>
      <c r="NR104" t="s">
        <v>212</v>
      </c>
      <c r="NS104" t="s">
        <v>212</v>
      </c>
      <c r="NT104" t="s">
        <v>212</v>
      </c>
      <c r="NU104" t="s">
        <v>212</v>
      </c>
      <c r="NV104" t="s">
        <v>212</v>
      </c>
      <c r="NW104" t="s">
        <v>212</v>
      </c>
      <c r="NX104" t="s">
        <v>212</v>
      </c>
      <c r="NY104" t="s">
        <v>212</v>
      </c>
      <c r="NZ104" t="s">
        <v>212</v>
      </c>
      <c r="OA104" t="s">
        <v>212</v>
      </c>
      <c r="OB104" t="s">
        <v>212</v>
      </c>
      <c r="OC104" t="s">
        <v>212</v>
      </c>
      <c r="OD104" t="s">
        <v>212</v>
      </c>
      <c r="OE104" t="s">
        <v>212</v>
      </c>
      <c r="OF104" t="s">
        <v>212</v>
      </c>
      <c r="OG104" t="s">
        <v>212</v>
      </c>
      <c r="OH104" t="s">
        <v>212</v>
      </c>
      <c r="OI104" t="s">
        <v>212</v>
      </c>
      <c r="OJ104" t="s">
        <v>212</v>
      </c>
      <c r="OK104" t="s">
        <v>212</v>
      </c>
      <c r="OL104" t="s">
        <v>212</v>
      </c>
      <c r="OM104" t="s">
        <v>212</v>
      </c>
      <c r="ON104" t="s">
        <v>212</v>
      </c>
      <c r="OO104" t="s">
        <v>212</v>
      </c>
      <c r="OP104" t="s">
        <v>212</v>
      </c>
      <c r="OQ104" t="s">
        <v>212</v>
      </c>
      <c r="OR104" t="s">
        <v>212</v>
      </c>
      <c r="OS104" t="s">
        <v>212</v>
      </c>
      <c r="OT104" t="s">
        <v>212</v>
      </c>
      <c r="OU104" t="s">
        <v>212</v>
      </c>
      <c r="OV104" t="s">
        <v>212</v>
      </c>
      <c r="OW104" t="s">
        <v>212</v>
      </c>
      <c r="OX104" t="s">
        <v>212</v>
      </c>
      <c r="OY104" t="s">
        <v>212</v>
      </c>
      <c r="OZ104" t="s">
        <v>212</v>
      </c>
      <c r="PA104" t="s">
        <v>212</v>
      </c>
      <c r="PB104" t="s">
        <v>212</v>
      </c>
      <c r="PC104" t="s">
        <v>212</v>
      </c>
      <c r="PD104" t="s">
        <v>212</v>
      </c>
      <c r="PE104" t="s">
        <v>212</v>
      </c>
      <c r="PF104" t="s">
        <v>212</v>
      </c>
      <c r="PG104" t="s">
        <v>212</v>
      </c>
      <c r="PH104" t="s">
        <v>212</v>
      </c>
      <c r="PI104" t="s">
        <v>212</v>
      </c>
      <c r="PJ104" t="s">
        <v>212</v>
      </c>
      <c r="PK104" t="s">
        <v>212</v>
      </c>
      <c r="PL104" t="s">
        <v>212</v>
      </c>
      <c r="PM104" t="s">
        <v>212</v>
      </c>
      <c r="PN104" t="s">
        <v>212</v>
      </c>
      <c r="PO104" t="s">
        <v>212</v>
      </c>
      <c r="PP104" t="s">
        <v>212</v>
      </c>
      <c r="PQ104" t="s">
        <v>212</v>
      </c>
      <c r="PR104" t="s">
        <v>212</v>
      </c>
      <c r="PS104" t="s">
        <v>212</v>
      </c>
      <c r="PT104" t="s">
        <v>212</v>
      </c>
      <c r="PU104" t="s">
        <v>212</v>
      </c>
      <c r="PV104" t="s">
        <v>212</v>
      </c>
      <c r="PW104" t="s">
        <v>212</v>
      </c>
      <c r="PX104" t="s">
        <v>212</v>
      </c>
      <c r="PY104" t="s">
        <v>212</v>
      </c>
      <c r="PZ104" t="s">
        <v>212</v>
      </c>
      <c r="QA104" t="s">
        <v>212</v>
      </c>
      <c r="QB104" t="s">
        <v>212</v>
      </c>
      <c r="QC104" t="s">
        <v>212</v>
      </c>
      <c r="QD104" t="s">
        <v>212</v>
      </c>
      <c r="QE104" t="s">
        <v>212</v>
      </c>
      <c r="QF104" t="s">
        <v>212</v>
      </c>
      <c r="QG104" t="s">
        <v>212</v>
      </c>
      <c r="QH104" t="s">
        <v>212</v>
      </c>
      <c r="QI104" t="s">
        <v>212</v>
      </c>
      <c r="QJ104" t="s">
        <v>212</v>
      </c>
      <c r="QK104" t="s">
        <v>212</v>
      </c>
      <c r="QL104" t="s">
        <v>212</v>
      </c>
      <c r="QM104" t="s">
        <v>212</v>
      </c>
      <c r="QN104" t="s">
        <v>212</v>
      </c>
      <c r="QO104" t="s">
        <v>212</v>
      </c>
      <c r="QP104" t="s">
        <v>212</v>
      </c>
      <c r="QQ104" t="s">
        <v>212</v>
      </c>
      <c r="QR104" t="s">
        <v>212</v>
      </c>
      <c r="QS104" t="s">
        <v>212</v>
      </c>
      <c r="QT104" t="s">
        <v>212</v>
      </c>
      <c r="QU104" t="s">
        <v>212</v>
      </c>
      <c r="QV104" t="s">
        <v>212</v>
      </c>
      <c r="QW104" t="s">
        <v>212</v>
      </c>
      <c r="QX104" t="s">
        <v>212</v>
      </c>
      <c r="QY104" t="s">
        <v>212</v>
      </c>
      <c r="QZ104" t="s">
        <v>212</v>
      </c>
      <c r="RA104" t="s">
        <v>212</v>
      </c>
      <c r="RB104" t="s">
        <v>212</v>
      </c>
      <c r="RC104" t="s">
        <v>212</v>
      </c>
      <c r="RD104" t="s">
        <v>212</v>
      </c>
      <c r="RE104" t="s">
        <v>212</v>
      </c>
      <c r="RF104" t="s">
        <v>212</v>
      </c>
      <c r="RG104" t="s">
        <v>212</v>
      </c>
      <c r="RH104" t="s">
        <v>212</v>
      </c>
      <c r="RI104" t="s">
        <v>212</v>
      </c>
      <c r="RJ104" t="s">
        <v>212</v>
      </c>
      <c r="RK104" t="s">
        <v>212</v>
      </c>
      <c r="RL104" t="s">
        <v>212</v>
      </c>
      <c r="RM104" t="s">
        <v>212</v>
      </c>
      <c r="RN104" t="s">
        <v>212</v>
      </c>
      <c r="RO104" t="s">
        <v>212</v>
      </c>
      <c r="RP104" t="s">
        <v>212</v>
      </c>
      <c r="RQ104" t="s">
        <v>212</v>
      </c>
      <c r="RR104" t="s">
        <v>212</v>
      </c>
      <c r="RS104" t="s">
        <v>212</v>
      </c>
      <c r="RT104" t="s">
        <v>212</v>
      </c>
      <c r="RU104" t="s">
        <v>212</v>
      </c>
      <c r="RV104" t="s">
        <v>212</v>
      </c>
      <c r="RW104" t="s">
        <v>212</v>
      </c>
      <c r="RX104" t="s">
        <v>212</v>
      </c>
      <c r="RY104" t="s">
        <v>212</v>
      </c>
      <c r="RZ104" t="s">
        <v>212</v>
      </c>
      <c r="SA104" t="s">
        <v>212</v>
      </c>
      <c r="SB104" t="s">
        <v>212</v>
      </c>
      <c r="SC104" t="s">
        <v>212</v>
      </c>
      <c r="SD104" t="s">
        <v>212</v>
      </c>
      <c r="SE104" t="s">
        <v>212</v>
      </c>
      <c r="SF104" t="s">
        <v>212</v>
      </c>
      <c r="SG104" t="s">
        <v>212</v>
      </c>
      <c r="SH104" t="s">
        <v>212</v>
      </c>
      <c r="SI104" t="s">
        <v>212</v>
      </c>
      <c r="SJ104" t="s">
        <v>212</v>
      </c>
      <c r="SK104" t="s">
        <v>212</v>
      </c>
      <c r="SL104" t="s">
        <v>212</v>
      </c>
      <c r="SM104" t="s">
        <v>212</v>
      </c>
      <c r="SN104" t="s">
        <v>212</v>
      </c>
      <c r="SO104" t="s">
        <v>212</v>
      </c>
      <c r="SP104" t="s">
        <v>212</v>
      </c>
      <c r="SQ104" t="s">
        <v>212</v>
      </c>
      <c r="SR104" t="s">
        <v>212</v>
      </c>
      <c r="SS104" t="s">
        <v>212</v>
      </c>
      <c r="ST104" t="s">
        <v>212</v>
      </c>
      <c r="SU104" t="s">
        <v>212</v>
      </c>
      <c r="SV104" t="s">
        <v>212</v>
      </c>
      <c r="SW104" t="s">
        <v>212</v>
      </c>
      <c r="SX104" t="s">
        <v>212</v>
      </c>
      <c r="SY104" t="s">
        <v>212</v>
      </c>
      <c r="SZ104" t="s">
        <v>212</v>
      </c>
      <c r="TA104" t="s">
        <v>212</v>
      </c>
      <c r="TB104" t="s">
        <v>212</v>
      </c>
      <c r="TC104" t="s">
        <v>212</v>
      </c>
      <c r="TD104" t="s">
        <v>212</v>
      </c>
      <c r="TE104" t="s">
        <v>212</v>
      </c>
      <c r="TF104" t="s">
        <v>212</v>
      </c>
      <c r="TG104" t="s">
        <v>212</v>
      </c>
      <c r="TH104" t="s">
        <v>212</v>
      </c>
      <c r="TI104" t="s">
        <v>212</v>
      </c>
      <c r="TJ104" t="s">
        <v>212</v>
      </c>
      <c r="TK104" t="s">
        <v>212</v>
      </c>
      <c r="TL104" t="s">
        <v>212</v>
      </c>
      <c r="TM104" t="s">
        <v>212</v>
      </c>
      <c r="TN104" t="s">
        <v>212</v>
      </c>
      <c r="TO104" t="s">
        <v>212</v>
      </c>
      <c r="TP104" t="s">
        <v>212</v>
      </c>
      <c r="TQ104" t="s">
        <v>212</v>
      </c>
      <c r="TR104" t="s">
        <v>212</v>
      </c>
      <c r="TS104" t="s">
        <v>212</v>
      </c>
      <c r="TT104" t="s">
        <v>212</v>
      </c>
      <c r="TU104" t="s">
        <v>212</v>
      </c>
      <c r="TV104" t="s">
        <v>212</v>
      </c>
      <c r="TW104" t="s">
        <v>212</v>
      </c>
      <c r="TX104" t="s">
        <v>212</v>
      </c>
      <c r="TY104" t="s">
        <v>212</v>
      </c>
      <c r="TZ104" t="s">
        <v>212</v>
      </c>
      <c r="UA104" t="s">
        <v>212</v>
      </c>
      <c r="UB104" t="s">
        <v>212</v>
      </c>
      <c r="UC104" t="s">
        <v>212</v>
      </c>
      <c r="UD104" t="s">
        <v>212</v>
      </c>
      <c r="UE104" t="s">
        <v>212</v>
      </c>
      <c r="UF104" t="s">
        <v>212</v>
      </c>
      <c r="UG104" t="s">
        <v>212</v>
      </c>
      <c r="UH104" t="s">
        <v>212</v>
      </c>
      <c r="UI104" t="s">
        <v>212</v>
      </c>
      <c r="UJ104" t="s">
        <v>212</v>
      </c>
      <c r="UK104" t="s">
        <v>212</v>
      </c>
      <c r="UL104" t="s">
        <v>212</v>
      </c>
      <c r="UM104" t="s">
        <v>212</v>
      </c>
      <c r="UN104" t="s">
        <v>212</v>
      </c>
      <c r="UO104" t="s">
        <v>212</v>
      </c>
      <c r="UP104" t="s">
        <v>212</v>
      </c>
      <c r="UQ104" t="s">
        <v>212</v>
      </c>
      <c r="UR104" t="s">
        <v>212</v>
      </c>
      <c r="US104" t="s">
        <v>212</v>
      </c>
      <c r="UT104" t="s">
        <v>212</v>
      </c>
      <c r="UU104" t="s">
        <v>212</v>
      </c>
      <c r="UV104" t="s">
        <v>212</v>
      </c>
      <c r="UW104" t="s">
        <v>212</v>
      </c>
      <c r="UX104" t="s">
        <v>212</v>
      </c>
      <c r="UY104" t="s">
        <v>212</v>
      </c>
      <c r="UZ104" t="s">
        <v>212</v>
      </c>
      <c r="VA104" t="s">
        <v>212</v>
      </c>
      <c r="VB104" t="s">
        <v>212</v>
      </c>
      <c r="VC104" t="s">
        <v>212</v>
      </c>
      <c r="VD104" t="s">
        <v>212</v>
      </c>
      <c r="VE104" t="s">
        <v>212</v>
      </c>
      <c r="VF104" t="s">
        <v>212</v>
      </c>
      <c r="VG104" t="s">
        <v>212</v>
      </c>
      <c r="VH104" t="s">
        <v>212</v>
      </c>
      <c r="VI104" t="s">
        <v>212</v>
      </c>
      <c r="VJ104" t="s">
        <v>212</v>
      </c>
      <c r="VK104" t="s">
        <v>212</v>
      </c>
      <c r="VL104" t="s">
        <v>212</v>
      </c>
      <c r="VM104" t="s">
        <v>212</v>
      </c>
      <c r="VN104" t="s">
        <v>212</v>
      </c>
      <c r="VO104" t="s">
        <v>212</v>
      </c>
      <c r="VP104" t="s">
        <v>212</v>
      </c>
      <c r="VQ104" t="s">
        <v>212</v>
      </c>
      <c r="VR104" t="s">
        <v>212</v>
      </c>
      <c r="VS104" t="s">
        <v>212</v>
      </c>
      <c r="VT104" t="s">
        <v>212</v>
      </c>
      <c r="VU104" t="s">
        <v>212</v>
      </c>
      <c r="VV104" t="s">
        <v>212</v>
      </c>
      <c r="VW104" t="s">
        <v>212</v>
      </c>
      <c r="VX104" t="s">
        <v>212</v>
      </c>
      <c r="VY104" t="s">
        <v>212</v>
      </c>
      <c r="VZ104" t="s">
        <v>212</v>
      </c>
      <c r="WA104" t="s">
        <v>212</v>
      </c>
      <c r="WB104" t="s">
        <v>212</v>
      </c>
      <c r="WC104" t="s">
        <v>212</v>
      </c>
      <c r="WD104" t="s">
        <v>212</v>
      </c>
      <c r="WE104" t="s">
        <v>212</v>
      </c>
      <c r="WF104" t="s">
        <v>212</v>
      </c>
      <c r="WG104" t="s">
        <v>212</v>
      </c>
      <c r="WH104" t="s">
        <v>212</v>
      </c>
      <c r="WI104" t="s">
        <v>212</v>
      </c>
      <c r="WJ104" t="s">
        <v>212</v>
      </c>
      <c r="WK104" t="s">
        <v>212</v>
      </c>
      <c r="WL104" t="s">
        <v>212</v>
      </c>
      <c r="WM104" t="s">
        <v>212</v>
      </c>
      <c r="WN104" t="s">
        <v>212</v>
      </c>
      <c r="WO104" t="s">
        <v>212</v>
      </c>
      <c r="WP104" t="s">
        <v>212</v>
      </c>
      <c r="WQ104" t="s">
        <v>212</v>
      </c>
      <c r="WR104" t="s">
        <v>212</v>
      </c>
      <c r="WS104" t="s">
        <v>212</v>
      </c>
      <c r="WT104" t="s">
        <v>212</v>
      </c>
      <c r="WU104" t="s">
        <v>212</v>
      </c>
      <c r="WV104" t="s">
        <v>212</v>
      </c>
      <c r="WW104" t="s">
        <v>212</v>
      </c>
      <c r="WX104" t="s">
        <v>212</v>
      </c>
      <c r="WY104" t="s">
        <v>212</v>
      </c>
      <c r="WZ104" t="s">
        <v>212</v>
      </c>
      <c r="XA104" t="s">
        <v>212</v>
      </c>
      <c r="XB104" t="s">
        <v>212</v>
      </c>
      <c r="XC104" t="s">
        <v>212</v>
      </c>
      <c r="XD104" t="s">
        <v>212</v>
      </c>
      <c r="XE104" t="s">
        <v>212</v>
      </c>
      <c r="XF104" t="s">
        <v>212</v>
      </c>
      <c r="XG104" t="s">
        <v>212</v>
      </c>
      <c r="XH104" t="s">
        <v>212</v>
      </c>
      <c r="XI104" t="s">
        <v>212</v>
      </c>
      <c r="XJ104" t="s">
        <v>212</v>
      </c>
      <c r="XK104" t="s">
        <v>212</v>
      </c>
      <c r="XL104" t="s">
        <v>212</v>
      </c>
      <c r="XM104" t="s">
        <v>212</v>
      </c>
      <c r="XN104" t="s">
        <v>212</v>
      </c>
      <c r="XO104" t="s">
        <v>212</v>
      </c>
      <c r="XP104" t="s">
        <v>212</v>
      </c>
      <c r="XQ104" t="s">
        <v>212</v>
      </c>
      <c r="XR104" t="s">
        <v>212</v>
      </c>
      <c r="XS104" t="s">
        <v>212</v>
      </c>
      <c r="XT104" t="s">
        <v>212</v>
      </c>
      <c r="XU104" t="s">
        <v>212</v>
      </c>
      <c r="XV104" t="s">
        <v>212</v>
      </c>
      <c r="XW104" t="s">
        <v>212</v>
      </c>
      <c r="XX104" t="s">
        <v>212</v>
      </c>
      <c r="XY104" t="s">
        <v>212</v>
      </c>
      <c r="XZ104" t="s">
        <v>212</v>
      </c>
      <c r="YA104" t="s">
        <v>212</v>
      </c>
      <c r="YB104" t="s">
        <v>212</v>
      </c>
      <c r="YC104" t="s">
        <v>212</v>
      </c>
      <c r="YD104" t="s">
        <v>212</v>
      </c>
      <c r="YE104" t="s">
        <v>212</v>
      </c>
      <c r="YF104" t="s">
        <v>212</v>
      </c>
      <c r="YG104" t="s">
        <v>212</v>
      </c>
      <c r="YH104" t="s">
        <v>212</v>
      </c>
      <c r="YI104" t="s">
        <v>212</v>
      </c>
      <c r="YJ104" t="s">
        <v>212</v>
      </c>
      <c r="YK104" t="s">
        <v>212</v>
      </c>
      <c r="YL104" t="s">
        <v>212</v>
      </c>
      <c r="YM104" t="s">
        <v>212</v>
      </c>
      <c r="YN104" t="s">
        <v>212</v>
      </c>
      <c r="YO104" t="s">
        <v>212</v>
      </c>
      <c r="YP104" t="s">
        <v>212</v>
      </c>
      <c r="YQ104" t="s">
        <v>212</v>
      </c>
      <c r="YR104" t="s">
        <v>212</v>
      </c>
      <c r="YS104" t="s">
        <v>212</v>
      </c>
      <c r="YT104" t="s">
        <v>212</v>
      </c>
      <c r="YU104" t="s">
        <v>212</v>
      </c>
      <c r="YV104" t="s">
        <v>212</v>
      </c>
      <c r="YW104" t="s">
        <v>212</v>
      </c>
      <c r="YX104" t="s">
        <v>212</v>
      </c>
      <c r="YY104" t="s">
        <v>212</v>
      </c>
      <c r="YZ104" t="s">
        <v>212</v>
      </c>
      <c r="ZA104" t="s">
        <v>212</v>
      </c>
      <c r="ZB104" t="s">
        <v>212</v>
      </c>
      <c r="ZC104" t="s">
        <v>212</v>
      </c>
      <c r="ZD104" t="s">
        <v>212</v>
      </c>
      <c r="ZE104" t="s">
        <v>212</v>
      </c>
      <c r="ZF104" t="s">
        <v>212</v>
      </c>
      <c r="ZG104" t="s">
        <v>212</v>
      </c>
      <c r="ZH104" t="s">
        <v>212</v>
      </c>
      <c r="ZI104" t="s">
        <v>212</v>
      </c>
      <c r="ZJ104" t="s">
        <v>212</v>
      </c>
      <c r="ZK104" t="s">
        <v>212</v>
      </c>
      <c r="ZL104" t="s">
        <v>212</v>
      </c>
      <c r="ZM104" t="s">
        <v>212</v>
      </c>
      <c r="ZN104" t="s">
        <v>212</v>
      </c>
      <c r="ZO104" t="s">
        <v>212</v>
      </c>
      <c r="ZP104" t="s">
        <v>212</v>
      </c>
      <c r="ZQ104" t="s">
        <v>212</v>
      </c>
      <c r="ZR104" t="s">
        <v>212</v>
      </c>
      <c r="ZS104" t="s">
        <v>212</v>
      </c>
      <c r="ZT104" t="s">
        <v>212</v>
      </c>
      <c r="ZU104" t="s">
        <v>212</v>
      </c>
      <c r="ZV104" t="s">
        <v>212</v>
      </c>
      <c r="ZW104" t="s">
        <v>212</v>
      </c>
      <c r="ZX104" t="s">
        <v>212</v>
      </c>
      <c r="ZY104" t="s">
        <v>212</v>
      </c>
      <c r="ZZ104" t="s">
        <v>212</v>
      </c>
      <c r="AAA104" t="s">
        <v>212</v>
      </c>
      <c r="AAB104" t="s">
        <v>212</v>
      </c>
      <c r="AAC104" t="s">
        <v>212</v>
      </c>
      <c r="AAD104" t="s">
        <v>212</v>
      </c>
      <c r="AAE104" t="s">
        <v>212</v>
      </c>
      <c r="AAF104" t="s">
        <v>212</v>
      </c>
      <c r="AAG104" t="s">
        <v>212</v>
      </c>
      <c r="AAH104" t="s">
        <v>212</v>
      </c>
      <c r="AAI104" t="s">
        <v>212</v>
      </c>
      <c r="AAJ104" t="s">
        <v>212</v>
      </c>
      <c r="AAK104" t="s">
        <v>212</v>
      </c>
      <c r="AAL104" t="s">
        <v>212</v>
      </c>
      <c r="AAM104" t="s">
        <v>212</v>
      </c>
      <c r="AAN104" t="s">
        <v>212</v>
      </c>
      <c r="AAO104" t="s">
        <v>212</v>
      </c>
      <c r="AAP104" t="s">
        <v>212</v>
      </c>
      <c r="AAQ104" t="s">
        <v>212</v>
      </c>
      <c r="AAR104" t="s">
        <v>212</v>
      </c>
      <c r="AAS104" t="s">
        <v>212</v>
      </c>
      <c r="AAT104" t="s">
        <v>212</v>
      </c>
      <c r="AAU104" t="s">
        <v>212</v>
      </c>
      <c r="AAV104" t="s">
        <v>212</v>
      </c>
      <c r="AAW104" t="s">
        <v>212</v>
      </c>
      <c r="AAX104" t="s">
        <v>212</v>
      </c>
      <c r="AAY104" t="s">
        <v>212</v>
      </c>
      <c r="AAZ104" t="s">
        <v>212</v>
      </c>
      <c r="ABA104" t="s">
        <v>212</v>
      </c>
      <c r="ABB104" t="s">
        <v>212</v>
      </c>
      <c r="ABC104" t="s">
        <v>212</v>
      </c>
      <c r="ABD104" t="s">
        <v>212</v>
      </c>
      <c r="ABE104" t="s">
        <v>212</v>
      </c>
      <c r="ABF104" t="s">
        <v>212</v>
      </c>
      <c r="ABG104" t="s">
        <v>212</v>
      </c>
      <c r="ABH104" t="s">
        <v>212</v>
      </c>
      <c r="ABI104" t="s">
        <v>212</v>
      </c>
      <c r="ABJ104" t="s">
        <v>212</v>
      </c>
      <c r="ABK104" t="s">
        <v>212</v>
      </c>
      <c r="ABL104" t="s">
        <v>212</v>
      </c>
      <c r="ABM104" t="s">
        <v>212</v>
      </c>
      <c r="ABN104" t="s">
        <v>212</v>
      </c>
      <c r="ABO104" t="s">
        <v>212</v>
      </c>
      <c r="ABP104" t="s">
        <v>212</v>
      </c>
      <c r="ABQ104" t="s">
        <v>212</v>
      </c>
      <c r="ABR104" t="s">
        <v>212</v>
      </c>
      <c r="ABS104" t="s">
        <v>212</v>
      </c>
      <c r="ABT104" t="s">
        <v>212</v>
      </c>
      <c r="ABU104" t="s">
        <v>212</v>
      </c>
      <c r="ABV104" t="s">
        <v>212</v>
      </c>
      <c r="ABW104" t="s">
        <v>212</v>
      </c>
      <c r="ABX104" t="s">
        <v>212</v>
      </c>
      <c r="ABY104" t="s">
        <v>212</v>
      </c>
      <c r="ABZ104" t="s">
        <v>212</v>
      </c>
      <c r="ACA104" t="s">
        <v>212</v>
      </c>
      <c r="ACB104" t="s">
        <v>212</v>
      </c>
      <c r="ACC104" t="s">
        <v>212</v>
      </c>
      <c r="ACD104" t="s">
        <v>212</v>
      </c>
      <c r="ACE104" t="s">
        <v>212</v>
      </c>
      <c r="ACF104" t="s">
        <v>212</v>
      </c>
      <c r="ACG104" t="s">
        <v>212</v>
      </c>
      <c r="ACH104" t="s">
        <v>212</v>
      </c>
      <c r="ACI104" t="s">
        <v>212</v>
      </c>
      <c r="ACJ104" t="s">
        <v>212</v>
      </c>
      <c r="ACK104" t="s">
        <v>212</v>
      </c>
      <c r="ACL104" t="s">
        <v>212</v>
      </c>
      <c r="ACM104" t="s">
        <v>212</v>
      </c>
      <c r="ACN104" t="s">
        <v>212</v>
      </c>
      <c r="ACO104" t="s">
        <v>212</v>
      </c>
      <c r="ACP104" t="s">
        <v>212</v>
      </c>
      <c r="ACQ104" t="s">
        <v>212</v>
      </c>
      <c r="ACR104" t="s">
        <v>212</v>
      </c>
      <c r="ACS104" t="s">
        <v>212</v>
      </c>
      <c r="ACT104" t="s">
        <v>212</v>
      </c>
      <c r="ACU104" t="s">
        <v>212</v>
      </c>
      <c r="ACV104" t="s">
        <v>212</v>
      </c>
      <c r="ACW104" t="s">
        <v>212</v>
      </c>
      <c r="ACX104" t="s">
        <v>212</v>
      </c>
      <c r="ACY104" t="s">
        <v>212</v>
      </c>
      <c r="ACZ104" t="s">
        <v>212</v>
      </c>
      <c r="ADA104" t="s">
        <v>212</v>
      </c>
      <c r="ADB104" t="s">
        <v>212</v>
      </c>
      <c r="ADC104" t="s">
        <v>212</v>
      </c>
      <c r="ADD104" t="s">
        <v>212</v>
      </c>
      <c r="ADE104" t="s">
        <v>212</v>
      </c>
      <c r="ADF104" t="s">
        <v>212</v>
      </c>
      <c r="ADG104" t="s">
        <v>212</v>
      </c>
      <c r="ADH104" t="s">
        <v>212</v>
      </c>
      <c r="ADI104" t="s">
        <v>212</v>
      </c>
      <c r="ADJ104" t="s">
        <v>212</v>
      </c>
      <c r="ADK104" t="s">
        <v>212</v>
      </c>
      <c r="ADL104" t="s">
        <v>212</v>
      </c>
      <c r="ADM104" t="s">
        <v>212</v>
      </c>
      <c r="ADN104" t="s">
        <v>212</v>
      </c>
      <c r="ADO104" t="s">
        <v>212</v>
      </c>
      <c r="ADP104" t="s">
        <v>212</v>
      </c>
      <c r="ADQ104" t="s">
        <v>212</v>
      </c>
      <c r="ADR104" t="s">
        <v>212</v>
      </c>
      <c r="ADS104" t="s">
        <v>212</v>
      </c>
      <c r="ADT104" t="s">
        <v>212</v>
      </c>
      <c r="ADU104" t="s">
        <v>212</v>
      </c>
      <c r="ADV104" t="s">
        <v>212</v>
      </c>
      <c r="ADW104" t="s">
        <v>212</v>
      </c>
      <c r="ADX104" t="s">
        <v>212</v>
      </c>
      <c r="ADY104" t="s">
        <v>212</v>
      </c>
      <c r="ADZ104" t="s">
        <v>212</v>
      </c>
      <c r="AEA104" t="s">
        <v>212</v>
      </c>
      <c r="AEB104" t="s">
        <v>212</v>
      </c>
      <c r="AEC104" t="s">
        <v>212</v>
      </c>
      <c r="AED104" t="s">
        <v>212</v>
      </c>
      <c r="AEE104" t="s">
        <v>212</v>
      </c>
      <c r="AEF104" t="s">
        <v>212</v>
      </c>
      <c r="AEG104" t="s">
        <v>212</v>
      </c>
      <c r="AEH104" t="s">
        <v>212</v>
      </c>
      <c r="AEI104" t="s">
        <v>212</v>
      </c>
      <c r="AEJ104" t="s">
        <v>212</v>
      </c>
      <c r="AEK104" t="s">
        <v>212</v>
      </c>
      <c r="AEL104" t="s">
        <v>212</v>
      </c>
      <c r="AEM104" t="s">
        <v>212</v>
      </c>
      <c r="AEN104" t="s">
        <v>212</v>
      </c>
      <c r="AEO104" t="s">
        <v>212</v>
      </c>
      <c r="AEP104" t="s">
        <v>212</v>
      </c>
      <c r="AEQ104" t="s">
        <v>212</v>
      </c>
      <c r="AER104" t="s">
        <v>212</v>
      </c>
      <c r="AES104" t="s">
        <v>212</v>
      </c>
      <c r="AET104" t="s">
        <v>212</v>
      </c>
      <c r="AEU104" t="s">
        <v>212</v>
      </c>
      <c r="AEV104" t="s">
        <v>212</v>
      </c>
      <c r="AEW104" t="s">
        <v>212</v>
      </c>
      <c r="AEX104" t="s">
        <v>212</v>
      </c>
      <c r="AEY104" t="s">
        <v>212</v>
      </c>
      <c r="AEZ104" t="s">
        <v>212</v>
      </c>
      <c r="AFA104" t="s">
        <v>212</v>
      </c>
      <c r="AFB104" t="s">
        <v>212</v>
      </c>
      <c r="AFC104" t="s">
        <v>212</v>
      </c>
      <c r="AFD104" t="s">
        <v>212</v>
      </c>
      <c r="AFE104" t="s">
        <v>212</v>
      </c>
      <c r="AFF104" t="s">
        <v>212</v>
      </c>
      <c r="AFG104" t="s">
        <v>212</v>
      </c>
      <c r="AFH104" t="s">
        <v>212</v>
      </c>
      <c r="AFI104" t="s">
        <v>212</v>
      </c>
      <c r="AFJ104" t="s">
        <v>212</v>
      </c>
      <c r="AFK104" t="s">
        <v>212</v>
      </c>
      <c r="AFL104" t="s">
        <v>212</v>
      </c>
      <c r="AFM104" t="s">
        <v>212</v>
      </c>
      <c r="AFN104" t="s">
        <v>212</v>
      </c>
      <c r="AFO104" t="s">
        <v>212</v>
      </c>
      <c r="AFP104" t="s">
        <v>212</v>
      </c>
      <c r="AFQ104" t="s">
        <v>212</v>
      </c>
      <c r="AFR104" t="s">
        <v>212</v>
      </c>
      <c r="AFS104" t="s">
        <v>212</v>
      </c>
      <c r="AFT104" t="s">
        <v>212</v>
      </c>
      <c r="AFU104" t="s">
        <v>212</v>
      </c>
      <c r="AFV104" t="s">
        <v>212</v>
      </c>
      <c r="AFW104" t="s">
        <v>212</v>
      </c>
      <c r="AFX104" t="s">
        <v>212</v>
      </c>
      <c r="AFY104" t="s">
        <v>212</v>
      </c>
      <c r="AFZ104" t="s">
        <v>212</v>
      </c>
      <c r="AGA104" t="s">
        <v>212</v>
      </c>
      <c r="AGB104" t="s">
        <v>212</v>
      </c>
      <c r="AGC104" t="s">
        <v>212</v>
      </c>
      <c r="AGD104" t="s">
        <v>212</v>
      </c>
      <c r="AGE104" t="s">
        <v>212</v>
      </c>
      <c r="AGF104" t="s">
        <v>212</v>
      </c>
      <c r="AGG104" t="s">
        <v>212</v>
      </c>
      <c r="AGH104" t="s">
        <v>212</v>
      </c>
      <c r="AGI104" t="s">
        <v>212</v>
      </c>
      <c r="AGJ104" t="s">
        <v>212</v>
      </c>
      <c r="AGK104" t="s">
        <v>212</v>
      </c>
      <c r="AGL104" t="s">
        <v>212</v>
      </c>
      <c r="AGM104" t="s">
        <v>212</v>
      </c>
      <c r="AGN104" t="s">
        <v>212</v>
      </c>
      <c r="AGO104" t="s">
        <v>212</v>
      </c>
      <c r="AGP104" t="s">
        <v>212</v>
      </c>
      <c r="AGQ104" t="s">
        <v>212</v>
      </c>
      <c r="AGR104" t="s">
        <v>212</v>
      </c>
      <c r="AGS104" t="s">
        <v>212</v>
      </c>
      <c r="AGT104" t="s">
        <v>212</v>
      </c>
      <c r="AGU104" t="s">
        <v>212</v>
      </c>
      <c r="AGV104" t="s">
        <v>212</v>
      </c>
      <c r="AGW104" t="s">
        <v>212</v>
      </c>
      <c r="AGX104" t="s">
        <v>212</v>
      </c>
      <c r="AGY104" t="s">
        <v>212</v>
      </c>
      <c r="AGZ104" t="s">
        <v>212</v>
      </c>
      <c r="AHA104" t="s">
        <v>212</v>
      </c>
      <c r="AHB104" t="s">
        <v>212</v>
      </c>
      <c r="AHC104" t="s">
        <v>212</v>
      </c>
      <c r="AHD104" t="s">
        <v>212</v>
      </c>
      <c r="AHE104" t="s">
        <v>212</v>
      </c>
      <c r="AHF104" t="s">
        <v>212</v>
      </c>
      <c r="AHG104" t="s">
        <v>212</v>
      </c>
      <c r="AHH104" t="s">
        <v>212</v>
      </c>
      <c r="AHI104" t="s">
        <v>212</v>
      </c>
      <c r="AHJ104" t="s">
        <v>212</v>
      </c>
      <c r="AHK104" t="s">
        <v>212</v>
      </c>
      <c r="AHL104" t="s">
        <v>212</v>
      </c>
      <c r="AHM104" t="s">
        <v>212</v>
      </c>
      <c r="AHN104" t="s">
        <v>212</v>
      </c>
      <c r="AHO104" t="s">
        <v>212</v>
      </c>
      <c r="AHP104" t="s">
        <v>212</v>
      </c>
      <c r="AHQ104" t="s">
        <v>212</v>
      </c>
      <c r="AHR104" t="s">
        <v>212</v>
      </c>
      <c r="AHS104" t="s">
        <v>212</v>
      </c>
      <c r="AHT104" t="s">
        <v>212</v>
      </c>
      <c r="AHU104" t="s">
        <v>212</v>
      </c>
      <c r="AHV104" t="s">
        <v>212</v>
      </c>
      <c r="AHW104" t="s">
        <v>212</v>
      </c>
      <c r="AHX104" t="s">
        <v>212</v>
      </c>
      <c r="AHY104" t="s">
        <v>212</v>
      </c>
      <c r="AHZ104" t="s">
        <v>212</v>
      </c>
      <c r="AIA104" t="s">
        <v>212</v>
      </c>
      <c r="AIB104" t="s">
        <v>212</v>
      </c>
      <c r="AIC104" t="s">
        <v>212</v>
      </c>
      <c r="AID104" t="s">
        <v>212</v>
      </c>
      <c r="AIE104" t="s">
        <v>212</v>
      </c>
      <c r="AIF104" t="s">
        <v>212</v>
      </c>
      <c r="AIG104" t="s">
        <v>212</v>
      </c>
      <c r="AIH104" t="s">
        <v>212</v>
      </c>
      <c r="AII104" t="s">
        <v>212</v>
      </c>
      <c r="AIJ104" t="s">
        <v>212</v>
      </c>
      <c r="AIK104" t="s">
        <v>212</v>
      </c>
      <c r="AIL104" t="s">
        <v>212</v>
      </c>
      <c r="AIM104" t="s">
        <v>212</v>
      </c>
      <c r="AIN104" t="s">
        <v>212</v>
      </c>
      <c r="AIO104" t="s">
        <v>212</v>
      </c>
      <c r="AIP104" t="s">
        <v>212</v>
      </c>
      <c r="AIQ104" t="s">
        <v>212</v>
      </c>
      <c r="AIR104" t="s">
        <v>212</v>
      </c>
      <c r="AIS104" t="s">
        <v>212</v>
      </c>
      <c r="AIT104" t="s">
        <v>212</v>
      </c>
      <c r="AIU104" t="s">
        <v>212</v>
      </c>
      <c r="AIV104" t="s">
        <v>212</v>
      </c>
      <c r="AIW104" t="s">
        <v>212</v>
      </c>
      <c r="AIX104" t="s">
        <v>212</v>
      </c>
      <c r="AIY104" t="s">
        <v>212</v>
      </c>
      <c r="AIZ104" t="s">
        <v>212</v>
      </c>
      <c r="AJA104" t="s">
        <v>212</v>
      </c>
      <c r="AJB104" t="s">
        <v>212</v>
      </c>
      <c r="AJC104" t="s">
        <v>212</v>
      </c>
      <c r="AJD104" t="s">
        <v>212</v>
      </c>
      <c r="AJE104" t="s">
        <v>212</v>
      </c>
      <c r="AJF104" t="s">
        <v>212</v>
      </c>
      <c r="AJG104" t="s">
        <v>212</v>
      </c>
      <c r="AJH104" t="s">
        <v>212</v>
      </c>
      <c r="AJI104" t="s">
        <v>212</v>
      </c>
      <c r="AJJ104" t="s">
        <v>212</v>
      </c>
      <c r="AJK104" t="s">
        <v>212</v>
      </c>
      <c r="AJL104" t="s">
        <v>212</v>
      </c>
      <c r="AJM104" t="s">
        <v>212</v>
      </c>
      <c r="AJN104" t="s">
        <v>212</v>
      </c>
      <c r="AJO104" t="s">
        <v>212</v>
      </c>
      <c r="AJP104" t="s">
        <v>212</v>
      </c>
      <c r="AJQ104" t="s">
        <v>212</v>
      </c>
      <c r="AJR104" t="s">
        <v>212</v>
      </c>
      <c r="AJS104" t="s">
        <v>212</v>
      </c>
      <c r="AJT104" t="s">
        <v>212</v>
      </c>
      <c r="AJU104" t="s">
        <v>212</v>
      </c>
      <c r="AJV104" t="s">
        <v>212</v>
      </c>
      <c r="AJW104" t="s">
        <v>212</v>
      </c>
      <c r="AJX104" t="s">
        <v>212</v>
      </c>
      <c r="AJY104" t="s">
        <v>212</v>
      </c>
      <c r="AJZ104" t="s">
        <v>212</v>
      </c>
      <c r="AKA104" t="s">
        <v>212</v>
      </c>
      <c r="AKB104" t="s">
        <v>212</v>
      </c>
      <c r="AKC104" t="s">
        <v>212</v>
      </c>
      <c r="AKD104" t="s">
        <v>212</v>
      </c>
      <c r="AKE104" t="s">
        <v>212</v>
      </c>
      <c r="AKF104" t="s">
        <v>212</v>
      </c>
      <c r="AKG104" t="s">
        <v>212</v>
      </c>
      <c r="AKH104" t="s">
        <v>212</v>
      </c>
      <c r="AKI104" t="s">
        <v>212</v>
      </c>
      <c r="AKJ104" t="s">
        <v>212</v>
      </c>
      <c r="AKK104" t="s">
        <v>212</v>
      </c>
      <c r="AKL104" t="s">
        <v>212</v>
      </c>
      <c r="AKM104" t="s">
        <v>212</v>
      </c>
      <c r="AKN104" t="s">
        <v>212</v>
      </c>
      <c r="AKO104" t="s">
        <v>212</v>
      </c>
      <c r="AKP104" t="s">
        <v>212</v>
      </c>
      <c r="AKQ104" t="s">
        <v>212</v>
      </c>
      <c r="AKR104" t="s">
        <v>212</v>
      </c>
      <c r="AKS104" t="s">
        <v>212</v>
      </c>
      <c r="AKT104" t="s">
        <v>212</v>
      </c>
      <c r="AKU104" t="s">
        <v>212</v>
      </c>
      <c r="AKV104" t="s">
        <v>212</v>
      </c>
      <c r="AKW104" t="s">
        <v>212</v>
      </c>
      <c r="AKX104" t="s">
        <v>212</v>
      </c>
      <c r="AKY104" t="s">
        <v>212</v>
      </c>
      <c r="AKZ104" t="s">
        <v>212</v>
      </c>
      <c r="ALA104" t="s">
        <v>212</v>
      </c>
      <c r="ALB104" t="s">
        <v>212</v>
      </c>
      <c r="ALC104" t="s">
        <v>212</v>
      </c>
      <c r="ALD104" t="s">
        <v>212</v>
      </c>
      <c r="ALE104" t="s">
        <v>212</v>
      </c>
      <c r="ALF104" t="s">
        <v>212</v>
      </c>
      <c r="ALG104" t="s">
        <v>212</v>
      </c>
      <c r="ALH104" t="s">
        <v>212</v>
      </c>
      <c r="ALI104" t="s">
        <v>212</v>
      </c>
      <c r="ALJ104" t="s">
        <v>212</v>
      </c>
      <c r="ALK104" t="s">
        <v>212</v>
      </c>
      <c r="ALL104" t="s">
        <v>212</v>
      </c>
      <c r="ALM104" t="s">
        <v>212</v>
      </c>
      <c r="ALN104" t="s">
        <v>212</v>
      </c>
      <c r="ALO104" t="s">
        <v>212</v>
      </c>
      <c r="ALP104" t="s">
        <v>212</v>
      </c>
      <c r="ALQ104" t="s">
        <v>212</v>
      </c>
      <c r="ALR104" t="s">
        <v>212</v>
      </c>
      <c r="ALS104" t="s">
        <v>212</v>
      </c>
      <c r="ALT104" t="s">
        <v>212</v>
      </c>
      <c r="ALU104" t="s">
        <v>212</v>
      </c>
      <c r="ALV104" t="s">
        <v>212</v>
      </c>
      <c r="ALW104" t="s">
        <v>212</v>
      </c>
      <c r="ALX104" t="s">
        <v>212</v>
      </c>
      <c r="ALY104" t="s">
        <v>212</v>
      </c>
      <c r="ALZ104" t="s">
        <v>212</v>
      </c>
      <c r="AMA104" t="s">
        <v>212</v>
      </c>
      <c r="AMB104" t="s">
        <v>212</v>
      </c>
      <c r="AMC104" t="s">
        <v>212</v>
      </c>
      <c r="AMD104" t="s">
        <v>212</v>
      </c>
      <c r="AME104" t="s">
        <v>212</v>
      </c>
      <c r="AMF104" t="s">
        <v>212</v>
      </c>
      <c r="AMG104" t="s">
        <v>212</v>
      </c>
      <c r="AMH104" t="s">
        <v>212</v>
      </c>
      <c r="AMI104" t="s">
        <v>212</v>
      </c>
      <c r="AMJ104" t="s">
        <v>212</v>
      </c>
      <c r="AMK104" t="s">
        <v>212</v>
      </c>
      <c r="AML104" t="s">
        <v>212</v>
      </c>
      <c r="AMM104" t="s">
        <v>212</v>
      </c>
      <c r="AMN104" t="s">
        <v>212</v>
      </c>
      <c r="AMO104" t="s">
        <v>212</v>
      </c>
      <c r="AMP104" t="s">
        <v>212</v>
      </c>
      <c r="AMQ104" t="s">
        <v>212</v>
      </c>
      <c r="AMR104" t="s">
        <v>212</v>
      </c>
      <c r="AMS104" t="s">
        <v>212</v>
      </c>
      <c r="AMT104" t="s">
        <v>212</v>
      </c>
      <c r="AMU104" t="s">
        <v>212</v>
      </c>
      <c r="AMV104" t="s">
        <v>212</v>
      </c>
      <c r="AMW104" t="s">
        <v>212</v>
      </c>
      <c r="AMX104" t="s">
        <v>212</v>
      </c>
      <c r="AMY104" t="s">
        <v>212</v>
      </c>
      <c r="AMZ104" t="s">
        <v>212</v>
      </c>
      <c r="ANA104" t="s">
        <v>212</v>
      </c>
      <c r="ANB104" t="s">
        <v>212</v>
      </c>
      <c r="ANC104" t="s">
        <v>212</v>
      </c>
      <c r="AND104" t="s">
        <v>212</v>
      </c>
      <c r="ANE104" t="s">
        <v>212</v>
      </c>
      <c r="ANF104" t="s">
        <v>212</v>
      </c>
      <c r="ANG104" t="s">
        <v>212</v>
      </c>
      <c r="ANH104" t="s">
        <v>212</v>
      </c>
      <c r="ANI104" t="s">
        <v>212</v>
      </c>
      <c r="ANJ104" t="s">
        <v>212</v>
      </c>
      <c r="ANK104" t="s">
        <v>212</v>
      </c>
      <c r="ANL104" t="s">
        <v>212</v>
      </c>
      <c r="ANM104" t="s">
        <v>212</v>
      </c>
      <c r="ANN104" t="s">
        <v>212</v>
      </c>
      <c r="ANO104" t="s">
        <v>212</v>
      </c>
      <c r="ANP104" t="s">
        <v>212</v>
      </c>
      <c r="ANQ104" t="s">
        <v>212</v>
      </c>
      <c r="ANR104" t="s">
        <v>212</v>
      </c>
      <c r="ANS104" t="s">
        <v>212</v>
      </c>
      <c r="ANT104" t="s">
        <v>212</v>
      </c>
      <c r="ANU104" t="s">
        <v>212</v>
      </c>
      <c r="ANV104" t="s">
        <v>212</v>
      </c>
      <c r="ANW104" t="s">
        <v>212</v>
      </c>
      <c r="ANX104" t="s">
        <v>212</v>
      </c>
      <c r="ANY104" t="s">
        <v>212</v>
      </c>
      <c r="ANZ104" t="s">
        <v>212</v>
      </c>
      <c r="AOA104" t="s">
        <v>212</v>
      </c>
      <c r="AOB104" t="s">
        <v>212</v>
      </c>
      <c r="AOC104" t="s">
        <v>212</v>
      </c>
      <c r="AOD104" t="s">
        <v>212</v>
      </c>
      <c r="AOE104" t="s">
        <v>212</v>
      </c>
      <c r="AOF104" t="s">
        <v>212</v>
      </c>
      <c r="AOG104" t="s">
        <v>212</v>
      </c>
      <c r="AOH104" t="s">
        <v>212</v>
      </c>
      <c r="AOI104" t="s">
        <v>212</v>
      </c>
      <c r="AOJ104" t="s">
        <v>212</v>
      </c>
      <c r="AOK104" t="s">
        <v>212</v>
      </c>
      <c r="AOL104" t="s">
        <v>212</v>
      </c>
      <c r="AOM104" t="s">
        <v>212</v>
      </c>
      <c r="AON104" t="s">
        <v>212</v>
      </c>
      <c r="AOO104" t="s">
        <v>212</v>
      </c>
      <c r="AOP104" t="s">
        <v>212</v>
      </c>
      <c r="AOQ104" t="s">
        <v>212</v>
      </c>
      <c r="AOR104" t="s">
        <v>212</v>
      </c>
      <c r="AOS104" t="s">
        <v>212</v>
      </c>
      <c r="AOT104" t="s">
        <v>212</v>
      </c>
      <c r="AOU104" t="s">
        <v>212</v>
      </c>
      <c r="AOV104" t="s">
        <v>212</v>
      </c>
      <c r="AOW104" t="s">
        <v>212</v>
      </c>
      <c r="AOX104" t="s">
        <v>212</v>
      </c>
      <c r="AOY104" t="s">
        <v>212</v>
      </c>
      <c r="AOZ104" t="s">
        <v>212</v>
      </c>
      <c r="APA104" t="s">
        <v>212</v>
      </c>
      <c r="APB104" t="s">
        <v>212</v>
      </c>
      <c r="APC104" t="s">
        <v>212</v>
      </c>
      <c r="APD104" t="s">
        <v>212</v>
      </c>
      <c r="APE104" t="s">
        <v>212</v>
      </c>
      <c r="APF104" t="s">
        <v>212</v>
      </c>
      <c r="APG104" t="s">
        <v>212</v>
      </c>
      <c r="APH104" t="s">
        <v>212</v>
      </c>
      <c r="API104" t="s">
        <v>212</v>
      </c>
      <c r="APJ104" t="s">
        <v>212</v>
      </c>
      <c r="APK104" t="s">
        <v>212</v>
      </c>
      <c r="APL104" t="s">
        <v>212</v>
      </c>
      <c r="APM104" t="s">
        <v>212</v>
      </c>
      <c r="APN104" t="s">
        <v>212</v>
      </c>
      <c r="APO104" t="s">
        <v>212</v>
      </c>
      <c r="APP104" t="s">
        <v>212</v>
      </c>
      <c r="APQ104" t="s">
        <v>212</v>
      </c>
      <c r="APR104" t="s">
        <v>212</v>
      </c>
      <c r="APS104" t="s">
        <v>212</v>
      </c>
      <c r="APT104" t="s">
        <v>212</v>
      </c>
      <c r="APU104" t="s">
        <v>212</v>
      </c>
      <c r="APV104" t="s">
        <v>212</v>
      </c>
      <c r="APW104" t="s">
        <v>212</v>
      </c>
      <c r="APX104" t="s">
        <v>212</v>
      </c>
      <c r="APY104" t="s">
        <v>212</v>
      </c>
      <c r="APZ104" t="s">
        <v>212</v>
      </c>
      <c r="AQA104" t="s">
        <v>212</v>
      </c>
      <c r="AQB104" t="s">
        <v>212</v>
      </c>
      <c r="AQC104" t="s">
        <v>212</v>
      </c>
      <c r="AQD104" t="s">
        <v>212</v>
      </c>
      <c r="AQE104" t="s">
        <v>212</v>
      </c>
      <c r="AQF104" t="s">
        <v>212</v>
      </c>
      <c r="AQG104" t="s">
        <v>212</v>
      </c>
      <c r="AQH104" t="s">
        <v>212</v>
      </c>
      <c r="AQI104" t="s">
        <v>212</v>
      </c>
      <c r="AQJ104" t="s">
        <v>212</v>
      </c>
      <c r="AQK104" t="s">
        <v>212</v>
      </c>
      <c r="AQL104" t="s">
        <v>212</v>
      </c>
      <c r="AQM104" t="s">
        <v>212</v>
      </c>
      <c r="AQN104" t="s">
        <v>212</v>
      </c>
      <c r="AQO104" t="s">
        <v>212</v>
      </c>
      <c r="AQP104" t="s">
        <v>212</v>
      </c>
      <c r="AQQ104" t="s">
        <v>212</v>
      </c>
      <c r="AQR104" t="s">
        <v>212</v>
      </c>
      <c r="AQS104" t="s">
        <v>212</v>
      </c>
      <c r="AQT104" t="s">
        <v>212</v>
      </c>
      <c r="AQU104" t="s">
        <v>212</v>
      </c>
      <c r="AQV104" t="s">
        <v>212</v>
      </c>
      <c r="AQW104" t="s">
        <v>212</v>
      </c>
      <c r="AQX104" t="s">
        <v>212</v>
      </c>
      <c r="AQY104" t="s">
        <v>212</v>
      </c>
      <c r="AQZ104" t="s">
        <v>212</v>
      </c>
      <c r="ARA104" t="s">
        <v>212</v>
      </c>
      <c r="ARB104" t="s">
        <v>212</v>
      </c>
      <c r="ARC104" t="s">
        <v>212</v>
      </c>
      <c r="ARD104" t="s">
        <v>212</v>
      </c>
      <c r="ARE104" t="s">
        <v>212</v>
      </c>
      <c r="ARF104" t="s">
        <v>212</v>
      </c>
      <c r="ARG104" t="s">
        <v>212</v>
      </c>
      <c r="ARH104" t="s">
        <v>212</v>
      </c>
      <c r="ARI104" t="s">
        <v>212</v>
      </c>
      <c r="ARJ104" t="s">
        <v>212</v>
      </c>
      <c r="ARK104" t="s">
        <v>212</v>
      </c>
      <c r="ARL104" t="s">
        <v>212</v>
      </c>
      <c r="ARM104" t="s">
        <v>212</v>
      </c>
      <c r="ARN104" t="s">
        <v>212</v>
      </c>
      <c r="ARO104" t="s">
        <v>212</v>
      </c>
      <c r="ARP104" t="s">
        <v>212</v>
      </c>
      <c r="ARQ104" t="s">
        <v>212</v>
      </c>
      <c r="ARR104" t="s">
        <v>212</v>
      </c>
      <c r="ARS104" t="s">
        <v>212</v>
      </c>
      <c r="ART104" t="s">
        <v>212</v>
      </c>
      <c r="ARU104" t="s">
        <v>212</v>
      </c>
      <c r="ARV104" t="s">
        <v>212</v>
      </c>
      <c r="ARW104" t="s">
        <v>212</v>
      </c>
      <c r="ARX104" t="s">
        <v>212</v>
      </c>
      <c r="ARY104" t="s">
        <v>212</v>
      </c>
      <c r="ARZ104" t="s">
        <v>212</v>
      </c>
      <c r="ASA104" t="s">
        <v>212</v>
      </c>
      <c r="ASB104" t="s">
        <v>212</v>
      </c>
      <c r="ASC104" t="s">
        <v>212</v>
      </c>
      <c r="ASD104" t="s">
        <v>212</v>
      </c>
      <c r="ASE104" t="s">
        <v>212</v>
      </c>
      <c r="ASF104" t="s">
        <v>212</v>
      </c>
      <c r="ASG104" t="s">
        <v>212</v>
      </c>
      <c r="ASH104" t="s">
        <v>212</v>
      </c>
      <c r="ASI104" t="s">
        <v>212</v>
      </c>
      <c r="ASJ104" t="s">
        <v>212</v>
      </c>
      <c r="ASK104" t="s">
        <v>212</v>
      </c>
      <c r="ASL104" t="s">
        <v>212</v>
      </c>
      <c r="ASM104" t="s">
        <v>212</v>
      </c>
      <c r="ASN104" t="s">
        <v>212</v>
      </c>
      <c r="ASO104" t="s">
        <v>212</v>
      </c>
      <c r="ASP104" t="s">
        <v>212</v>
      </c>
      <c r="ASQ104" t="s">
        <v>212</v>
      </c>
      <c r="ASR104" t="s">
        <v>212</v>
      </c>
      <c r="ASS104" t="s">
        <v>212</v>
      </c>
      <c r="AST104" t="s">
        <v>212</v>
      </c>
      <c r="ASU104" t="s">
        <v>212</v>
      </c>
      <c r="ASV104" t="s">
        <v>212</v>
      </c>
      <c r="ASW104" t="s">
        <v>212</v>
      </c>
      <c r="ASX104" t="s">
        <v>212</v>
      </c>
      <c r="ASY104" t="s">
        <v>212</v>
      </c>
      <c r="ASZ104" t="s">
        <v>212</v>
      </c>
      <c r="ATA104" t="s">
        <v>212</v>
      </c>
      <c r="ATB104" t="s">
        <v>212</v>
      </c>
      <c r="ATC104" t="s">
        <v>212</v>
      </c>
      <c r="ATD104" t="s">
        <v>212</v>
      </c>
      <c r="ATE104" t="s">
        <v>212</v>
      </c>
      <c r="ATF104" t="s">
        <v>212</v>
      </c>
      <c r="ATG104" t="s">
        <v>212</v>
      </c>
      <c r="ATH104" t="s">
        <v>212</v>
      </c>
      <c r="ATI104" t="s">
        <v>212</v>
      </c>
      <c r="ATJ104" t="s">
        <v>212</v>
      </c>
      <c r="ATK104" t="s">
        <v>212</v>
      </c>
      <c r="ATL104" t="s">
        <v>212</v>
      </c>
      <c r="ATM104" t="s">
        <v>212</v>
      </c>
      <c r="ATN104" t="s">
        <v>212</v>
      </c>
      <c r="ATO104" t="s">
        <v>212</v>
      </c>
      <c r="ATP104" t="s">
        <v>212</v>
      </c>
      <c r="ATQ104" t="s">
        <v>212</v>
      </c>
      <c r="ATR104" t="s">
        <v>212</v>
      </c>
      <c r="ATS104" t="s">
        <v>212</v>
      </c>
      <c r="ATT104" t="s">
        <v>212</v>
      </c>
      <c r="ATU104" t="s">
        <v>212</v>
      </c>
      <c r="ATV104" t="s">
        <v>212</v>
      </c>
      <c r="ATW104" t="s">
        <v>212</v>
      </c>
      <c r="ATX104" t="s">
        <v>212</v>
      </c>
      <c r="ATY104" t="s">
        <v>212</v>
      </c>
      <c r="ATZ104" t="s">
        <v>212</v>
      </c>
      <c r="AUA104" t="s">
        <v>212</v>
      </c>
      <c r="AUB104" t="s">
        <v>212</v>
      </c>
      <c r="AUC104" t="s">
        <v>212</v>
      </c>
      <c r="AUD104" t="s">
        <v>212</v>
      </c>
      <c r="AUE104" t="s">
        <v>212</v>
      </c>
      <c r="AUF104" t="s">
        <v>212</v>
      </c>
      <c r="AUG104" t="s">
        <v>212</v>
      </c>
      <c r="AUH104" t="s">
        <v>212</v>
      </c>
      <c r="AUI104" t="s">
        <v>212</v>
      </c>
      <c r="AUJ104" t="s">
        <v>212</v>
      </c>
      <c r="AUK104" t="s">
        <v>212</v>
      </c>
      <c r="AUL104" t="s">
        <v>212</v>
      </c>
      <c r="AUM104" t="s">
        <v>212</v>
      </c>
      <c r="AUN104" t="s">
        <v>212</v>
      </c>
      <c r="AUO104" t="s">
        <v>212</v>
      </c>
      <c r="AUP104" t="s">
        <v>212</v>
      </c>
      <c r="AUQ104" t="s">
        <v>212</v>
      </c>
      <c r="AUR104" t="s">
        <v>212</v>
      </c>
      <c r="AUS104" t="s">
        <v>212</v>
      </c>
      <c r="AUT104" t="s">
        <v>212</v>
      </c>
      <c r="AUU104" t="s">
        <v>212</v>
      </c>
      <c r="AUV104" t="s">
        <v>212</v>
      </c>
      <c r="AUW104" t="s">
        <v>212</v>
      </c>
      <c r="AUX104" t="s">
        <v>212</v>
      </c>
      <c r="AUY104" t="s">
        <v>212</v>
      </c>
      <c r="AUZ104" t="s">
        <v>212</v>
      </c>
      <c r="AVA104" t="s">
        <v>212</v>
      </c>
      <c r="AVB104" t="s">
        <v>212</v>
      </c>
      <c r="AVC104" t="s">
        <v>212</v>
      </c>
      <c r="AVD104" t="s">
        <v>212</v>
      </c>
      <c r="AVE104" t="s">
        <v>212</v>
      </c>
      <c r="AVF104" t="s">
        <v>212</v>
      </c>
      <c r="AVG104" t="s">
        <v>212</v>
      </c>
      <c r="AVH104" t="s">
        <v>212</v>
      </c>
      <c r="AVI104" t="s">
        <v>212</v>
      </c>
      <c r="AVJ104" t="s">
        <v>212</v>
      </c>
      <c r="AVK104" t="s">
        <v>212</v>
      </c>
      <c r="AVL104" t="s">
        <v>212</v>
      </c>
      <c r="AVM104" t="s">
        <v>212</v>
      </c>
      <c r="AVN104" t="s">
        <v>212</v>
      </c>
      <c r="AVO104" t="s">
        <v>212</v>
      </c>
      <c r="AVP104" t="s">
        <v>212</v>
      </c>
      <c r="AVQ104" t="s">
        <v>212</v>
      </c>
      <c r="AVR104" t="s">
        <v>212</v>
      </c>
      <c r="AVS104" t="s">
        <v>212</v>
      </c>
      <c r="AVT104" t="s">
        <v>212</v>
      </c>
      <c r="AVU104" t="s">
        <v>212</v>
      </c>
      <c r="AVV104" t="s">
        <v>212</v>
      </c>
      <c r="AVW104" t="s">
        <v>212</v>
      </c>
      <c r="AVX104" t="s">
        <v>212</v>
      </c>
      <c r="AVY104" t="s">
        <v>212</v>
      </c>
      <c r="AVZ104" t="s">
        <v>212</v>
      </c>
      <c r="AWA104" t="s">
        <v>212</v>
      </c>
      <c r="AWB104" t="s">
        <v>212</v>
      </c>
      <c r="AWC104" t="s">
        <v>212</v>
      </c>
      <c r="AWD104" t="s">
        <v>212</v>
      </c>
      <c r="AWE104" t="s">
        <v>212</v>
      </c>
      <c r="AWF104" t="s">
        <v>212</v>
      </c>
      <c r="AWG104" t="s">
        <v>212</v>
      </c>
      <c r="AWH104" t="s">
        <v>212</v>
      </c>
      <c r="AWI104" t="s">
        <v>212</v>
      </c>
      <c r="AWJ104" t="s">
        <v>212</v>
      </c>
      <c r="AWK104" t="s">
        <v>212</v>
      </c>
      <c r="AWL104" t="s">
        <v>212</v>
      </c>
      <c r="AWM104" t="s">
        <v>212</v>
      </c>
      <c r="AWN104" t="s">
        <v>212</v>
      </c>
      <c r="AWO104" t="s">
        <v>212</v>
      </c>
      <c r="AWP104" t="s">
        <v>212</v>
      </c>
      <c r="AWQ104" t="s">
        <v>212</v>
      </c>
      <c r="AWR104" t="s">
        <v>212</v>
      </c>
      <c r="AWS104" t="s">
        <v>212</v>
      </c>
      <c r="AWT104" t="s">
        <v>212</v>
      </c>
      <c r="AWU104" t="s">
        <v>212</v>
      </c>
      <c r="AWV104" t="s">
        <v>212</v>
      </c>
      <c r="AWW104" t="s">
        <v>212</v>
      </c>
      <c r="AWX104" t="s">
        <v>212</v>
      </c>
      <c r="AWY104" t="s">
        <v>212</v>
      </c>
      <c r="AWZ104" t="s">
        <v>212</v>
      </c>
      <c r="AXA104" t="s">
        <v>212</v>
      </c>
      <c r="AXB104" t="s">
        <v>212</v>
      </c>
    </row>
    <row r="105" spans="1:1302">
      <c r="A105" s="2" t="s">
        <v>312</v>
      </c>
      <c r="B105" t="s">
        <v>313</v>
      </c>
      <c r="C105" t="s">
        <v>212</v>
      </c>
      <c r="D105" t="s">
        <v>7</v>
      </c>
      <c r="E105" t="s">
        <v>8</v>
      </c>
      <c r="F105" t="s">
        <v>314</v>
      </c>
      <c r="G105" t="s">
        <v>212</v>
      </c>
      <c r="H105" t="s">
        <v>212</v>
      </c>
      <c r="I105" t="s">
        <v>212</v>
      </c>
      <c r="J105" t="s">
        <v>212</v>
      </c>
      <c r="K105" t="s">
        <v>212</v>
      </c>
      <c r="L105" t="s">
        <v>212</v>
      </c>
      <c r="M105" t="s">
        <v>212</v>
      </c>
      <c r="N105" t="s">
        <v>212</v>
      </c>
      <c r="O105" t="s">
        <v>212</v>
      </c>
      <c r="P105" t="s">
        <v>212</v>
      </c>
      <c r="Q105" t="s">
        <v>212</v>
      </c>
      <c r="R105" t="s">
        <v>212</v>
      </c>
      <c r="S105" t="s">
        <v>212</v>
      </c>
      <c r="T105" t="s">
        <v>212</v>
      </c>
      <c r="U105" t="s">
        <v>212</v>
      </c>
      <c r="V105" t="s">
        <v>212</v>
      </c>
      <c r="W105" t="s">
        <v>212</v>
      </c>
      <c r="X105" t="s">
        <v>212</v>
      </c>
      <c r="Y105" t="s">
        <v>212</v>
      </c>
      <c r="Z105" t="s">
        <v>212</v>
      </c>
      <c r="AA105" t="s">
        <v>212</v>
      </c>
      <c r="AB105" t="s">
        <v>212</v>
      </c>
      <c r="AC105" t="s">
        <v>212</v>
      </c>
      <c r="AD105" t="s">
        <v>212</v>
      </c>
      <c r="AE105" t="s">
        <v>212</v>
      </c>
      <c r="AF105" t="s">
        <v>212</v>
      </c>
      <c r="AG105" t="s">
        <v>212</v>
      </c>
      <c r="AH105" t="s">
        <v>212</v>
      </c>
      <c r="AI105" t="s">
        <v>212</v>
      </c>
      <c r="AJ105" t="s">
        <v>212</v>
      </c>
      <c r="AK105" t="s">
        <v>212</v>
      </c>
      <c r="AL105" t="s">
        <v>212</v>
      </c>
      <c r="AM105" t="s">
        <v>212</v>
      </c>
      <c r="AN105" t="s">
        <v>212</v>
      </c>
      <c r="AO105" t="s">
        <v>212</v>
      </c>
      <c r="AP105" t="s">
        <v>212</v>
      </c>
      <c r="AQ105" t="s">
        <v>212</v>
      </c>
      <c r="AR105" t="s">
        <v>212</v>
      </c>
      <c r="AS105" t="s">
        <v>212</v>
      </c>
      <c r="AT105" t="s">
        <v>212</v>
      </c>
      <c r="AU105" t="s">
        <v>212</v>
      </c>
      <c r="AV105" t="s">
        <v>212</v>
      </c>
      <c r="AW105" t="s">
        <v>212</v>
      </c>
      <c r="AX105" t="s">
        <v>212</v>
      </c>
      <c r="AY105" t="s">
        <v>212</v>
      </c>
      <c r="AZ105" t="s">
        <v>212</v>
      </c>
      <c r="BA105" t="s">
        <v>212</v>
      </c>
      <c r="BB105" t="s">
        <v>212</v>
      </c>
      <c r="BC105" t="s">
        <v>212</v>
      </c>
      <c r="BD105" t="s">
        <v>212</v>
      </c>
      <c r="BE105" t="s">
        <v>212</v>
      </c>
      <c r="BF105" t="s">
        <v>212</v>
      </c>
      <c r="BG105" t="s">
        <v>212</v>
      </c>
      <c r="BH105" t="s">
        <v>212</v>
      </c>
      <c r="BI105" t="s">
        <v>212</v>
      </c>
      <c r="BJ105" t="s">
        <v>212</v>
      </c>
      <c r="BK105" t="s">
        <v>212</v>
      </c>
      <c r="BL105" t="s">
        <v>212</v>
      </c>
      <c r="BM105" t="s">
        <v>212</v>
      </c>
      <c r="BN105" t="s">
        <v>212</v>
      </c>
      <c r="BO105" t="s">
        <v>212</v>
      </c>
      <c r="BP105" t="s">
        <v>212</v>
      </c>
      <c r="BQ105" t="s">
        <v>212</v>
      </c>
      <c r="BR105" t="s">
        <v>212</v>
      </c>
      <c r="BS105" t="s">
        <v>212</v>
      </c>
      <c r="BT105" t="s">
        <v>212</v>
      </c>
      <c r="BU105" t="s">
        <v>212</v>
      </c>
      <c r="BV105" t="s">
        <v>212</v>
      </c>
      <c r="BW105" t="s">
        <v>212</v>
      </c>
      <c r="BX105" t="s">
        <v>212</v>
      </c>
      <c r="BY105" t="s">
        <v>212</v>
      </c>
      <c r="BZ105" t="s">
        <v>212</v>
      </c>
      <c r="CA105" t="s">
        <v>13</v>
      </c>
      <c r="CB105" t="s">
        <v>12</v>
      </c>
      <c r="CC105" t="s">
        <v>14</v>
      </c>
      <c r="CD105" t="s">
        <v>11</v>
      </c>
      <c r="CE105" t="s">
        <v>11</v>
      </c>
      <c r="CF105" t="s">
        <v>11</v>
      </c>
      <c r="CG105" t="s">
        <v>11</v>
      </c>
      <c r="CH105" t="s">
        <v>212</v>
      </c>
      <c r="CI105" t="s">
        <v>11</v>
      </c>
      <c r="CJ105" t="s">
        <v>212</v>
      </c>
      <c r="CK105" t="s">
        <v>14</v>
      </c>
      <c r="CL105" t="s">
        <v>212</v>
      </c>
      <c r="CM105" t="s">
        <v>10</v>
      </c>
      <c r="CN105" t="s">
        <v>10</v>
      </c>
      <c r="CO105" t="s">
        <v>10</v>
      </c>
      <c r="CP105" t="s">
        <v>10</v>
      </c>
      <c r="CQ105" t="s">
        <v>10</v>
      </c>
      <c r="CR105" t="s">
        <v>10</v>
      </c>
      <c r="CS105" t="s">
        <v>10</v>
      </c>
      <c r="CT105" t="s">
        <v>16</v>
      </c>
      <c r="CU105" t="s">
        <v>10</v>
      </c>
      <c r="CV105" t="s">
        <v>212</v>
      </c>
      <c r="CW105" t="s">
        <v>212</v>
      </c>
      <c r="CX105" t="s">
        <v>212</v>
      </c>
      <c r="CY105" t="s">
        <v>9</v>
      </c>
      <c r="CZ105" t="s">
        <v>10</v>
      </c>
      <c r="DA105" t="s">
        <v>10</v>
      </c>
      <c r="DB105" t="s">
        <v>10</v>
      </c>
      <c r="DC105" t="s">
        <v>9</v>
      </c>
      <c r="DD105" t="s">
        <v>9</v>
      </c>
      <c r="DE105" t="s">
        <v>9</v>
      </c>
      <c r="DF105" t="s">
        <v>212</v>
      </c>
      <c r="DG105" t="s">
        <v>10</v>
      </c>
      <c r="DH105" t="s">
        <v>212</v>
      </c>
      <c r="DI105" t="s">
        <v>10</v>
      </c>
      <c r="DJ105" t="s">
        <v>212</v>
      </c>
      <c r="DK105" t="s">
        <v>10</v>
      </c>
      <c r="DL105" t="s">
        <v>10</v>
      </c>
      <c r="DM105" t="s">
        <v>10</v>
      </c>
      <c r="DN105" t="s">
        <v>10</v>
      </c>
      <c r="DO105" t="s">
        <v>10</v>
      </c>
      <c r="DP105" t="s">
        <v>10</v>
      </c>
      <c r="DQ105" t="s">
        <v>10</v>
      </c>
      <c r="DR105" t="s">
        <v>16</v>
      </c>
      <c r="DS105" t="s">
        <v>10</v>
      </c>
      <c r="DT105" t="s">
        <v>212</v>
      </c>
      <c r="DU105" t="s">
        <v>212</v>
      </c>
      <c r="DV105" t="s">
        <v>212</v>
      </c>
      <c r="DW105" t="s">
        <v>212</v>
      </c>
      <c r="DX105" t="s">
        <v>212</v>
      </c>
      <c r="DY105" t="s">
        <v>212</v>
      </c>
      <c r="DZ105" t="s">
        <v>212</v>
      </c>
      <c r="EA105" t="s">
        <v>212</v>
      </c>
      <c r="EB105" t="s">
        <v>212</v>
      </c>
      <c r="EC105" t="s">
        <v>212</v>
      </c>
      <c r="ED105" t="s">
        <v>212</v>
      </c>
      <c r="EE105" t="s">
        <v>212</v>
      </c>
      <c r="EF105" t="s">
        <v>212</v>
      </c>
      <c r="EG105" t="s">
        <v>212</v>
      </c>
      <c r="EH105" t="s">
        <v>212</v>
      </c>
      <c r="EI105" t="s">
        <v>212</v>
      </c>
      <c r="EJ105" t="s">
        <v>212</v>
      </c>
      <c r="EK105" t="s">
        <v>212</v>
      </c>
      <c r="EL105" t="s">
        <v>212</v>
      </c>
      <c r="EM105" t="s">
        <v>212</v>
      </c>
      <c r="EN105" t="s">
        <v>212</v>
      </c>
      <c r="EO105" t="s">
        <v>212</v>
      </c>
      <c r="EP105" t="s">
        <v>212</v>
      </c>
      <c r="EQ105" t="s">
        <v>212</v>
      </c>
      <c r="ER105" t="s">
        <v>212</v>
      </c>
      <c r="ES105" t="s">
        <v>212</v>
      </c>
      <c r="ET105" t="s">
        <v>212</v>
      </c>
      <c r="EU105" t="s">
        <v>212</v>
      </c>
      <c r="EV105" t="s">
        <v>212</v>
      </c>
      <c r="EW105" t="s">
        <v>212</v>
      </c>
      <c r="EX105" t="s">
        <v>212</v>
      </c>
      <c r="EY105" t="s">
        <v>212</v>
      </c>
      <c r="EZ105" t="s">
        <v>212</v>
      </c>
      <c r="FA105" t="s">
        <v>212</v>
      </c>
      <c r="FB105" t="s">
        <v>212</v>
      </c>
      <c r="FC105" t="s">
        <v>212</v>
      </c>
      <c r="FD105" t="s">
        <v>212</v>
      </c>
      <c r="FE105" t="s">
        <v>212</v>
      </c>
      <c r="FF105" t="s">
        <v>212</v>
      </c>
      <c r="FG105" t="s">
        <v>212</v>
      </c>
      <c r="FH105" t="s">
        <v>212</v>
      </c>
      <c r="FI105" t="s">
        <v>212</v>
      </c>
      <c r="FJ105" t="s">
        <v>212</v>
      </c>
      <c r="FK105" t="s">
        <v>212</v>
      </c>
      <c r="FL105" t="s">
        <v>212</v>
      </c>
      <c r="FM105" t="s">
        <v>212</v>
      </c>
      <c r="FN105" t="s">
        <v>212</v>
      </c>
      <c r="FO105" t="s">
        <v>212</v>
      </c>
      <c r="FP105" t="s">
        <v>212</v>
      </c>
      <c r="FQ105" t="s">
        <v>212</v>
      </c>
      <c r="FR105" t="s">
        <v>212</v>
      </c>
      <c r="FS105" t="s">
        <v>212</v>
      </c>
      <c r="FT105" t="s">
        <v>212</v>
      </c>
      <c r="FU105" t="s">
        <v>212</v>
      </c>
      <c r="FV105" t="s">
        <v>212</v>
      </c>
      <c r="FW105" t="s">
        <v>212</v>
      </c>
      <c r="FX105" t="s">
        <v>212</v>
      </c>
      <c r="FY105" t="s">
        <v>212</v>
      </c>
      <c r="FZ105" t="s">
        <v>212</v>
      </c>
      <c r="GA105" t="s">
        <v>212</v>
      </c>
      <c r="GB105" t="s">
        <v>212</v>
      </c>
      <c r="GC105" t="s">
        <v>212</v>
      </c>
      <c r="GD105" t="s">
        <v>212</v>
      </c>
      <c r="GE105" t="s">
        <v>212</v>
      </c>
      <c r="GF105" t="s">
        <v>212</v>
      </c>
      <c r="GG105" t="s">
        <v>212</v>
      </c>
      <c r="GH105" t="s">
        <v>212</v>
      </c>
      <c r="GI105" t="s">
        <v>212</v>
      </c>
      <c r="GJ105" t="s">
        <v>212</v>
      </c>
      <c r="GK105" t="s">
        <v>212</v>
      </c>
      <c r="GL105" t="s">
        <v>10</v>
      </c>
      <c r="GM105" t="s">
        <v>10</v>
      </c>
      <c r="GN105" t="s">
        <v>10</v>
      </c>
      <c r="GO105" t="s">
        <v>10</v>
      </c>
      <c r="GP105" t="s">
        <v>10</v>
      </c>
      <c r="GQ105" t="s">
        <v>212</v>
      </c>
      <c r="GR105" t="s">
        <v>10</v>
      </c>
      <c r="GS105" t="s">
        <v>10</v>
      </c>
      <c r="GT105" t="s">
        <v>10</v>
      </c>
      <c r="GU105" t="s">
        <v>10</v>
      </c>
      <c r="GV105" t="s">
        <v>10</v>
      </c>
      <c r="GW105" t="s">
        <v>92</v>
      </c>
      <c r="GX105" t="s">
        <v>212</v>
      </c>
      <c r="GY105" t="s">
        <v>14</v>
      </c>
      <c r="GZ105" t="s">
        <v>10</v>
      </c>
      <c r="HA105" t="s">
        <v>212</v>
      </c>
      <c r="HB105" t="s">
        <v>14</v>
      </c>
      <c r="HC105" t="s">
        <v>10</v>
      </c>
      <c r="HD105" t="s">
        <v>212</v>
      </c>
      <c r="HE105" t="s">
        <v>14</v>
      </c>
      <c r="HF105" t="s">
        <v>10</v>
      </c>
      <c r="HG105" t="s">
        <v>212</v>
      </c>
      <c r="HH105" t="s">
        <v>14</v>
      </c>
      <c r="HI105" t="s">
        <v>10</v>
      </c>
      <c r="HJ105" t="s">
        <v>212</v>
      </c>
      <c r="HK105" t="s">
        <v>12</v>
      </c>
      <c r="HL105" t="s">
        <v>212</v>
      </c>
      <c r="HM105" t="s">
        <v>9</v>
      </c>
      <c r="HN105" t="s">
        <v>14</v>
      </c>
      <c r="HO105" t="s">
        <v>212</v>
      </c>
      <c r="HP105" t="s">
        <v>10</v>
      </c>
      <c r="HQ105" t="s">
        <v>212</v>
      </c>
      <c r="HR105" t="s">
        <v>212</v>
      </c>
      <c r="HS105" t="s">
        <v>14</v>
      </c>
      <c r="HT105" t="s">
        <v>10</v>
      </c>
      <c r="HU105" t="s">
        <v>212</v>
      </c>
      <c r="HV105" t="s">
        <v>14</v>
      </c>
      <c r="HW105" t="s">
        <v>10</v>
      </c>
      <c r="HX105" t="s">
        <v>212</v>
      </c>
      <c r="HY105" t="s">
        <v>14</v>
      </c>
      <c r="HZ105" t="s">
        <v>10</v>
      </c>
      <c r="IA105" t="s">
        <v>212</v>
      </c>
      <c r="IB105" t="s">
        <v>14</v>
      </c>
      <c r="IC105" t="s">
        <v>10</v>
      </c>
      <c r="ID105" t="s">
        <v>212</v>
      </c>
      <c r="IE105" t="s">
        <v>212</v>
      </c>
      <c r="IF105" t="s">
        <v>212</v>
      </c>
      <c r="IG105" t="s">
        <v>212</v>
      </c>
      <c r="IH105" t="s">
        <v>212</v>
      </c>
      <c r="II105" t="s">
        <v>212</v>
      </c>
      <c r="IJ105" t="s">
        <v>212</v>
      </c>
      <c r="IK105" t="s">
        <v>212</v>
      </c>
      <c r="IL105" t="s">
        <v>212</v>
      </c>
      <c r="IM105" t="s">
        <v>212</v>
      </c>
      <c r="IN105" t="s">
        <v>212</v>
      </c>
      <c r="IO105" t="s">
        <v>212</v>
      </c>
      <c r="IP105" t="s">
        <v>228</v>
      </c>
      <c r="IQ105" t="s">
        <v>212</v>
      </c>
      <c r="IR105" t="s">
        <v>315</v>
      </c>
      <c r="IS105" t="s">
        <v>212</v>
      </c>
      <c r="IT105" t="s">
        <v>212</v>
      </c>
      <c r="IU105" t="s">
        <v>212</v>
      </c>
      <c r="IV105" t="s">
        <v>212</v>
      </c>
      <c r="IW105" t="s">
        <v>212</v>
      </c>
      <c r="IX105" t="s">
        <v>212</v>
      </c>
      <c r="IY105" t="s">
        <v>212</v>
      </c>
      <c r="IZ105" t="s">
        <v>212</v>
      </c>
      <c r="JA105" t="s">
        <v>212</v>
      </c>
      <c r="JB105" t="s">
        <v>212</v>
      </c>
      <c r="JC105" t="s">
        <v>212</v>
      </c>
      <c r="JD105" t="s">
        <v>212</v>
      </c>
      <c r="JE105" t="s">
        <v>212</v>
      </c>
      <c r="JF105" t="s">
        <v>212</v>
      </c>
      <c r="JG105" t="s">
        <v>212</v>
      </c>
      <c r="JH105" t="s">
        <v>212</v>
      </c>
      <c r="JI105" t="s">
        <v>212</v>
      </c>
      <c r="JJ105" t="s">
        <v>212</v>
      </c>
      <c r="JK105" t="s">
        <v>212</v>
      </c>
      <c r="JL105" t="s">
        <v>212</v>
      </c>
      <c r="JM105" t="s">
        <v>212</v>
      </c>
      <c r="JN105" t="s">
        <v>212</v>
      </c>
      <c r="JO105" t="s">
        <v>212</v>
      </c>
      <c r="JP105" t="s">
        <v>212</v>
      </c>
      <c r="JQ105" t="s">
        <v>212</v>
      </c>
      <c r="JR105" t="s">
        <v>212</v>
      </c>
      <c r="JS105" t="s">
        <v>212</v>
      </c>
      <c r="JT105" t="s">
        <v>212</v>
      </c>
      <c r="JU105" t="s">
        <v>212</v>
      </c>
      <c r="JV105" t="s">
        <v>212</v>
      </c>
      <c r="JW105" t="s">
        <v>212</v>
      </c>
      <c r="JX105" t="s">
        <v>212</v>
      </c>
      <c r="JY105" t="s">
        <v>212</v>
      </c>
      <c r="JZ105" t="s">
        <v>212</v>
      </c>
      <c r="KA105" t="s">
        <v>212</v>
      </c>
      <c r="KB105" t="s">
        <v>212</v>
      </c>
      <c r="KC105" t="s">
        <v>212</v>
      </c>
      <c r="KD105" t="s">
        <v>212</v>
      </c>
      <c r="KE105" t="s">
        <v>10</v>
      </c>
      <c r="KF105" t="s">
        <v>212</v>
      </c>
      <c r="KG105" t="s">
        <v>10</v>
      </c>
      <c r="KH105" t="s">
        <v>10</v>
      </c>
      <c r="KI105" t="s">
        <v>10</v>
      </c>
      <c r="KJ105" t="s">
        <v>10</v>
      </c>
      <c r="KK105" t="s">
        <v>9</v>
      </c>
      <c r="KL105" t="s">
        <v>9</v>
      </c>
      <c r="KM105" t="s">
        <v>316</v>
      </c>
      <c r="KN105" t="s">
        <v>9</v>
      </c>
      <c r="KO105" t="s">
        <v>92</v>
      </c>
      <c r="KP105" t="s">
        <v>9</v>
      </c>
      <c r="KQ105" t="s">
        <v>92</v>
      </c>
      <c r="KR105" t="s">
        <v>212</v>
      </c>
      <c r="KS105" t="s">
        <v>9</v>
      </c>
      <c r="KT105" t="s">
        <v>9</v>
      </c>
      <c r="KU105" t="s">
        <v>9</v>
      </c>
      <c r="KV105" t="s">
        <v>9</v>
      </c>
      <c r="KW105" t="s">
        <v>9</v>
      </c>
      <c r="KX105" t="s">
        <v>9</v>
      </c>
      <c r="KY105" t="s">
        <v>9</v>
      </c>
      <c r="KZ105" t="s">
        <v>233</v>
      </c>
      <c r="LA105" t="s">
        <v>9</v>
      </c>
      <c r="LB105" t="s">
        <v>212</v>
      </c>
      <c r="LC105" t="s">
        <v>10</v>
      </c>
      <c r="LD105" t="s">
        <v>10</v>
      </c>
      <c r="LE105" t="s">
        <v>10</v>
      </c>
      <c r="LF105" t="s">
        <v>10</v>
      </c>
      <c r="LG105" t="s">
        <v>9</v>
      </c>
      <c r="LH105" t="s">
        <v>9</v>
      </c>
      <c r="LI105" t="s">
        <v>317</v>
      </c>
      <c r="LJ105" t="s">
        <v>212</v>
      </c>
      <c r="LK105" t="s">
        <v>9</v>
      </c>
      <c r="LL105" t="s">
        <v>212</v>
      </c>
      <c r="LM105" t="s">
        <v>92</v>
      </c>
      <c r="LN105" t="s">
        <v>9</v>
      </c>
      <c r="LO105" t="s">
        <v>92</v>
      </c>
      <c r="LP105" t="s">
        <v>212</v>
      </c>
      <c r="LQ105" t="s">
        <v>9</v>
      </c>
      <c r="LR105" t="s">
        <v>9</v>
      </c>
      <c r="LS105" t="s">
        <v>9</v>
      </c>
      <c r="LT105" t="s">
        <v>9</v>
      </c>
      <c r="LU105" t="s">
        <v>9</v>
      </c>
      <c r="LV105" t="s">
        <v>9</v>
      </c>
      <c r="LW105" t="s">
        <v>9</v>
      </c>
      <c r="LX105" t="s">
        <v>214</v>
      </c>
      <c r="LY105" t="s">
        <v>212</v>
      </c>
      <c r="LZ105" t="s">
        <v>212</v>
      </c>
      <c r="MA105" t="s">
        <v>212</v>
      </c>
      <c r="MB105" t="s">
        <v>212</v>
      </c>
      <c r="MC105" t="s">
        <v>212</v>
      </c>
      <c r="MD105" t="s">
        <v>212</v>
      </c>
      <c r="ME105" t="s">
        <v>212</v>
      </c>
      <c r="MF105" t="s">
        <v>212</v>
      </c>
      <c r="MG105" t="s">
        <v>212</v>
      </c>
      <c r="MH105" t="s">
        <v>212</v>
      </c>
      <c r="MI105" t="s">
        <v>212</v>
      </c>
      <c r="MJ105" t="s">
        <v>212</v>
      </c>
      <c r="MK105" t="s">
        <v>212</v>
      </c>
      <c r="ML105" t="s">
        <v>212</v>
      </c>
      <c r="MM105" t="s">
        <v>212</v>
      </c>
      <c r="MN105" t="s">
        <v>212</v>
      </c>
      <c r="MO105" t="s">
        <v>212</v>
      </c>
      <c r="MP105" t="s">
        <v>212</v>
      </c>
      <c r="MQ105" t="s">
        <v>212</v>
      </c>
      <c r="MR105" t="s">
        <v>212</v>
      </c>
      <c r="MS105" t="s">
        <v>212</v>
      </c>
      <c r="MT105" t="s">
        <v>212</v>
      </c>
      <c r="MU105" t="s">
        <v>212</v>
      </c>
      <c r="MV105" t="s">
        <v>212</v>
      </c>
      <c r="MW105" t="s">
        <v>212</v>
      </c>
      <c r="MX105" t="s">
        <v>212</v>
      </c>
      <c r="MY105" t="s">
        <v>212</v>
      </c>
      <c r="MZ105" t="s">
        <v>212</v>
      </c>
      <c r="NA105" t="s">
        <v>212</v>
      </c>
      <c r="NB105" t="s">
        <v>212</v>
      </c>
      <c r="NC105" t="s">
        <v>212</v>
      </c>
      <c r="ND105" t="s">
        <v>212</v>
      </c>
      <c r="NE105" t="s">
        <v>212</v>
      </c>
      <c r="NF105" t="s">
        <v>212</v>
      </c>
      <c r="NG105" t="s">
        <v>212</v>
      </c>
      <c r="NH105" t="s">
        <v>212</v>
      </c>
      <c r="NI105" t="s">
        <v>212</v>
      </c>
      <c r="NJ105" t="s">
        <v>212</v>
      </c>
      <c r="NK105" t="s">
        <v>212</v>
      </c>
      <c r="NL105" t="s">
        <v>212</v>
      </c>
      <c r="NM105" t="s">
        <v>212</v>
      </c>
      <c r="NN105" t="s">
        <v>212</v>
      </c>
      <c r="NO105" t="s">
        <v>212</v>
      </c>
      <c r="NP105" t="s">
        <v>212</v>
      </c>
      <c r="NQ105" t="s">
        <v>212</v>
      </c>
      <c r="NR105" t="s">
        <v>212</v>
      </c>
      <c r="NS105" t="s">
        <v>212</v>
      </c>
      <c r="NT105" t="s">
        <v>212</v>
      </c>
      <c r="NU105" t="s">
        <v>212</v>
      </c>
      <c r="NV105" t="s">
        <v>212</v>
      </c>
      <c r="NW105" t="s">
        <v>212</v>
      </c>
      <c r="NX105" t="s">
        <v>212</v>
      </c>
      <c r="NY105" t="s">
        <v>212</v>
      </c>
      <c r="NZ105" t="s">
        <v>212</v>
      </c>
      <c r="OA105" t="s">
        <v>212</v>
      </c>
      <c r="OB105" t="s">
        <v>212</v>
      </c>
      <c r="OC105" t="s">
        <v>212</v>
      </c>
      <c r="OD105" t="s">
        <v>212</v>
      </c>
      <c r="OE105" t="s">
        <v>212</v>
      </c>
      <c r="OF105" t="s">
        <v>212</v>
      </c>
      <c r="OG105" t="s">
        <v>212</v>
      </c>
      <c r="OH105" t="s">
        <v>212</v>
      </c>
      <c r="OI105" t="s">
        <v>212</v>
      </c>
      <c r="OJ105" t="s">
        <v>212</v>
      </c>
      <c r="OK105" t="s">
        <v>212</v>
      </c>
      <c r="OL105" t="s">
        <v>212</v>
      </c>
      <c r="OM105" t="s">
        <v>212</v>
      </c>
      <c r="ON105" t="s">
        <v>212</v>
      </c>
      <c r="OO105" t="s">
        <v>212</v>
      </c>
      <c r="OP105" t="s">
        <v>212</v>
      </c>
      <c r="OQ105" t="s">
        <v>212</v>
      </c>
      <c r="OR105" t="s">
        <v>212</v>
      </c>
      <c r="OS105" t="s">
        <v>212</v>
      </c>
      <c r="OT105" t="s">
        <v>212</v>
      </c>
      <c r="OU105" t="s">
        <v>212</v>
      </c>
      <c r="OV105" t="s">
        <v>212</v>
      </c>
      <c r="OW105" t="s">
        <v>212</v>
      </c>
      <c r="OX105" t="s">
        <v>212</v>
      </c>
      <c r="OY105" t="s">
        <v>212</v>
      </c>
      <c r="OZ105" t="s">
        <v>212</v>
      </c>
      <c r="PA105" t="s">
        <v>212</v>
      </c>
      <c r="PB105" t="s">
        <v>212</v>
      </c>
      <c r="PC105" t="s">
        <v>212</v>
      </c>
      <c r="PD105" t="s">
        <v>212</v>
      </c>
      <c r="PE105" t="s">
        <v>212</v>
      </c>
      <c r="PF105" t="s">
        <v>212</v>
      </c>
      <c r="PG105" t="s">
        <v>212</v>
      </c>
      <c r="PH105" t="s">
        <v>212</v>
      </c>
      <c r="PI105" t="s">
        <v>212</v>
      </c>
      <c r="PJ105" t="s">
        <v>212</v>
      </c>
      <c r="PK105" t="s">
        <v>212</v>
      </c>
      <c r="PL105" t="s">
        <v>212</v>
      </c>
      <c r="PM105" t="s">
        <v>212</v>
      </c>
      <c r="PN105" t="s">
        <v>212</v>
      </c>
      <c r="PO105" t="s">
        <v>212</v>
      </c>
      <c r="PP105" t="s">
        <v>212</v>
      </c>
      <c r="PQ105" t="s">
        <v>212</v>
      </c>
      <c r="PR105" t="s">
        <v>212</v>
      </c>
      <c r="PS105" t="s">
        <v>212</v>
      </c>
      <c r="PT105" t="s">
        <v>212</v>
      </c>
      <c r="PU105" t="s">
        <v>212</v>
      </c>
      <c r="PV105" t="s">
        <v>212</v>
      </c>
      <c r="PW105" t="s">
        <v>212</v>
      </c>
      <c r="PX105" t="s">
        <v>212</v>
      </c>
      <c r="PY105" t="s">
        <v>212</v>
      </c>
      <c r="PZ105" t="s">
        <v>212</v>
      </c>
      <c r="QA105" t="s">
        <v>212</v>
      </c>
      <c r="QB105" t="s">
        <v>212</v>
      </c>
      <c r="QC105" t="s">
        <v>212</v>
      </c>
      <c r="QD105" t="s">
        <v>212</v>
      </c>
      <c r="QE105" t="s">
        <v>212</v>
      </c>
      <c r="QF105" t="s">
        <v>212</v>
      </c>
      <c r="QG105" t="s">
        <v>212</v>
      </c>
      <c r="QH105" t="s">
        <v>212</v>
      </c>
      <c r="QI105" t="s">
        <v>212</v>
      </c>
      <c r="QJ105" t="s">
        <v>212</v>
      </c>
      <c r="QK105" t="s">
        <v>212</v>
      </c>
      <c r="QL105" t="s">
        <v>212</v>
      </c>
      <c r="QM105" t="s">
        <v>212</v>
      </c>
      <c r="QN105" t="s">
        <v>212</v>
      </c>
      <c r="QO105" t="s">
        <v>212</v>
      </c>
      <c r="QP105" t="s">
        <v>212</v>
      </c>
      <c r="QQ105" t="s">
        <v>212</v>
      </c>
      <c r="QR105" t="s">
        <v>212</v>
      </c>
      <c r="QS105" t="s">
        <v>212</v>
      </c>
      <c r="QT105" t="s">
        <v>212</v>
      </c>
      <c r="QU105" t="s">
        <v>212</v>
      </c>
      <c r="QV105" t="s">
        <v>212</v>
      </c>
      <c r="QW105" t="s">
        <v>212</v>
      </c>
      <c r="QX105" t="s">
        <v>212</v>
      </c>
      <c r="QY105" t="s">
        <v>212</v>
      </c>
      <c r="QZ105" t="s">
        <v>212</v>
      </c>
      <c r="RA105" t="s">
        <v>212</v>
      </c>
      <c r="RB105" t="s">
        <v>212</v>
      </c>
      <c r="RC105" t="s">
        <v>212</v>
      </c>
      <c r="RD105" t="s">
        <v>212</v>
      </c>
      <c r="RE105" t="s">
        <v>212</v>
      </c>
      <c r="RF105" t="s">
        <v>212</v>
      </c>
      <c r="RG105" t="s">
        <v>212</v>
      </c>
      <c r="RH105" t="s">
        <v>212</v>
      </c>
      <c r="RI105" t="s">
        <v>212</v>
      </c>
      <c r="RJ105" t="s">
        <v>212</v>
      </c>
      <c r="RK105" t="s">
        <v>212</v>
      </c>
      <c r="RL105" t="s">
        <v>212</v>
      </c>
      <c r="RM105" t="s">
        <v>212</v>
      </c>
      <c r="RN105" t="s">
        <v>212</v>
      </c>
      <c r="RO105" t="s">
        <v>212</v>
      </c>
      <c r="RP105" t="s">
        <v>212</v>
      </c>
      <c r="RQ105" t="s">
        <v>212</v>
      </c>
      <c r="RR105" t="s">
        <v>212</v>
      </c>
      <c r="RS105" t="s">
        <v>212</v>
      </c>
      <c r="RT105" t="s">
        <v>212</v>
      </c>
      <c r="RU105" t="s">
        <v>212</v>
      </c>
      <c r="RV105" t="s">
        <v>212</v>
      </c>
      <c r="RW105" t="s">
        <v>212</v>
      </c>
      <c r="RX105" t="s">
        <v>212</v>
      </c>
      <c r="RY105" t="s">
        <v>212</v>
      </c>
      <c r="RZ105" t="s">
        <v>212</v>
      </c>
      <c r="SA105" t="s">
        <v>212</v>
      </c>
      <c r="SB105" t="s">
        <v>212</v>
      </c>
      <c r="SC105" t="s">
        <v>212</v>
      </c>
      <c r="SD105" t="s">
        <v>212</v>
      </c>
      <c r="SE105" t="s">
        <v>212</v>
      </c>
      <c r="SF105" t="s">
        <v>212</v>
      </c>
      <c r="SG105" t="s">
        <v>212</v>
      </c>
      <c r="SH105" t="s">
        <v>212</v>
      </c>
      <c r="SI105" t="s">
        <v>212</v>
      </c>
      <c r="SJ105" t="s">
        <v>212</v>
      </c>
      <c r="SK105" t="s">
        <v>212</v>
      </c>
      <c r="SL105" t="s">
        <v>212</v>
      </c>
      <c r="SM105" t="s">
        <v>212</v>
      </c>
      <c r="SN105" t="s">
        <v>212</v>
      </c>
      <c r="SO105" t="s">
        <v>212</v>
      </c>
      <c r="SP105" t="s">
        <v>212</v>
      </c>
      <c r="SQ105" t="s">
        <v>212</v>
      </c>
      <c r="SR105" t="s">
        <v>212</v>
      </c>
      <c r="SS105" t="s">
        <v>212</v>
      </c>
      <c r="ST105" t="s">
        <v>212</v>
      </c>
      <c r="SU105" t="s">
        <v>212</v>
      </c>
      <c r="SV105" t="s">
        <v>212</v>
      </c>
      <c r="SW105" t="s">
        <v>212</v>
      </c>
      <c r="SX105" t="s">
        <v>212</v>
      </c>
      <c r="SY105" t="s">
        <v>212</v>
      </c>
      <c r="SZ105" t="s">
        <v>212</v>
      </c>
      <c r="TA105" t="s">
        <v>212</v>
      </c>
      <c r="TB105" t="s">
        <v>212</v>
      </c>
      <c r="TC105" t="s">
        <v>212</v>
      </c>
      <c r="TD105" t="s">
        <v>212</v>
      </c>
      <c r="TE105" t="s">
        <v>212</v>
      </c>
      <c r="TF105" t="s">
        <v>212</v>
      </c>
      <c r="TG105" t="s">
        <v>212</v>
      </c>
      <c r="TH105" t="s">
        <v>212</v>
      </c>
      <c r="TI105" t="s">
        <v>212</v>
      </c>
      <c r="TJ105" t="s">
        <v>212</v>
      </c>
      <c r="TK105" t="s">
        <v>212</v>
      </c>
      <c r="TL105" t="s">
        <v>212</v>
      </c>
      <c r="TM105" t="s">
        <v>212</v>
      </c>
      <c r="TN105" t="s">
        <v>212</v>
      </c>
      <c r="TO105" t="s">
        <v>212</v>
      </c>
      <c r="TP105" t="s">
        <v>212</v>
      </c>
      <c r="TQ105" t="s">
        <v>212</v>
      </c>
      <c r="TR105" t="s">
        <v>212</v>
      </c>
      <c r="TS105" t="s">
        <v>212</v>
      </c>
      <c r="TT105" t="s">
        <v>212</v>
      </c>
      <c r="TU105" t="s">
        <v>212</v>
      </c>
      <c r="TV105" t="s">
        <v>212</v>
      </c>
      <c r="TW105" t="s">
        <v>212</v>
      </c>
      <c r="TX105" t="s">
        <v>212</v>
      </c>
      <c r="TY105" t="s">
        <v>212</v>
      </c>
      <c r="TZ105" t="s">
        <v>212</v>
      </c>
      <c r="UA105" t="s">
        <v>212</v>
      </c>
      <c r="UB105" t="s">
        <v>212</v>
      </c>
      <c r="UC105" t="s">
        <v>212</v>
      </c>
      <c r="UD105" t="s">
        <v>212</v>
      </c>
      <c r="UE105" t="s">
        <v>212</v>
      </c>
      <c r="UF105" t="s">
        <v>212</v>
      </c>
      <c r="UG105" t="s">
        <v>212</v>
      </c>
      <c r="UH105" t="s">
        <v>212</v>
      </c>
      <c r="UI105" t="s">
        <v>212</v>
      </c>
      <c r="UJ105" t="s">
        <v>212</v>
      </c>
      <c r="UK105" t="s">
        <v>212</v>
      </c>
      <c r="UL105" t="s">
        <v>212</v>
      </c>
      <c r="UM105" t="s">
        <v>212</v>
      </c>
      <c r="UN105" t="s">
        <v>212</v>
      </c>
      <c r="UO105" t="s">
        <v>212</v>
      </c>
      <c r="UP105" t="s">
        <v>212</v>
      </c>
      <c r="UQ105" t="s">
        <v>212</v>
      </c>
      <c r="UR105" t="s">
        <v>212</v>
      </c>
      <c r="US105" t="s">
        <v>212</v>
      </c>
      <c r="UT105" t="s">
        <v>212</v>
      </c>
      <c r="UU105" t="s">
        <v>212</v>
      </c>
      <c r="UV105" t="s">
        <v>212</v>
      </c>
      <c r="UW105" t="s">
        <v>212</v>
      </c>
      <c r="UX105" t="s">
        <v>212</v>
      </c>
      <c r="UY105" t="s">
        <v>212</v>
      </c>
      <c r="UZ105" t="s">
        <v>212</v>
      </c>
      <c r="VA105" t="s">
        <v>212</v>
      </c>
      <c r="VB105" t="s">
        <v>212</v>
      </c>
      <c r="VC105" t="s">
        <v>212</v>
      </c>
      <c r="VD105" t="s">
        <v>212</v>
      </c>
      <c r="VE105" t="s">
        <v>212</v>
      </c>
      <c r="VF105" t="s">
        <v>212</v>
      </c>
      <c r="VG105" t="s">
        <v>212</v>
      </c>
      <c r="VH105" t="s">
        <v>212</v>
      </c>
      <c r="VI105" t="s">
        <v>212</v>
      </c>
      <c r="VJ105" t="s">
        <v>212</v>
      </c>
      <c r="VK105" t="s">
        <v>212</v>
      </c>
      <c r="VL105" t="s">
        <v>212</v>
      </c>
      <c r="VM105" t="s">
        <v>212</v>
      </c>
      <c r="VN105" t="s">
        <v>212</v>
      </c>
      <c r="VO105" t="s">
        <v>212</v>
      </c>
      <c r="VP105" t="s">
        <v>212</v>
      </c>
      <c r="VQ105" t="s">
        <v>212</v>
      </c>
      <c r="VR105" t="s">
        <v>212</v>
      </c>
      <c r="VS105" t="s">
        <v>212</v>
      </c>
      <c r="VT105" t="s">
        <v>212</v>
      </c>
      <c r="VU105" t="s">
        <v>212</v>
      </c>
      <c r="VV105" t="s">
        <v>212</v>
      </c>
      <c r="VW105" t="s">
        <v>212</v>
      </c>
      <c r="VX105" t="s">
        <v>212</v>
      </c>
      <c r="VY105" t="s">
        <v>212</v>
      </c>
      <c r="VZ105" t="s">
        <v>212</v>
      </c>
      <c r="WA105" t="s">
        <v>212</v>
      </c>
      <c r="WB105" t="s">
        <v>212</v>
      </c>
      <c r="WC105" t="s">
        <v>212</v>
      </c>
      <c r="WD105" t="s">
        <v>212</v>
      </c>
      <c r="WE105" t="s">
        <v>212</v>
      </c>
      <c r="WF105" t="s">
        <v>212</v>
      </c>
      <c r="WG105" t="s">
        <v>212</v>
      </c>
      <c r="WH105" t="s">
        <v>212</v>
      </c>
      <c r="WI105" t="s">
        <v>212</v>
      </c>
      <c r="WJ105" t="s">
        <v>212</v>
      </c>
      <c r="WK105" t="s">
        <v>212</v>
      </c>
      <c r="WL105" t="s">
        <v>212</v>
      </c>
      <c r="WM105" t="s">
        <v>212</v>
      </c>
      <c r="WN105" t="s">
        <v>212</v>
      </c>
      <c r="WO105" t="s">
        <v>212</v>
      </c>
      <c r="WP105" t="s">
        <v>212</v>
      </c>
      <c r="WQ105" t="s">
        <v>212</v>
      </c>
      <c r="WR105" t="s">
        <v>212</v>
      </c>
      <c r="WS105" t="s">
        <v>212</v>
      </c>
      <c r="WT105" t="s">
        <v>212</v>
      </c>
      <c r="WU105" t="s">
        <v>212</v>
      </c>
      <c r="WV105" t="s">
        <v>212</v>
      </c>
      <c r="WW105" t="s">
        <v>212</v>
      </c>
      <c r="WX105" t="s">
        <v>212</v>
      </c>
      <c r="WY105" t="s">
        <v>212</v>
      </c>
      <c r="WZ105" t="s">
        <v>212</v>
      </c>
      <c r="XA105" t="s">
        <v>212</v>
      </c>
      <c r="XB105" t="s">
        <v>212</v>
      </c>
      <c r="XC105" t="s">
        <v>212</v>
      </c>
      <c r="XD105" t="s">
        <v>212</v>
      </c>
      <c r="XE105" t="s">
        <v>212</v>
      </c>
      <c r="XF105" t="s">
        <v>212</v>
      </c>
      <c r="XG105" t="s">
        <v>212</v>
      </c>
      <c r="XH105" t="s">
        <v>212</v>
      </c>
      <c r="XI105" t="s">
        <v>212</v>
      </c>
      <c r="XJ105" t="s">
        <v>212</v>
      </c>
      <c r="XK105" t="s">
        <v>212</v>
      </c>
      <c r="XL105" t="s">
        <v>212</v>
      </c>
      <c r="XM105" t="s">
        <v>212</v>
      </c>
      <c r="XN105" t="s">
        <v>212</v>
      </c>
      <c r="XO105" t="s">
        <v>212</v>
      </c>
      <c r="XP105" t="s">
        <v>212</v>
      </c>
      <c r="XQ105" t="s">
        <v>212</v>
      </c>
      <c r="XR105" t="s">
        <v>212</v>
      </c>
      <c r="XS105" t="s">
        <v>212</v>
      </c>
      <c r="XT105" t="s">
        <v>212</v>
      </c>
      <c r="XU105" t="s">
        <v>212</v>
      </c>
      <c r="XV105" t="s">
        <v>212</v>
      </c>
      <c r="XW105" t="s">
        <v>212</v>
      </c>
      <c r="XX105" t="s">
        <v>212</v>
      </c>
      <c r="XY105" t="s">
        <v>212</v>
      </c>
      <c r="XZ105" t="s">
        <v>212</v>
      </c>
      <c r="YA105" t="s">
        <v>212</v>
      </c>
      <c r="YB105" t="s">
        <v>212</v>
      </c>
      <c r="YC105" t="s">
        <v>212</v>
      </c>
      <c r="YD105" t="s">
        <v>212</v>
      </c>
      <c r="YE105" t="s">
        <v>212</v>
      </c>
      <c r="YF105" t="s">
        <v>212</v>
      </c>
      <c r="YG105" t="s">
        <v>212</v>
      </c>
      <c r="YH105" t="s">
        <v>212</v>
      </c>
      <c r="YI105" t="s">
        <v>212</v>
      </c>
      <c r="YJ105" t="s">
        <v>212</v>
      </c>
      <c r="YK105" t="s">
        <v>212</v>
      </c>
      <c r="YL105" t="s">
        <v>212</v>
      </c>
      <c r="YM105" t="s">
        <v>212</v>
      </c>
      <c r="YN105" t="s">
        <v>212</v>
      </c>
      <c r="YO105" t="s">
        <v>212</v>
      </c>
      <c r="YP105" t="s">
        <v>212</v>
      </c>
      <c r="YQ105" t="s">
        <v>212</v>
      </c>
      <c r="YR105" t="s">
        <v>212</v>
      </c>
      <c r="YS105" t="s">
        <v>212</v>
      </c>
      <c r="YT105" t="s">
        <v>212</v>
      </c>
      <c r="YU105" t="s">
        <v>212</v>
      </c>
      <c r="YV105" t="s">
        <v>212</v>
      </c>
      <c r="YW105" t="s">
        <v>212</v>
      </c>
      <c r="YX105" t="s">
        <v>212</v>
      </c>
      <c r="YY105" t="s">
        <v>212</v>
      </c>
      <c r="YZ105" t="s">
        <v>212</v>
      </c>
      <c r="ZA105" t="s">
        <v>212</v>
      </c>
      <c r="ZB105" t="s">
        <v>212</v>
      </c>
      <c r="ZC105" t="s">
        <v>212</v>
      </c>
      <c r="ZD105" t="s">
        <v>212</v>
      </c>
      <c r="ZE105" t="s">
        <v>212</v>
      </c>
      <c r="ZF105" t="s">
        <v>212</v>
      </c>
      <c r="ZG105" t="s">
        <v>212</v>
      </c>
      <c r="ZH105" t="s">
        <v>212</v>
      </c>
      <c r="ZI105" t="s">
        <v>212</v>
      </c>
      <c r="ZJ105" t="s">
        <v>212</v>
      </c>
      <c r="ZK105" t="s">
        <v>212</v>
      </c>
      <c r="ZL105" t="s">
        <v>212</v>
      </c>
      <c r="ZM105" t="s">
        <v>212</v>
      </c>
      <c r="ZN105" t="s">
        <v>212</v>
      </c>
      <c r="ZO105" t="s">
        <v>212</v>
      </c>
      <c r="ZP105" t="s">
        <v>212</v>
      </c>
      <c r="ZQ105" t="s">
        <v>212</v>
      </c>
      <c r="ZR105" t="s">
        <v>212</v>
      </c>
      <c r="ZS105" t="s">
        <v>212</v>
      </c>
      <c r="ZT105" t="s">
        <v>212</v>
      </c>
      <c r="ZU105" t="s">
        <v>212</v>
      </c>
      <c r="ZV105" t="s">
        <v>212</v>
      </c>
      <c r="ZW105" t="s">
        <v>212</v>
      </c>
      <c r="ZX105" t="s">
        <v>212</v>
      </c>
      <c r="ZY105" t="s">
        <v>212</v>
      </c>
      <c r="ZZ105" t="s">
        <v>212</v>
      </c>
      <c r="AAA105" t="s">
        <v>212</v>
      </c>
      <c r="AAB105" t="s">
        <v>212</v>
      </c>
      <c r="AAC105" t="s">
        <v>212</v>
      </c>
      <c r="AAD105" t="s">
        <v>212</v>
      </c>
      <c r="AAE105" t="s">
        <v>212</v>
      </c>
      <c r="AAF105" t="s">
        <v>212</v>
      </c>
      <c r="AAG105" t="s">
        <v>212</v>
      </c>
      <c r="AAH105" t="s">
        <v>212</v>
      </c>
      <c r="AAI105" t="s">
        <v>212</v>
      </c>
      <c r="AAJ105" t="s">
        <v>212</v>
      </c>
      <c r="AAK105" t="s">
        <v>212</v>
      </c>
      <c r="AAL105" t="s">
        <v>212</v>
      </c>
      <c r="AAM105" t="s">
        <v>212</v>
      </c>
      <c r="AAN105" t="s">
        <v>212</v>
      </c>
      <c r="AAO105" t="s">
        <v>212</v>
      </c>
      <c r="AAP105" t="s">
        <v>212</v>
      </c>
      <c r="AAQ105" t="s">
        <v>212</v>
      </c>
      <c r="AAR105" t="s">
        <v>212</v>
      </c>
      <c r="AAS105" t="s">
        <v>212</v>
      </c>
      <c r="AAT105" t="s">
        <v>212</v>
      </c>
      <c r="AAU105" t="s">
        <v>212</v>
      </c>
      <c r="AAV105" t="s">
        <v>212</v>
      </c>
      <c r="AAW105" t="s">
        <v>212</v>
      </c>
      <c r="AAX105" t="s">
        <v>212</v>
      </c>
      <c r="AAY105" t="s">
        <v>212</v>
      </c>
      <c r="AAZ105" t="s">
        <v>212</v>
      </c>
      <c r="ABA105" t="s">
        <v>212</v>
      </c>
      <c r="ABB105" t="s">
        <v>212</v>
      </c>
      <c r="ABC105" t="s">
        <v>212</v>
      </c>
      <c r="ABD105" t="s">
        <v>212</v>
      </c>
      <c r="ABE105" t="s">
        <v>212</v>
      </c>
      <c r="ABF105" t="s">
        <v>212</v>
      </c>
      <c r="ABG105" t="s">
        <v>212</v>
      </c>
      <c r="ABH105" t="s">
        <v>212</v>
      </c>
      <c r="ABI105" t="s">
        <v>212</v>
      </c>
      <c r="ABJ105" t="s">
        <v>212</v>
      </c>
      <c r="ABK105" t="s">
        <v>212</v>
      </c>
      <c r="ABL105" t="s">
        <v>212</v>
      </c>
      <c r="ABM105" t="s">
        <v>212</v>
      </c>
      <c r="ABN105" t="s">
        <v>212</v>
      </c>
      <c r="ABO105" t="s">
        <v>212</v>
      </c>
      <c r="ABP105" t="s">
        <v>212</v>
      </c>
      <c r="ABQ105" t="s">
        <v>212</v>
      </c>
      <c r="ABR105" t="s">
        <v>212</v>
      </c>
      <c r="ABS105" t="s">
        <v>212</v>
      </c>
      <c r="ABT105" t="s">
        <v>212</v>
      </c>
      <c r="ABU105" t="s">
        <v>212</v>
      </c>
      <c r="ABV105" t="s">
        <v>212</v>
      </c>
      <c r="ABW105" t="s">
        <v>212</v>
      </c>
      <c r="ABX105" t="s">
        <v>212</v>
      </c>
      <c r="ABY105" t="s">
        <v>212</v>
      </c>
      <c r="ABZ105" t="s">
        <v>212</v>
      </c>
      <c r="ACA105" t="s">
        <v>212</v>
      </c>
      <c r="ACB105" t="s">
        <v>212</v>
      </c>
      <c r="ACC105" t="s">
        <v>212</v>
      </c>
      <c r="ACD105" t="s">
        <v>212</v>
      </c>
      <c r="ACE105" t="s">
        <v>212</v>
      </c>
      <c r="ACF105" t="s">
        <v>212</v>
      </c>
      <c r="ACG105" t="s">
        <v>212</v>
      </c>
      <c r="ACH105" t="s">
        <v>212</v>
      </c>
      <c r="ACI105" t="s">
        <v>212</v>
      </c>
      <c r="ACJ105" t="s">
        <v>212</v>
      </c>
      <c r="ACK105" t="s">
        <v>212</v>
      </c>
      <c r="ACL105" t="s">
        <v>212</v>
      </c>
      <c r="ACM105" t="s">
        <v>212</v>
      </c>
      <c r="ACN105" t="s">
        <v>212</v>
      </c>
      <c r="ACO105" t="s">
        <v>212</v>
      </c>
      <c r="ACP105" t="s">
        <v>212</v>
      </c>
      <c r="ACQ105" t="s">
        <v>212</v>
      </c>
      <c r="ACR105" t="s">
        <v>212</v>
      </c>
      <c r="ACS105" t="s">
        <v>212</v>
      </c>
      <c r="ACT105" t="s">
        <v>212</v>
      </c>
      <c r="ACU105" t="s">
        <v>212</v>
      </c>
      <c r="ACV105" t="s">
        <v>212</v>
      </c>
      <c r="ACW105" t="s">
        <v>212</v>
      </c>
      <c r="ACX105" t="s">
        <v>212</v>
      </c>
      <c r="ACY105" t="s">
        <v>212</v>
      </c>
      <c r="ACZ105" t="s">
        <v>212</v>
      </c>
      <c r="ADA105" t="s">
        <v>212</v>
      </c>
      <c r="ADB105" t="s">
        <v>212</v>
      </c>
      <c r="ADC105" t="s">
        <v>212</v>
      </c>
      <c r="ADD105" t="s">
        <v>212</v>
      </c>
      <c r="ADE105" t="s">
        <v>212</v>
      </c>
      <c r="ADF105" t="s">
        <v>212</v>
      </c>
      <c r="ADG105" t="s">
        <v>212</v>
      </c>
      <c r="ADH105" t="s">
        <v>212</v>
      </c>
      <c r="ADI105" t="s">
        <v>212</v>
      </c>
      <c r="ADJ105" t="s">
        <v>212</v>
      </c>
      <c r="ADK105" t="s">
        <v>212</v>
      </c>
      <c r="ADL105" t="s">
        <v>212</v>
      </c>
      <c r="ADM105" t="s">
        <v>212</v>
      </c>
      <c r="ADN105" t="s">
        <v>212</v>
      </c>
      <c r="ADO105" t="s">
        <v>212</v>
      </c>
      <c r="ADP105" t="s">
        <v>212</v>
      </c>
      <c r="ADQ105" t="s">
        <v>212</v>
      </c>
      <c r="ADR105" t="s">
        <v>212</v>
      </c>
      <c r="ADS105" t="s">
        <v>212</v>
      </c>
      <c r="ADT105" t="s">
        <v>212</v>
      </c>
      <c r="ADU105" t="s">
        <v>212</v>
      </c>
      <c r="ADV105" t="s">
        <v>212</v>
      </c>
      <c r="ADW105" t="s">
        <v>212</v>
      </c>
      <c r="ADX105" t="s">
        <v>212</v>
      </c>
      <c r="ADY105" t="s">
        <v>212</v>
      </c>
      <c r="ADZ105" t="s">
        <v>212</v>
      </c>
      <c r="AEA105" t="s">
        <v>212</v>
      </c>
      <c r="AEB105" t="s">
        <v>212</v>
      </c>
      <c r="AEC105" t="s">
        <v>212</v>
      </c>
      <c r="AED105" t="s">
        <v>212</v>
      </c>
      <c r="AEE105" t="s">
        <v>212</v>
      </c>
      <c r="AEF105" t="s">
        <v>212</v>
      </c>
      <c r="AEG105" t="s">
        <v>212</v>
      </c>
      <c r="AEH105" t="s">
        <v>212</v>
      </c>
      <c r="AEI105" t="s">
        <v>212</v>
      </c>
      <c r="AEJ105" t="s">
        <v>212</v>
      </c>
      <c r="AEK105" t="s">
        <v>212</v>
      </c>
      <c r="AEL105" t="s">
        <v>212</v>
      </c>
      <c r="AEM105" t="s">
        <v>212</v>
      </c>
      <c r="AEN105" t="s">
        <v>212</v>
      </c>
      <c r="AEO105" t="s">
        <v>212</v>
      </c>
      <c r="AEP105" t="s">
        <v>212</v>
      </c>
      <c r="AEQ105" t="s">
        <v>212</v>
      </c>
      <c r="AER105" t="s">
        <v>212</v>
      </c>
      <c r="AES105" t="s">
        <v>212</v>
      </c>
      <c r="AET105" t="s">
        <v>26</v>
      </c>
      <c r="AEU105" t="s">
        <v>26</v>
      </c>
      <c r="AEV105" t="s">
        <v>26</v>
      </c>
      <c r="AEW105" t="s">
        <v>26</v>
      </c>
      <c r="AEX105" t="s">
        <v>29</v>
      </c>
      <c r="AEY105" t="s">
        <v>212</v>
      </c>
      <c r="AEZ105" t="s">
        <v>212</v>
      </c>
      <c r="AFA105" t="s">
        <v>212</v>
      </c>
      <c r="AFB105" t="s">
        <v>212</v>
      </c>
      <c r="AFC105" t="s">
        <v>212</v>
      </c>
      <c r="AFD105" t="s">
        <v>212</v>
      </c>
      <c r="AFE105" t="s">
        <v>212</v>
      </c>
      <c r="AFF105" t="s">
        <v>212</v>
      </c>
      <c r="AFG105" t="s">
        <v>26</v>
      </c>
      <c r="AFH105" t="s">
        <v>26</v>
      </c>
      <c r="AFI105" t="s">
        <v>26</v>
      </c>
      <c r="AFJ105" t="s">
        <v>29</v>
      </c>
      <c r="AFK105" t="s">
        <v>212</v>
      </c>
      <c r="AFL105" t="s">
        <v>212</v>
      </c>
      <c r="AFM105" t="s">
        <v>212</v>
      </c>
      <c r="AFN105" t="s">
        <v>212</v>
      </c>
      <c r="AFO105" t="s">
        <v>212</v>
      </c>
      <c r="AFP105" t="s">
        <v>212</v>
      </c>
      <c r="AFQ105" t="s">
        <v>212</v>
      </c>
      <c r="AFR105" t="s">
        <v>212</v>
      </c>
      <c r="AFS105" t="s">
        <v>212</v>
      </c>
      <c r="AFT105" t="s">
        <v>212</v>
      </c>
      <c r="AFU105" t="s">
        <v>212</v>
      </c>
      <c r="AFV105" t="s">
        <v>212</v>
      </c>
      <c r="AFW105" t="s">
        <v>212</v>
      </c>
      <c r="AFX105" t="s">
        <v>212</v>
      </c>
      <c r="AFY105" t="s">
        <v>212</v>
      </c>
      <c r="AFZ105" t="s">
        <v>212</v>
      </c>
      <c r="AGA105" t="s">
        <v>212</v>
      </c>
      <c r="AGB105" t="s">
        <v>212</v>
      </c>
      <c r="AGC105" t="s">
        <v>212</v>
      </c>
      <c r="AGD105" t="s">
        <v>212</v>
      </c>
      <c r="AGE105" t="s">
        <v>212</v>
      </c>
      <c r="AGF105" t="s">
        <v>26</v>
      </c>
      <c r="AGG105" t="s">
        <v>26</v>
      </c>
      <c r="AGH105" t="s">
        <v>26</v>
      </c>
      <c r="AGI105" t="s">
        <v>26</v>
      </c>
      <c r="AGJ105" t="s">
        <v>26</v>
      </c>
      <c r="AGK105" t="s">
        <v>29</v>
      </c>
      <c r="AGL105" t="s">
        <v>212</v>
      </c>
      <c r="AGM105" t="s">
        <v>212</v>
      </c>
      <c r="AGN105" t="s">
        <v>212</v>
      </c>
      <c r="AGO105" t="s">
        <v>212</v>
      </c>
      <c r="AGP105" t="s">
        <v>212</v>
      </c>
      <c r="AGQ105" t="s">
        <v>212</v>
      </c>
      <c r="AGR105" t="s">
        <v>212</v>
      </c>
      <c r="AGS105" t="s">
        <v>212</v>
      </c>
      <c r="AGT105" t="s">
        <v>212</v>
      </c>
      <c r="AGU105" t="s">
        <v>9</v>
      </c>
      <c r="AGV105" t="s">
        <v>9</v>
      </c>
      <c r="AGW105" t="s">
        <v>10</v>
      </c>
      <c r="AGX105" t="s">
        <v>212</v>
      </c>
      <c r="AGY105" t="s">
        <v>10</v>
      </c>
      <c r="AGZ105" t="s">
        <v>10</v>
      </c>
      <c r="AHA105" t="s">
        <v>10</v>
      </c>
      <c r="AHB105" t="s">
        <v>10</v>
      </c>
      <c r="AHC105" t="s">
        <v>10</v>
      </c>
      <c r="AHD105" t="s">
        <v>212</v>
      </c>
      <c r="AHE105" t="s">
        <v>212</v>
      </c>
      <c r="AHF105" t="s">
        <v>212</v>
      </c>
      <c r="AHG105" t="s">
        <v>212</v>
      </c>
      <c r="AHH105" t="s">
        <v>212</v>
      </c>
      <c r="AHI105" t="s">
        <v>212</v>
      </c>
      <c r="AHJ105" t="s">
        <v>212</v>
      </c>
      <c r="AHK105" t="s">
        <v>212</v>
      </c>
      <c r="AHL105" t="s">
        <v>212</v>
      </c>
      <c r="AHM105" t="s">
        <v>212</v>
      </c>
      <c r="AHN105" t="s">
        <v>212</v>
      </c>
      <c r="AHO105" t="s">
        <v>212</v>
      </c>
      <c r="AHP105" t="s">
        <v>212</v>
      </c>
      <c r="AHQ105" t="s">
        <v>212</v>
      </c>
      <c r="AHR105" t="s">
        <v>212</v>
      </c>
      <c r="AHS105" t="s">
        <v>212</v>
      </c>
      <c r="AHT105" t="s">
        <v>212</v>
      </c>
      <c r="AHU105" t="s">
        <v>212</v>
      </c>
      <c r="AHV105" t="s">
        <v>212</v>
      </c>
      <c r="AHW105" t="s">
        <v>212</v>
      </c>
      <c r="AHX105" t="s">
        <v>212</v>
      </c>
      <c r="AHY105" t="s">
        <v>212</v>
      </c>
      <c r="AHZ105" t="s">
        <v>212</v>
      </c>
      <c r="AIA105" t="s">
        <v>212</v>
      </c>
      <c r="AIB105" t="s">
        <v>212</v>
      </c>
      <c r="AIC105" t="s">
        <v>212</v>
      </c>
      <c r="AID105" t="s">
        <v>212</v>
      </c>
      <c r="AIE105" t="s">
        <v>212</v>
      </c>
      <c r="AIF105" t="s">
        <v>212</v>
      </c>
      <c r="AIG105" t="s">
        <v>212</v>
      </c>
      <c r="AIH105" t="s">
        <v>212</v>
      </c>
      <c r="AII105" t="s">
        <v>212</v>
      </c>
      <c r="AIJ105" t="s">
        <v>212</v>
      </c>
      <c r="AIK105" t="s">
        <v>212</v>
      </c>
      <c r="AIL105" t="s">
        <v>212</v>
      </c>
      <c r="AIM105" t="s">
        <v>212</v>
      </c>
      <c r="AIN105" t="s">
        <v>212</v>
      </c>
      <c r="AIO105" t="s">
        <v>212</v>
      </c>
      <c r="AIP105" t="s">
        <v>212</v>
      </c>
      <c r="AIQ105" t="s">
        <v>212</v>
      </c>
      <c r="AIR105" t="s">
        <v>212</v>
      </c>
      <c r="AIS105" t="s">
        <v>212</v>
      </c>
      <c r="AIT105" t="s">
        <v>212</v>
      </c>
      <c r="AIU105" t="s">
        <v>212</v>
      </c>
      <c r="AIV105" t="s">
        <v>212</v>
      </c>
      <c r="AIW105" t="s">
        <v>212</v>
      </c>
      <c r="AIX105" t="s">
        <v>212</v>
      </c>
      <c r="AIY105" t="s">
        <v>212</v>
      </c>
      <c r="AIZ105" t="s">
        <v>212</v>
      </c>
      <c r="AJA105" t="s">
        <v>212</v>
      </c>
      <c r="AJB105" t="s">
        <v>212</v>
      </c>
      <c r="AJC105" t="s">
        <v>212</v>
      </c>
      <c r="AJD105" t="s">
        <v>212</v>
      </c>
      <c r="AJE105" t="s">
        <v>212</v>
      </c>
      <c r="AJF105" t="s">
        <v>212</v>
      </c>
      <c r="AJG105" t="s">
        <v>212</v>
      </c>
      <c r="AJH105" t="s">
        <v>212</v>
      </c>
      <c r="AJI105" t="s">
        <v>212</v>
      </c>
      <c r="AJJ105" t="s">
        <v>212</v>
      </c>
      <c r="AJK105" t="s">
        <v>212</v>
      </c>
      <c r="AJL105" t="s">
        <v>212</v>
      </c>
      <c r="AJM105" t="s">
        <v>212</v>
      </c>
      <c r="AJN105" t="s">
        <v>212</v>
      </c>
      <c r="AJO105" t="s">
        <v>212</v>
      </c>
      <c r="AJP105" t="s">
        <v>212</v>
      </c>
      <c r="AJQ105" t="s">
        <v>212</v>
      </c>
      <c r="AJR105" t="s">
        <v>212</v>
      </c>
      <c r="AJS105" t="s">
        <v>212</v>
      </c>
      <c r="AJT105" t="s">
        <v>212</v>
      </c>
      <c r="AJU105" t="s">
        <v>212</v>
      </c>
      <c r="AJV105" t="s">
        <v>212</v>
      </c>
      <c r="AJW105" t="s">
        <v>212</v>
      </c>
      <c r="AJX105" t="s">
        <v>212</v>
      </c>
      <c r="AJY105" t="s">
        <v>212</v>
      </c>
      <c r="AJZ105" t="s">
        <v>212</v>
      </c>
      <c r="AKA105" t="s">
        <v>212</v>
      </c>
      <c r="AKB105" t="s">
        <v>212</v>
      </c>
      <c r="AKC105" t="s">
        <v>212</v>
      </c>
      <c r="AKD105" t="s">
        <v>212</v>
      </c>
      <c r="AKE105" t="s">
        <v>212</v>
      </c>
      <c r="AKF105" t="s">
        <v>212</v>
      </c>
      <c r="AKG105" t="s">
        <v>212</v>
      </c>
      <c r="AKH105" t="s">
        <v>212</v>
      </c>
      <c r="AKI105" t="s">
        <v>212</v>
      </c>
      <c r="AKJ105" t="s">
        <v>212</v>
      </c>
      <c r="AKK105" t="s">
        <v>212</v>
      </c>
      <c r="AKL105" t="s">
        <v>212</v>
      </c>
      <c r="AKM105" t="s">
        <v>212</v>
      </c>
      <c r="AKN105" t="s">
        <v>212</v>
      </c>
      <c r="AKO105" t="s">
        <v>212</v>
      </c>
      <c r="AKP105" t="s">
        <v>212</v>
      </c>
      <c r="AKQ105" t="s">
        <v>212</v>
      </c>
      <c r="AKR105" t="s">
        <v>212</v>
      </c>
      <c r="AKS105" t="s">
        <v>212</v>
      </c>
      <c r="AKT105" t="s">
        <v>212</v>
      </c>
      <c r="AKU105" t="s">
        <v>212</v>
      </c>
      <c r="AKV105" t="s">
        <v>212</v>
      </c>
      <c r="AKW105" t="s">
        <v>212</v>
      </c>
      <c r="AKX105" t="s">
        <v>10</v>
      </c>
      <c r="AKY105" t="s">
        <v>10</v>
      </c>
      <c r="AKZ105" t="s">
        <v>10</v>
      </c>
      <c r="ALA105" t="s">
        <v>10</v>
      </c>
      <c r="ALB105" t="s">
        <v>10</v>
      </c>
      <c r="ALC105" t="s">
        <v>10</v>
      </c>
      <c r="ALD105" t="s">
        <v>212</v>
      </c>
      <c r="ALE105" t="s">
        <v>10</v>
      </c>
      <c r="ALF105" t="s">
        <v>10</v>
      </c>
      <c r="ALG105" t="s">
        <v>10</v>
      </c>
      <c r="ALH105" t="s">
        <v>10</v>
      </c>
      <c r="ALI105" t="s">
        <v>10</v>
      </c>
      <c r="ALJ105" t="s">
        <v>10</v>
      </c>
      <c r="ALK105" t="s">
        <v>230</v>
      </c>
      <c r="ALL105" t="s">
        <v>49</v>
      </c>
      <c r="ALM105" t="s">
        <v>212</v>
      </c>
      <c r="ALN105" t="s">
        <v>212</v>
      </c>
      <c r="ALO105" t="s">
        <v>212</v>
      </c>
      <c r="ALP105" t="s">
        <v>212</v>
      </c>
      <c r="ALQ105" t="s">
        <v>212</v>
      </c>
      <c r="ALR105" t="s">
        <v>212</v>
      </c>
      <c r="ALS105" t="s">
        <v>212</v>
      </c>
      <c r="ALT105" t="s">
        <v>212</v>
      </c>
      <c r="ALU105" t="s">
        <v>212</v>
      </c>
      <c r="ALV105" t="s">
        <v>212</v>
      </c>
      <c r="ALW105" t="s">
        <v>212</v>
      </c>
      <c r="ALX105" t="s">
        <v>212</v>
      </c>
      <c r="ALY105" t="s">
        <v>212</v>
      </c>
      <c r="ALZ105" t="s">
        <v>212</v>
      </c>
      <c r="AMA105" t="s">
        <v>212</v>
      </c>
      <c r="AMB105" t="s">
        <v>212</v>
      </c>
      <c r="AMC105" t="s">
        <v>212</v>
      </c>
      <c r="AMD105" t="s">
        <v>212</v>
      </c>
      <c r="AME105" t="s">
        <v>212</v>
      </c>
      <c r="AMF105" t="s">
        <v>212</v>
      </c>
      <c r="AMG105" t="s">
        <v>212</v>
      </c>
      <c r="AMH105" t="s">
        <v>212</v>
      </c>
      <c r="AMI105" t="s">
        <v>212</v>
      </c>
      <c r="AMJ105" t="s">
        <v>212</v>
      </c>
      <c r="AMK105" t="s">
        <v>212</v>
      </c>
      <c r="AML105" t="s">
        <v>212</v>
      </c>
      <c r="AMM105" t="s">
        <v>212</v>
      </c>
      <c r="AMN105" t="s">
        <v>212</v>
      </c>
      <c r="AMO105" t="s">
        <v>212</v>
      </c>
      <c r="AMP105" t="s">
        <v>212</v>
      </c>
      <c r="AMQ105" t="s">
        <v>212</v>
      </c>
      <c r="AMR105" t="s">
        <v>212</v>
      </c>
      <c r="AMS105" t="s">
        <v>212</v>
      </c>
      <c r="AMT105" t="s">
        <v>212</v>
      </c>
      <c r="AMU105" t="s">
        <v>212</v>
      </c>
      <c r="AMV105" t="s">
        <v>212</v>
      </c>
      <c r="AMW105" t="s">
        <v>212</v>
      </c>
      <c r="AMX105" t="s">
        <v>212</v>
      </c>
      <c r="AMY105" t="s">
        <v>212</v>
      </c>
      <c r="AMZ105" t="s">
        <v>212</v>
      </c>
      <c r="ANA105" t="s">
        <v>212</v>
      </c>
      <c r="ANB105" t="s">
        <v>212</v>
      </c>
      <c r="ANC105" t="s">
        <v>212</v>
      </c>
      <c r="AND105" t="s">
        <v>212</v>
      </c>
      <c r="ANE105" t="s">
        <v>212</v>
      </c>
      <c r="ANF105" t="s">
        <v>212</v>
      </c>
      <c r="ANG105" t="s">
        <v>212</v>
      </c>
      <c r="ANH105" t="s">
        <v>212</v>
      </c>
      <c r="ANI105" t="s">
        <v>212</v>
      </c>
      <c r="ANJ105" t="s">
        <v>212</v>
      </c>
      <c r="ANK105" t="s">
        <v>212</v>
      </c>
      <c r="ANL105" t="s">
        <v>212</v>
      </c>
      <c r="ANM105" t="s">
        <v>212</v>
      </c>
      <c r="ANN105" t="s">
        <v>212</v>
      </c>
      <c r="ANO105" t="s">
        <v>212</v>
      </c>
      <c r="ANP105" t="s">
        <v>212</v>
      </c>
      <c r="ANQ105" t="s">
        <v>212</v>
      </c>
      <c r="ANR105" t="s">
        <v>212</v>
      </c>
      <c r="ANS105" t="s">
        <v>212</v>
      </c>
      <c r="ANT105" t="s">
        <v>212</v>
      </c>
      <c r="ANU105" t="s">
        <v>212</v>
      </c>
      <c r="ANV105" t="s">
        <v>212</v>
      </c>
      <c r="ANW105" t="s">
        <v>212</v>
      </c>
      <c r="ANX105" t="s">
        <v>212</v>
      </c>
      <c r="ANY105" t="s">
        <v>212</v>
      </c>
      <c r="ANZ105" t="s">
        <v>212</v>
      </c>
      <c r="AOA105" t="s">
        <v>212</v>
      </c>
      <c r="AOB105" t="s">
        <v>212</v>
      </c>
      <c r="AOC105" t="s">
        <v>212</v>
      </c>
      <c r="AOD105" t="s">
        <v>212</v>
      </c>
      <c r="AOE105" t="s">
        <v>212</v>
      </c>
      <c r="AOF105" t="s">
        <v>212</v>
      </c>
      <c r="AOG105" t="s">
        <v>212</v>
      </c>
      <c r="AOH105" t="s">
        <v>212</v>
      </c>
      <c r="AOI105" t="s">
        <v>212</v>
      </c>
      <c r="AOJ105" t="s">
        <v>212</v>
      </c>
      <c r="AOK105" t="s">
        <v>212</v>
      </c>
      <c r="AOL105" t="s">
        <v>212</v>
      </c>
      <c r="AOM105" t="s">
        <v>212</v>
      </c>
      <c r="AON105" t="s">
        <v>212</v>
      </c>
      <c r="AOO105" t="s">
        <v>212</v>
      </c>
      <c r="AOP105" t="s">
        <v>212</v>
      </c>
      <c r="AOQ105" t="s">
        <v>212</v>
      </c>
      <c r="AOR105" t="s">
        <v>212</v>
      </c>
      <c r="AOS105" t="s">
        <v>212</v>
      </c>
      <c r="AOT105" t="s">
        <v>212</v>
      </c>
      <c r="AOU105" t="s">
        <v>212</v>
      </c>
      <c r="AOV105" t="s">
        <v>212</v>
      </c>
      <c r="AOW105" t="s">
        <v>212</v>
      </c>
      <c r="AOX105" t="s">
        <v>212</v>
      </c>
      <c r="AOY105" t="s">
        <v>212</v>
      </c>
      <c r="AOZ105" t="s">
        <v>212</v>
      </c>
      <c r="APA105" t="s">
        <v>212</v>
      </c>
      <c r="APB105" t="s">
        <v>212</v>
      </c>
      <c r="APC105" t="s">
        <v>212</v>
      </c>
      <c r="APD105" t="s">
        <v>212</v>
      </c>
      <c r="APE105" t="s">
        <v>212</v>
      </c>
      <c r="APF105" t="s">
        <v>212</v>
      </c>
      <c r="APG105" t="s">
        <v>212</v>
      </c>
      <c r="APH105" t="s">
        <v>212</v>
      </c>
      <c r="API105" t="s">
        <v>212</v>
      </c>
      <c r="APJ105" t="s">
        <v>212</v>
      </c>
      <c r="APK105" t="s">
        <v>10</v>
      </c>
      <c r="APL105" t="s">
        <v>10</v>
      </c>
      <c r="APM105" t="s">
        <v>9</v>
      </c>
      <c r="APN105" t="s">
        <v>10</v>
      </c>
      <c r="APO105" t="s">
        <v>10</v>
      </c>
      <c r="APP105" t="s">
        <v>9</v>
      </c>
      <c r="APQ105" t="s">
        <v>212</v>
      </c>
      <c r="APR105" t="s">
        <v>212</v>
      </c>
      <c r="APS105" t="s">
        <v>9</v>
      </c>
      <c r="APT105" t="s">
        <v>10</v>
      </c>
      <c r="APU105" t="s">
        <v>9</v>
      </c>
      <c r="APV105" t="s">
        <v>9</v>
      </c>
      <c r="APW105" t="s">
        <v>9</v>
      </c>
      <c r="APX105" t="s">
        <v>9</v>
      </c>
      <c r="APY105" t="s">
        <v>9</v>
      </c>
      <c r="APZ105" t="s">
        <v>9</v>
      </c>
      <c r="AQA105" t="s">
        <v>9</v>
      </c>
      <c r="AQB105" t="s">
        <v>9</v>
      </c>
      <c r="AQC105" t="s">
        <v>212</v>
      </c>
      <c r="AQD105" t="s">
        <v>9</v>
      </c>
      <c r="AQE105" t="s">
        <v>10</v>
      </c>
      <c r="AQF105" t="s">
        <v>9</v>
      </c>
      <c r="AQG105" t="s">
        <v>10</v>
      </c>
      <c r="AQH105" t="s">
        <v>10</v>
      </c>
      <c r="AQI105" t="s">
        <v>9</v>
      </c>
      <c r="AQJ105" t="s">
        <v>265</v>
      </c>
      <c r="AQK105" t="s">
        <v>46</v>
      </c>
      <c r="AQL105" t="s">
        <v>212</v>
      </c>
      <c r="AQM105" t="s">
        <v>212</v>
      </c>
      <c r="AQN105" t="s">
        <v>212</v>
      </c>
      <c r="AQO105" t="s">
        <v>212</v>
      </c>
      <c r="AQP105" t="s">
        <v>212</v>
      </c>
      <c r="AQQ105" t="s">
        <v>212</v>
      </c>
      <c r="AQR105" t="s">
        <v>212</v>
      </c>
      <c r="AQS105" t="s">
        <v>212</v>
      </c>
      <c r="AQT105" t="s">
        <v>212</v>
      </c>
      <c r="AQU105" t="s">
        <v>212</v>
      </c>
      <c r="AQV105" t="s">
        <v>212</v>
      </c>
      <c r="AQW105" t="s">
        <v>33</v>
      </c>
      <c r="AQX105" t="s">
        <v>318</v>
      </c>
      <c r="AQY105" t="s">
        <v>212</v>
      </c>
      <c r="AQZ105" t="s">
        <v>10</v>
      </c>
      <c r="ARA105" t="s">
        <v>10</v>
      </c>
      <c r="ARB105" t="s">
        <v>10</v>
      </c>
      <c r="ARC105" t="s">
        <v>10</v>
      </c>
      <c r="ARD105" t="s">
        <v>10</v>
      </c>
      <c r="ARE105" t="s">
        <v>10</v>
      </c>
      <c r="ARF105" t="s">
        <v>213</v>
      </c>
      <c r="ARG105" t="s">
        <v>212</v>
      </c>
      <c r="ARH105" t="s">
        <v>212</v>
      </c>
      <c r="ARI105" t="s">
        <v>212</v>
      </c>
      <c r="ARJ105" t="s">
        <v>212</v>
      </c>
      <c r="ARK105" t="s">
        <v>212</v>
      </c>
      <c r="ARL105" t="s">
        <v>212</v>
      </c>
      <c r="ARM105" t="s">
        <v>212</v>
      </c>
      <c r="ARN105" t="s">
        <v>212</v>
      </c>
      <c r="ARO105" t="s">
        <v>212</v>
      </c>
      <c r="ARP105" t="s">
        <v>212</v>
      </c>
      <c r="ARQ105" t="s">
        <v>212</v>
      </c>
      <c r="ARR105" t="s">
        <v>33</v>
      </c>
      <c r="ARS105" t="s">
        <v>319</v>
      </c>
      <c r="ART105" t="s">
        <v>212</v>
      </c>
      <c r="ARU105" t="s">
        <v>10</v>
      </c>
      <c r="ARV105" t="s">
        <v>10</v>
      </c>
      <c r="ARW105" t="s">
        <v>10</v>
      </c>
      <c r="ARX105" t="s">
        <v>10</v>
      </c>
      <c r="ARY105" t="s">
        <v>10</v>
      </c>
      <c r="ARZ105" t="s">
        <v>10</v>
      </c>
      <c r="ASA105" t="s">
        <v>213</v>
      </c>
      <c r="ASB105" t="s">
        <v>212</v>
      </c>
      <c r="ASC105" t="s">
        <v>212</v>
      </c>
      <c r="ASD105" t="s">
        <v>212</v>
      </c>
      <c r="ASE105" t="s">
        <v>212</v>
      </c>
      <c r="ASF105" t="s">
        <v>212</v>
      </c>
      <c r="ASG105" t="s">
        <v>212</v>
      </c>
      <c r="ASH105" t="s">
        <v>212</v>
      </c>
      <c r="ASI105" t="s">
        <v>212</v>
      </c>
      <c r="ASJ105" t="s">
        <v>212</v>
      </c>
      <c r="ASK105" t="s">
        <v>212</v>
      </c>
      <c r="ASL105" t="s">
        <v>212</v>
      </c>
      <c r="ASM105" t="s">
        <v>212</v>
      </c>
      <c r="ASN105" t="s">
        <v>212</v>
      </c>
      <c r="ASO105" t="s">
        <v>212</v>
      </c>
      <c r="ASP105" t="s">
        <v>212</v>
      </c>
      <c r="ASQ105" t="s">
        <v>212</v>
      </c>
      <c r="ASR105" t="s">
        <v>212</v>
      </c>
      <c r="ASS105" t="s">
        <v>212</v>
      </c>
      <c r="AST105" t="s">
        <v>212</v>
      </c>
      <c r="ASU105" t="s">
        <v>212</v>
      </c>
      <c r="ASV105" t="s">
        <v>212</v>
      </c>
      <c r="ASW105" t="s">
        <v>212</v>
      </c>
      <c r="ASX105" t="s">
        <v>212</v>
      </c>
      <c r="ASY105" t="s">
        <v>212</v>
      </c>
      <c r="ASZ105" t="s">
        <v>212</v>
      </c>
      <c r="ATA105" t="s">
        <v>212</v>
      </c>
      <c r="ATB105" t="s">
        <v>212</v>
      </c>
      <c r="ATC105" t="s">
        <v>212</v>
      </c>
      <c r="ATD105" t="s">
        <v>212</v>
      </c>
      <c r="ATE105" t="s">
        <v>212</v>
      </c>
      <c r="ATF105" t="s">
        <v>212</v>
      </c>
      <c r="ATG105" t="s">
        <v>212</v>
      </c>
      <c r="ATH105" t="s">
        <v>212</v>
      </c>
      <c r="ATI105" t="s">
        <v>212</v>
      </c>
      <c r="ATJ105" t="s">
        <v>212</v>
      </c>
      <c r="ATK105" t="s">
        <v>212</v>
      </c>
      <c r="ATL105" t="s">
        <v>212</v>
      </c>
      <c r="ATM105" t="s">
        <v>212</v>
      </c>
      <c r="ATN105" t="s">
        <v>212</v>
      </c>
      <c r="ATO105" t="s">
        <v>212</v>
      </c>
      <c r="ATP105" t="s">
        <v>212</v>
      </c>
      <c r="ATQ105" t="s">
        <v>212</v>
      </c>
      <c r="ATR105" t="s">
        <v>212</v>
      </c>
      <c r="ATS105" t="s">
        <v>212</v>
      </c>
      <c r="ATT105" t="s">
        <v>212</v>
      </c>
      <c r="ATU105" t="s">
        <v>212</v>
      </c>
      <c r="ATV105" t="s">
        <v>212</v>
      </c>
      <c r="ATW105" t="s">
        <v>212</v>
      </c>
      <c r="ATX105" t="s">
        <v>212</v>
      </c>
      <c r="ATY105" t="s">
        <v>212</v>
      </c>
      <c r="ATZ105" t="s">
        <v>212</v>
      </c>
      <c r="AUA105" t="s">
        <v>212</v>
      </c>
      <c r="AUB105" t="s">
        <v>212</v>
      </c>
      <c r="AUC105" t="s">
        <v>212</v>
      </c>
      <c r="AUD105" t="s">
        <v>212</v>
      </c>
      <c r="AUE105" t="s">
        <v>212</v>
      </c>
      <c r="AUF105" t="s">
        <v>212</v>
      </c>
      <c r="AUG105" t="s">
        <v>212</v>
      </c>
      <c r="AUH105" t="s">
        <v>212</v>
      </c>
      <c r="AUI105" t="s">
        <v>212</v>
      </c>
      <c r="AUJ105" t="s">
        <v>212</v>
      </c>
      <c r="AUK105" t="s">
        <v>212</v>
      </c>
      <c r="AUL105" t="s">
        <v>212</v>
      </c>
      <c r="AUM105" t="s">
        <v>212</v>
      </c>
      <c r="AUN105" t="s">
        <v>212</v>
      </c>
      <c r="AUO105" t="s">
        <v>212</v>
      </c>
      <c r="AUP105" t="s">
        <v>212</v>
      </c>
      <c r="AUQ105" t="s">
        <v>212</v>
      </c>
      <c r="AUR105" t="s">
        <v>212</v>
      </c>
      <c r="AUS105" t="s">
        <v>212</v>
      </c>
      <c r="AUT105" t="s">
        <v>212</v>
      </c>
      <c r="AUU105" t="s">
        <v>212</v>
      </c>
      <c r="AUV105" t="s">
        <v>212</v>
      </c>
      <c r="AUW105" t="s">
        <v>212</v>
      </c>
      <c r="AUX105" t="s">
        <v>212</v>
      </c>
      <c r="AUY105" t="s">
        <v>212</v>
      </c>
      <c r="AUZ105" t="s">
        <v>212</v>
      </c>
      <c r="AVA105" t="s">
        <v>212</v>
      </c>
      <c r="AVB105" t="s">
        <v>212</v>
      </c>
      <c r="AVC105" t="s">
        <v>212</v>
      </c>
      <c r="AVD105" t="s">
        <v>212</v>
      </c>
      <c r="AVE105" t="s">
        <v>212</v>
      </c>
      <c r="AVF105" t="s">
        <v>212</v>
      </c>
      <c r="AVG105" t="s">
        <v>212</v>
      </c>
      <c r="AVH105" t="s">
        <v>212</v>
      </c>
      <c r="AVI105" t="s">
        <v>212</v>
      </c>
      <c r="AVJ105" t="s">
        <v>212</v>
      </c>
      <c r="AVK105" t="s">
        <v>212</v>
      </c>
      <c r="AVL105" t="s">
        <v>212</v>
      </c>
      <c r="AVM105" t="s">
        <v>212</v>
      </c>
      <c r="AVN105" t="s">
        <v>212</v>
      </c>
      <c r="AVO105" t="s">
        <v>212</v>
      </c>
      <c r="AVP105" t="s">
        <v>212</v>
      </c>
      <c r="AVQ105" t="s">
        <v>212</v>
      </c>
      <c r="AVR105" t="s">
        <v>212</v>
      </c>
      <c r="AVS105" t="s">
        <v>212</v>
      </c>
      <c r="AVT105" t="s">
        <v>212</v>
      </c>
      <c r="AVU105" t="s">
        <v>212</v>
      </c>
      <c r="AVV105" t="s">
        <v>212</v>
      </c>
      <c r="AVW105" t="s">
        <v>212</v>
      </c>
      <c r="AVX105" t="s">
        <v>212</v>
      </c>
      <c r="AVY105" t="s">
        <v>212</v>
      </c>
      <c r="AVZ105" t="s">
        <v>212</v>
      </c>
      <c r="AWA105" t="s">
        <v>212</v>
      </c>
      <c r="AWB105" t="s">
        <v>212</v>
      </c>
      <c r="AWC105" t="s">
        <v>212</v>
      </c>
      <c r="AWD105" t="s">
        <v>212</v>
      </c>
      <c r="AWE105" t="s">
        <v>212</v>
      </c>
      <c r="AWF105" t="s">
        <v>212</v>
      </c>
      <c r="AWG105" t="s">
        <v>212</v>
      </c>
      <c r="AWH105" t="s">
        <v>212</v>
      </c>
      <c r="AWI105" t="s">
        <v>212</v>
      </c>
      <c r="AWJ105" t="s">
        <v>212</v>
      </c>
      <c r="AWK105" t="s">
        <v>212</v>
      </c>
      <c r="AWL105" t="s">
        <v>212</v>
      </c>
      <c r="AWM105" t="s">
        <v>212</v>
      </c>
      <c r="AWN105" t="s">
        <v>212</v>
      </c>
      <c r="AWO105" t="s">
        <v>212</v>
      </c>
      <c r="AWP105" t="s">
        <v>212</v>
      </c>
      <c r="AWQ105" t="s">
        <v>212</v>
      </c>
      <c r="AWR105" t="s">
        <v>212</v>
      </c>
      <c r="AWS105" t="s">
        <v>212</v>
      </c>
      <c r="AWT105" t="s">
        <v>212</v>
      </c>
      <c r="AWU105" t="s">
        <v>212</v>
      </c>
      <c r="AWV105" t="s">
        <v>212</v>
      </c>
      <c r="AWW105" t="s">
        <v>212</v>
      </c>
      <c r="AWX105" t="s">
        <v>212</v>
      </c>
      <c r="AWY105" t="s">
        <v>212</v>
      </c>
      <c r="AWZ105" t="s">
        <v>212</v>
      </c>
      <c r="AXA105" t="s">
        <v>212</v>
      </c>
      <c r="AXB105" t="s">
        <v>212</v>
      </c>
    </row>
    <row r="106" spans="1:1302">
      <c r="A106" s="2" t="s">
        <v>320</v>
      </c>
      <c r="B106" t="s">
        <v>313</v>
      </c>
      <c r="C106" t="s">
        <v>212</v>
      </c>
      <c r="D106" t="s">
        <v>45</v>
      </c>
      <c r="E106" t="s">
        <v>8</v>
      </c>
      <c r="F106" t="s">
        <v>321</v>
      </c>
      <c r="G106" t="s">
        <v>212</v>
      </c>
      <c r="H106" t="s">
        <v>212</v>
      </c>
      <c r="I106" t="s">
        <v>212</v>
      </c>
      <c r="J106" t="s">
        <v>212</v>
      </c>
      <c r="K106" t="s">
        <v>212</v>
      </c>
      <c r="L106" t="s">
        <v>212</v>
      </c>
      <c r="M106" t="s">
        <v>212</v>
      </c>
      <c r="N106" t="s">
        <v>212</v>
      </c>
      <c r="O106" t="s">
        <v>212</v>
      </c>
      <c r="P106" t="s">
        <v>212</v>
      </c>
      <c r="Q106" t="s">
        <v>212</v>
      </c>
      <c r="R106" t="s">
        <v>212</v>
      </c>
      <c r="S106" t="s">
        <v>212</v>
      </c>
      <c r="T106" t="s">
        <v>212</v>
      </c>
      <c r="U106" t="s">
        <v>212</v>
      </c>
      <c r="V106" t="s">
        <v>212</v>
      </c>
      <c r="W106" t="s">
        <v>212</v>
      </c>
      <c r="X106" t="s">
        <v>212</v>
      </c>
      <c r="Y106" t="s">
        <v>212</v>
      </c>
      <c r="Z106" t="s">
        <v>212</v>
      </c>
      <c r="AA106" t="s">
        <v>212</v>
      </c>
      <c r="AB106" t="s">
        <v>212</v>
      </c>
      <c r="AC106" t="s">
        <v>212</v>
      </c>
      <c r="AD106" t="s">
        <v>212</v>
      </c>
      <c r="AE106" t="s">
        <v>212</v>
      </c>
      <c r="AF106" t="s">
        <v>212</v>
      </c>
      <c r="AG106" t="s">
        <v>212</v>
      </c>
      <c r="AH106" t="s">
        <v>212</v>
      </c>
      <c r="AI106" t="s">
        <v>212</v>
      </c>
      <c r="AJ106" t="s">
        <v>212</v>
      </c>
      <c r="AK106" t="s">
        <v>212</v>
      </c>
      <c r="AL106" t="s">
        <v>212</v>
      </c>
      <c r="AM106" t="s">
        <v>212</v>
      </c>
      <c r="AN106" t="s">
        <v>212</v>
      </c>
      <c r="AO106" t="s">
        <v>212</v>
      </c>
      <c r="AP106" t="s">
        <v>212</v>
      </c>
      <c r="AQ106" t="s">
        <v>212</v>
      </c>
      <c r="AR106" t="s">
        <v>212</v>
      </c>
      <c r="AS106" t="s">
        <v>212</v>
      </c>
      <c r="AT106" t="s">
        <v>212</v>
      </c>
      <c r="AU106" t="s">
        <v>212</v>
      </c>
      <c r="AV106" t="s">
        <v>212</v>
      </c>
      <c r="AW106" t="s">
        <v>212</v>
      </c>
      <c r="AX106" t="s">
        <v>212</v>
      </c>
      <c r="AY106" t="s">
        <v>212</v>
      </c>
      <c r="AZ106" t="s">
        <v>212</v>
      </c>
      <c r="BA106" t="s">
        <v>212</v>
      </c>
      <c r="BB106" t="s">
        <v>212</v>
      </c>
      <c r="BC106" t="s">
        <v>212</v>
      </c>
      <c r="BD106" t="s">
        <v>212</v>
      </c>
      <c r="BE106" t="s">
        <v>212</v>
      </c>
      <c r="BF106" t="s">
        <v>212</v>
      </c>
      <c r="BG106" t="s">
        <v>212</v>
      </c>
      <c r="BH106" t="s">
        <v>212</v>
      </c>
      <c r="BI106" t="s">
        <v>212</v>
      </c>
      <c r="BJ106" t="s">
        <v>212</v>
      </c>
      <c r="BK106" t="s">
        <v>212</v>
      </c>
      <c r="BL106" t="s">
        <v>212</v>
      </c>
      <c r="BM106" t="s">
        <v>212</v>
      </c>
      <c r="BN106" t="s">
        <v>212</v>
      </c>
      <c r="BO106" t="s">
        <v>212</v>
      </c>
      <c r="BP106" t="s">
        <v>212</v>
      </c>
      <c r="BQ106" t="s">
        <v>212</v>
      </c>
      <c r="BR106" t="s">
        <v>212</v>
      </c>
      <c r="BS106" t="s">
        <v>212</v>
      </c>
      <c r="BT106" t="s">
        <v>212</v>
      </c>
      <c r="BU106" t="s">
        <v>212</v>
      </c>
      <c r="BV106" t="s">
        <v>212</v>
      </c>
      <c r="BW106" t="s">
        <v>212</v>
      </c>
      <c r="BX106" t="s">
        <v>212</v>
      </c>
      <c r="BY106" t="s">
        <v>212</v>
      </c>
      <c r="BZ106" t="s">
        <v>212</v>
      </c>
      <c r="CA106" t="s">
        <v>212</v>
      </c>
      <c r="CB106" t="s">
        <v>212</v>
      </c>
      <c r="CC106" t="s">
        <v>212</v>
      </c>
      <c r="CD106" t="s">
        <v>212</v>
      </c>
      <c r="CE106" t="s">
        <v>212</v>
      </c>
      <c r="CF106" t="s">
        <v>212</v>
      </c>
      <c r="CG106" t="s">
        <v>212</v>
      </c>
      <c r="CH106" t="s">
        <v>212</v>
      </c>
      <c r="CI106" t="s">
        <v>212</v>
      </c>
      <c r="CJ106" t="s">
        <v>212</v>
      </c>
      <c r="CK106" t="s">
        <v>212</v>
      </c>
      <c r="CL106" t="s">
        <v>212</v>
      </c>
      <c r="CM106" t="s">
        <v>212</v>
      </c>
      <c r="CN106" t="s">
        <v>212</v>
      </c>
      <c r="CO106" t="s">
        <v>212</v>
      </c>
      <c r="CP106" t="s">
        <v>212</v>
      </c>
      <c r="CQ106" t="s">
        <v>212</v>
      </c>
      <c r="CR106" t="s">
        <v>212</v>
      </c>
      <c r="CS106" t="s">
        <v>212</v>
      </c>
      <c r="CT106" t="s">
        <v>212</v>
      </c>
      <c r="CU106" t="s">
        <v>212</v>
      </c>
      <c r="CV106" t="s">
        <v>212</v>
      </c>
      <c r="CW106" t="s">
        <v>212</v>
      </c>
      <c r="CX106" t="s">
        <v>212</v>
      </c>
      <c r="CY106" t="s">
        <v>212</v>
      </c>
      <c r="CZ106" t="s">
        <v>212</v>
      </c>
      <c r="DA106" t="s">
        <v>212</v>
      </c>
      <c r="DB106" t="s">
        <v>212</v>
      </c>
      <c r="DC106" t="s">
        <v>212</v>
      </c>
      <c r="DD106" t="s">
        <v>212</v>
      </c>
      <c r="DE106" t="s">
        <v>212</v>
      </c>
      <c r="DF106" t="s">
        <v>212</v>
      </c>
      <c r="DG106" t="s">
        <v>212</v>
      </c>
      <c r="DH106" t="s">
        <v>212</v>
      </c>
      <c r="DI106" t="s">
        <v>212</v>
      </c>
      <c r="DJ106" t="s">
        <v>212</v>
      </c>
      <c r="DK106" t="s">
        <v>212</v>
      </c>
      <c r="DL106" t="s">
        <v>212</v>
      </c>
      <c r="DM106" t="s">
        <v>212</v>
      </c>
      <c r="DN106" t="s">
        <v>212</v>
      </c>
      <c r="DO106" t="s">
        <v>212</v>
      </c>
      <c r="DP106" t="s">
        <v>212</v>
      </c>
      <c r="DQ106" t="s">
        <v>212</v>
      </c>
      <c r="DR106" t="s">
        <v>212</v>
      </c>
      <c r="DS106" t="s">
        <v>212</v>
      </c>
      <c r="DT106" t="s">
        <v>212</v>
      </c>
      <c r="DU106" t="s">
        <v>212</v>
      </c>
      <c r="DV106" t="s">
        <v>212</v>
      </c>
      <c r="DW106" t="s">
        <v>212</v>
      </c>
      <c r="DX106" t="s">
        <v>212</v>
      </c>
      <c r="DY106" t="s">
        <v>212</v>
      </c>
      <c r="DZ106" t="s">
        <v>212</v>
      </c>
      <c r="EA106" t="s">
        <v>212</v>
      </c>
      <c r="EB106" t="s">
        <v>212</v>
      </c>
      <c r="EC106" t="s">
        <v>212</v>
      </c>
      <c r="ED106" t="s">
        <v>212</v>
      </c>
      <c r="EE106" t="s">
        <v>212</v>
      </c>
      <c r="EF106" t="s">
        <v>212</v>
      </c>
      <c r="EG106" t="s">
        <v>212</v>
      </c>
      <c r="EH106" t="s">
        <v>212</v>
      </c>
      <c r="EI106" t="s">
        <v>212</v>
      </c>
      <c r="EJ106" t="s">
        <v>212</v>
      </c>
      <c r="EK106" t="s">
        <v>212</v>
      </c>
      <c r="EL106" t="s">
        <v>212</v>
      </c>
      <c r="EM106" t="s">
        <v>212</v>
      </c>
      <c r="EN106" t="s">
        <v>212</v>
      </c>
      <c r="EO106" t="s">
        <v>212</v>
      </c>
      <c r="EP106" t="s">
        <v>212</v>
      </c>
      <c r="EQ106" t="s">
        <v>212</v>
      </c>
      <c r="ER106" t="s">
        <v>212</v>
      </c>
      <c r="ES106" t="s">
        <v>212</v>
      </c>
      <c r="ET106" t="s">
        <v>212</v>
      </c>
      <c r="EU106" t="s">
        <v>212</v>
      </c>
      <c r="EV106" t="s">
        <v>212</v>
      </c>
      <c r="EW106" t="s">
        <v>212</v>
      </c>
      <c r="EX106" t="s">
        <v>212</v>
      </c>
      <c r="EY106" t="s">
        <v>212</v>
      </c>
      <c r="EZ106" t="s">
        <v>212</v>
      </c>
      <c r="FA106" t="s">
        <v>212</v>
      </c>
      <c r="FB106" t="s">
        <v>212</v>
      </c>
      <c r="FC106" t="s">
        <v>212</v>
      </c>
      <c r="FD106" t="s">
        <v>212</v>
      </c>
      <c r="FE106" t="s">
        <v>212</v>
      </c>
      <c r="FF106" t="s">
        <v>212</v>
      </c>
      <c r="FG106" t="s">
        <v>212</v>
      </c>
      <c r="FH106" t="s">
        <v>212</v>
      </c>
      <c r="FI106" t="s">
        <v>212</v>
      </c>
      <c r="FJ106" t="s">
        <v>212</v>
      </c>
      <c r="FK106" t="s">
        <v>212</v>
      </c>
      <c r="FL106" t="s">
        <v>212</v>
      </c>
      <c r="FM106" t="s">
        <v>212</v>
      </c>
      <c r="FN106" t="s">
        <v>212</v>
      </c>
      <c r="FO106" t="s">
        <v>212</v>
      </c>
      <c r="FP106" t="s">
        <v>212</v>
      </c>
      <c r="FQ106" t="s">
        <v>212</v>
      </c>
      <c r="FR106" t="s">
        <v>212</v>
      </c>
      <c r="FS106" t="s">
        <v>212</v>
      </c>
      <c r="FT106" t="s">
        <v>212</v>
      </c>
      <c r="FU106" t="s">
        <v>212</v>
      </c>
      <c r="FV106" t="s">
        <v>212</v>
      </c>
      <c r="FW106" t="s">
        <v>212</v>
      </c>
      <c r="FX106" t="s">
        <v>212</v>
      </c>
      <c r="FY106" t="s">
        <v>212</v>
      </c>
      <c r="FZ106" t="s">
        <v>212</v>
      </c>
      <c r="GA106" t="s">
        <v>212</v>
      </c>
      <c r="GB106" t="s">
        <v>212</v>
      </c>
      <c r="GC106" t="s">
        <v>212</v>
      </c>
      <c r="GD106" t="s">
        <v>212</v>
      </c>
      <c r="GE106" t="s">
        <v>212</v>
      </c>
      <c r="GF106" t="s">
        <v>212</v>
      </c>
      <c r="GG106" t="s">
        <v>212</v>
      </c>
      <c r="GH106" t="s">
        <v>212</v>
      </c>
      <c r="GI106" t="s">
        <v>212</v>
      </c>
      <c r="GJ106" t="s">
        <v>212</v>
      </c>
      <c r="GK106" t="s">
        <v>212</v>
      </c>
      <c r="GL106" t="s">
        <v>212</v>
      </c>
      <c r="GM106" t="s">
        <v>212</v>
      </c>
      <c r="GN106" t="s">
        <v>212</v>
      </c>
      <c r="GO106" t="s">
        <v>212</v>
      </c>
      <c r="GP106" t="s">
        <v>212</v>
      </c>
      <c r="GQ106" t="s">
        <v>212</v>
      </c>
      <c r="GR106" t="s">
        <v>212</v>
      </c>
      <c r="GS106" t="s">
        <v>212</v>
      </c>
      <c r="GT106" t="s">
        <v>212</v>
      </c>
      <c r="GU106" t="s">
        <v>212</v>
      </c>
      <c r="GV106" t="s">
        <v>212</v>
      </c>
      <c r="GW106" t="s">
        <v>212</v>
      </c>
      <c r="GX106" t="s">
        <v>212</v>
      </c>
      <c r="GY106" t="s">
        <v>212</v>
      </c>
      <c r="GZ106" t="s">
        <v>212</v>
      </c>
      <c r="HA106" t="s">
        <v>212</v>
      </c>
      <c r="HB106" t="s">
        <v>212</v>
      </c>
      <c r="HC106" t="s">
        <v>212</v>
      </c>
      <c r="HD106" t="s">
        <v>212</v>
      </c>
      <c r="HE106" t="s">
        <v>212</v>
      </c>
      <c r="HF106" t="s">
        <v>212</v>
      </c>
      <c r="HG106" t="s">
        <v>212</v>
      </c>
      <c r="HH106" t="s">
        <v>212</v>
      </c>
      <c r="HI106" t="s">
        <v>212</v>
      </c>
      <c r="HJ106" t="s">
        <v>212</v>
      </c>
      <c r="HK106" t="s">
        <v>212</v>
      </c>
      <c r="HL106" t="s">
        <v>212</v>
      </c>
      <c r="HM106" t="s">
        <v>212</v>
      </c>
      <c r="HN106" t="s">
        <v>212</v>
      </c>
      <c r="HO106" t="s">
        <v>212</v>
      </c>
      <c r="HP106" t="s">
        <v>212</v>
      </c>
      <c r="HQ106" t="s">
        <v>212</v>
      </c>
      <c r="HR106" t="s">
        <v>212</v>
      </c>
      <c r="HS106" t="s">
        <v>212</v>
      </c>
      <c r="HT106" t="s">
        <v>212</v>
      </c>
      <c r="HU106" t="s">
        <v>212</v>
      </c>
      <c r="HV106" t="s">
        <v>212</v>
      </c>
      <c r="HW106" t="s">
        <v>212</v>
      </c>
      <c r="HX106" t="s">
        <v>212</v>
      </c>
      <c r="HY106" t="s">
        <v>212</v>
      </c>
      <c r="HZ106" t="s">
        <v>212</v>
      </c>
      <c r="IA106" t="s">
        <v>212</v>
      </c>
      <c r="IB106" t="s">
        <v>212</v>
      </c>
      <c r="IC106" t="s">
        <v>212</v>
      </c>
      <c r="ID106" t="s">
        <v>212</v>
      </c>
      <c r="IE106" t="s">
        <v>212</v>
      </c>
      <c r="IF106" t="s">
        <v>212</v>
      </c>
      <c r="IG106" t="s">
        <v>212</v>
      </c>
      <c r="IH106" t="s">
        <v>212</v>
      </c>
      <c r="II106" t="s">
        <v>212</v>
      </c>
      <c r="IJ106" t="s">
        <v>212</v>
      </c>
      <c r="IK106" t="s">
        <v>212</v>
      </c>
      <c r="IL106" t="s">
        <v>212</v>
      </c>
      <c r="IM106" t="s">
        <v>212</v>
      </c>
      <c r="IN106" t="s">
        <v>212</v>
      </c>
      <c r="IO106" t="s">
        <v>212</v>
      </c>
      <c r="IP106" t="s">
        <v>212</v>
      </c>
      <c r="IQ106" t="s">
        <v>212</v>
      </c>
      <c r="IR106" t="s">
        <v>212</v>
      </c>
      <c r="IS106" t="s">
        <v>212</v>
      </c>
      <c r="IT106" t="s">
        <v>212</v>
      </c>
      <c r="IU106" t="s">
        <v>212</v>
      </c>
      <c r="IV106" t="s">
        <v>212</v>
      </c>
      <c r="IW106" t="s">
        <v>212</v>
      </c>
      <c r="IX106" t="s">
        <v>212</v>
      </c>
      <c r="IY106" t="s">
        <v>212</v>
      </c>
      <c r="IZ106" t="s">
        <v>212</v>
      </c>
      <c r="JA106" t="s">
        <v>212</v>
      </c>
      <c r="JB106" t="s">
        <v>212</v>
      </c>
      <c r="JC106" t="s">
        <v>212</v>
      </c>
      <c r="JD106" t="s">
        <v>212</v>
      </c>
      <c r="JE106" t="s">
        <v>212</v>
      </c>
      <c r="JF106" t="s">
        <v>212</v>
      </c>
      <c r="JG106" t="s">
        <v>212</v>
      </c>
      <c r="JH106" t="s">
        <v>212</v>
      </c>
      <c r="JI106" t="s">
        <v>212</v>
      </c>
      <c r="JJ106" t="s">
        <v>212</v>
      </c>
      <c r="JK106" t="s">
        <v>212</v>
      </c>
      <c r="JL106" t="s">
        <v>212</v>
      </c>
      <c r="JM106" t="s">
        <v>212</v>
      </c>
      <c r="JN106" t="s">
        <v>212</v>
      </c>
      <c r="JO106" t="s">
        <v>212</v>
      </c>
      <c r="JP106" t="s">
        <v>212</v>
      </c>
      <c r="JQ106" t="s">
        <v>212</v>
      </c>
      <c r="JR106" t="s">
        <v>212</v>
      </c>
      <c r="JS106" t="s">
        <v>212</v>
      </c>
      <c r="JT106" t="s">
        <v>212</v>
      </c>
      <c r="JU106" t="s">
        <v>212</v>
      </c>
      <c r="JV106" t="s">
        <v>212</v>
      </c>
      <c r="JW106" t="s">
        <v>212</v>
      </c>
      <c r="JX106" t="s">
        <v>212</v>
      </c>
      <c r="JY106" t="s">
        <v>212</v>
      </c>
      <c r="JZ106" t="s">
        <v>212</v>
      </c>
      <c r="KA106" t="s">
        <v>212</v>
      </c>
      <c r="KB106" t="s">
        <v>212</v>
      </c>
      <c r="KC106" t="s">
        <v>212</v>
      </c>
      <c r="KD106" t="s">
        <v>212</v>
      </c>
      <c r="KE106" t="s">
        <v>10</v>
      </c>
      <c r="KF106" t="s">
        <v>212</v>
      </c>
      <c r="KG106" t="s">
        <v>212</v>
      </c>
      <c r="KH106" t="s">
        <v>212</v>
      </c>
      <c r="KI106" t="s">
        <v>212</v>
      </c>
      <c r="KJ106" t="s">
        <v>212</v>
      </c>
      <c r="KK106" t="s">
        <v>212</v>
      </c>
      <c r="KL106" t="s">
        <v>212</v>
      </c>
      <c r="KM106" t="s">
        <v>212</v>
      </c>
      <c r="KN106" t="s">
        <v>212</v>
      </c>
      <c r="KO106" t="s">
        <v>212</v>
      </c>
      <c r="KP106" t="s">
        <v>212</v>
      </c>
      <c r="KQ106" t="s">
        <v>212</v>
      </c>
      <c r="KR106" t="s">
        <v>212</v>
      </c>
      <c r="KS106" t="s">
        <v>212</v>
      </c>
      <c r="KT106" t="s">
        <v>212</v>
      </c>
      <c r="KU106" t="s">
        <v>212</v>
      </c>
      <c r="KV106" t="s">
        <v>212</v>
      </c>
      <c r="KW106" t="s">
        <v>212</v>
      </c>
      <c r="KX106" t="s">
        <v>212</v>
      </c>
      <c r="KY106" t="s">
        <v>212</v>
      </c>
      <c r="KZ106" t="s">
        <v>212</v>
      </c>
      <c r="LA106" t="s">
        <v>212</v>
      </c>
      <c r="LB106" t="s">
        <v>212</v>
      </c>
      <c r="LC106" t="s">
        <v>212</v>
      </c>
      <c r="LD106" t="s">
        <v>212</v>
      </c>
      <c r="LE106" t="s">
        <v>212</v>
      </c>
      <c r="LF106" t="s">
        <v>212</v>
      </c>
      <c r="LG106" t="s">
        <v>212</v>
      </c>
      <c r="LH106" t="s">
        <v>212</v>
      </c>
      <c r="LI106" t="s">
        <v>212</v>
      </c>
      <c r="LJ106" t="s">
        <v>212</v>
      </c>
      <c r="LK106" t="s">
        <v>212</v>
      </c>
      <c r="LL106" t="s">
        <v>212</v>
      </c>
      <c r="LM106" t="s">
        <v>212</v>
      </c>
      <c r="LN106" t="s">
        <v>212</v>
      </c>
      <c r="LO106" t="s">
        <v>212</v>
      </c>
      <c r="LP106" t="s">
        <v>212</v>
      </c>
      <c r="LQ106" t="s">
        <v>212</v>
      </c>
      <c r="LR106" t="s">
        <v>212</v>
      </c>
      <c r="LS106" t="s">
        <v>212</v>
      </c>
      <c r="LT106" t="s">
        <v>212</v>
      </c>
      <c r="LU106" t="s">
        <v>212</v>
      </c>
      <c r="LV106" t="s">
        <v>212</v>
      </c>
      <c r="LW106" t="s">
        <v>212</v>
      </c>
      <c r="LX106" t="s">
        <v>212</v>
      </c>
      <c r="LY106" t="s">
        <v>212</v>
      </c>
      <c r="LZ106" t="s">
        <v>212</v>
      </c>
      <c r="MA106" t="s">
        <v>212</v>
      </c>
      <c r="MB106" t="s">
        <v>212</v>
      </c>
      <c r="MC106" t="s">
        <v>212</v>
      </c>
      <c r="MD106" t="s">
        <v>212</v>
      </c>
      <c r="ME106" t="s">
        <v>212</v>
      </c>
      <c r="MF106" t="s">
        <v>212</v>
      </c>
      <c r="MG106" t="s">
        <v>212</v>
      </c>
      <c r="MH106" t="s">
        <v>212</v>
      </c>
      <c r="MI106" t="s">
        <v>212</v>
      </c>
      <c r="MJ106" t="s">
        <v>212</v>
      </c>
      <c r="MK106" t="s">
        <v>212</v>
      </c>
      <c r="ML106" t="s">
        <v>212</v>
      </c>
      <c r="MM106" t="s">
        <v>212</v>
      </c>
      <c r="MN106" t="s">
        <v>212</v>
      </c>
      <c r="MO106" t="s">
        <v>212</v>
      </c>
      <c r="MP106" t="s">
        <v>212</v>
      </c>
      <c r="MQ106" t="s">
        <v>212</v>
      </c>
      <c r="MR106" t="s">
        <v>212</v>
      </c>
      <c r="MS106" t="s">
        <v>212</v>
      </c>
      <c r="MT106" t="s">
        <v>212</v>
      </c>
      <c r="MU106" t="s">
        <v>212</v>
      </c>
      <c r="MV106" t="s">
        <v>212</v>
      </c>
      <c r="MW106" t="s">
        <v>212</v>
      </c>
      <c r="MX106" t="s">
        <v>212</v>
      </c>
      <c r="MY106" t="s">
        <v>212</v>
      </c>
      <c r="MZ106" t="s">
        <v>212</v>
      </c>
      <c r="NA106" t="s">
        <v>212</v>
      </c>
      <c r="NB106" t="s">
        <v>212</v>
      </c>
      <c r="NC106" t="s">
        <v>212</v>
      </c>
      <c r="ND106" t="s">
        <v>212</v>
      </c>
      <c r="NE106" t="s">
        <v>212</v>
      </c>
      <c r="NF106" t="s">
        <v>212</v>
      </c>
      <c r="NG106" t="s">
        <v>212</v>
      </c>
      <c r="NH106" t="s">
        <v>212</v>
      </c>
      <c r="NI106" t="s">
        <v>212</v>
      </c>
      <c r="NJ106" t="s">
        <v>212</v>
      </c>
      <c r="NK106" t="s">
        <v>212</v>
      </c>
      <c r="NL106" t="s">
        <v>212</v>
      </c>
      <c r="NM106" t="s">
        <v>212</v>
      </c>
      <c r="NN106" t="s">
        <v>212</v>
      </c>
      <c r="NO106" t="s">
        <v>212</v>
      </c>
      <c r="NP106" t="s">
        <v>212</v>
      </c>
      <c r="NQ106" t="s">
        <v>212</v>
      </c>
      <c r="NR106" t="s">
        <v>212</v>
      </c>
      <c r="NS106" t="s">
        <v>212</v>
      </c>
      <c r="NT106" t="s">
        <v>212</v>
      </c>
      <c r="NU106" t="s">
        <v>212</v>
      </c>
      <c r="NV106" t="s">
        <v>212</v>
      </c>
      <c r="NW106" t="s">
        <v>212</v>
      </c>
      <c r="NX106" t="s">
        <v>212</v>
      </c>
      <c r="NY106" t="s">
        <v>212</v>
      </c>
      <c r="NZ106" t="s">
        <v>212</v>
      </c>
      <c r="OA106" t="s">
        <v>212</v>
      </c>
      <c r="OB106" t="s">
        <v>212</v>
      </c>
      <c r="OC106" t="s">
        <v>212</v>
      </c>
      <c r="OD106" t="s">
        <v>212</v>
      </c>
      <c r="OE106" t="s">
        <v>212</v>
      </c>
      <c r="OF106" t="s">
        <v>212</v>
      </c>
      <c r="OG106" t="s">
        <v>212</v>
      </c>
      <c r="OH106" t="s">
        <v>212</v>
      </c>
      <c r="OI106" t="s">
        <v>212</v>
      </c>
      <c r="OJ106" t="s">
        <v>212</v>
      </c>
      <c r="OK106" t="s">
        <v>212</v>
      </c>
      <c r="OL106" t="s">
        <v>212</v>
      </c>
      <c r="OM106" t="s">
        <v>212</v>
      </c>
      <c r="ON106" t="s">
        <v>212</v>
      </c>
      <c r="OO106" t="s">
        <v>212</v>
      </c>
      <c r="OP106" t="s">
        <v>212</v>
      </c>
      <c r="OQ106" t="s">
        <v>212</v>
      </c>
      <c r="OR106" t="s">
        <v>212</v>
      </c>
      <c r="OS106" t="s">
        <v>212</v>
      </c>
      <c r="OT106" t="s">
        <v>212</v>
      </c>
      <c r="OU106" t="s">
        <v>212</v>
      </c>
      <c r="OV106" t="s">
        <v>212</v>
      </c>
      <c r="OW106" t="s">
        <v>212</v>
      </c>
      <c r="OX106" t="s">
        <v>212</v>
      </c>
      <c r="OY106" t="s">
        <v>212</v>
      </c>
      <c r="OZ106" t="s">
        <v>212</v>
      </c>
      <c r="PA106" t="s">
        <v>212</v>
      </c>
      <c r="PB106" t="s">
        <v>212</v>
      </c>
      <c r="PC106" t="s">
        <v>212</v>
      </c>
      <c r="PD106" t="s">
        <v>212</v>
      </c>
      <c r="PE106" t="s">
        <v>212</v>
      </c>
      <c r="PF106" t="s">
        <v>212</v>
      </c>
      <c r="PG106" t="s">
        <v>212</v>
      </c>
      <c r="PH106" t="s">
        <v>212</v>
      </c>
      <c r="PI106" t="s">
        <v>212</v>
      </c>
      <c r="PJ106" t="s">
        <v>212</v>
      </c>
      <c r="PK106" t="s">
        <v>212</v>
      </c>
      <c r="PL106" t="s">
        <v>212</v>
      </c>
      <c r="PM106" t="s">
        <v>212</v>
      </c>
      <c r="PN106" t="s">
        <v>212</v>
      </c>
      <c r="PO106" t="s">
        <v>212</v>
      </c>
      <c r="PP106" t="s">
        <v>212</v>
      </c>
      <c r="PQ106" t="s">
        <v>212</v>
      </c>
      <c r="PR106" t="s">
        <v>212</v>
      </c>
      <c r="PS106" t="s">
        <v>212</v>
      </c>
      <c r="PT106" t="s">
        <v>212</v>
      </c>
      <c r="PU106" t="s">
        <v>212</v>
      </c>
      <c r="PV106" t="s">
        <v>212</v>
      </c>
      <c r="PW106" t="s">
        <v>212</v>
      </c>
      <c r="PX106" t="s">
        <v>212</v>
      </c>
      <c r="PY106" t="s">
        <v>212</v>
      </c>
      <c r="PZ106" t="s">
        <v>212</v>
      </c>
      <c r="QA106" t="s">
        <v>212</v>
      </c>
      <c r="QB106" t="s">
        <v>212</v>
      </c>
      <c r="QC106" t="s">
        <v>212</v>
      </c>
      <c r="QD106" t="s">
        <v>212</v>
      </c>
      <c r="QE106" t="s">
        <v>212</v>
      </c>
      <c r="QF106" t="s">
        <v>212</v>
      </c>
      <c r="QG106" t="s">
        <v>212</v>
      </c>
      <c r="QH106" t="s">
        <v>212</v>
      </c>
      <c r="QI106" t="s">
        <v>212</v>
      </c>
      <c r="QJ106" t="s">
        <v>212</v>
      </c>
      <c r="QK106" t="s">
        <v>212</v>
      </c>
      <c r="QL106" t="s">
        <v>212</v>
      </c>
      <c r="QM106" t="s">
        <v>212</v>
      </c>
      <c r="QN106" t="s">
        <v>212</v>
      </c>
      <c r="QO106" t="s">
        <v>212</v>
      </c>
      <c r="QP106" t="s">
        <v>212</v>
      </c>
      <c r="QQ106" t="s">
        <v>212</v>
      </c>
      <c r="QR106" t="s">
        <v>212</v>
      </c>
      <c r="QS106" t="s">
        <v>212</v>
      </c>
      <c r="QT106" t="s">
        <v>212</v>
      </c>
      <c r="QU106" t="s">
        <v>212</v>
      </c>
      <c r="QV106" t="s">
        <v>212</v>
      </c>
      <c r="QW106" t="s">
        <v>212</v>
      </c>
      <c r="QX106" t="s">
        <v>212</v>
      </c>
      <c r="QY106" t="s">
        <v>212</v>
      </c>
      <c r="QZ106" t="s">
        <v>212</v>
      </c>
      <c r="RA106" t="s">
        <v>212</v>
      </c>
      <c r="RB106" t="s">
        <v>212</v>
      </c>
      <c r="RC106" t="s">
        <v>212</v>
      </c>
      <c r="RD106" t="s">
        <v>212</v>
      </c>
      <c r="RE106" t="s">
        <v>212</v>
      </c>
      <c r="RF106" t="s">
        <v>212</v>
      </c>
      <c r="RG106" t="s">
        <v>212</v>
      </c>
      <c r="RH106" t="s">
        <v>212</v>
      </c>
      <c r="RI106" t="s">
        <v>212</v>
      </c>
      <c r="RJ106" t="s">
        <v>212</v>
      </c>
      <c r="RK106" t="s">
        <v>212</v>
      </c>
      <c r="RL106" t="s">
        <v>212</v>
      </c>
      <c r="RM106" t="s">
        <v>212</v>
      </c>
      <c r="RN106" t="s">
        <v>212</v>
      </c>
      <c r="RO106" t="s">
        <v>212</v>
      </c>
      <c r="RP106" t="s">
        <v>212</v>
      </c>
      <c r="RQ106" t="s">
        <v>212</v>
      </c>
      <c r="RR106" t="s">
        <v>212</v>
      </c>
      <c r="RS106" t="s">
        <v>212</v>
      </c>
      <c r="RT106" t="s">
        <v>212</v>
      </c>
      <c r="RU106" t="s">
        <v>212</v>
      </c>
      <c r="RV106" t="s">
        <v>212</v>
      </c>
      <c r="RW106" t="s">
        <v>212</v>
      </c>
      <c r="RX106" t="s">
        <v>212</v>
      </c>
      <c r="RY106" t="s">
        <v>212</v>
      </c>
      <c r="RZ106" t="s">
        <v>212</v>
      </c>
      <c r="SA106" t="s">
        <v>212</v>
      </c>
      <c r="SB106" t="s">
        <v>212</v>
      </c>
      <c r="SC106" t="s">
        <v>212</v>
      </c>
      <c r="SD106" t="s">
        <v>212</v>
      </c>
      <c r="SE106" t="s">
        <v>212</v>
      </c>
      <c r="SF106" t="s">
        <v>212</v>
      </c>
      <c r="SG106" t="s">
        <v>212</v>
      </c>
      <c r="SH106" t="s">
        <v>212</v>
      </c>
      <c r="SI106" t="s">
        <v>212</v>
      </c>
      <c r="SJ106" t="s">
        <v>212</v>
      </c>
      <c r="SK106" t="s">
        <v>212</v>
      </c>
      <c r="SL106" t="s">
        <v>212</v>
      </c>
      <c r="SM106" t="s">
        <v>212</v>
      </c>
      <c r="SN106" t="s">
        <v>212</v>
      </c>
      <c r="SO106" t="s">
        <v>212</v>
      </c>
      <c r="SP106" t="s">
        <v>212</v>
      </c>
      <c r="SQ106" t="s">
        <v>212</v>
      </c>
      <c r="SR106" t="s">
        <v>212</v>
      </c>
      <c r="SS106" t="s">
        <v>212</v>
      </c>
      <c r="ST106" t="s">
        <v>212</v>
      </c>
      <c r="SU106" t="s">
        <v>212</v>
      </c>
      <c r="SV106" t="s">
        <v>212</v>
      </c>
      <c r="SW106" t="s">
        <v>212</v>
      </c>
      <c r="SX106" t="s">
        <v>212</v>
      </c>
      <c r="SY106" t="s">
        <v>212</v>
      </c>
      <c r="SZ106" t="s">
        <v>212</v>
      </c>
      <c r="TA106" t="s">
        <v>212</v>
      </c>
      <c r="TB106" t="s">
        <v>212</v>
      </c>
      <c r="TC106" t="s">
        <v>212</v>
      </c>
      <c r="TD106" t="s">
        <v>212</v>
      </c>
      <c r="TE106" t="s">
        <v>212</v>
      </c>
      <c r="TF106" t="s">
        <v>212</v>
      </c>
      <c r="TG106" t="s">
        <v>212</v>
      </c>
      <c r="TH106" t="s">
        <v>212</v>
      </c>
      <c r="TI106" t="s">
        <v>212</v>
      </c>
      <c r="TJ106" t="s">
        <v>212</v>
      </c>
      <c r="TK106" t="s">
        <v>212</v>
      </c>
      <c r="TL106" t="s">
        <v>212</v>
      </c>
      <c r="TM106" t="s">
        <v>212</v>
      </c>
      <c r="TN106" t="s">
        <v>212</v>
      </c>
      <c r="TO106" t="s">
        <v>212</v>
      </c>
      <c r="TP106" t="s">
        <v>212</v>
      </c>
      <c r="TQ106" t="s">
        <v>212</v>
      </c>
      <c r="TR106" t="s">
        <v>212</v>
      </c>
      <c r="TS106" t="s">
        <v>212</v>
      </c>
      <c r="TT106" t="s">
        <v>212</v>
      </c>
      <c r="TU106" t="s">
        <v>212</v>
      </c>
      <c r="TV106" t="s">
        <v>212</v>
      </c>
      <c r="TW106" t="s">
        <v>212</v>
      </c>
      <c r="TX106" t="s">
        <v>212</v>
      </c>
      <c r="TY106" t="s">
        <v>212</v>
      </c>
      <c r="TZ106" t="s">
        <v>212</v>
      </c>
      <c r="UA106" t="s">
        <v>212</v>
      </c>
      <c r="UB106" t="s">
        <v>212</v>
      </c>
      <c r="UC106" t="s">
        <v>212</v>
      </c>
      <c r="UD106" t="s">
        <v>212</v>
      </c>
      <c r="UE106" t="s">
        <v>212</v>
      </c>
      <c r="UF106" t="s">
        <v>212</v>
      </c>
      <c r="UG106" t="s">
        <v>212</v>
      </c>
      <c r="UH106" t="s">
        <v>212</v>
      </c>
      <c r="UI106" t="s">
        <v>212</v>
      </c>
      <c r="UJ106" t="s">
        <v>212</v>
      </c>
      <c r="UK106" t="s">
        <v>212</v>
      </c>
      <c r="UL106" t="s">
        <v>212</v>
      </c>
      <c r="UM106" t="s">
        <v>212</v>
      </c>
      <c r="UN106" t="s">
        <v>212</v>
      </c>
      <c r="UO106" t="s">
        <v>212</v>
      </c>
      <c r="UP106" t="s">
        <v>212</v>
      </c>
      <c r="UQ106" t="s">
        <v>212</v>
      </c>
      <c r="UR106" t="s">
        <v>212</v>
      </c>
      <c r="US106" t="s">
        <v>212</v>
      </c>
      <c r="UT106" t="s">
        <v>212</v>
      </c>
      <c r="UU106" t="s">
        <v>212</v>
      </c>
      <c r="UV106" t="s">
        <v>212</v>
      </c>
      <c r="UW106" t="s">
        <v>212</v>
      </c>
      <c r="UX106" t="s">
        <v>212</v>
      </c>
      <c r="UY106" t="s">
        <v>212</v>
      </c>
      <c r="UZ106" t="s">
        <v>212</v>
      </c>
      <c r="VA106" t="s">
        <v>212</v>
      </c>
      <c r="VB106" t="s">
        <v>212</v>
      </c>
      <c r="VC106" t="s">
        <v>212</v>
      </c>
      <c r="VD106" t="s">
        <v>212</v>
      </c>
      <c r="VE106" t="s">
        <v>212</v>
      </c>
      <c r="VF106" t="s">
        <v>212</v>
      </c>
      <c r="VG106" t="s">
        <v>212</v>
      </c>
      <c r="VH106" t="s">
        <v>212</v>
      </c>
      <c r="VI106" t="s">
        <v>212</v>
      </c>
      <c r="VJ106" t="s">
        <v>212</v>
      </c>
      <c r="VK106" t="s">
        <v>212</v>
      </c>
      <c r="VL106" t="s">
        <v>212</v>
      </c>
      <c r="VM106" t="s">
        <v>212</v>
      </c>
      <c r="VN106" t="s">
        <v>212</v>
      </c>
      <c r="VO106" t="s">
        <v>212</v>
      </c>
      <c r="VP106" t="s">
        <v>212</v>
      </c>
      <c r="VQ106" t="s">
        <v>212</v>
      </c>
      <c r="VR106" t="s">
        <v>212</v>
      </c>
      <c r="VS106" t="s">
        <v>212</v>
      </c>
      <c r="VT106" t="s">
        <v>212</v>
      </c>
      <c r="VU106" t="s">
        <v>212</v>
      </c>
      <c r="VV106" t="s">
        <v>212</v>
      </c>
      <c r="VW106" t="s">
        <v>212</v>
      </c>
      <c r="VX106" t="s">
        <v>212</v>
      </c>
      <c r="VY106" t="s">
        <v>212</v>
      </c>
      <c r="VZ106" t="s">
        <v>212</v>
      </c>
      <c r="WA106" t="s">
        <v>212</v>
      </c>
      <c r="WB106" t="s">
        <v>212</v>
      </c>
      <c r="WC106" t="s">
        <v>212</v>
      </c>
      <c r="WD106" t="s">
        <v>212</v>
      </c>
      <c r="WE106" t="s">
        <v>212</v>
      </c>
      <c r="WF106" t="s">
        <v>212</v>
      </c>
      <c r="WG106" t="s">
        <v>212</v>
      </c>
      <c r="WH106" t="s">
        <v>212</v>
      </c>
      <c r="WI106" t="s">
        <v>212</v>
      </c>
      <c r="WJ106" t="s">
        <v>212</v>
      </c>
      <c r="WK106" t="s">
        <v>212</v>
      </c>
      <c r="WL106" t="s">
        <v>212</v>
      </c>
      <c r="WM106" t="s">
        <v>212</v>
      </c>
      <c r="WN106" t="s">
        <v>212</v>
      </c>
      <c r="WO106" t="s">
        <v>212</v>
      </c>
      <c r="WP106" t="s">
        <v>212</v>
      </c>
      <c r="WQ106" t="s">
        <v>212</v>
      </c>
      <c r="WR106" t="s">
        <v>212</v>
      </c>
      <c r="WS106" t="s">
        <v>212</v>
      </c>
      <c r="WT106" t="s">
        <v>212</v>
      </c>
      <c r="WU106" t="s">
        <v>212</v>
      </c>
      <c r="WV106" t="s">
        <v>212</v>
      </c>
      <c r="WW106" t="s">
        <v>212</v>
      </c>
      <c r="WX106" t="s">
        <v>212</v>
      </c>
      <c r="WY106" t="s">
        <v>212</v>
      </c>
      <c r="WZ106" t="s">
        <v>212</v>
      </c>
      <c r="XA106" t="s">
        <v>212</v>
      </c>
      <c r="XB106" t="s">
        <v>212</v>
      </c>
      <c r="XC106" t="s">
        <v>212</v>
      </c>
      <c r="XD106" t="s">
        <v>212</v>
      </c>
      <c r="XE106" t="s">
        <v>212</v>
      </c>
      <c r="XF106" t="s">
        <v>212</v>
      </c>
      <c r="XG106" t="s">
        <v>212</v>
      </c>
      <c r="XH106" t="s">
        <v>212</v>
      </c>
      <c r="XI106" t="s">
        <v>212</v>
      </c>
      <c r="XJ106" t="s">
        <v>212</v>
      </c>
      <c r="XK106" t="s">
        <v>212</v>
      </c>
      <c r="XL106" t="s">
        <v>212</v>
      </c>
      <c r="XM106" t="s">
        <v>212</v>
      </c>
      <c r="XN106" t="s">
        <v>212</v>
      </c>
      <c r="XO106" t="s">
        <v>212</v>
      </c>
      <c r="XP106" t="s">
        <v>212</v>
      </c>
      <c r="XQ106" t="s">
        <v>212</v>
      </c>
      <c r="XR106" t="s">
        <v>212</v>
      </c>
      <c r="XS106" t="s">
        <v>212</v>
      </c>
      <c r="XT106" t="s">
        <v>212</v>
      </c>
      <c r="XU106" t="s">
        <v>212</v>
      </c>
      <c r="XV106" t="s">
        <v>212</v>
      </c>
      <c r="XW106" t="s">
        <v>212</v>
      </c>
      <c r="XX106" t="s">
        <v>212</v>
      </c>
      <c r="XY106" t="s">
        <v>212</v>
      </c>
      <c r="XZ106" t="s">
        <v>212</v>
      </c>
      <c r="YA106" t="s">
        <v>212</v>
      </c>
      <c r="YB106" t="s">
        <v>212</v>
      </c>
      <c r="YC106" t="s">
        <v>212</v>
      </c>
      <c r="YD106" t="s">
        <v>212</v>
      </c>
      <c r="YE106" t="s">
        <v>212</v>
      </c>
      <c r="YF106" t="s">
        <v>212</v>
      </c>
      <c r="YG106" t="s">
        <v>212</v>
      </c>
      <c r="YH106" t="s">
        <v>212</v>
      </c>
      <c r="YI106" t="s">
        <v>212</v>
      </c>
      <c r="YJ106" t="s">
        <v>212</v>
      </c>
      <c r="YK106" t="s">
        <v>212</v>
      </c>
      <c r="YL106" t="s">
        <v>212</v>
      </c>
      <c r="YM106" t="s">
        <v>212</v>
      </c>
      <c r="YN106" t="s">
        <v>212</v>
      </c>
      <c r="YO106" t="s">
        <v>212</v>
      </c>
      <c r="YP106" t="s">
        <v>212</v>
      </c>
      <c r="YQ106" t="s">
        <v>212</v>
      </c>
      <c r="YR106" t="s">
        <v>212</v>
      </c>
      <c r="YS106" t="s">
        <v>212</v>
      </c>
      <c r="YT106" t="s">
        <v>212</v>
      </c>
      <c r="YU106" t="s">
        <v>212</v>
      </c>
      <c r="YV106" t="s">
        <v>212</v>
      </c>
      <c r="YW106" t="s">
        <v>212</v>
      </c>
      <c r="YX106" t="s">
        <v>212</v>
      </c>
      <c r="YY106" t="s">
        <v>212</v>
      </c>
      <c r="YZ106" t="s">
        <v>212</v>
      </c>
      <c r="ZA106" t="s">
        <v>212</v>
      </c>
      <c r="ZB106" t="s">
        <v>212</v>
      </c>
      <c r="ZC106" t="s">
        <v>212</v>
      </c>
      <c r="ZD106" t="s">
        <v>212</v>
      </c>
      <c r="ZE106" t="s">
        <v>212</v>
      </c>
      <c r="ZF106" t="s">
        <v>212</v>
      </c>
      <c r="ZG106" t="s">
        <v>212</v>
      </c>
      <c r="ZH106" t="s">
        <v>212</v>
      </c>
      <c r="ZI106" t="s">
        <v>212</v>
      </c>
      <c r="ZJ106" t="s">
        <v>212</v>
      </c>
      <c r="ZK106" t="s">
        <v>212</v>
      </c>
      <c r="ZL106" t="s">
        <v>212</v>
      </c>
      <c r="ZM106" t="s">
        <v>212</v>
      </c>
      <c r="ZN106" t="s">
        <v>212</v>
      </c>
      <c r="ZO106" t="s">
        <v>212</v>
      </c>
      <c r="ZP106" t="s">
        <v>212</v>
      </c>
      <c r="ZQ106" t="s">
        <v>212</v>
      </c>
      <c r="ZR106" t="s">
        <v>212</v>
      </c>
      <c r="ZS106" t="s">
        <v>212</v>
      </c>
      <c r="ZT106" t="s">
        <v>212</v>
      </c>
      <c r="ZU106" t="s">
        <v>212</v>
      </c>
      <c r="ZV106" t="s">
        <v>212</v>
      </c>
      <c r="ZW106" t="s">
        <v>212</v>
      </c>
      <c r="ZX106" t="s">
        <v>212</v>
      </c>
      <c r="ZY106" t="s">
        <v>212</v>
      </c>
      <c r="ZZ106" t="s">
        <v>212</v>
      </c>
      <c r="AAA106" t="s">
        <v>212</v>
      </c>
      <c r="AAB106" t="s">
        <v>212</v>
      </c>
      <c r="AAC106" t="s">
        <v>212</v>
      </c>
      <c r="AAD106" t="s">
        <v>212</v>
      </c>
      <c r="AAE106" t="s">
        <v>212</v>
      </c>
      <c r="AAF106" t="s">
        <v>212</v>
      </c>
      <c r="AAG106" t="s">
        <v>212</v>
      </c>
      <c r="AAH106" t="s">
        <v>212</v>
      </c>
      <c r="AAI106" t="s">
        <v>212</v>
      </c>
      <c r="AAJ106" t="s">
        <v>212</v>
      </c>
      <c r="AAK106" t="s">
        <v>212</v>
      </c>
      <c r="AAL106" t="s">
        <v>212</v>
      </c>
      <c r="AAM106" t="s">
        <v>212</v>
      </c>
      <c r="AAN106" t="s">
        <v>212</v>
      </c>
      <c r="AAO106" t="s">
        <v>212</v>
      </c>
      <c r="AAP106" t="s">
        <v>212</v>
      </c>
      <c r="AAQ106" t="s">
        <v>212</v>
      </c>
      <c r="AAR106" t="s">
        <v>212</v>
      </c>
      <c r="AAS106" t="s">
        <v>212</v>
      </c>
      <c r="AAT106" t="s">
        <v>212</v>
      </c>
      <c r="AAU106" t="s">
        <v>212</v>
      </c>
      <c r="AAV106" t="s">
        <v>212</v>
      </c>
      <c r="AAW106" t="s">
        <v>212</v>
      </c>
      <c r="AAX106" t="s">
        <v>212</v>
      </c>
      <c r="AAY106" t="s">
        <v>212</v>
      </c>
      <c r="AAZ106" t="s">
        <v>212</v>
      </c>
      <c r="ABA106" t="s">
        <v>212</v>
      </c>
      <c r="ABB106" t="s">
        <v>212</v>
      </c>
      <c r="ABC106" t="s">
        <v>212</v>
      </c>
      <c r="ABD106" t="s">
        <v>212</v>
      </c>
      <c r="ABE106" t="s">
        <v>212</v>
      </c>
      <c r="ABF106" t="s">
        <v>212</v>
      </c>
      <c r="ABG106" t="s">
        <v>212</v>
      </c>
      <c r="ABH106" t="s">
        <v>212</v>
      </c>
      <c r="ABI106" t="s">
        <v>212</v>
      </c>
      <c r="ABJ106" t="s">
        <v>212</v>
      </c>
      <c r="ABK106" t="s">
        <v>212</v>
      </c>
      <c r="ABL106" t="s">
        <v>212</v>
      </c>
      <c r="ABM106" t="s">
        <v>212</v>
      </c>
      <c r="ABN106" t="s">
        <v>212</v>
      </c>
      <c r="ABO106" t="s">
        <v>212</v>
      </c>
      <c r="ABP106" t="s">
        <v>212</v>
      </c>
      <c r="ABQ106" t="s">
        <v>212</v>
      </c>
      <c r="ABR106" t="s">
        <v>212</v>
      </c>
      <c r="ABS106" t="s">
        <v>212</v>
      </c>
      <c r="ABT106" t="s">
        <v>212</v>
      </c>
      <c r="ABU106" t="s">
        <v>212</v>
      </c>
      <c r="ABV106" t="s">
        <v>212</v>
      </c>
      <c r="ABW106" t="s">
        <v>212</v>
      </c>
      <c r="ABX106" t="s">
        <v>212</v>
      </c>
      <c r="ABY106" t="s">
        <v>212</v>
      </c>
      <c r="ABZ106" t="s">
        <v>212</v>
      </c>
      <c r="ACA106" t="s">
        <v>212</v>
      </c>
      <c r="ACB106" t="s">
        <v>212</v>
      </c>
      <c r="ACC106" t="s">
        <v>212</v>
      </c>
      <c r="ACD106" t="s">
        <v>212</v>
      </c>
      <c r="ACE106" t="s">
        <v>212</v>
      </c>
      <c r="ACF106" t="s">
        <v>212</v>
      </c>
      <c r="ACG106" t="s">
        <v>212</v>
      </c>
      <c r="ACH106" t="s">
        <v>212</v>
      </c>
      <c r="ACI106" t="s">
        <v>212</v>
      </c>
      <c r="ACJ106" t="s">
        <v>212</v>
      </c>
      <c r="ACK106" t="s">
        <v>212</v>
      </c>
      <c r="ACL106" t="s">
        <v>212</v>
      </c>
      <c r="ACM106" t="s">
        <v>212</v>
      </c>
      <c r="ACN106" t="s">
        <v>212</v>
      </c>
      <c r="ACO106" t="s">
        <v>212</v>
      </c>
      <c r="ACP106" t="s">
        <v>212</v>
      </c>
      <c r="ACQ106" t="s">
        <v>212</v>
      </c>
      <c r="ACR106" t="s">
        <v>212</v>
      </c>
      <c r="ACS106" t="s">
        <v>212</v>
      </c>
      <c r="ACT106" t="s">
        <v>212</v>
      </c>
      <c r="ACU106" t="s">
        <v>212</v>
      </c>
      <c r="ACV106" t="s">
        <v>212</v>
      </c>
      <c r="ACW106" t="s">
        <v>212</v>
      </c>
      <c r="ACX106" t="s">
        <v>212</v>
      </c>
      <c r="ACY106" t="s">
        <v>212</v>
      </c>
      <c r="ACZ106" t="s">
        <v>212</v>
      </c>
      <c r="ADA106" t="s">
        <v>212</v>
      </c>
      <c r="ADB106" t="s">
        <v>212</v>
      </c>
      <c r="ADC106" t="s">
        <v>212</v>
      </c>
      <c r="ADD106" t="s">
        <v>212</v>
      </c>
      <c r="ADE106" t="s">
        <v>212</v>
      </c>
      <c r="ADF106" t="s">
        <v>212</v>
      </c>
      <c r="ADG106" t="s">
        <v>212</v>
      </c>
      <c r="ADH106" t="s">
        <v>212</v>
      </c>
      <c r="ADI106" t="s">
        <v>212</v>
      </c>
      <c r="ADJ106" t="s">
        <v>212</v>
      </c>
      <c r="ADK106" t="s">
        <v>212</v>
      </c>
      <c r="ADL106" t="s">
        <v>212</v>
      </c>
      <c r="ADM106" t="s">
        <v>212</v>
      </c>
      <c r="ADN106" t="s">
        <v>212</v>
      </c>
      <c r="ADO106" t="s">
        <v>212</v>
      </c>
      <c r="ADP106" t="s">
        <v>212</v>
      </c>
      <c r="ADQ106" t="s">
        <v>212</v>
      </c>
      <c r="ADR106" t="s">
        <v>212</v>
      </c>
      <c r="ADS106" t="s">
        <v>212</v>
      </c>
      <c r="ADT106" t="s">
        <v>212</v>
      </c>
      <c r="ADU106" t="s">
        <v>212</v>
      </c>
      <c r="ADV106" t="s">
        <v>212</v>
      </c>
      <c r="ADW106" t="s">
        <v>212</v>
      </c>
      <c r="ADX106" t="s">
        <v>212</v>
      </c>
      <c r="ADY106" t="s">
        <v>212</v>
      </c>
      <c r="ADZ106" t="s">
        <v>212</v>
      </c>
      <c r="AEA106" t="s">
        <v>212</v>
      </c>
      <c r="AEB106" t="s">
        <v>212</v>
      </c>
      <c r="AEC106" t="s">
        <v>212</v>
      </c>
      <c r="AED106" t="s">
        <v>212</v>
      </c>
      <c r="AEE106" t="s">
        <v>212</v>
      </c>
      <c r="AEF106" t="s">
        <v>212</v>
      </c>
      <c r="AEG106" t="s">
        <v>212</v>
      </c>
      <c r="AEH106" t="s">
        <v>212</v>
      </c>
      <c r="AEI106" t="s">
        <v>212</v>
      </c>
      <c r="AEJ106" t="s">
        <v>212</v>
      </c>
      <c r="AEK106" t="s">
        <v>212</v>
      </c>
      <c r="AEL106" t="s">
        <v>212</v>
      </c>
      <c r="AEM106" t="s">
        <v>212</v>
      </c>
      <c r="AEN106" t="s">
        <v>212</v>
      </c>
      <c r="AEO106" t="s">
        <v>212</v>
      </c>
      <c r="AEP106" t="s">
        <v>212</v>
      </c>
      <c r="AEQ106" t="s">
        <v>212</v>
      </c>
      <c r="AER106" t="s">
        <v>212</v>
      </c>
      <c r="AES106" t="s">
        <v>212</v>
      </c>
      <c r="AET106" t="s">
        <v>212</v>
      </c>
      <c r="AEU106" t="s">
        <v>212</v>
      </c>
      <c r="AEV106" t="s">
        <v>212</v>
      </c>
      <c r="AEW106" t="s">
        <v>212</v>
      </c>
      <c r="AEX106" t="s">
        <v>212</v>
      </c>
      <c r="AEY106" t="s">
        <v>212</v>
      </c>
      <c r="AEZ106" t="s">
        <v>212</v>
      </c>
      <c r="AFA106" t="s">
        <v>212</v>
      </c>
      <c r="AFB106" t="s">
        <v>212</v>
      </c>
      <c r="AFC106" t="s">
        <v>212</v>
      </c>
      <c r="AFD106" t="s">
        <v>212</v>
      </c>
      <c r="AFE106" t="s">
        <v>212</v>
      </c>
      <c r="AFF106" t="s">
        <v>212</v>
      </c>
      <c r="AFG106" t="s">
        <v>212</v>
      </c>
      <c r="AFH106" t="s">
        <v>212</v>
      </c>
      <c r="AFI106" t="s">
        <v>212</v>
      </c>
      <c r="AFJ106" t="s">
        <v>212</v>
      </c>
      <c r="AFK106" t="s">
        <v>212</v>
      </c>
      <c r="AFL106" t="s">
        <v>212</v>
      </c>
      <c r="AFM106" t="s">
        <v>212</v>
      </c>
      <c r="AFN106" t="s">
        <v>212</v>
      </c>
      <c r="AFO106" t="s">
        <v>212</v>
      </c>
      <c r="AFP106" t="s">
        <v>212</v>
      </c>
      <c r="AFQ106" t="s">
        <v>212</v>
      </c>
      <c r="AFR106" t="s">
        <v>212</v>
      </c>
      <c r="AFS106" t="s">
        <v>212</v>
      </c>
      <c r="AFT106" t="s">
        <v>212</v>
      </c>
      <c r="AFU106" t="s">
        <v>212</v>
      </c>
      <c r="AFV106" t="s">
        <v>212</v>
      </c>
      <c r="AFW106" t="s">
        <v>212</v>
      </c>
      <c r="AFX106" t="s">
        <v>212</v>
      </c>
      <c r="AFY106" t="s">
        <v>212</v>
      </c>
      <c r="AFZ106" t="s">
        <v>212</v>
      </c>
      <c r="AGA106" t="s">
        <v>212</v>
      </c>
      <c r="AGB106" t="s">
        <v>212</v>
      </c>
      <c r="AGC106" t="s">
        <v>212</v>
      </c>
      <c r="AGD106" t="s">
        <v>212</v>
      </c>
      <c r="AGE106" t="s">
        <v>212</v>
      </c>
      <c r="AGF106" t="s">
        <v>212</v>
      </c>
      <c r="AGG106" t="s">
        <v>212</v>
      </c>
      <c r="AGH106" t="s">
        <v>212</v>
      </c>
      <c r="AGI106" t="s">
        <v>212</v>
      </c>
      <c r="AGJ106" t="s">
        <v>212</v>
      </c>
      <c r="AGK106" t="s">
        <v>212</v>
      </c>
      <c r="AGL106" t="s">
        <v>212</v>
      </c>
      <c r="AGM106" t="s">
        <v>212</v>
      </c>
      <c r="AGN106" t="s">
        <v>212</v>
      </c>
      <c r="AGO106" t="s">
        <v>212</v>
      </c>
      <c r="AGP106" t="s">
        <v>212</v>
      </c>
      <c r="AGQ106" t="s">
        <v>212</v>
      </c>
      <c r="AGR106" t="s">
        <v>212</v>
      </c>
      <c r="AGS106" t="s">
        <v>212</v>
      </c>
      <c r="AGT106" t="s">
        <v>212</v>
      </c>
      <c r="AGU106" t="s">
        <v>212</v>
      </c>
      <c r="AGV106" t="s">
        <v>212</v>
      </c>
      <c r="AGW106" t="s">
        <v>212</v>
      </c>
      <c r="AGX106" t="s">
        <v>212</v>
      </c>
      <c r="AGY106" t="s">
        <v>212</v>
      </c>
      <c r="AGZ106" t="s">
        <v>212</v>
      </c>
      <c r="AHA106" t="s">
        <v>212</v>
      </c>
      <c r="AHB106" t="s">
        <v>212</v>
      </c>
      <c r="AHC106" t="s">
        <v>212</v>
      </c>
      <c r="AHD106" t="s">
        <v>212</v>
      </c>
      <c r="AHE106" t="s">
        <v>212</v>
      </c>
      <c r="AHF106" t="s">
        <v>212</v>
      </c>
      <c r="AHG106" t="s">
        <v>212</v>
      </c>
      <c r="AHH106" t="s">
        <v>212</v>
      </c>
      <c r="AHI106" t="s">
        <v>212</v>
      </c>
      <c r="AHJ106" t="s">
        <v>212</v>
      </c>
      <c r="AHK106" t="s">
        <v>212</v>
      </c>
      <c r="AHL106" t="s">
        <v>212</v>
      </c>
      <c r="AHM106" t="s">
        <v>212</v>
      </c>
      <c r="AHN106" t="s">
        <v>212</v>
      </c>
      <c r="AHO106" t="s">
        <v>212</v>
      </c>
      <c r="AHP106" t="s">
        <v>212</v>
      </c>
      <c r="AHQ106" t="s">
        <v>212</v>
      </c>
      <c r="AHR106" t="s">
        <v>212</v>
      </c>
      <c r="AHS106" t="s">
        <v>212</v>
      </c>
      <c r="AHT106" t="s">
        <v>212</v>
      </c>
      <c r="AHU106" t="s">
        <v>212</v>
      </c>
      <c r="AHV106" t="s">
        <v>212</v>
      </c>
      <c r="AHW106" t="s">
        <v>212</v>
      </c>
      <c r="AHX106" t="s">
        <v>212</v>
      </c>
      <c r="AHY106" t="s">
        <v>212</v>
      </c>
      <c r="AHZ106" t="s">
        <v>212</v>
      </c>
      <c r="AIA106" t="s">
        <v>212</v>
      </c>
      <c r="AIB106" t="s">
        <v>212</v>
      </c>
      <c r="AIC106" t="s">
        <v>212</v>
      </c>
      <c r="AID106" t="s">
        <v>212</v>
      </c>
      <c r="AIE106" t="s">
        <v>212</v>
      </c>
      <c r="AIF106" t="s">
        <v>212</v>
      </c>
      <c r="AIG106" t="s">
        <v>212</v>
      </c>
      <c r="AIH106" t="s">
        <v>212</v>
      </c>
      <c r="AII106" t="s">
        <v>212</v>
      </c>
      <c r="AIJ106" t="s">
        <v>212</v>
      </c>
      <c r="AIK106" t="s">
        <v>212</v>
      </c>
      <c r="AIL106" t="s">
        <v>212</v>
      </c>
      <c r="AIM106" t="s">
        <v>212</v>
      </c>
      <c r="AIN106" t="s">
        <v>212</v>
      </c>
      <c r="AIO106" t="s">
        <v>212</v>
      </c>
      <c r="AIP106" t="s">
        <v>212</v>
      </c>
      <c r="AIQ106" t="s">
        <v>212</v>
      </c>
      <c r="AIR106" t="s">
        <v>212</v>
      </c>
      <c r="AIS106" t="s">
        <v>212</v>
      </c>
      <c r="AIT106" t="s">
        <v>212</v>
      </c>
      <c r="AIU106" t="s">
        <v>212</v>
      </c>
      <c r="AIV106" t="s">
        <v>212</v>
      </c>
      <c r="AIW106" t="s">
        <v>212</v>
      </c>
      <c r="AIX106" t="s">
        <v>212</v>
      </c>
      <c r="AIY106" t="s">
        <v>212</v>
      </c>
      <c r="AIZ106" t="s">
        <v>212</v>
      </c>
      <c r="AJA106" t="s">
        <v>212</v>
      </c>
      <c r="AJB106" t="s">
        <v>212</v>
      </c>
      <c r="AJC106" t="s">
        <v>212</v>
      </c>
      <c r="AJD106" t="s">
        <v>212</v>
      </c>
      <c r="AJE106" t="s">
        <v>212</v>
      </c>
      <c r="AJF106" t="s">
        <v>212</v>
      </c>
      <c r="AJG106" t="s">
        <v>212</v>
      </c>
      <c r="AJH106" t="s">
        <v>212</v>
      </c>
      <c r="AJI106" t="s">
        <v>212</v>
      </c>
      <c r="AJJ106" t="s">
        <v>212</v>
      </c>
      <c r="AJK106" t="s">
        <v>212</v>
      </c>
      <c r="AJL106" t="s">
        <v>212</v>
      </c>
      <c r="AJM106" t="s">
        <v>212</v>
      </c>
      <c r="AJN106" t="s">
        <v>212</v>
      </c>
      <c r="AJO106" t="s">
        <v>212</v>
      </c>
      <c r="AJP106" t="s">
        <v>212</v>
      </c>
      <c r="AJQ106" t="s">
        <v>212</v>
      </c>
      <c r="AJR106" t="s">
        <v>212</v>
      </c>
      <c r="AJS106" t="s">
        <v>212</v>
      </c>
      <c r="AJT106" t="s">
        <v>212</v>
      </c>
      <c r="AJU106" t="s">
        <v>212</v>
      </c>
      <c r="AJV106" t="s">
        <v>212</v>
      </c>
      <c r="AJW106" t="s">
        <v>212</v>
      </c>
      <c r="AJX106" t="s">
        <v>212</v>
      </c>
      <c r="AJY106" t="s">
        <v>212</v>
      </c>
      <c r="AJZ106" t="s">
        <v>212</v>
      </c>
      <c r="AKA106" t="s">
        <v>212</v>
      </c>
      <c r="AKB106" t="s">
        <v>212</v>
      </c>
      <c r="AKC106" t="s">
        <v>212</v>
      </c>
      <c r="AKD106" t="s">
        <v>212</v>
      </c>
      <c r="AKE106" t="s">
        <v>212</v>
      </c>
      <c r="AKF106" t="s">
        <v>212</v>
      </c>
      <c r="AKG106" t="s">
        <v>212</v>
      </c>
      <c r="AKH106" t="s">
        <v>212</v>
      </c>
      <c r="AKI106" t="s">
        <v>212</v>
      </c>
      <c r="AKJ106" t="s">
        <v>212</v>
      </c>
      <c r="AKK106" t="s">
        <v>212</v>
      </c>
      <c r="AKL106" t="s">
        <v>212</v>
      </c>
      <c r="AKM106" t="s">
        <v>212</v>
      </c>
      <c r="AKN106" t="s">
        <v>212</v>
      </c>
      <c r="AKO106" t="s">
        <v>212</v>
      </c>
      <c r="AKP106" t="s">
        <v>212</v>
      </c>
      <c r="AKQ106" t="s">
        <v>212</v>
      </c>
      <c r="AKR106" t="s">
        <v>212</v>
      </c>
      <c r="AKS106" t="s">
        <v>212</v>
      </c>
      <c r="AKT106" t="s">
        <v>212</v>
      </c>
      <c r="AKU106" t="s">
        <v>212</v>
      </c>
      <c r="AKV106" t="s">
        <v>212</v>
      </c>
      <c r="AKW106" t="s">
        <v>212</v>
      </c>
      <c r="AKX106" t="s">
        <v>212</v>
      </c>
      <c r="AKY106" t="s">
        <v>212</v>
      </c>
      <c r="AKZ106" t="s">
        <v>212</v>
      </c>
      <c r="ALA106" t="s">
        <v>212</v>
      </c>
      <c r="ALB106" t="s">
        <v>212</v>
      </c>
      <c r="ALC106" t="s">
        <v>212</v>
      </c>
      <c r="ALD106" t="s">
        <v>212</v>
      </c>
      <c r="ALE106" t="s">
        <v>212</v>
      </c>
      <c r="ALF106" t="s">
        <v>212</v>
      </c>
      <c r="ALG106" t="s">
        <v>212</v>
      </c>
      <c r="ALH106" t="s">
        <v>212</v>
      </c>
      <c r="ALI106" t="s">
        <v>212</v>
      </c>
      <c r="ALJ106" t="s">
        <v>212</v>
      </c>
      <c r="ALK106" t="s">
        <v>212</v>
      </c>
      <c r="ALL106" t="s">
        <v>212</v>
      </c>
      <c r="ALM106" t="s">
        <v>212</v>
      </c>
      <c r="ALN106" t="s">
        <v>212</v>
      </c>
      <c r="ALO106" t="s">
        <v>212</v>
      </c>
      <c r="ALP106" t="s">
        <v>212</v>
      </c>
      <c r="ALQ106" t="s">
        <v>212</v>
      </c>
      <c r="ALR106" t="s">
        <v>212</v>
      </c>
      <c r="ALS106" t="s">
        <v>212</v>
      </c>
      <c r="ALT106" t="s">
        <v>212</v>
      </c>
      <c r="ALU106" t="s">
        <v>212</v>
      </c>
      <c r="ALV106" t="s">
        <v>212</v>
      </c>
      <c r="ALW106" t="s">
        <v>212</v>
      </c>
      <c r="ALX106" t="s">
        <v>212</v>
      </c>
      <c r="ALY106" t="s">
        <v>212</v>
      </c>
      <c r="ALZ106" t="s">
        <v>212</v>
      </c>
      <c r="AMA106" t="s">
        <v>212</v>
      </c>
      <c r="AMB106" t="s">
        <v>212</v>
      </c>
      <c r="AMC106" t="s">
        <v>212</v>
      </c>
      <c r="AMD106" t="s">
        <v>212</v>
      </c>
      <c r="AME106" t="s">
        <v>212</v>
      </c>
      <c r="AMF106" t="s">
        <v>212</v>
      </c>
      <c r="AMG106" t="s">
        <v>212</v>
      </c>
      <c r="AMH106" t="s">
        <v>212</v>
      </c>
      <c r="AMI106" t="s">
        <v>212</v>
      </c>
      <c r="AMJ106" t="s">
        <v>212</v>
      </c>
      <c r="AMK106" t="s">
        <v>212</v>
      </c>
      <c r="AML106" t="s">
        <v>212</v>
      </c>
      <c r="AMM106" t="s">
        <v>212</v>
      </c>
      <c r="AMN106" t="s">
        <v>212</v>
      </c>
      <c r="AMO106" t="s">
        <v>212</v>
      </c>
      <c r="AMP106" t="s">
        <v>212</v>
      </c>
      <c r="AMQ106" t="s">
        <v>212</v>
      </c>
      <c r="AMR106" t="s">
        <v>212</v>
      </c>
      <c r="AMS106" t="s">
        <v>212</v>
      </c>
      <c r="AMT106" t="s">
        <v>212</v>
      </c>
      <c r="AMU106" t="s">
        <v>212</v>
      </c>
      <c r="AMV106" t="s">
        <v>212</v>
      </c>
      <c r="AMW106" t="s">
        <v>212</v>
      </c>
      <c r="AMX106" t="s">
        <v>212</v>
      </c>
      <c r="AMY106" t="s">
        <v>212</v>
      </c>
      <c r="AMZ106" t="s">
        <v>212</v>
      </c>
      <c r="ANA106" t="s">
        <v>212</v>
      </c>
      <c r="ANB106" t="s">
        <v>212</v>
      </c>
      <c r="ANC106" t="s">
        <v>212</v>
      </c>
      <c r="AND106" t="s">
        <v>212</v>
      </c>
      <c r="ANE106" t="s">
        <v>212</v>
      </c>
      <c r="ANF106" t="s">
        <v>212</v>
      </c>
      <c r="ANG106" t="s">
        <v>212</v>
      </c>
      <c r="ANH106" t="s">
        <v>212</v>
      </c>
      <c r="ANI106" t="s">
        <v>212</v>
      </c>
      <c r="ANJ106" t="s">
        <v>212</v>
      </c>
      <c r="ANK106" t="s">
        <v>212</v>
      </c>
      <c r="ANL106" t="s">
        <v>212</v>
      </c>
      <c r="ANM106" t="s">
        <v>212</v>
      </c>
      <c r="ANN106" t="s">
        <v>212</v>
      </c>
      <c r="ANO106" t="s">
        <v>212</v>
      </c>
      <c r="ANP106" t="s">
        <v>212</v>
      </c>
      <c r="ANQ106" t="s">
        <v>212</v>
      </c>
      <c r="ANR106" t="s">
        <v>212</v>
      </c>
      <c r="ANS106" t="s">
        <v>212</v>
      </c>
      <c r="ANT106" t="s">
        <v>212</v>
      </c>
      <c r="ANU106" t="s">
        <v>212</v>
      </c>
      <c r="ANV106" t="s">
        <v>212</v>
      </c>
      <c r="ANW106" t="s">
        <v>212</v>
      </c>
      <c r="ANX106" t="s">
        <v>212</v>
      </c>
      <c r="ANY106" t="s">
        <v>212</v>
      </c>
      <c r="ANZ106" t="s">
        <v>212</v>
      </c>
      <c r="AOA106" t="s">
        <v>212</v>
      </c>
      <c r="AOB106" t="s">
        <v>212</v>
      </c>
      <c r="AOC106" t="s">
        <v>212</v>
      </c>
      <c r="AOD106" t="s">
        <v>212</v>
      </c>
      <c r="AOE106" t="s">
        <v>212</v>
      </c>
      <c r="AOF106" t="s">
        <v>212</v>
      </c>
      <c r="AOG106" t="s">
        <v>212</v>
      </c>
      <c r="AOH106" t="s">
        <v>212</v>
      </c>
      <c r="AOI106" t="s">
        <v>212</v>
      </c>
      <c r="AOJ106" t="s">
        <v>212</v>
      </c>
      <c r="AOK106" t="s">
        <v>212</v>
      </c>
      <c r="AOL106" t="s">
        <v>212</v>
      </c>
      <c r="AOM106" t="s">
        <v>212</v>
      </c>
      <c r="AON106" t="s">
        <v>212</v>
      </c>
      <c r="AOO106" t="s">
        <v>212</v>
      </c>
      <c r="AOP106" t="s">
        <v>212</v>
      </c>
      <c r="AOQ106" t="s">
        <v>212</v>
      </c>
      <c r="AOR106" t="s">
        <v>212</v>
      </c>
      <c r="AOS106" t="s">
        <v>212</v>
      </c>
      <c r="AOT106" t="s">
        <v>212</v>
      </c>
      <c r="AOU106" t="s">
        <v>212</v>
      </c>
      <c r="AOV106" t="s">
        <v>212</v>
      </c>
      <c r="AOW106" t="s">
        <v>212</v>
      </c>
      <c r="AOX106" t="s">
        <v>212</v>
      </c>
      <c r="AOY106" t="s">
        <v>212</v>
      </c>
      <c r="AOZ106" t="s">
        <v>212</v>
      </c>
      <c r="APA106" t="s">
        <v>212</v>
      </c>
      <c r="APB106" t="s">
        <v>212</v>
      </c>
      <c r="APC106" t="s">
        <v>212</v>
      </c>
      <c r="APD106" t="s">
        <v>212</v>
      </c>
      <c r="APE106" t="s">
        <v>212</v>
      </c>
      <c r="APF106" t="s">
        <v>212</v>
      </c>
      <c r="APG106" t="s">
        <v>212</v>
      </c>
      <c r="APH106" t="s">
        <v>212</v>
      </c>
      <c r="API106" t="s">
        <v>212</v>
      </c>
      <c r="APJ106" t="s">
        <v>212</v>
      </c>
      <c r="APK106" t="s">
        <v>212</v>
      </c>
      <c r="APL106" t="s">
        <v>212</v>
      </c>
      <c r="APM106" t="s">
        <v>212</v>
      </c>
      <c r="APN106" t="s">
        <v>212</v>
      </c>
      <c r="APO106" t="s">
        <v>212</v>
      </c>
      <c r="APP106" t="s">
        <v>212</v>
      </c>
      <c r="APQ106" t="s">
        <v>212</v>
      </c>
      <c r="APR106" t="s">
        <v>212</v>
      </c>
      <c r="APS106" t="s">
        <v>212</v>
      </c>
      <c r="APT106" t="s">
        <v>212</v>
      </c>
      <c r="APU106" t="s">
        <v>212</v>
      </c>
      <c r="APV106" t="s">
        <v>212</v>
      </c>
      <c r="APW106" t="s">
        <v>212</v>
      </c>
      <c r="APX106" t="s">
        <v>212</v>
      </c>
      <c r="APY106" t="s">
        <v>212</v>
      </c>
      <c r="APZ106" t="s">
        <v>212</v>
      </c>
      <c r="AQA106" t="s">
        <v>212</v>
      </c>
      <c r="AQB106" t="s">
        <v>212</v>
      </c>
      <c r="AQC106" t="s">
        <v>212</v>
      </c>
      <c r="AQD106" t="s">
        <v>212</v>
      </c>
      <c r="AQE106" t="s">
        <v>212</v>
      </c>
      <c r="AQF106" t="s">
        <v>212</v>
      </c>
      <c r="AQG106" t="s">
        <v>212</v>
      </c>
      <c r="AQH106" t="s">
        <v>212</v>
      </c>
      <c r="AQI106" t="s">
        <v>212</v>
      </c>
      <c r="AQJ106" t="s">
        <v>212</v>
      </c>
      <c r="AQK106" t="s">
        <v>212</v>
      </c>
      <c r="AQL106" t="s">
        <v>212</v>
      </c>
      <c r="AQM106" t="s">
        <v>212</v>
      </c>
      <c r="AQN106" t="s">
        <v>212</v>
      </c>
      <c r="AQO106" t="s">
        <v>212</v>
      </c>
      <c r="AQP106" t="s">
        <v>212</v>
      </c>
      <c r="AQQ106" t="s">
        <v>212</v>
      </c>
      <c r="AQR106" t="s">
        <v>212</v>
      </c>
      <c r="AQS106" t="s">
        <v>212</v>
      </c>
      <c r="AQT106" t="s">
        <v>212</v>
      </c>
      <c r="AQU106" t="s">
        <v>212</v>
      </c>
      <c r="AQV106" t="s">
        <v>212</v>
      </c>
      <c r="AQW106" t="s">
        <v>212</v>
      </c>
      <c r="AQX106" t="s">
        <v>212</v>
      </c>
      <c r="AQY106" t="s">
        <v>212</v>
      </c>
      <c r="AQZ106" t="s">
        <v>212</v>
      </c>
      <c r="ARA106" t="s">
        <v>212</v>
      </c>
      <c r="ARB106" t="s">
        <v>212</v>
      </c>
      <c r="ARC106" t="s">
        <v>212</v>
      </c>
      <c r="ARD106" t="s">
        <v>212</v>
      </c>
      <c r="ARE106" t="s">
        <v>212</v>
      </c>
      <c r="ARF106" t="s">
        <v>212</v>
      </c>
      <c r="ARG106" t="s">
        <v>212</v>
      </c>
      <c r="ARH106" t="s">
        <v>212</v>
      </c>
      <c r="ARI106" t="s">
        <v>212</v>
      </c>
      <c r="ARJ106" t="s">
        <v>212</v>
      </c>
      <c r="ARK106" t="s">
        <v>212</v>
      </c>
      <c r="ARL106" t="s">
        <v>212</v>
      </c>
      <c r="ARM106" t="s">
        <v>212</v>
      </c>
      <c r="ARN106" t="s">
        <v>212</v>
      </c>
      <c r="ARO106" t="s">
        <v>212</v>
      </c>
      <c r="ARP106" t="s">
        <v>212</v>
      </c>
      <c r="ARQ106" t="s">
        <v>212</v>
      </c>
      <c r="ARR106" t="s">
        <v>33</v>
      </c>
      <c r="ARS106" t="s">
        <v>322</v>
      </c>
      <c r="ART106" t="s">
        <v>212</v>
      </c>
      <c r="ARU106" t="s">
        <v>10</v>
      </c>
      <c r="ARV106" t="s">
        <v>10</v>
      </c>
      <c r="ARW106" t="s">
        <v>10</v>
      </c>
      <c r="ARX106" t="s">
        <v>10</v>
      </c>
      <c r="ARY106" t="s">
        <v>10</v>
      </c>
      <c r="ARZ106" t="s">
        <v>10</v>
      </c>
      <c r="ASA106" t="s">
        <v>230</v>
      </c>
      <c r="ASB106" t="s">
        <v>212</v>
      </c>
      <c r="ASC106" t="s">
        <v>212</v>
      </c>
      <c r="ASD106" t="s">
        <v>212</v>
      </c>
      <c r="ASE106" t="s">
        <v>212</v>
      </c>
      <c r="ASF106" t="s">
        <v>212</v>
      </c>
      <c r="ASG106" t="s">
        <v>212</v>
      </c>
      <c r="ASH106" t="s">
        <v>212</v>
      </c>
      <c r="ASI106" t="s">
        <v>212</v>
      </c>
      <c r="ASJ106" t="s">
        <v>212</v>
      </c>
      <c r="ASK106" t="s">
        <v>212</v>
      </c>
      <c r="ASL106" t="s">
        <v>212</v>
      </c>
      <c r="ASM106" t="s">
        <v>212</v>
      </c>
      <c r="ASN106" t="s">
        <v>212</v>
      </c>
      <c r="ASO106" t="s">
        <v>212</v>
      </c>
      <c r="ASP106" t="s">
        <v>212</v>
      </c>
      <c r="ASQ106" t="s">
        <v>212</v>
      </c>
      <c r="ASR106" t="s">
        <v>212</v>
      </c>
      <c r="ASS106" t="s">
        <v>212</v>
      </c>
      <c r="AST106" t="s">
        <v>212</v>
      </c>
      <c r="ASU106" t="s">
        <v>212</v>
      </c>
      <c r="ASV106" t="s">
        <v>212</v>
      </c>
      <c r="ASW106" t="s">
        <v>212</v>
      </c>
      <c r="ASX106" t="s">
        <v>212</v>
      </c>
      <c r="ASY106" t="s">
        <v>212</v>
      </c>
      <c r="ASZ106" t="s">
        <v>212</v>
      </c>
      <c r="ATA106" t="s">
        <v>212</v>
      </c>
      <c r="ATB106" t="s">
        <v>212</v>
      </c>
      <c r="ATC106" t="s">
        <v>212</v>
      </c>
      <c r="ATD106" t="s">
        <v>212</v>
      </c>
      <c r="ATE106" t="s">
        <v>212</v>
      </c>
      <c r="ATF106" t="s">
        <v>212</v>
      </c>
      <c r="ATG106" t="s">
        <v>212</v>
      </c>
      <c r="ATH106" t="s">
        <v>212</v>
      </c>
      <c r="ATI106" t="s">
        <v>212</v>
      </c>
      <c r="ATJ106" t="s">
        <v>212</v>
      </c>
      <c r="ATK106" t="s">
        <v>212</v>
      </c>
      <c r="ATL106" t="s">
        <v>212</v>
      </c>
      <c r="ATM106" t="s">
        <v>212</v>
      </c>
      <c r="ATN106" t="s">
        <v>212</v>
      </c>
      <c r="ATO106" t="s">
        <v>212</v>
      </c>
      <c r="ATP106" t="s">
        <v>212</v>
      </c>
      <c r="ATQ106" t="s">
        <v>212</v>
      </c>
      <c r="ATR106" t="s">
        <v>212</v>
      </c>
      <c r="ATS106" t="s">
        <v>212</v>
      </c>
      <c r="ATT106" t="s">
        <v>212</v>
      </c>
      <c r="ATU106" t="s">
        <v>212</v>
      </c>
      <c r="ATV106" t="s">
        <v>212</v>
      </c>
      <c r="ATW106" t="s">
        <v>212</v>
      </c>
      <c r="ATX106" t="s">
        <v>212</v>
      </c>
      <c r="ATY106" t="s">
        <v>212</v>
      </c>
      <c r="ATZ106" t="s">
        <v>212</v>
      </c>
      <c r="AUA106" t="s">
        <v>212</v>
      </c>
      <c r="AUB106" t="s">
        <v>212</v>
      </c>
      <c r="AUC106" t="s">
        <v>212</v>
      </c>
      <c r="AUD106" t="s">
        <v>212</v>
      </c>
      <c r="AUE106" t="s">
        <v>212</v>
      </c>
      <c r="AUF106" t="s">
        <v>212</v>
      </c>
      <c r="AUG106" t="s">
        <v>212</v>
      </c>
      <c r="AUH106" t="s">
        <v>212</v>
      </c>
      <c r="AUI106" t="s">
        <v>212</v>
      </c>
      <c r="AUJ106" t="s">
        <v>212</v>
      </c>
      <c r="AUK106" t="s">
        <v>212</v>
      </c>
      <c r="AUL106" t="s">
        <v>212</v>
      </c>
      <c r="AUM106" t="s">
        <v>212</v>
      </c>
      <c r="AUN106" t="s">
        <v>212</v>
      </c>
      <c r="AUO106" t="s">
        <v>212</v>
      </c>
      <c r="AUP106" t="s">
        <v>212</v>
      </c>
      <c r="AUQ106" t="s">
        <v>212</v>
      </c>
      <c r="AUR106" t="s">
        <v>212</v>
      </c>
      <c r="AUS106" t="s">
        <v>212</v>
      </c>
      <c r="AUT106" t="s">
        <v>212</v>
      </c>
      <c r="AUU106" t="s">
        <v>212</v>
      </c>
      <c r="AUV106" t="s">
        <v>212</v>
      </c>
      <c r="AUW106" t="s">
        <v>212</v>
      </c>
      <c r="AUX106" t="s">
        <v>212</v>
      </c>
      <c r="AUY106" t="s">
        <v>212</v>
      </c>
      <c r="AUZ106" t="s">
        <v>212</v>
      </c>
      <c r="AVA106" t="s">
        <v>212</v>
      </c>
      <c r="AVB106" t="s">
        <v>212</v>
      </c>
      <c r="AVC106" t="s">
        <v>212</v>
      </c>
      <c r="AVD106" t="s">
        <v>212</v>
      </c>
      <c r="AVE106" t="s">
        <v>212</v>
      </c>
      <c r="AVF106" t="s">
        <v>212</v>
      </c>
      <c r="AVG106" t="s">
        <v>212</v>
      </c>
      <c r="AVH106" t="s">
        <v>212</v>
      </c>
      <c r="AVI106" t="s">
        <v>212</v>
      </c>
      <c r="AVJ106" t="s">
        <v>212</v>
      </c>
      <c r="AVK106" t="s">
        <v>212</v>
      </c>
      <c r="AVL106" t="s">
        <v>212</v>
      </c>
      <c r="AVM106" t="s">
        <v>212</v>
      </c>
      <c r="AVN106" t="s">
        <v>212</v>
      </c>
      <c r="AVO106" t="s">
        <v>212</v>
      </c>
      <c r="AVP106" t="s">
        <v>212</v>
      </c>
      <c r="AVQ106" t="s">
        <v>212</v>
      </c>
      <c r="AVR106" t="s">
        <v>212</v>
      </c>
      <c r="AVS106" t="s">
        <v>212</v>
      </c>
      <c r="AVT106" t="s">
        <v>212</v>
      </c>
      <c r="AVU106" t="s">
        <v>212</v>
      </c>
      <c r="AVV106" t="s">
        <v>212</v>
      </c>
      <c r="AVW106" t="s">
        <v>212</v>
      </c>
      <c r="AVX106" t="s">
        <v>212</v>
      </c>
      <c r="AVY106" t="s">
        <v>212</v>
      </c>
      <c r="AVZ106" t="s">
        <v>212</v>
      </c>
      <c r="AWA106" t="s">
        <v>212</v>
      </c>
      <c r="AWB106" t="s">
        <v>212</v>
      </c>
      <c r="AWC106" t="s">
        <v>212</v>
      </c>
      <c r="AWD106" t="s">
        <v>212</v>
      </c>
      <c r="AWE106" t="s">
        <v>212</v>
      </c>
      <c r="AWF106" t="s">
        <v>212</v>
      </c>
      <c r="AWG106" t="s">
        <v>212</v>
      </c>
      <c r="AWH106" t="s">
        <v>212</v>
      </c>
      <c r="AWI106" t="s">
        <v>212</v>
      </c>
      <c r="AWJ106" t="s">
        <v>212</v>
      </c>
      <c r="AWK106" t="s">
        <v>212</v>
      </c>
      <c r="AWL106" t="s">
        <v>212</v>
      </c>
      <c r="AWM106" t="s">
        <v>212</v>
      </c>
      <c r="AWN106" t="s">
        <v>212</v>
      </c>
      <c r="AWO106" t="s">
        <v>212</v>
      </c>
      <c r="AWP106" t="s">
        <v>212</v>
      </c>
      <c r="AWQ106" t="s">
        <v>212</v>
      </c>
      <c r="AWR106" t="s">
        <v>212</v>
      </c>
      <c r="AWS106" t="s">
        <v>212</v>
      </c>
      <c r="AWT106" t="s">
        <v>212</v>
      </c>
      <c r="AWU106" t="s">
        <v>212</v>
      </c>
      <c r="AWV106" t="s">
        <v>212</v>
      </c>
      <c r="AWW106" t="s">
        <v>212</v>
      </c>
      <c r="AWX106" t="s">
        <v>212</v>
      </c>
      <c r="AWY106" t="s">
        <v>212</v>
      </c>
      <c r="AWZ106" t="s">
        <v>212</v>
      </c>
      <c r="AXA106" t="s">
        <v>212</v>
      </c>
      <c r="AXB106" t="s">
        <v>212</v>
      </c>
    </row>
    <row r="107" spans="1:1302">
      <c r="A107" s="2" t="s">
        <v>323</v>
      </c>
      <c r="B107" t="s">
        <v>324</v>
      </c>
      <c r="C107" t="s">
        <v>212</v>
      </c>
      <c r="D107" t="s">
        <v>7</v>
      </c>
      <c r="E107" t="s">
        <v>8</v>
      </c>
      <c r="F107" t="s">
        <v>325</v>
      </c>
      <c r="G107" t="s">
        <v>212</v>
      </c>
      <c r="H107" t="s">
        <v>212</v>
      </c>
      <c r="I107" t="s">
        <v>212</v>
      </c>
      <c r="J107" t="s">
        <v>212</v>
      </c>
      <c r="K107" t="s">
        <v>212</v>
      </c>
      <c r="L107" t="s">
        <v>212</v>
      </c>
      <c r="M107" t="s">
        <v>212</v>
      </c>
      <c r="N107" t="s">
        <v>212</v>
      </c>
      <c r="O107" t="s">
        <v>212</v>
      </c>
      <c r="P107" t="s">
        <v>212</v>
      </c>
      <c r="Q107" t="s">
        <v>212</v>
      </c>
      <c r="R107" t="s">
        <v>212</v>
      </c>
      <c r="S107" t="s">
        <v>212</v>
      </c>
      <c r="T107" t="s">
        <v>212</v>
      </c>
      <c r="U107" t="s">
        <v>212</v>
      </c>
      <c r="V107" t="s">
        <v>212</v>
      </c>
      <c r="W107" t="s">
        <v>212</v>
      </c>
      <c r="X107" t="s">
        <v>212</v>
      </c>
      <c r="Y107" t="s">
        <v>212</v>
      </c>
      <c r="Z107" t="s">
        <v>212</v>
      </c>
      <c r="AA107" t="s">
        <v>212</v>
      </c>
      <c r="AB107" t="s">
        <v>212</v>
      </c>
      <c r="AC107" t="s">
        <v>212</v>
      </c>
      <c r="AD107" t="s">
        <v>212</v>
      </c>
      <c r="AE107" t="s">
        <v>212</v>
      </c>
      <c r="AF107" t="s">
        <v>212</v>
      </c>
      <c r="AG107" t="s">
        <v>212</v>
      </c>
      <c r="AH107" t="s">
        <v>212</v>
      </c>
      <c r="AI107" t="s">
        <v>212</v>
      </c>
      <c r="AJ107" t="s">
        <v>212</v>
      </c>
      <c r="AK107" t="s">
        <v>212</v>
      </c>
      <c r="AL107" t="s">
        <v>212</v>
      </c>
      <c r="AM107" t="s">
        <v>212</v>
      </c>
      <c r="AN107" t="s">
        <v>212</v>
      </c>
      <c r="AO107" t="s">
        <v>212</v>
      </c>
      <c r="AP107" t="s">
        <v>212</v>
      </c>
      <c r="AQ107" t="s">
        <v>212</v>
      </c>
      <c r="AR107" t="s">
        <v>212</v>
      </c>
      <c r="AS107" t="s">
        <v>212</v>
      </c>
      <c r="AT107" t="s">
        <v>212</v>
      </c>
      <c r="AU107" t="s">
        <v>212</v>
      </c>
      <c r="AV107" t="s">
        <v>212</v>
      </c>
      <c r="AW107" t="s">
        <v>212</v>
      </c>
      <c r="AX107" t="s">
        <v>212</v>
      </c>
      <c r="AY107" t="s">
        <v>212</v>
      </c>
      <c r="AZ107" t="s">
        <v>212</v>
      </c>
      <c r="BA107" t="s">
        <v>212</v>
      </c>
      <c r="BB107" t="s">
        <v>212</v>
      </c>
      <c r="BC107" t="s">
        <v>212</v>
      </c>
      <c r="BD107" t="s">
        <v>212</v>
      </c>
      <c r="BE107" t="s">
        <v>212</v>
      </c>
      <c r="BF107" t="s">
        <v>212</v>
      </c>
      <c r="BG107" t="s">
        <v>212</v>
      </c>
      <c r="BH107" t="s">
        <v>212</v>
      </c>
      <c r="BI107" t="s">
        <v>212</v>
      </c>
      <c r="BJ107" t="s">
        <v>212</v>
      </c>
      <c r="BK107" t="s">
        <v>212</v>
      </c>
      <c r="BL107" t="s">
        <v>212</v>
      </c>
      <c r="BM107" t="s">
        <v>212</v>
      </c>
      <c r="BN107" t="s">
        <v>212</v>
      </c>
      <c r="BO107" t="s">
        <v>212</v>
      </c>
      <c r="BP107" t="s">
        <v>212</v>
      </c>
      <c r="BQ107" t="s">
        <v>212</v>
      </c>
      <c r="BR107" t="s">
        <v>212</v>
      </c>
      <c r="BS107" t="s">
        <v>212</v>
      </c>
      <c r="BT107" t="s">
        <v>212</v>
      </c>
      <c r="BU107" t="s">
        <v>212</v>
      </c>
      <c r="BV107" t="s">
        <v>212</v>
      </c>
      <c r="BW107" t="s">
        <v>212</v>
      </c>
      <c r="BX107" t="s">
        <v>212</v>
      </c>
      <c r="BY107" t="s">
        <v>212</v>
      </c>
      <c r="BZ107" t="s">
        <v>212</v>
      </c>
      <c r="CA107" t="s">
        <v>212</v>
      </c>
      <c r="CB107" t="s">
        <v>212</v>
      </c>
      <c r="CC107" t="s">
        <v>212</v>
      </c>
      <c r="CD107" t="s">
        <v>212</v>
      </c>
      <c r="CE107" t="s">
        <v>212</v>
      </c>
      <c r="CF107" t="s">
        <v>212</v>
      </c>
      <c r="CG107" t="s">
        <v>212</v>
      </c>
      <c r="CH107" t="s">
        <v>212</v>
      </c>
      <c r="CI107" t="s">
        <v>212</v>
      </c>
      <c r="CJ107" t="s">
        <v>212</v>
      </c>
      <c r="CK107" t="s">
        <v>212</v>
      </c>
      <c r="CL107" t="s">
        <v>212</v>
      </c>
      <c r="CM107" t="s">
        <v>212</v>
      </c>
      <c r="CN107" t="s">
        <v>212</v>
      </c>
      <c r="CO107" t="s">
        <v>212</v>
      </c>
      <c r="CP107" t="s">
        <v>212</v>
      </c>
      <c r="CQ107" t="s">
        <v>212</v>
      </c>
      <c r="CR107" t="s">
        <v>212</v>
      </c>
      <c r="CS107" t="s">
        <v>212</v>
      </c>
      <c r="CT107" t="s">
        <v>212</v>
      </c>
      <c r="CU107" t="s">
        <v>212</v>
      </c>
      <c r="CV107" t="s">
        <v>212</v>
      </c>
      <c r="CW107" t="s">
        <v>212</v>
      </c>
      <c r="CX107" t="s">
        <v>212</v>
      </c>
      <c r="CY107" t="s">
        <v>212</v>
      </c>
      <c r="CZ107" t="s">
        <v>212</v>
      </c>
      <c r="DA107" t="s">
        <v>212</v>
      </c>
      <c r="DB107" t="s">
        <v>212</v>
      </c>
      <c r="DC107" t="s">
        <v>212</v>
      </c>
      <c r="DD107" t="s">
        <v>212</v>
      </c>
      <c r="DE107" t="s">
        <v>212</v>
      </c>
      <c r="DF107" t="s">
        <v>212</v>
      </c>
      <c r="DG107" t="s">
        <v>212</v>
      </c>
      <c r="DH107" t="s">
        <v>212</v>
      </c>
      <c r="DI107" t="s">
        <v>212</v>
      </c>
      <c r="DJ107" t="s">
        <v>212</v>
      </c>
      <c r="DK107" t="s">
        <v>212</v>
      </c>
      <c r="DL107" t="s">
        <v>212</v>
      </c>
      <c r="DM107" t="s">
        <v>212</v>
      </c>
      <c r="DN107" t="s">
        <v>212</v>
      </c>
      <c r="DO107" t="s">
        <v>212</v>
      </c>
      <c r="DP107" t="s">
        <v>212</v>
      </c>
      <c r="DQ107" t="s">
        <v>212</v>
      </c>
      <c r="DR107" t="s">
        <v>212</v>
      </c>
      <c r="DS107" t="s">
        <v>212</v>
      </c>
      <c r="DT107" t="s">
        <v>212</v>
      </c>
      <c r="DU107" t="s">
        <v>212</v>
      </c>
      <c r="DV107" t="s">
        <v>212</v>
      </c>
      <c r="DW107" t="s">
        <v>212</v>
      </c>
      <c r="DX107" t="s">
        <v>212</v>
      </c>
      <c r="DY107" t="s">
        <v>212</v>
      </c>
      <c r="DZ107" t="s">
        <v>212</v>
      </c>
      <c r="EA107" t="s">
        <v>212</v>
      </c>
      <c r="EB107" t="s">
        <v>212</v>
      </c>
      <c r="EC107" t="s">
        <v>212</v>
      </c>
      <c r="ED107" t="s">
        <v>212</v>
      </c>
      <c r="EE107" t="s">
        <v>212</v>
      </c>
      <c r="EF107" t="s">
        <v>212</v>
      </c>
      <c r="EG107" t="s">
        <v>212</v>
      </c>
      <c r="EH107" t="s">
        <v>212</v>
      </c>
      <c r="EI107" t="s">
        <v>212</v>
      </c>
      <c r="EJ107" t="s">
        <v>212</v>
      </c>
      <c r="EK107" t="s">
        <v>212</v>
      </c>
      <c r="EL107" t="s">
        <v>212</v>
      </c>
      <c r="EM107" t="s">
        <v>212</v>
      </c>
      <c r="EN107" t="s">
        <v>212</v>
      </c>
      <c r="EO107" t="s">
        <v>212</v>
      </c>
      <c r="EP107" t="s">
        <v>212</v>
      </c>
      <c r="EQ107" t="s">
        <v>212</v>
      </c>
      <c r="ER107" t="s">
        <v>212</v>
      </c>
      <c r="ES107" t="s">
        <v>212</v>
      </c>
      <c r="ET107" t="s">
        <v>212</v>
      </c>
      <c r="EU107" t="s">
        <v>212</v>
      </c>
      <c r="EV107" t="s">
        <v>212</v>
      </c>
      <c r="EW107" t="s">
        <v>212</v>
      </c>
      <c r="EX107" t="s">
        <v>212</v>
      </c>
      <c r="EY107" t="s">
        <v>212</v>
      </c>
      <c r="EZ107" t="s">
        <v>212</v>
      </c>
      <c r="FA107" t="s">
        <v>212</v>
      </c>
      <c r="FB107" t="s">
        <v>212</v>
      </c>
      <c r="FC107" t="s">
        <v>212</v>
      </c>
      <c r="FD107" t="s">
        <v>212</v>
      </c>
      <c r="FE107" t="s">
        <v>212</v>
      </c>
      <c r="FF107" t="s">
        <v>212</v>
      </c>
      <c r="FG107" t="s">
        <v>212</v>
      </c>
      <c r="FH107" t="s">
        <v>212</v>
      </c>
      <c r="FI107" t="s">
        <v>212</v>
      </c>
      <c r="FJ107" t="s">
        <v>212</v>
      </c>
      <c r="FK107" t="s">
        <v>212</v>
      </c>
      <c r="FL107" t="s">
        <v>212</v>
      </c>
      <c r="FM107" t="s">
        <v>212</v>
      </c>
      <c r="FN107" t="s">
        <v>212</v>
      </c>
      <c r="FO107" t="s">
        <v>212</v>
      </c>
      <c r="FP107" t="s">
        <v>212</v>
      </c>
      <c r="FQ107" t="s">
        <v>212</v>
      </c>
      <c r="FR107" t="s">
        <v>212</v>
      </c>
      <c r="FS107" t="s">
        <v>212</v>
      </c>
      <c r="FT107" t="s">
        <v>212</v>
      </c>
      <c r="FU107" t="s">
        <v>212</v>
      </c>
      <c r="FV107" t="s">
        <v>212</v>
      </c>
      <c r="FW107" t="s">
        <v>212</v>
      </c>
      <c r="FX107" t="s">
        <v>212</v>
      </c>
      <c r="FY107" t="s">
        <v>212</v>
      </c>
      <c r="FZ107" t="s">
        <v>212</v>
      </c>
      <c r="GA107" t="s">
        <v>212</v>
      </c>
      <c r="GB107" t="s">
        <v>212</v>
      </c>
      <c r="GC107" t="s">
        <v>212</v>
      </c>
      <c r="GD107" t="s">
        <v>212</v>
      </c>
      <c r="GE107" t="s">
        <v>212</v>
      </c>
      <c r="GF107" t="s">
        <v>212</v>
      </c>
      <c r="GG107" t="s">
        <v>212</v>
      </c>
      <c r="GH107" t="s">
        <v>212</v>
      </c>
      <c r="GI107" t="s">
        <v>212</v>
      </c>
      <c r="GJ107" t="s">
        <v>212</v>
      </c>
      <c r="GK107" t="s">
        <v>212</v>
      </c>
      <c r="GL107" t="s">
        <v>212</v>
      </c>
      <c r="GM107" t="s">
        <v>212</v>
      </c>
      <c r="GN107" t="s">
        <v>212</v>
      </c>
      <c r="GO107" t="s">
        <v>212</v>
      </c>
      <c r="GP107" t="s">
        <v>212</v>
      </c>
      <c r="GQ107" t="s">
        <v>212</v>
      </c>
      <c r="GR107" t="s">
        <v>212</v>
      </c>
      <c r="GS107" t="s">
        <v>212</v>
      </c>
      <c r="GT107" t="s">
        <v>212</v>
      </c>
      <c r="GU107" t="s">
        <v>212</v>
      </c>
      <c r="GV107" t="s">
        <v>212</v>
      </c>
      <c r="GW107" t="s">
        <v>212</v>
      </c>
      <c r="GX107" t="s">
        <v>212</v>
      </c>
      <c r="GY107" t="s">
        <v>212</v>
      </c>
      <c r="GZ107" t="s">
        <v>212</v>
      </c>
      <c r="HA107" t="s">
        <v>212</v>
      </c>
      <c r="HB107" t="s">
        <v>212</v>
      </c>
      <c r="HC107" t="s">
        <v>212</v>
      </c>
      <c r="HD107" t="s">
        <v>212</v>
      </c>
      <c r="HE107" t="s">
        <v>212</v>
      </c>
      <c r="HF107" t="s">
        <v>212</v>
      </c>
      <c r="HG107" t="s">
        <v>212</v>
      </c>
      <c r="HH107" t="s">
        <v>212</v>
      </c>
      <c r="HI107" t="s">
        <v>212</v>
      </c>
      <c r="HJ107" t="s">
        <v>212</v>
      </c>
      <c r="HK107" t="s">
        <v>212</v>
      </c>
      <c r="HL107" t="s">
        <v>212</v>
      </c>
      <c r="HM107" t="s">
        <v>212</v>
      </c>
      <c r="HN107" t="s">
        <v>212</v>
      </c>
      <c r="HO107" t="s">
        <v>212</v>
      </c>
      <c r="HP107" t="s">
        <v>212</v>
      </c>
      <c r="HQ107" t="s">
        <v>212</v>
      </c>
      <c r="HR107" t="s">
        <v>212</v>
      </c>
      <c r="HS107" t="s">
        <v>212</v>
      </c>
      <c r="HT107" t="s">
        <v>212</v>
      </c>
      <c r="HU107" t="s">
        <v>212</v>
      </c>
      <c r="HV107" t="s">
        <v>212</v>
      </c>
      <c r="HW107" t="s">
        <v>212</v>
      </c>
      <c r="HX107" t="s">
        <v>212</v>
      </c>
      <c r="HY107" t="s">
        <v>212</v>
      </c>
      <c r="HZ107" t="s">
        <v>212</v>
      </c>
      <c r="IA107" t="s">
        <v>212</v>
      </c>
      <c r="IB107" t="s">
        <v>212</v>
      </c>
      <c r="IC107" t="s">
        <v>212</v>
      </c>
      <c r="ID107" t="s">
        <v>212</v>
      </c>
      <c r="IE107" t="s">
        <v>212</v>
      </c>
      <c r="IF107" t="s">
        <v>212</v>
      </c>
      <c r="IG107" t="s">
        <v>212</v>
      </c>
      <c r="IH107" t="s">
        <v>212</v>
      </c>
      <c r="II107" t="s">
        <v>212</v>
      </c>
      <c r="IJ107" t="s">
        <v>212</v>
      </c>
      <c r="IK107" t="s">
        <v>212</v>
      </c>
      <c r="IL107" t="s">
        <v>212</v>
      </c>
      <c r="IM107" t="s">
        <v>212</v>
      </c>
      <c r="IN107" t="s">
        <v>212</v>
      </c>
      <c r="IO107" t="s">
        <v>212</v>
      </c>
      <c r="IP107" t="s">
        <v>212</v>
      </c>
      <c r="IQ107" t="s">
        <v>212</v>
      </c>
      <c r="IR107" t="s">
        <v>212</v>
      </c>
      <c r="IS107" t="s">
        <v>212</v>
      </c>
      <c r="IT107" t="s">
        <v>212</v>
      </c>
      <c r="IU107" t="s">
        <v>212</v>
      </c>
      <c r="IV107" t="s">
        <v>212</v>
      </c>
      <c r="IW107" t="s">
        <v>212</v>
      </c>
      <c r="IX107" t="s">
        <v>212</v>
      </c>
      <c r="IY107" t="s">
        <v>212</v>
      </c>
      <c r="IZ107" t="s">
        <v>212</v>
      </c>
      <c r="JA107" t="s">
        <v>212</v>
      </c>
      <c r="JB107" t="s">
        <v>212</v>
      </c>
      <c r="JC107" t="s">
        <v>212</v>
      </c>
      <c r="JD107" t="s">
        <v>212</v>
      </c>
      <c r="JE107" t="s">
        <v>212</v>
      </c>
      <c r="JF107" t="s">
        <v>212</v>
      </c>
      <c r="JG107" t="s">
        <v>212</v>
      </c>
      <c r="JH107" t="s">
        <v>212</v>
      </c>
      <c r="JI107" t="s">
        <v>212</v>
      </c>
      <c r="JJ107" t="s">
        <v>212</v>
      </c>
      <c r="JK107" t="s">
        <v>212</v>
      </c>
      <c r="JL107" t="s">
        <v>212</v>
      </c>
      <c r="JM107" t="s">
        <v>212</v>
      </c>
      <c r="JN107" t="s">
        <v>212</v>
      </c>
      <c r="JO107" t="s">
        <v>212</v>
      </c>
      <c r="JP107" t="s">
        <v>212</v>
      </c>
      <c r="JQ107" t="s">
        <v>212</v>
      </c>
      <c r="JR107" t="s">
        <v>212</v>
      </c>
      <c r="JS107" t="s">
        <v>212</v>
      </c>
      <c r="JT107" t="s">
        <v>212</v>
      </c>
      <c r="JU107" t="s">
        <v>212</v>
      </c>
      <c r="JV107" t="s">
        <v>212</v>
      </c>
      <c r="JW107" t="s">
        <v>212</v>
      </c>
      <c r="JX107" t="s">
        <v>212</v>
      </c>
      <c r="JY107" t="s">
        <v>212</v>
      </c>
      <c r="JZ107" t="s">
        <v>212</v>
      </c>
      <c r="KA107" t="s">
        <v>212</v>
      </c>
      <c r="KB107" t="s">
        <v>212</v>
      </c>
      <c r="KC107" t="s">
        <v>212</v>
      </c>
      <c r="KD107" t="s">
        <v>212</v>
      </c>
      <c r="KE107" t="s">
        <v>212</v>
      </c>
      <c r="KF107" t="s">
        <v>212</v>
      </c>
      <c r="KG107" t="s">
        <v>212</v>
      </c>
      <c r="KH107" t="s">
        <v>212</v>
      </c>
      <c r="KI107" t="s">
        <v>212</v>
      </c>
      <c r="KJ107" t="s">
        <v>212</v>
      </c>
      <c r="KK107" t="s">
        <v>212</v>
      </c>
      <c r="KL107" t="s">
        <v>212</v>
      </c>
      <c r="KM107" t="s">
        <v>212</v>
      </c>
      <c r="KN107" t="s">
        <v>212</v>
      </c>
      <c r="KO107" t="s">
        <v>212</v>
      </c>
      <c r="KP107" t="s">
        <v>212</v>
      </c>
      <c r="KQ107" t="s">
        <v>212</v>
      </c>
      <c r="KR107" t="s">
        <v>212</v>
      </c>
      <c r="KS107" t="s">
        <v>212</v>
      </c>
      <c r="KT107" t="s">
        <v>212</v>
      </c>
      <c r="KU107" t="s">
        <v>212</v>
      </c>
      <c r="KV107" t="s">
        <v>212</v>
      </c>
      <c r="KW107" t="s">
        <v>212</v>
      </c>
      <c r="KX107" t="s">
        <v>212</v>
      </c>
      <c r="KY107" t="s">
        <v>212</v>
      </c>
      <c r="KZ107" t="s">
        <v>212</v>
      </c>
      <c r="LA107" t="s">
        <v>212</v>
      </c>
      <c r="LB107" t="s">
        <v>212</v>
      </c>
      <c r="LC107" t="s">
        <v>212</v>
      </c>
      <c r="LD107" t="s">
        <v>212</v>
      </c>
      <c r="LE107" t="s">
        <v>212</v>
      </c>
      <c r="LF107" t="s">
        <v>212</v>
      </c>
      <c r="LG107" t="s">
        <v>212</v>
      </c>
      <c r="LH107" t="s">
        <v>212</v>
      </c>
      <c r="LI107" t="s">
        <v>212</v>
      </c>
      <c r="LJ107" t="s">
        <v>212</v>
      </c>
      <c r="LK107" t="s">
        <v>212</v>
      </c>
      <c r="LL107" t="s">
        <v>212</v>
      </c>
      <c r="LM107" t="s">
        <v>212</v>
      </c>
      <c r="LN107" t="s">
        <v>212</v>
      </c>
      <c r="LO107" t="s">
        <v>212</v>
      </c>
      <c r="LP107" t="s">
        <v>212</v>
      </c>
      <c r="LQ107" t="s">
        <v>212</v>
      </c>
      <c r="LR107" t="s">
        <v>212</v>
      </c>
      <c r="LS107" t="s">
        <v>212</v>
      </c>
      <c r="LT107" t="s">
        <v>212</v>
      </c>
      <c r="LU107" t="s">
        <v>212</v>
      </c>
      <c r="LV107" t="s">
        <v>212</v>
      </c>
      <c r="LW107" t="s">
        <v>212</v>
      </c>
      <c r="LX107" t="s">
        <v>212</v>
      </c>
      <c r="LY107" t="s">
        <v>14</v>
      </c>
      <c r="LZ107" t="s">
        <v>10</v>
      </c>
      <c r="MA107" t="s">
        <v>212</v>
      </c>
      <c r="MB107" t="s">
        <v>14</v>
      </c>
      <c r="MC107" t="s">
        <v>10</v>
      </c>
      <c r="MD107" t="s">
        <v>212</v>
      </c>
      <c r="ME107" t="s">
        <v>14</v>
      </c>
      <c r="MF107" t="s">
        <v>10</v>
      </c>
      <c r="MG107" t="s">
        <v>212</v>
      </c>
      <c r="MH107" t="s">
        <v>14</v>
      </c>
      <c r="MI107" t="s">
        <v>212</v>
      </c>
      <c r="MJ107" t="s">
        <v>10</v>
      </c>
      <c r="MK107" t="s">
        <v>212</v>
      </c>
      <c r="ML107" t="s">
        <v>212</v>
      </c>
      <c r="MM107" t="s">
        <v>14</v>
      </c>
      <c r="MN107" t="s">
        <v>9</v>
      </c>
      <c r="MO107" t="s">
        <v>212</v>
      </c>
      <c r="MP107" t="s">
        <v>14</v>
      </c>
      <c r="MQ107" t="s">
        <v>10</v>
      </c>
      <c r="MR107" t="s">
        <v>212</v>
      </c>
      <c r="MS107" t="s">
        <v>11</v>
      </c>
      <c r="MT107" t="s">
        <v>10</v>
      </c>
      <c r="MU107" t="s">
        <v>212</v>
      </c>
      <c r="MV107" t="s">
        <v>14</v>
      </c>
      <c r="MW107" t="s">
        <v>10</v>
      </c>
      <c r="MX107" t="s">
        <v>212</v>
      </c>
      <c r="MY107" t="s">
        <v>212</v>
      </c>
      <c r="MZ107" t="s">
        <v>212</v>
      </c>
      <c r="NA107" t="s">
        <v>212</v>
      </c>
      <c r="NB107" t="s">
        <v>212</v>
      </c>
      <c r="NC107" t="s">
        <v>212</v>
      </c>
      <c r="ND107" t="s">
        <v>212</v>
      </c>
      <c r="NE107" t="s">
        <v>212</v>
      </c>
      <c r="NF107" t="s">
        <v>212</v>
      </c>
      <c r="NG107" t="s">
        <v>212</v>
      </c>
      <c r="NH107" t="s">
        <v>212</v>
      </c>
      <c r="NI107" t="s">
        <v>212</v>
      </c>
      <c r="NJ107" t="s">
        <v>212</v>
      </c>
      <c r="NK107" t="s">
        <v>212</v>
      </c>
      <c r="NL107" t="s">
        <v>212</v>
      </c>
      <c r="NM107" t="s">
        <v>212</v>
      </c>
      <c r="NN107" t="s">
        <v>212</v>
      </c>
      <c r="NO107" t="s">
        <v>212</v>
      </c>
      <c r="NP107" t="s">
        <v>212</v>
      </c>
      <c r="NQ107" t="s">
        <v>212</v>
      </c>
      <c r="NR107" t="s">
        <v>212</v>
      </c>
      <c r="NS107" t="s">
        <v>212</v>
      </c>
      <c r="NT107" t="s">
        <v>212</v>
      </c>
      <c r="NU107" t="s">
        <v>212</v>
      </c>
      <c r="NV107" t="s">
        <v>212</v>
      </c>
      <c r="NW107" t="s">
        <v>212</v>
      </c>
      <c r="NX107" t="s">
        <v>212</v>
      </c>
      <c r="NY107" t="s">
        <v>212</v>
      </c>
      <c r="NZ107" t="s">
        <v>212</v>
      </c>
      <c r="OA107" t="s">
        <v>212</v>
      </c>
      <c r="OB107" t="s">
        <v>212</v>
      </c>
      <c r="OC107" t="s">
        <v>212</v>
      </c>
      <c r="OD107" t="s">
        <v>212</v>
      </c>
      <c r="OE107" t="s">
        <v>212</v>
      </c>
      <c r="OF107" t="s">
        <v>212</v>
      </c>
      <c r="OG107" t="s">
        <v>212</v>
      </c>
      <c r="OH107" t="s">
        <v>212</v>
      </c>
      <c r="OI107" t="s">
        <v>212</v>
      </c>
      <c r="OJ107" t="s">
        <v>212</v>
      </c>
      <c r="OK107" t="s">
        <v>212</v>
      </c>
      <c r="OL107" t="s">
        <v>212</v>
      </c>
      <c r="OM107" t="s">
        <v>212</v>
      </c>
      <c r="ON107" t="s">
        <v>212</v>
      </c>
      <c r="OO107" t="s">
        <v>212</v>
      </c>
      <c r="OP107" t="s">
        <v>212</v>
      </c>
      <c r="OQ107" t="s">
        <v>212</v>
      </c>
      <c r="OR107" t="s">
        <v>212</v>
      </c>
      <c r="OS107" t="s">
        <v>212</v>
      </c>
      <c r="OT107" t="s">
        <v>212</v>
      </c>
      <c r="OU107" t="s">
        <v>212</v>
      </c>
      <c r="OV107" t="s">
        <v>212</v>
      </c>
      <c r="OW107" t="s">
        <v>212</v>
      </c>
      <c r="OX107" t="s">
        <v>212</v>
      </c>
      <c r="OY107" t="s">
        <v>212</v>
      </c>
      <c r="OZ107" t="s">
        <v>212</v>
      </c>
      <c r="PA107" t="s">
        <v>212</v>
      </c>
      <c r="PB107" t="s">
        <v>212</v>
      </c>
      <c r="PC107" t="s">
        <v>212</v>
      </c>
      <c r="PD107" t="s">
        <v>212</v>
      </c>
      <c r="PE107" t="s">
        <v>212</v>
      </c>
      <c r="PF107" t="s">
        <v>212</v>
      </c>
      <c r="PG107" t="s">
        <v>212</v>
      </c>
      <c r="PH107" t="s">
        <v>212</v>
      </c>
      <c r="PI107" t="s">
        <v>212</v>
      </c>
      <c r="PJ107" t="s">
        <v>212</v>
      </c>
      <c r="PK107" t="s">
        <v>212</v>
      </c>
      <c r="PL107" t="s">
        <v>212</v>
      </c>
      <c r="PM107" t="s">
        <v>212</v>
      </c>
      <c r="PN107" t="s">
        <v>212</v>
      </c>
      <c r="PO107" t="s">
        <v>212</v>
      </c>
      <c r="PP107" t="s">
        <v>212</v>
      </c>
      <c r="PQ107" t="s">
        <v>212</v>
      </c>
      <c r="PR107" t="s">
        <v>212</v>
      </c>
      <c r="PS107" t="s">
        <v>212</v>
      </c>
      <c r="PT107" t="s">
        <v>212</v>
      </c>
      <c r="PU107" t="s">
        <v>212</v>
      </c>
      <c r="PV107" t="s">
        <v>212</v>
      </c>
      <c r="PW107" t="s">
        <v>212</v>
      </c>
      <c r="PX107" t="s">
        <v>212</v>
      </c>
      <c r="PY107" t="s">
        <v>212</v>
      </c>
      <c r="PZ107" t="s">
        <v>212</v>
      </c>
      <c r="QA107" t="s">
        <v>212</v>
      </c>
      <c r="QB107" t="s">
        <v>212</v>
      </c>
      <c r="QC107" t="s">
        <v>212</v>
      </c>
      <c r="QD107" t="s">
        <v>212</v>
      </c>
      <c r="QE107" t="s">
        <v>212</v>
      </c>
      <c r="QF107" t="s">
        <v>212</v>
      </c>
      <c r="QG107" t="s">
        <v>212</v>
      </c>
      <c r="QH107" t="s">
        <v>212</v>
      </c>
      <c r="QI107" t="s">
        <v>212</v>
      </c>
      <c r="QJ107" t="s">
        <v>212</v>
      </c>
      <c r="QK107" t="s">
        <v>212</v>
      </c>
      <c r="QL107" t="s">
        <v>212</v>
      </c>
      <c r="QM107" t="s">
        <v>212</v>
      </c>
      <c r="QN107" t="s">
        <v>212</v>
      </c>
      <c r="QO107" t="s">
        <v>212</v>
      </c>
      <c r="QP107" t="s">
        <v>212</v>
      </c>
      <c r="QQ107" t="s">
        <v>212</v>
      </c>
      <c r="QR107" t="s">
        <v>212</v>
      </c>
      <c r="QS107" t="s">
        <v>212</v>
      </c>
      <c r="QT107" t="s">
        <v>212</v>
      </c>
      <c r="QU107" t="s">
        <v>212</v>
      </c>
      <c r="QV107" t="s">
        <v>212</v>
      </c>
      <c r="QW107" t="s">
        <v>212</v>
      </c>
      <c r="QX107" t="s">
        <v>212</v>
      </c>
      <c r="QY107" t="s">
        <v>212</v>
      </c>
      <c r="QZ107" t="s">
        <v>212</v>
      </c>
      <c r="RA107" t="s">
        <v>212</v>
      </c>
      <c r="RB107" t="s">
        <v>212</v>
      </c>
      <c r="RC107" t="s">
        <v>212</v>
      </c>
      <c r="RD107" t="s">
        <v>212</v>
      </c>
      <c r="RE107" t="s">
        <v>212</v>
      </c>
      <c r="RF107" t="s">
        <v>212</v>
      </c>
      <c r="RG107" t="s">
        <v>212</v>
      </c>
      <c r="RH107" t="s">
        <v>212</v>
      </c>
      <c r="RI107" t="s">
        <v>212</v>
      </c>
      <c r="RJ107" t="s">
        <v>212</v>
      </c>
      <c r="RK107" t="s">
        <v>212</v>
      </c>
      <c r="RL107" t="s">
        <v>212</v>
      </c>
      <c r="RM107" t="s">
        <v>212</v>
      </c>
      <c r="RN107" t="s">
        <v>212</v>
      </c>
      <c r="RO107" t="s">
        <v>212</v>
      </c>
      <c r="RP107" t="s">
        <v>212</v>
      </c>
      <c r="RQ107" t="s">
        <v>212</v>
      </c>
      <c r="RR107" t="s">
        <v>212</v>
      </c>
      <c r="RS107" t="s">
        <v>212</v>
      </c>
      <c r="RT107" t="s">
        <v>212</v>
      </c>
      <c r="RU107" t="s">
        <v>212</v>
      </c>
      <c r="RV107" t="s">
        <v>212</v>
      </c>
      <c r="RW107" t="s">
        <v>212</v>
      </c>
      <c r="RX107" t="s">
        <v>212</v>
      </c>
      <c r="RY107" t="s">
        <v>212</v>
      </c>
      <c r="RZ107" t="s">
        <v>212</v>
      </c>
      <c r="SA107" t="s">
        <v>212</v>
      </c>
      <c r="SB107" t="s">
        <v>212</v>
      </c>
      <c r="SC107" t="s">
        <v>212</v>
      </c>
      <c r="SD107" t="s">
        <v>212</v>
      </c>
      <c r="SE107" t="s">
        <v>212</v>
      </c>
      <c r="SF107" t="s">
        <v>212</v>
      </c>
      <c r="SG107" t="s">
        <v>212</v>
      </c>
      <c r="SH107" t="s">
        <v>212</v>
      </c>
      <c r="SI107" t="s">
        <v>212</v>
      </c>
      <c r="SJ107" t="s">
        <v>212</v>
      </c>
      <c r="SK107" t="s">
        <v>212</v>
      </c>
      <c r="SL107" t="s">
        <v>212</v>
      </c>
      <c r="SM107" t="s">
        <v>212</v>
      </c>
      <c r="SN107" t="s">
        <v>212</v>
      </c>
      <c r="SO107" t="s">
        <v>212</v>
      </c>
      <c r="SP107" t="s">
        <v>212</v>
      </c>
      <c r="SQ107" t="s">
        <v>212</v>
      </c>
      <c r="SR107" t="s">
        <v>212</v>
      </c>
      <c r="SS107" t="s">
        <v>212</v>
      </c>
      <c r="ST107" t="s">
        <v>212</v>
      </c>
      <c r="SU107" t="s">
        <v>212</v>
      </c>
      <c r="SV107" t="s">
        <v>212</v>
      </c>
      <c r="SW107" t="s">
        <v>212</v>
      </c>
      <c r="SX107" t="s">
        <v>212</v>
      </c>
      <c r="SY107" t="s">
        <v>212</v>
      </c>
      <c r="SZ107" t="s">
        <v>212</v>
      </c>
      <c r="TA107" t="s">
        <v>212</v>
      </c>
      <c r="TB107" t="s">
        <v>212</v>
      </c>
      <c r="TC107" t="s">
        <v>212</v>
      </c>
      <c r="TD107" t="s">
        <v>212</v>
      </c>
      <c r="TE107" t="s">
        <v>212</v>
      </c>
      <c r="TF107" t="s">
        <v>212</v>
      </c>
      <c r="TG107" t="s">
        <v>212</v>
      </c>
      <c r="TH107" t="s">
        <v>212</v>
      </c>
      <c r="TI107" t="s">
        <v>212</v>
      </c>
      <c r="TJ107" t="s">
        <v>212</v>
      </c>
      <c r="TK107" t="s">
        <v>212</v>
      </c>
      <c r="TL107" t="s">
        <v>212</v>
      </c>
      <c r="TM107" t="s">
        <v>212</v>
      </c>
      <c r="TN107" t="s">
        <v>212</v>
      </c>
      <c r="TO107" t="s">
        <v>212</v>
      </c>
      <c r="TP107" t="s">
        <v>212</v>
      </c>
      <c r="TQ107" t="s">
        <v>212</v>
      </c>
      <c r="TR107" t="s">
        <v>212</v>
      </c>
      <c r="TS107" t="s">
        <v>212</v>
      </c>
      <c r="TT107" t="s">
        <v>212</v>
      </c>
      <c r="TU107" t="s">
        <v>212</v>
      </c>
      <c r="TV107" t="s">
        <v>212</v>
      </c>
      <c r="TW107" t="s">
        <v>212</v>
      </c>
      <c r="TX107" t="s">
        <v>212</v>
      </c>
      <c r="TY107" t="s">
        <v>212</v>
      </c>
      <c r="TZ107" t="s">
        <v>212</v>
      </c>
      <c r="UA107" t="s">
        <v>212</v>
      </c>
      <c r="UB107" t="s">
        <v>212</v>
      </c>
      <c r="UC107" t="s">
        <v>212</v>
      </c>
      <c r="UD107" t="s">
        <v>212</v>
      </c>
      <c r="UE107" t="s">
        <v>212</v>
      </c>
      <c r="UF107" t="s">
        <v>212</v>
      </c>
      <c r="UG107" t="s">
        <v>212</v>
      </c>
      <c r="UH107" t="s">
        <v>212</v>
      </c>
      <c r="UI107" t="s">
        <v>212</v>
      </c>
      <c r="UJ107" t="s">
        <v>212</v>
      </c>
      <c r="UK107" t="s">
        <v>212</v>
      </c>
      <c r="UL107" t="s">
        <v>212</v>
      </c>
      <c r="UM107" t="s">
        <v>212</v>
      </c>
      <c r="UN107" t="s">
        <v>212</v>
      </c>
      <c r="UO107" t="s">
        <v>212</v>
      </c>
      <c r="UP107" t="s">
        <v>212</v>
      </c>
      <c r="UQ107" t="s">
        <v>212</v>
      </c>
      <c r="UR107" t="s">
        <v>212</v>
      </c>
      <c r="US107" t="s">
        <v>212</v>
      </c>
      <c r="UT107" t="s">
        <v>212</v>
      </c>
      <c r="UU107" t="s">
        <v>212</v>
      </c>
      <c r="UV107" t="s">
        <v>212</v>
      </c>
      <c r="UW107" t="s">
        <v>212</v>
      </c>
      <c r="UX107" t="s">
        <v>212</v>
      </c>
      <c r="UY107" t="s">
        <v>212</v>
      </c>
      <c r="UZ107" t="s">
        <v>212</v>
      </c>
      <c r="VA107" t="s">
        <v>212</v>
      </c>
      <c r="VB107" t="s">
        <v>212</v>
      </c>
      <c r="VC107" t="s">
        <v>212</v>
      </c>
      <c r="VD107" t="s">
        <v>212</v>
      </c>
      <c r="VE107" t="s">
        <v>212</v>
      </c>
      <c r="VF107" t="s">
        <v>212</v>
      </c>
      <c r="VG107" t="s">
        <v>212</v>
      </c>
      <c r="VH107" t="s">
        <v>212</v>
      </c>
      <c r="VI107" t="s">
        <v>212</v>
      </c>
      <c r="VJ107" t="s">
        <v>212</v>
      </c>
      <c r="VK107" t="s">
        <v>212</v>
      </c>
      <c r="VL107" t="s">
        <v>212</v>
      </c>
      <c r="VM107" t="s">
        <v>212</v>
      </c>
      <c r="VN107" t="s">
        <v>212</v>
      </c>
      <c r="VO107" t="s">
        <v>212</v>
      </c>
      <c r="VP107" t="s">
        <v>212</v>
      </c>
      <c r="VQ107" t="s">
        <v>212</v>
      </c>
      <c r="VR107" t="s">
        <v>212</v>
      </c>
      <c r="VS107" t="s">
        <v>212</v>
      </c>
      <c r="VT107" t="s">
        <v>212</v>
      </c>
      <c r="VU107" t="s">
        <v>212</v>
      </c>
      <c r="VV107" t="s">
        <v>212</v>
      </c>
      <c r="VW107" t="s">
        <v>212</v>
      </c>
      <c r="VX107" t="s">
        <v>212</v>
      </c>
      <c r="VY107" t="s">
        <v>212</v>
      </c>
      <c r="VZ107" t="s">
        <v>212</v>
      </c>
      <c r="WA107" t="s">
        <v>212</v>
      </c>
      <c r="WB107" t="s">
        <v>212</v>
      </c>
      <c r="WC107" t="s">
        <v>212</v>
      </c>
      <c r="WD107" t="s">
        <v>212</v>
      </c>
      <c r="WE107" t="s">
        <v>212</v>
      </c>
      <c r="WF107" t="s">
        <v>212</v>
      </c>
      <c r="WG107" t="s">
        <v>212</v>
      </c>
      <c r="WH107" t="s">
        <v>212</v>
      </c>
      <c r="WI107" t="s">
        <v>212</v>
      </c>
      <c r="WJ107" t="s">
        <v>212</v>
      </c>
      <c r="WK107" t="s">
        <v>212</v>
      </c>
      <c r="WL107" t="s">
        <v>212</v>
      </c>
      <c r="WM107" t="s">
        <v>212</v>
      </c>
      <c r="WN107" t="s">
        <v>212</v>
      </c>
      <c r="WO107" t="s">
        <v>212</v>
      </c>
      <c r="WP107" t="s">
        <v>212</v>
      </c>
      <c r="WQ107" t="s">
        <v>212</v>
      </c>
      <c r="WR107" t="s">
        <v>212</v>
      </c>
      <c r="WS107" t="s">
        <v>212</v>
      </c>
      <c r="WT107" t="s">
        <v>212</v>
      </c>
      <c r="WU107" t="s">
        <v>212</v>
      </c>
      <c r="WV107" t="s">
        <v>212</v>
      </c>
      <c r="WW107" t="s">
        <v>212</v>
      </c>
      <c r="WX107" t="s">
        <v>212</v>
      </c>
      <c r="WY107" t="s">
        <v>212</v>
      </c>
      <c r="WZ107" t="s">
        <v>212</v>
      </c>
      <c r="XA107" t="s">
        <v>212</v>
      </c>
      <c r="XB107" t="s">
        <v>212</v>
      </c>
      <c r="XC107" t="s">
        <v>212</v>
      </c>
      <c r="XD107" t="s">
        <v>212</v>
      </c>
      <c r="XE107" t="s">
        <v>212</v>
      </c>
      <c r="XF107" t="s">
        <v>212</v>
      </c>
      <c r="XG107" t="s">
        <v>212</v>
      </c>
      <c r="XH107" t="s">
        <v>212</v>
      </c>
      <c r="XI107" t="s">
        <v>212</v>
      </c>
      <c r="XJ107" t="s">
        <v>212</v>
      </c>
      <c r="XK107" t="s">
        <v>212</v>
      </c>
      <c r="XL107" t="s">
        <v>212</v>
      </c>
      <c r="XM107" t="s">
        <v>212</v>
      </c>
      <c r="XN107" t="s">
        <v>212</v>
      </c>
      <c r="XO107" t="s">
        <v>212</v>
      </c>
      <c r="XP107" t="s">
        <v>212</v>
      </c>
      <c r="XQ107" t="s">
        <v>212</v>
      </c>
      <c r="XR107" t="s">
        <v>212</v>
      </c>
      <c r="XS107" t="s">
        <v>212</v>
      </c>
      <c r="XT107" t="s">
        <v>212</v>
      </c>
      <c r="XU107" t="s">
        <v>212</v>
      </c>
      <c r="XV107" t="s">
        <v>212</v>
      </c>
      <c r="XW107" t="s">
        <v>212</v>
      </c>
      <c r="XX107" t="s">
        <v>212</v>
      </c>
      <c r="XY107" t="s">
        <v>212</v>
      </c>
      <c r="XZ107" t="s">
        <v>212</v>
      </c>
      <c r="YA107" t="s">
        <v>212</v>
      </c>
      <c r="YB107" t="s">
        <v>212</v>
      </c>
      <c r="YC107" t="s">
        <v>212</v>
      </c>
      <c r="YD107" t="s">
        <v>212</v>
      </c>
      <c r="YE107" t="s">
        <v>212</v>
      </c>
      <c r="YF107" t="s">
        <v>212</v>
      </c>
      <c r="YG107" t="s">
        <v>212</v>
      </c>
      <c r="YH107" t="s">
        <v>212</v>
      </c>
      <c r="YI107" t="s">
        <v>212</v>
      </c>
      <c r="YJ107" t="s">
        <v>212</v>
      </c>
      <c r="YK107" t="s">
        <v>212</v>
      </c>
      <c r="YL107" t="s">
        <v>212</v>
      </c>
      <c r="YM107" t="s">
        <v>212</v>
      </c>
      <c r="YN107" t="s">
        <v>212</v>
      </c>
      <c r="YO107" t="s">
        <v>212</v>
      </c>
      <c r="YP107" t="s">
        <v>212</v>
      </c>
      <c r="YQ107" t="s">
        <v>212</v>
      </c>
      <c r="YR107" t="s">
        <v>212</v>
      </c>
      <c r="YS107" t="s">
        <v>212</v>
      </c>
      <c r="YT107" t="s">
        <v>212</v>
      </c>
      <c r="YU107" t="s">
        <v>212</v>
      </c>
      <c r="YV107" t="s">
        <v>212</v>
      </c>
      <c r="YW107" t="s">
        <v>212</v>
      </c>
      <c r="YX107" t="s">
        <v>212</v>
      </c>
      <c r="YY107" t="s">
        <v>212</v>
      </c>
      <c r="YZ107" t="s">
        <v>212</v>
      </c>
      <c r="ZA107" t="s">
        <v>212</v>
      </c>
      <c r="ZB107" t="s">
        <v>212</v>
      </c>
      <c r="ZC107" t="s">
        <v>212</v>
      </c>
      <c r="ZD107" t="s">
        <v>212</v>
      </c>
      <c r="ZE107" t="s">
        <v>212</v>
      </c>
      <c r="ZF107" t="s">
        <v>212</v>
      </c>
      <c r="ZG107" t="s">
        <v>212</v>
      </c>
      <c r="ZH107" t="s">
        <v>212</v>
      </c>
      <c r="ZI107" t="s">
        <v>212</v>
      </c>
      <c r="ZJ107" t="s">
        <v>212</v>
      </c>
      <c r="ZK107" t="s">
        <v>212</v>
      </c>
      <c r="ZL107" t="s">
        <v>212</v>
      </c>
      <c r="ZM107" t="s">
        <v>212</v>
      </c>
      <c r="ZN107" t="s">
        <v>212</v>
      </c>
      <c r="ZO107" t="s">
        <v>212</v>
      </c>
      <c r="ZP107" t="s">
        <v>212</v>
      </c>
      <c r="ZQ107" t="s">
        <v>212</v>
      </c>
      <c r="ZR107" t="s">
        <v>212</v>
      </c>
      <c r="ZS107" t="s">
        <v>212</v>
      </c>
      <c r="ZT107" t="s">
        <v>212</v>
      </c>
      <c r="ZU107" t="s">
        <v>212</v>
      </c>
      <c r="ZV107" t="s">
        <v>212</v>
      </c>
      <c r="ZW107" t="s">
        <v>212</v>
      </c>
      <c r="ZX107" t="s">
        <v>212</v>
      </c>
      <c r="ZY107" t="s">
        <v>212</v>
      </c>
      <c r="ZZ107" t="s">
        <v>212</v>
      </c>
      <c r="AAA107" t="s">
        <v>212</v>
      </c>
      <c r="AAB107" t="s">
        <v>212</v>
      </c>
      <c r="AAC107" t="s">
        <v>212</v>
      </c>
      <c r="AAD107" t="s">
        <v>212</v>
      </c>
      <c r="AAE107" t="s">
        <v>212</v>
      </c>
      <c r="AAF107" t="s">
        <v>212</v>
      </c>
      <c r="AAG107" t="s">
        <v>212</v>
      </c>
      <c r="AAH107" t="s">
        <v>212</v>
      </c>
      <c r="AAI107" t="s">
        <v>212</v>
      </c>
      <c r="AAJ107" t="s">
        <v>212</v>
      </c>
      <c r="AAK107" t="s">
        <v>212</v>
      </c>
      <c r="AAL107" t="s">
        <v>212</v>
      </c>
      <c r="AAM107" t="s">
        <v>212</v>
      </c>
      <c r="AAN107" t="s">
        <v>212</v>
      </c>
      <c r="AAO107" t="s">
        <v>212</v>
      </c>
      <c r="AAP107" t="s">
        <v>212</v>
      </c>
      <c r="AAQ107" t="s">
        <v>212</v>
      </c>
      <c r="AAR107" t="s">
        <v>212</v>
      </c>
      <c r="AAS107" t="s">
        <v>212</v>
      </c>
      <c r="AAT107" t="s">
        <v>212</v>
      </c>
      <c r="AAU107" t="s">
        <v>212</v>
      </c>
      <c r="AAV107" t="s">
        <v>212</v>
      </c>
      <c r="AAW107" t="s">
        <v>212</v>
      </c>
      <c r="AAX107" t="s">
        <v>212</v>
      </c>
      <c r="AAY107" t="s">
        <v>212</v>
      </c>
      <c r="AAZ107" t="s">
        <v>212</v>
      </c>
      <c r="ABA107" t="s">
        <v>212</v>
      </c>
      <c r="ABB107" t="s">
        <v>212</v>
      </c>
      <c r="ABC107" t="s">
        <v>212</v>
      </c>
      <c r="ABD107" t="s">
        <v>212</v>
      </c>
      <c r="ABE107" t="s">
        <v>212</v>
      </c>
      <c r="ABF107" t="s">
        <v>212</v>
      </c>
      <c r="ABG107" t="s">
        <v>212</v>
      </c>
      <c r="ABH107" t="s">
        <v>212</v>
      </c>
      <c r="ABI107" t="s">
        <v>212</v>
      </c>
      <c r="ABJ107" t="s">
        <v>212</v>
      </c>
      <c r="ABK107" t="s">
        <v>212</v>
      </c>
      <c r="ABL107" t="s">
        <v>212</v>
      </c>
      <c r="ABM107" t="s">
        <v>212</v>
      </c>
      <c r="ABN107" t="s">
        <v>212</v>
      </c>
      <c r="ABO107" t="s">
        <v>212</v>
      </c>
      <c r="ABP107" t="s">
        <v>212</v>
      </c>
      <c r="ABQ107" t="s">
        <v>212</v>
      </c>
      <c r="ABR107" t="s">
        <v>212</v>
      </c>
      <c r="ABS107" t="s">
        <v>212</v>
      </c>
      <c r="ABT107" t="s">
        <v>212</v>
      </c>
      <c r="ABU107" t="s">
        <v>212</v>
      </c>
      <c r="ABV107" t="s">
        <v>212</v>
      </c>
      <c r="ABW107" t="s">
        <v>212</v>
      </c>
      <c r="ABX107" t="s">
        <v>212</v>
      </c>
      <c r="ABY107" t="s">
        <v>212</v>
      </c>
      <c r="ABZ107" t="s">
        <v>212</v>
      </c>
      <c r="ACA107" t="s">
        <v>212</v>
      </c>
      <c r="ACB107" t="s">
        <v>212</v>
      </c>
      <c r="ACC107" t="s">
        <v>212</v>
      </c>
      <c r="ACD107" t="s">
        <v>212</v>
      </c>
      <c r="ACE107" t="s">
        <v>212</v>
      </c>
      <c r="ACF107" t="s">
        <v>212</v>
      </c>
      <c r="ACG107" t="s">
        <v>212</v>
      </c>
      <c r="ACH107" t="s">
        <v>212</v>
      </c>
      <c r="ACI107" t="s">
        <v>212</v>
      </c>
      <c r="ACJ107" t="s">
        <v>212</v>
      </c>
      <c r="ACK107" t="s">
        <v>212</v>
      </c>
      <c r="ACL107" t="s">
        <v>212</v>
      </c>
      <c r="ACM107" t="s">
        <v>212</v>
      </c>
      <c r="ACN107" t="s">
        <v>212</v>
      </c>
      <c r="ACO107" t="s">
        <v>212</v>
      </c>
      <c r="ACP107" t="s">
        <v>212</v>
      </c>
      <c r="ACQ107" t="s">
        <v>212</v>
      </c>
      <c r="ACR107" t="s">
        <v>212</v>
      </c>
      <c r="ACS107" t="s">
        <v>212</v>
      </c>
      <c r="ACT107" t="s">
        <v>212</v>
      </c>
      <c r="ACU107" t="s">
        <v>212</v>
      </c>
      <c r="ACV107" t="s">
        <v>212</v>
      </c>
      <c r="ACW107" t="s">
        <v>212</v>
      </c>
      <c r="ACX107" t="s">
        <v>212</v>
      </c>
      <c r="ACY107" t="s">
        <v>212</v>
      </c>
      <c r="ACZ107" t="s">
        <v>212</v>
      </c>
      <c r="ADA107" t="s">
        <v>212</v>
      </c>
      <c r="ADB107" t="s">
        <v>212</v>
      </c>
      <c r="ADC107" t="s">
        <v>212</v>
      </c>
      <c r="ADD107" t="s">
        <v>212</v>
      </c>
      <c r="ADE107" t="s">
        <v>212</v>
      </c>
      <c r="ADF107" t="s">
        <v>212</v>
      </c>
      <c r="ADG107" t="s">
        <v>212</v>
      </c>
      <c r="ADH107" t="s">
        <v>212</v>
      </c>
      <c r="ADI107" t="s">
        <v>212</v>
      </c>
      <c r="ADJ107" t="s">
        <v>212</v>
      </c>
      <c r="ADK107" t="s">
        <v>212</v>
      </c>
      <c r="ADL107" t="s">
        <v>212</v>
      </c>
      <c r="ADM107" t="s">
        <v>212</v>
      </c>
      <c r="ADN107" t="s">
        <v>212</v>
      </c>
      <c r="ADO107" t="s">
        <v>212</v>
      </c>
      <c r="ADP107" t="s">
        <v>212</v>
      </c>
      <c r="ADQ107" t="s">
        <v>212</v>
      </c>
      <c r="ADR107" t="s">
        <v>212</v>
      </c>
      <c r="ADS107" t="s">
        <v>212</v>
      </c>
      <c r="ADT107" t="s">
        <v>212</v>
      </c>
      <c r="ADU107" t="s">
        <v>212</v>
      </c>
      <c r="ADV107" t="s">
        <v>212</v>
      </c>
      <c r="ADW107" t="s">
        <v>212</v>
      </c>
      <c r="ADX107" t="s">
        <v>212</v>
      </c>
      <c r="ADY107" t="s">
        <v>212</v>
      </c>
      <c r="ADZ107" t="s">
        <v>212</v>
      </c>
      <c r="AEA107" t="s">
        <v>212</v>
      </c>
      <c r="AEB107" t="s">
        <v>212</v>
      </c>
      <c r="AEC107" t="s">
        <v>212</v>
      </c>
      <c r="AED107" t="s">
        <v>212</v>
      </c>
      <c r="AEE107" t="s">
        <v>212</v>
      </c>
      <c r="AEF107" t="s">
        <v>212</v>
      </c>
      <c r="AEG107" t="s">
        <v>212</v>
      </c>
      <c r="AEH107" t="s">
        <v>212</v>
      </c>
      <c r="AEI107" t="s">
        <v>212</v>
      </c>
      <c r="AEJ107" t="s">
        <v>212</v>
      </c>
      <c r="AEK107" t="s">
        <v>212</v>
      </c>
      <c r="AEL107" t="s">
        <v>212</v>
      </c>
      <c r="AEM107" t="s">
        <v>212</v>
      </c>
      <c r="AEN107" t="s">
        <v>212</v>
      </c>
      <c r="AEO107" t="s">
        <v>212</v>
      </c>
      <c r="AEP107" t="s">
        <v>212</v>
      </c>
      <c r="AEQ107" t="s">
        <v>212</v>
      </c>
      <c r="AER107" t="s">
        <v>212</v>
      </c>
      <c r="AES107" t="s">
        <v>212</v>
      </c>
      <c r="AET107" t="s">
        <v>212</v>
      </c>
      <c r="AEU107" t="s">
        <v>212</v>
      </c>
      <c r="AEV107" t="s">
        <v>212</v>
      </c>
      <c r="AEW107" t="s">
        <v>212</v>
      </c>
      <c r="AEX107" t="s">
        <v>212</v>
      </c>
      <c r="AEY107" t="s">
        <v>212</v>
      </c>
      <c r="AEZ107" t="s">
        <v>212</v>
      </c>
      <c r="AFA107" t="s">
        <v>212</v>
      </c>
      <c r="AFB107" t="s">
        <v>212</v>
      </c>
      <c r="AFC107" t="s">
        <v>212</v>
      </c>
      <c r="AFD107" t="s">
        <v>212</v>
      </c>
      <c r="AFE107" t="s">
        <v>212</v>
      </c>
      <c r="AFF107" t="s">
        <v>212</v>
      </c>
      <c r="AFG107" t="s">
        <v>212</v>
      </c>
      <c r="AFH107" t="s">
        <v>212</v>
      </c>
      <c r="AFI107" t="s">
        <v>212</v>
      </c>
      <c r="AFJ107" t="s">
        <v>212</v>
      </c>
      <c r="AFK107" t="s">
        <v>212</v>
      </c>
      <c r="AFL107" t="s">
        <v>212</v>
      </c>
      <c r="AFM107" t="s">
        <v>212</v>
      </c>
      <c r="AFN107" t="s">
        <v>212</v>
      </c>
      <c r="AFO107" t="s">
        <v>212</v>
      </c>
      <c r="AFP107" t="s">
        <v>212</v>
      </c>
      <c r="AFQ107" t="s">
        <v>212</v>
      </c>
      <c r="AFR107" t="s">
        <v>212</v>
      </c>
      <c r="AFS107" t="s">
        <v>212</v>
      </c>
      <c r="AFT107" t="s">
        <v>212</v>
      </c>
      <c r="AFU107" t="s">
        <v>212</v>
      </c>
      <c r="AFV107" t="s">
        <v>212</v>
      </c>
      <c r="AFW107" t="s">
        <v>212</v>
      </c>
      <c r="AFX107" t="s">
        <v>212</v>
      </c>
      <c r="AFY107" t="s">
        <v>212</v>
      </c>
      <c r="AFZ107" t="s">
        <v>212</v>
      </c>
      <c r="AGA107" t="s">
        <v>212</v>
      </c>
      <c r="AGB107" t="s">
        <v>212</v>
      </c>
      <c r="AGC107" t="s">
        <v>212</v>
      </c>
      <c r="AGD107" t="s">
        <v>212</v>
      </c>
      <c r="AGE107" t="s">
        <v>212</v>
      </c>
      <c r="AGF107" t="s">
        <v>212</v>
      </c>
      <c r="AGG107" t="s">
        <v>212</v>
      </c>
      <c r="AGH107" t="s">
        <v>212</v>
      </c>
      <c r="AGI107" t="s">
        <v>212</v>
      </c>
      <c r="AGJ107" t="s">
        <v>212</v>
      </c>
      <c r="AGK107" t="s">
        <v>212</v>
      </c>
      <c r="AGL107" t="s">
        <v>212</v>
      </c>
      <c r="AGM107" t="s">
        <v>212</v>
      </c>
      <c r="AGN107" t="s">
        <v>212</v>
      </c>
      <c r="AGO107" t="s">
        <v>212</v>
      </c>
      <c r="AGP107" t="s">
        <v>212</v>
      </c>
      <c r="AGQ107" t="s">
        <v>212</v>
      </c>
      <c r="AGR107" t="s">
        <v>212</v>
      </c>
      <c r="AGS107" t="s">
        <v>212</v>
      </c>
      <c r="AGT107" t="s">
        <v>212</v>
      </c>
      <c r="AGU107" t="s">
        <v>212</v>
      </c>
      <c r="AGV107" t="s">
        <v>212</v>
      </c>
      <c r="AGW107" t="s">
        <v>212</v>
      </c>
      <c r="AGX107" t="s">
        <v>212</v>
      </c>
      <c r="AGY107" t="s">
        <v>212</v>
      </c>
      <c r="AGZ107" t="s">
        <v>212</v>
      </c>
      <c r="AHA107" t="s">
        <v>212</v>
      </c>
      <c r="AHB107" t="s">
        <v>212</v>
      </c>
      <c r="AHC107" t="s">
        <v>212</v>
      </c>
      <c r="AHD107" t="s">
        <v>212</v>
      </c>
      <c r="AHE107" t="s">
        <v>212</v>
      </c>
      <c r="AHF107" t="s">
        <v>212</v>
      </c>
      <c r="AHG107" t="s">
        <v>212</v>
      </c>
      <c r="AHH107" t="s">
        <v>212</v>
      </c>
      <c r="AHI107" t="s">
        <v>212</v>
      </c>
      <c r="AHJ107" t="s">
        <v>212</v>
      </c>
      <c r="AHK107" t="s">
        <v>212</v>
      </c>
      <c r="AHL107" t="s">
        <v>212</v>
      </c>
      <c r="AHM107" t="s">
        <v>212</v>
      </c>
      <c r="AHN107" t="s">
        <v>212</v>
      </c>
      <c r="AHO107" t="s">
        <v>212</v>
      </c>
      <c r="AHP107" t="s">
        <v>212</v>
      </c>
      <c r="AHQ107" t="s">
        <v>212</v>
      </c>
      <c r="AHR107" t="s">
        <v>212</v>
      </c>
      <c r="AHS107" t="s">
        <v>212</v>
      </c>
      <c r="AHT107" t="s">
        <v>212</v>
      </c>
      <c r="AHU107" t="s">
        <v>212</v>
      </c>
      <c r="AHV107" t="s">
        <v>212</v>
      </c>
      <c r="AHW107" t="s">
        <v>212</v>
      </c>
      <c r="AHX107" t="s">
        <v>212</v>
      </c>
      <c r="AHY107" t="s">
        <v>212</v>
      </c>
      <c r="AHZ107" t="s">
        <v>212</v>
      </c>
      <c r="AIA107" t="s">
        <v>212</v>
      </c>
      <c r="AIB107" t="s">
        <v>212</v>
      </c>
      <c r="AIC107" t="s">
        <v>212</v>
      </c>
      <c r="AID107" t="s">
        <v>212</v>
      </c>
      <c r="AIE107" t="s">
        <v>212</v>
      </c>
      <c r="AIF107" t="s">
        <v>212</v>
      </c>
      <c r="AIG107" t="s">
        <v>212</v>
      </c>
      <c r="AIH107" t="s">
        <v>212</v>
      </c>
      <c r="AII107" t="s">
        <v>212</v>
      </c>
      <c r="AIJ107" t="s">
        <v>212</v>
      </c>
      <c r="AIK107" t="s">
        <v>212</v>
      </c>
      <c r="AIL107" t="s">
        <v>212</v>
      </c>
      <c r="AIM107" t="s">
        <v>212</v>
      </c>
      <c r="AIN107" t="s">
        <v>212</v>
      </c>
      <c r="AIO107" t="s">
        <v>212</v>
      </c>
      <c r="AIP107" t="s">
        <v>212</v>
      </c>
      <c r="AIQ107" t="s">
        <v>212</v>
      </c>
      <c r="AIR107" t="s">
        <v>212</v>
      </c>
      <c r="AIS107" t="s">
        <v>212</v>
      </c>
      <c r="AIT107" t="s">
        <v>212</v>
      </c>
      <c r="AIU107" t="s">
        <v>212</v>
      </c>
      <c r="AIV107" t="s">
        <v>212</v>
      </c>
      <c r="AIW107" t="s">
        <v>212</v>
      </c>
      <c r="AIX107" t="s">
        <v>212</v>
      </c>
      <c r="AIY107" t="s">
        <v>212</v>
      </c>
      <c r="AIZ107" t="s">
        <v>212</v>
      </c>
      <c r="AJA107" t="s">
        <v>212</v>
      </c>
      <c r="AJB107" t="s">
        <v>212</v>
      </c>
      <c r="AJC107" t="s">
        <v>212</v>
      </c>
      <c r="AJD107" t="s">
        <v>212</v>
      </c>
      <c r="AJE107" t="s">
        <v>212</v>
      </c>
      <c r="AJF107" t="s">
        <v>212</v>
      </c>
      <c r="AJG107" t="s">
        <v>212</v>
      </c>
      <c r="AJH107" t="s">
        <v>212</v>
      </c>
      <c r="AJI107" t="s">
        <v>212</v>
      </c>
      <c r="AJJ107" t="s">
        <v>212</v>
      </c>
      <c r="AJK107" t="s">
        <v>212</v>
      </c>
      <c r="AJL107" t="s">
        <v>212</v>
      </c>
      <c r="AJM107" t="s">
        <v>212</v>
      </c>
      <c r="AJN107" t="s">
        <v>212</v>
      </c>
      <c r="AJO107" t="s">
        <v>212</v>
      </c>
      <c r="AJP107" t="s">
        <v>212</v>
      </c>
      <c r="AJQ107" t="s">
        <v>212</v>
      </c>
      <c r="AJR107" t="s">
        <v>212</v>
      </c>
      <c r="AJS107" t="s">
        <v>212</v>
      </c>
      <c r="AJT107" t="s">
        <v>212</v>
      </c>
      <c r="AJU107" t="s">
        <v>212</v>
      </c>
      <c r="AJV107" t="s">
        <v>212</v>
      </c>
      <c r="AJW107" t="s">
        <v>212</v>
      </c>
      <c r="AJX107" t="s">
        <v>212</v>
      </c>
      <c r="AJY107" t="s">
        <v>212</v>
      </c>
      <c r="AJZ107" t="s">
        <v>212</v>
      </c>
      <c r="AKA107" t="s">
        <v>212</v>
      </c>
      <c r="AKB107" t="s">
        <v>212</v>
      </c>
      <c r="AKC107" t="s">
        <v>212</v>
      </c>
      <c r="AKD107" t="s">
        <v>212</v>
      </c>
      <c r="AKE107" t="s">
        <v>212</v>
      </c>
      <c r="AKF107" t="s">
        <v>212</v>
      </c>
      <c r="AKG107" t="s">
        <v>212</v>
      </c>
      <c r="AKH107" t="s">
        <v>212</v>
      </c>
      <c r="AKI107" t="s">
        <v>212</v>
      </c>
      <c r="AKJ107" t="s">
        <v>212</v>
      </c>
      <c r="AKK107" t="s">
        <v>212</v>
      </c>
      <c r="AKL107" t="s">
        <v>212</v>
      </c>
      <c r="AKM107" t="s">
        <v>212</v>
      </c>
      <c r="AKN107" t="s">
        <v>212</v>
      </c>
      <c r="AKO107" t="s">
        <v>212</v>
      </c>
      <c r="AKP107" t="s">
        <v>212</v>
      </c>
      <c r="AKQ107" t="s">
        <v>212</v>
      </c>
      <c r="AKR107" t="s">
        <v>212</v>
      </c>
      <c r="AKS107" t="s">
        <v>212</v>
      </c>
      <c r="AKT107" t="s">
        <v>212</v>
      </c>
      <c r="AKU107" t="s">
        <v>212</v>
      </c>
      <c r="AKV107" t="s">
        <v>212</v>
      </c>
      <c r="AKW107" t="s">
        <v>212</v>
      </c>
      <c r="AKX107" t="s">
        <v>212</v>
      </c>
      <c r="AKY107" t="s">
        <v>212</v>
      </c>
      <c r="AKZ107" t="s">
        <v>212</v>
      </c>
      <c r="ALA107" t="s">
        <v>212</v>
      </c>
      <c r="ALB107" t="s">
        <v>212</v>
      </c>
      <c r="ALC107" t="s">
        <v>212</v>
      </c>
      <c r="ALD107" t="s">
        <v>212</v>
      </c>
      <c r="ALE107" t="s">
        <v>212</v>
      </c>
      <c r="ALF107" t="s">
        <v>212</v>
      </c>
      <c r="ALG107" t="s">
        <v>212</v>
      </c>
      <c r="ALH107" t="s">
        <v>212</v>
      </c>
      <c r="ALI107" t="s">
        <v>212</v>
      </c>
      <c r="ALJ107" t="s">
        <v>212</v>
      </c>
      <c r="ALK107" t="s">
        <v>212</v>
      </c>
      <c r="ALL107" t="s">
        <v>212</v>
      </c>
      <c r="ALM107" t="s">
        <v>212</v>
      </c>
      <c r="ALN107" t="s">
        <v>212</v>
      </c>
      <c r="ALO107" t="s">
        <v>212</v>
      </c>
      <c r="ALP107" t="s">
        <v>212</v>
      </c>
      <c r="ALQ107" t="s">
        <v>212</v>
      </c>
      <c r="ALR107" t="s">
        <v>212</v>
      </c>
      <c r="ALS107" t="s">
        <v>212</v>
      </c>
      <c r="ALT107" t="s">
        <v>212</v>
      </c>
      <c r="ALU107" t="s">
        <v>212</v>
      </c>
      <c r="ALV107" t="s">
        <v>212</v>
      </c>
      <c r="ALW107" t="s">
        <v>212</v>
      </c>
      <c r="ALX107" t="s">
        <v>212</v>
      </c>
      <c r="ALY107" t="s">
        <v>212</v>
      </c>
      <c r="ALZ107" t="s">
        <v>212</v>
      </c>
      <c r="AMA107" t="s">
        <v>212</v>
      </c>
      <c r="AMB107" t="s">
        <v>212</v>
      </c>
      <c r="AMC107" t="s">
        <v>212</v>
      </c>
      <c r="AMD107" t="s">
        <v>212</v>
      </c>
      <c r="AME107" t="s">
        <v>212</v>
      </c>
      <c r="AMF107" t="s">
        <v>212</v>
      </c>
      <c r="AMG107" t="s">
        <v>212</v>
      </c>
      <c r="AMH107" t="s">
        <v>212</v>
      </c>
      <c r="AMI107" t="s">
        <v>212</v>
      </c>
      <c r="AMJ107" t="s">
        <v>212</v>
      </c>
      <c r="AMK107" t="s">
        <v>212</v>
      </c>
      <c r="AML107" t="s">
        <v>212</v>
      </c>
      <c r="AMM107" t="s">
        <v>212</v>
      </c>
      <c r="AMN107" t="s">
        <v>212</v>
      </c>
      <c r="AMO107" t="s">
        <v>212</v>
      </c>
      <c r="AMP107" t="s">
        <v>212</v>
      </c>
      <c r="AMQ107" t="s">
        <v>212</v>
      </c>
      <c r="AMR107" t="s">
        <v>212</v>
      </c>
      <c r="AMS107" t="s">
        <v>212</v>
      </c>
      <c r="AMT107" t="s">
        <v>212</v>
      </c>
      <c r="AMU107" t="s">
        <v>212</v>
      </c>
      <c r="AMV107" t="s">
        <v>212</v>
      </c>
      <c r="AMW107" t="s">
        <v>212</v>
      </c>
      <c r="AMX107" t="s">
        <v>212</v>
      </c>
      <c r="AMY107" t="s">
        <v>212</v>
      </c>
      <c r="AMZ107" t="s">
        <v>212</v>
      </c>
      <c r="ANA107" t="s">
        <v>212</v>
      </c>
      <c r="ANB107" t="s">
        <v>212</v>
      </c>
      <c r="ANC107" t="s">
        <v>212</v>
      </c>
      <c r="AND107" t="s">
        <v>212</v>
      </c>
      <c r="ANE107" t="s">
        <v>212</v>
      </c>
      <c r="ANF107" t="s">
        <v>212</v>
      </c>
      <c r="ANG107" t="s">
        <v>212</v>
      </c>
      <c r="ANH107" t="s">
        <v>212</v>
      </c>
      <c r="ANI107" t="s">
        <v>212</v>
      </c>
      <c r="ANJ107" t="s">
        <v>212</v>
      </c>
      <c r="ANK107" t="s">
        <v>212</v>
      </c>
      <c r="ANL107" t="s">
        <v>212</v>
      </c>
      <c r="ANM107" t="s">
        <v>212</v>
      </c>
      <c r="ANN107" t="s">
        <v>212</v>
      </c>
      <c r="ANO107" t="s">
        <v>212</v>
      </c>
      <c r="ANP107" t="s">
        <v>212</v>
      </c>
      <c r="ANQ107" t="s">
        <v>212</v>
      </c>
      <c r="ANR107" t="s">
        <v>212</v>
      </c>
      <c r="ANS107" t="s">
        <v>212</v>
      </c>
      <c r="ANT107" t="s">
        <v>212</v>
      </c>
      <c r="ANU107" t="s">
        <v>212</v>
      </c>
      <c r="ANV107" t="s">
        <v>212</v>
      </c>
      <c r="ANW107" t="s">
        <v>212</v>
      </c>
      <c r="ANX107" t="s">
        <v>212</v>
      </c>
      <c r="ANY107" t="s">
        <v>212</v>
      </c>
      <c r="ANZ107" t="s">
        <v>212</v>
      </c>
      <c r="AOA107" t="s">
        <v>212</v>
      </c>
      <c r="AOB107" t="s">
        <v>212</v>
      </c>
      <c r="AOC107" t="s">
        <v>212</v>
      </c>
      <c r="AOD107" t="s">
        <v>212</v>
      </c>
      <c r="AOE107" t="s">
        <v>212</v>
      </c>
      <c r="AOF107" t="s">
        <v>212</v>
      </c>
      <c r="AOG107" t="s">
        <v>212</v>
      </c>
      <c r="AOH107" t="s">
        <v>212</v>
      </c>
      <c r="AOI107" t="s">
        <v>212</v>
      </c>
      <c r="AOJ107" t="s">
        <v>212</v>
      </c>
      <c r="AOK107" t="s">
        <v>212</v>
      </c>
      <c r="AOL107" t="s">
        <v>212</v>
      </c>
      <c r="AOM107" t="s">
        <v>212</v>
      </c>
      <c r="AON107" t="s">
        <v>212</v>
      </c>
      <c r="AOO107" t="s">
        <v>212</v>
      </c>
      <c r="AOP107" t="s">
        <v>212</v>
      </c>
      <c r="AOQ107" t="s">
        <v>212</v>
      </c>
      <c r="AOR107" t="s">
        <v>212</v>
      </c>
      <c r="AOS107" t="s">
        <v>212</v>
      </c>
      <c r="AOT107" t="s">
        <v>212</v>
      </c>
      <c r="AOU107" t="s">
        <v>212</v>
      </c>
      <c r="AOV107" t="s">
        <v>212</v>
      </c>
      <c r="AOW107" t="s">
        <v>212</v>
      </c>
      <c r="AOX107" t="s">
        <v>212</v>
      </c>
      <c r="AOY107" t="s">
        <v>212</v>
      </c>
      <c r="AOZ107" t="s">
        <v>212</v>
      </c>
      <c r="APA107" t="s">
        <v>212</v>
      </c>
      <c r="APB107" t="s">
        <v>212</v>
      </c>
      <c r="APC107" t="s">
        <v>212</v>
      </c>
      <c r="APD107" t="s">
        <v>212</v>
      </c>
      <c r="APE107" t="s">
        <v>212</v>
      </c>
      <c r="APF107" t="s">
        <v>212</v>
      </c>
      <c r="APG107" t="s">
        <v>212</v>
      </c>
      <c r="APH107" t="s">
        <v>212</v>
      </c>
      <c r="API107" t="s">
        <v>212</v>
      </c>
      <c r="APJ107" t="s">
        <v>212</v>
      </c>
      <c r="APK107" t="s">
        <v>212</v>
      </c>
      <c r="APL107" t="s">
        <v>212</v>
      </c>
      <c r="APM107" t="s">
        <v>212</v>
      </c>
      <c r="APN107" t="s">
        <v>212</v>
      </c>
      <c r="APO107" t="s">
        <v>212</v>
      </c>
      <c r="APP107" t="s">
        <v>212</v>
      </c>
      <c r="APQ107" t="s">
        <v>212</v>
      </c>
      <c r="APR107" t="s">
        <v>212</v>
      </c>
      <c r="APS107" t="s">
        <v>212</v>
      </c>
      <c r="APT107" t="s">
        <v>212</v>
      </c>
      <c r="APU107" t="s">
        <v>212</v>
      </c>
      <c r="APV107" t="s">
        <v>212</v>
      </c>
      <c r="APW107" t="s">
        <v>212</v>
      </c>
      <c r="APX107" t="s">
        <v>212</v>
      </c>
      <c r="APY107" t="s">
        <v>212</v>
      </c>
      <c r="APZ107" t="s">
        <v>212</v>
      </c>
      <c r="AQA107" t="s">
        <v>212</v>
      </c>
      <c r="AQB107" t="s">
        <v>212</v>
      </c>
      <c r="AQC107" t="s">
        <v>212</v>
      </c>
      <c r="AQD107" t="s">
        <v>212</v>
      </c>
      <c r="AQE107" t="s">
        <v>212</v>
      </c>
      <c r="AQF107" t="s">
        <v>212</v>
      </c>
      <c r="AQG107" t="s">
        <v>212</v>
      </c>
      <c r="AQH107" t="s">
        <v>212</v>
      </c>
      <c r="AQI107" t="s">
        <v>212</v>
      </c>
      <c r="AQJ107" t="s">
        <v>212</v>
      </c>
      <c r="AQK107" t="s">
        <v>212</v>
      </c>
      <c r="AQL107" t="s">
        <v>212</v>
      </c>
      <c r="AQM107" t="s">
        <v>212</v>
      </c>
      <c r="AQN107" t="s">
        <v>212</v>
      </c>
      <c r="AQO107" t="s">
        <v>212</v>
      </c>
      <c r="AQP107" t="s">
        <v>212</v>
      </c>
      <c r="AQQ107" t="s">
        <v>212</v>
      </c>
      <c r="AQR107" t="s">
        <v>212</v>
      </c>
      <c r="AQS107" t="s">
        <v>212</v>
      </c>
      <c r="AQT107" t="s">
        <v>212</v>
      </c>
      <c r="AQU107" t="s">
        <v>212</v>
      </c>
      <c r="AQV107" t="s">
        <v>212</v>
      </c>
      <c r="AQW107" t="s">
        <v>212</v>
      </c>
      <c r="AQX107" t="s">
        <v>212</v>
      </c>
      <c r="AQY107" t="s">
        <v>212</v>
      </c>
      <c r="AQZ107" t="s">
        <v>212</v>
      </c>
      <c r="ARA107" t="s">
        <v>212</v>
      </c>
      <c r="ARB107" t="s">
        <v>212</v>
      </c>
      <c r="ARC107" t="s">
        <v>212</v>
      </c>
      <c r="ARD107" t="s">
        <v>212</v>
      </c>
      <c r="ARE107" t="s">
        <v>212</v>
      </c>
      <c r="ARF107" t="s">
        <v>212</v>
      </c>
      <c r="ARG107" t="s">
        <v>212</v>
      </c>
      <c r="ARH107" t="s">
        <v>212</v>
      </c>
      <c r="ARI107" t="s">
        <v>212</v>
      </c>
      <c r="ARJ107" t="s">
        <v>212</v>
      </c>
      <c r="ARK107" t="s">
        <v>212</v>
      </c>
      <c r="ARL107" t="s">
        <v>212</v>
      </c>
      <c r="ARM107" t="s">
        <v>212</v>
      </c>
      <c r="ARN107" t="s">
        <v>212</v>
      </c>
      <c r="ARO107" t="s">
        <v>212</v>
      </c>
      <c r="ARP107" t="s">
        <v>212</v>
      </c>
      <c r="ARQ107" t="s">
        <v>212</v>
      </c>
      <c r="ARR107" t="s">
        <v>212</v>
      </c>
      <c r="ARS107" t="s">
        <v>212</v>
      </c>
      <c r="ART107" t="s">
        <v>212</v>
      </c>
      <c r="ARU107" t="s">
        <v>212</v>
      </c>
      <c r="ARV107" t="s">
        <v>212</v>
      </c>
      <c r="ARW107" t="s">
        <v>212</v>
      </c>
      <c r="ARX107" t="s">
        <v>212</v>
      </c>
      <c r="ARY107" t="s">
        <v>212</v>
      </c>
      <c r="ARZ107" t="s">
        <v>212</v>
      </c>
      <c r="ASA107" t="s">
        <v>212</v>
      </c>
      <c r="ASB107" t="s">
        <v>212</v>
      </c>
      <c r="ASC107" t="s">
        <v>212</v>
      </c>
      <c r="ASD107" t="s">
        <v>212</v>
      </c>
      <c r="ASE107" t="s">
        <v>212</v>
      </c>
      <c r="ASF107" t="s">
        <v>212</v>
      </c>
      <c r="ASG107" t="s">
        <v>212</v>
      </c>
      <c r="ASH107" t="s">
        <v>212</v>
      </c>
      <c r="ASI107" t="s">
        <v>212</v>
      </c>
      <c r="ASJ107" t="s">
        <v>212</v>
      </c>
      <c r="ASK107" t="s">
        <v>212</v>
      </c>
      <c r="ASL107" t="s">
        <v>212</v>
      </c>
      <c r="ASM107" t="s">
        <v>212</v>
      </c>
      <c r="ASN107" t="s">
        <v>212</v>
      </c>
      <c r="ASO107" t="s">
        <v>212</v>
      </c>
      <c r="ASP107" t="s">
        <v>212</v>
      </c>
      <c r="ASQ107" t="s">
        <v>212</v>
      </c>
      <c r="ASR107" t="s">
        <v>212</v>
      </c>
      <c r="ASS107" t="s">
        <v>212</v>
      </c>
      <c r="AST107" t="s">
        <v>212</v>
      </c>
      <c r="ASU107" t="s">
        <v>212</v>
      </c>
      <c r="ASV107" t="s">
        <v>212</v>
      </c>
      <c r="ASW107" t="s">
        <v>212</v>
      </c>
      <c r="ASX107" t="s">
        <v>212</v>
      </c>
      <c r="ASY107" t="s">
        <v>212</v>
      </c>
      <c r="ASZ107" t="s">
        <v>212</v>
      </c>
      <c r="ATA107" t="s">
        <v>212</v>
      </c>
      <c r="ATB107" t="s">
        <v>212</v>
      </c>
      <c r="ATC107" t="s">
        <v>212</v>
      </c>
      <c r="ATD107" t="s">
        <v>212</v>
      </c>
      <c r="ATE107" t="s">
        <v>212</v>
      </c>
      <c r="ATF107" t="s">
        <v>212</v>
      </c>
      <c r="ATG107" t="s">
        <v>212</v>
      </c>
      <c r="ATH107" t="s">
        <v>212</v>
      </c>
      <c r="ATI107" t="s">
        <v>212</v>
      </c>
      <c r="ATJ107" t="s">
        <v>212</v>
      </c>
      <c r="ATK107" t="s">
        <v>212</v>
      </c>
      <c r="ATL107" t="s">
        <v>212</v>
      </c>
      <c r="ATM107" t="s">
        <v>212</v>
      </c>
      <c r="ATN107" t="s">
        <v>212</v>
      </c>
      <c r="ATO107" t="s">
        <v>212</v>
      </c>
      <c r="ATP107" t="s">
        <v>212</v>
      </c>
      <c r="ATQ107" t="s">
        <v>212</v>
      </c>
      <c r="ATR107" t="s">
        <v>212</v>
      </c>
      <c r="ATS107" t="s">
        <v>212</v>
      </c>
      <c r="ATT107" t="s">
        <v>212</v>
      </c>
      <c r="ATU107" t="s">
        <v>212</v>
      </c>
      <c r="ATV107" t="s">
        <v>212</v>
      </c>
      <c r="ATW107" t="s">
        <v>212</v>
      </c>
      <c r="ATX107" t="s">
        <v>212</v>
      </c>
      <c r="ATY107" t="s">
        <v>212</v>
      </c>
      <c r="ATZ107" t="s">
        <v>212</v>
      </c>
      <c r="AUA107" t="s">
        <v>212</v>
      </c>
      <c r="AUB107" t="s">
        <v>212</v>
      </c>
      <c r="AUC107" t="s">
        <v>212</v>
      </c>
      <c r="AUD107" t="s">
        <v>212</v>
      </c>
      <c r="AUE107" t="s">
        <v>212</v>
      </c>
      <c r="AUF107" t="s">
        <v>212</v>
      </c>
      <c r="AUG107" t="s">
        <v>212</v>
      </c>
      <c r="AUH107" t="s">
        <v>212</v>
      </c>
      <c r="AUI107" t="s">
        <v>212</v>
      </c>
      <c r="AUJ107" t="s">
        <v>212</v>
      </c>
      <c r="AUK107" t="s">
        <v>212</v>
      </c>
      <c r="AUL107" t="s">
        <v>212</v>
      </c>
      <c r="AUM107" t="s">
        <v>212</v>
      </c>
      <c r="AUN107" t="s">
        <v>212</v>
      </c>
      <c r="AUO107" t="s">
        <v>212</v>
      </c>
      <c r="AUP107" t="s">
        <v>212</v>
      </c>
      <c r="AUQ107" t="s">
        <v>212</v>
      </c>
      <c r="AUR107" t="s">
        <v>212</v>
      </c>
      <c r="AUS107" t="s">
        <v>212</v>
      </c>
      <c r="AUT107" t="s">
        <v>212</v>
      </c>
      <c r="AUU107" t="s">
        <v>212</v>
      </c>
      <c r="AUV107" t="s">
        <v>212</v>
      </c>
      <c r="AUW107" t="s">
        <v>212</v>
      </c>
      <c r="AUX107" t="s">
        <v>212</v>
      </c>
      <c r="AUY107" t="s">
        <v>212</v>
      </c>
      <c r="AUZ107" t="s">
        <v>212</v>
      </c>
      <c r="AVA107" t="s">
        <v>212</v>
      </c>
      <c r="AVB107" t="s">
        <v>212</v>
      </c>
      <c r="AVC107" t="s">
        <v>212</v>
      </c>
      <c r="AVD107" t="s">
        <v>212</v>
      </c>
      <c r="AVE107" t="s">
        <v>212</v>
      </c>
      <c r="AVF107" t="s">
        <v>212</v>
      </c>
      <c r="AVG107" t="s">
        <v>212</v>
      </c>
      <c r="AVH107" t="s">
        <v>212</v>
      </c>
      <c r="AVI107" t="s">
        <v>212</v>
      </c>
      <c r="AVJ107" t="s">
        <v>212</v>
      </c>
      <c r="AVK107" t="s">
        <v>212</v>
      </c>
      <c r="AVL107" t="s">
        <v>212</v>
      </c>
      <c r="AVM107" t="s">
        <v>212</v>
      </c>
      <c r="AVN107" t="s">
        <v>212</v>
      </c>
      <c r="AVO107" t="s">
        <v>212</v>
      </c>
      <c r="AVP107" t="s">
        <v>212</v>
      </c>
      <c r="AVQ107" t="s">
        <v>212</v>
      </c>
      <c r="AVR107" t="s">
        <v>212</v>
      </c>
      <c r="AVS107" t="s">
        <v>212</v>
      </c>
      <c r="AVT107" t="s">
        <v>212</v>
      </c>
      <c r="AVU107" t="s">
        <v>212</v>
      </c>
      <c r="AVV107" t="s">
        <v>212</v>
      </c>
      <c r="AVW107" t="s">
        <v>212</v>
      </c>
      <c r="AVX107" t="s">
        <v>212</v>
      </c>
      <c r="AVY107" t="s">
        <v>212</v>
      </c>
      <c r="AVZ107" t="s">
        <v>212</v>
      </c>
      <c r="AWA107" t="s">
        <v>212</v>
      </c>
      <c r="AWB107" t="s">
        <v>212</v>
      </c>
      <c r="AWC107" t="s">
        <v>212</v>
      </c>
      <c r="AWD107" t="s">
        <v>212</v>
      </c>
      <c r="AWE107" t="s">
        <v>212</v>
      </c>
      <c r="AWF107" t="s">
        <v>212</v>
      </c>
      <c r="AWG107" t="s">
        <v>212</v>
      </c>
      <c r="AWH107" t="s">
        <v>212</v>
      </c>
      <c r="AWI107" t="s">
        <v>212</v>
      </c>
      <c r="AWJ107" t="s">
        <v>212</v>
      </c>
      <c r="AWK107" t="s">
        <v>212</v>
      </c>
      <c r="AWL107" t="s">
        <v>212</v>
      </c>
      <c r="AWM107" t="s">
        <v>212</v>
      </c>
      <c r="AWN107" t="s">
        <v>212</v>
      </c>
      <c r="AWO107" t="s">
        <v>212</v>
      </c>
      <c r="AWP107" t="s">
        <v>212</v>
      </c>
      <c r="AWQ107" t="s">
        <v>212</v>
      </c>
      <c r="AWR107" t="s">
        <v>212</v>
      </c>
      <c r="AWS107" t="s">
        <v>212</v>
      </c>
      <c r="AWT107" t="s">
        <v>212</v>
      </c>
      <c r="AWU107" t="s">
        <v>212</v>
      </c>
      <c r="AWV107" t="s">
        <v>212</v>
      </c>
      <c r="AWW107" t="s">
        <v>212</v>
      </c>
      <c r="AWX107" t="s">
        <v>212</v>
      </c>
      <c r="AWY107" t="s">
        <v>212</v>
      </c>
      <c r="AWZ107" t="s">
        <v>212</v>
      </c>
      <c r="AXA107" t="s">
        <v>212</v>
      </c>
      <c r="AXB107" t="s">
        <v>212</v>
      </c>
    </row>
    <row r="108" spans="1:1302">
      <c r="A108" s="2" t="s">
        <v>326</v>
      </c>
      <c r="B108" t="s">
        <v>327</v>
      </c>
      <c r="C108" t="s">
        <v>212</v>
      </c>
      <c r="D108" t="s">
        <v>7</v>
      </c>
      <c r="E108" t="s">
        <v>8</v>
      </c>
      <c r="F108" t="s">
        <v>328</v>
      </c>
      <c r="G108" t="s">
        <v>10</v>
      </c>
      <c r="H108" t="s">
        <v>212</v>
      </c>
      <c r="I108" t="s">
        <v>9</v>
      </c>
      <c r="J108" t="s">
        <v>212</v>
      </c>
      <c r="K108" t="s">
        <v>9</v>
      </c>
      <c r="L108" t="s">
        <v>212</v>
      </c>
      <c r="M108" t="s">
        <v>212</v>
      </c>
      <c r="N108" t="s">
        <v>9</v>
      </c>
      <c r="O108" t="s">
        <v>212</v>
      </c>
      <c r="P108" t="s">
        <v>9</v>
      </c>
      <c r="Q108" t="s">
        <v>212</v>
      </c>
      <c r="R108" t="s">
        <v>9</v>
      </c>
      <c r="S108" t="s">
        <v>212</v>
      </c>
      <c r="T108" t="s">
        <v>9</v>
      </c>
      <c r="U108" t="s">
        <v>212</v>
      </c>
      <c r="V108" t="s">
        <v>10</v>
      </c>
      <c r="W108" t="s">
        <v>212</v>
      </c>
      <c r="X108" t="s">
        <v>10</v>
      </c>
      <c r="Y108" t="s">
        <v>212</v>
      </c>
      <c r="Z108" t="s">
        <v>212</v>
      </c>
      <c r="AA108" t="s">
        <v>9</v>
      </c>
      <c r="AB108" t="s">
        <v>212</v>
      </c>
      <c r="AC108" t="s">
        <v>212</v>
      </c>
      <c r="AD108" t="s">
        <v>10</v>
      </c>
      <c r="AE108" t="s">
        <v>212</v>
      </c>
      <c r="AF108" t="s">
        <v>9</v>
      </c>
      <c r="AG108" t="s">
        <v>212</v>
      </c>
      <c r="AH108" t="s">
        <v>212</v>
      </c>
      <c r="AI108" t="s">
        <v>9</v>
      </c>
      <c r="AJ108" t="s">
        <v>212</v>
      </c>
      <c r="AK108" t="s">
        <v>212</v>
      </c>
      <c r="AL108" t="s">
        <v>212</v>
      </c>
      <c r="AM108" t="s">
        <v>212</v>
      </c>
      <c r="AN108" t="s">
        <v>212</v>
      </c>
      <c r="AO108" t="s">
        <v>212</v>
      </c>
      <c r="AP108" t="s">
        <v>212</v>
      </c>
      <c r="AQ108" t="s">
        <v>212</v>
      </c>
      <c r="AR108" t="s">
        <v>9</v>
      </c>
      <c r="AS108" t="s">
        <v>9</v>
      </c>
      <c r="AT108" t="s">
        <v>9</v>
      </c>
      <c r="AU108" t="s">
        <v>10</v>
      </c>
      <c r="AV108" t="s">
        <v>10</v>
      </c>
      <c r="AW108" t="s">
        <v>10</v>
      </c>
      <c r="AX108" t="s">
        <v>212</v>
      </c>
      <c r="AY108" t="s">
        <v>212</v>
      </c>
      <c r="AZ108" t="s">
        <v>212</v>
      </c>
      <c r="BA108" t="s">
        <v>212</v>
      </c>
      <c r="BB108" t="s">
        <v>212</v>
      </c>
      <c r="BC108" t="s">
        <v>212</v>
      </c>
      <c r="BD108" t="s">
        <v>212</v>
      </c>
      <c r="BE108" t="s">
        <v>212</v>
      </c>
      <c r="BF108" t="s">
        <v>212</v>
      </c>
      <c r="BG108" t="s">
        <v>212</v>
      </c>
      <c r="BH108" t="s">
        <v>212</v>
      </c>
      <c r="BI108" t="s">
        <v>212</v>
      </c>
      <c r="BJ108" t="s">
        <v>212</v>
      </c>
      <c r="BK108" t="s">
        <v>212</v>
      </c>
      <c r="BL108" t="s">
        <v>212</v>
      </c>
      <c r="BM108" t="s">
        <v>212</v>
      </c>
      <c r="BN108" t="s">
        <v>212</v>
      </c>
      <c r="BO108" t="s">
        <v>212</v>
      </c>
      <c r="BP108" t="s">
        <v>212</v>
      </c>
      <c r="BQ108" t="s">
        <v>212</v>
      </c>
      <c r="BR108" t="s">
        <v>212</v>
      </c>
      <c r="BS108" t="s">
        <v>212</v>
      </c>
      <c r="BT108" t="s">
        <v>212</v>
      </c>
      <c r="BU108" t="s">
        <v>212</v>
      </c>
      <c r="BV108" t="s">
        <v>212</v>
      </c>
      <c r="BW108" t="s">
        <v>212</v>
      </c>
      <c r="BX108" t="s">
        <v>212</v>
      </c>
      <c r="BY108" t="s">
        <v>212</v>
      </c>
      <c r="BZ108" t="s">
        <v>212</v>
      </c>
      <c r="CA108" t="s">
        <v>212</v>
      </c>
      <c r="CB108" t="s">
        <v>212</v>
      </c>
      <c r="CC108" t="s">
        <v>212</v>
      </c>
      <c r="CD108" t="s">
        <v>212</v>
      </c>
      <c r="CE108" t="s">
        <v>212</v>
      </c>
      <c r="CF108" t="s">
        <v>212</v>
      </c>
      <c r="CG108" t="s">
        <v>212</v>
      </c>
      <c r="CH108" t="s">
        <v>212</v>
      </c>
      <c r="CI108" t="s">
        <v>212</v>
      </c>
      <c r="CJ108" t="s">
        <v>212</v>
      </c>
      <c r="CK108" t="s">
        <v>212</v>
      </c>
      <c r="CL108" t="s">
        <v>212</v>
      </c>
      <c r="CM108" t="s">
        <v>212</v>
      </c>
      <c r="CN108" t="s">
        <v>212</v>
      </c>
      <c r="CO108" t="s">
        <v>212</v>
      </c>
      <c r="CP108" t="s">
        <v>212</v>
      </c>
      <c r="CQ108" t="s">
        <v>212</v>
      </c>
      <c r="CR108" t="s">
        <v>212</v>
      </c>
      <c r="CS108" t="s">
        <v>212</v>
      </c>
      <c r="CT108" t="s">
        <v>212</v>
      </c>
      <c r="CU108" t="s">
        <v>212</v>
      </c>
      <c r="CV108" t="s">
        <v>212</v>
      </c>
      <c r="CW108" t="s">
        <v>212</v>
      </c>
      <c r="CX108" t="s">
        <v>212</v>
      </c>
      <c r="CY108" t="s">
        <v>212</v>
      </c>
      <c r="CZ108" t="s">
        <v>212</v>
      </c>
      <c r="DA108" t="s">
        <v>212</v>
      </c>
      <c r="DB108" t="s">
        <v>212</v>
      </c>
      <c r="DC108" t="s">
        <v>212</v>
      </c>
      <c r="DD108" t="s">
        <v>212</v>
      </c>
      <c r="DE108" t="s">
        <v>212</v>
      </c>
      <c r="DF108" t="s">
        <v>212</v>
      </c>
      <c r="DG108" t="s">
        <v>212</v>
      </c>
      <c r="DH108" t="s">
        <v>212</v>
      </c>
      <c r="DI108" t="s">
        <v>212</v>
      </c>
      <c r="DJ108" t="s">
        <v>212</v>
      </c>
      <c r="DK108" t="s">
        <v>212</v>
      </c>
      <c r="DL108" t="s">
        <v>212</v>
      </c>
      <c r="DM108" t="s">
        <v>212</v>
      </c>
      <c r="DN108" t="s">
        <v>212</v>
      </c>
      <c r="DO108" t="s">
        <v>212</v>
      </c>
      <c r="DP108" t="s">
        <v>212</v>
      </c>
      <c r="DQ108" t="s">
        <v>212</v>
      </c>
      <c r="DR108" t="s">
        <v>212</v>
      </c>
      <c r="DS108" t="s">
        <v>212</v>
      </c>
      <c r="DT108" t="s">
        <v>212</v>
      </c>
      <c r="DU108" t="s">
        <v>212</v>
      </c>
      <c r="DV108" t="s">
        <v>212</v>
      </c>
      <c r="DW108" t="s">
        <v>212</v>
      </c>
      <c r="DX108" t="s">
        <v>212</v>
      </c>
      <c r="DY108" t="s">
        <v>212</v>
      </c>
      <c r="DZ108" t="s">
        <v>212</v>
      </c>
      <c r="EA108" t="s">
        <v>212</v>
      </c>
      <c r="EB108" t="s">
        <v>212</v>
      </c>
      <c r="EC108" t="s">
        <v>212</v>
      </c>
      <c r="ED108" t="s">
        <v>212</v>
      </c>
      <c r="EE108" t="s">
        <v>212</v>
      </c>
      <c r="EF108" t="s">
        <v>212</v>
      </c>
      <c r="EG108" t="s">
        <v>212</v>
      </c>
      <c r="EH108" t="s">
        <v>212</v>
      </c>
      <c r="EI108" t="s">
        <v>212</v>
      </c>
      <c r="EJ108" t="s">
        <v>212</v>
      </c>
      <c r="EK108" t="s">
        <v>212</v>
      </c>
      <c r="EL108" t="s">
        <v>212</v>
      </c>
      <c r="EM108" t="s">
        <v>212</v>
      </c>
      <c r="EN108" t="s">
        <v>212</v>
      </c>
      <c r="EO108" t="s">
        <v>212</v>
      </c>
      <c r="EP108" t="s">
        <v>212</v>
      </c>
      <c r="EQ108" t="s">
        <v>212</v>
      </c>
      <c r="ER108" t="s">
        <v>212</v>
      </c>
      <c r="ES108" t="s">
        <v>212</v>
      </c>
      <c r="ET108" t="s">
        <v>212</v>
      </c>
      <c r="EU108" t="s">
        <v>212</v>
      </c>
      <c r="EV108" t="s">
        <v>212</v>
      </c>
      <c r="EW108" t="s">
        <v>212</v>
      </c>
      <c r="EX108" t="s">
        <v>212</v>
      </c>
      <c r="EY108" t="s">
        <v>212</v>
      </c>
      <c r="EZ108" t="s">
        <v>212</v>
      </c>
      <c r="FA108" t="s">
        <v>212</v>
      </c>
      <c r="FB108" t="s">
        <v>212</v>
      </c>
      <c r="FC108" t="s">
        <v>212</v>
      </c>
      <c r="FD108" t="s">
        <v>212</v>
      </c>
      <c r="FE108" t="s">
        <v>212</v>
      </c>
      <c r="FF108" t="s">
        <v>212</v>
      </c>
      <c r="FG108" t="s">
        <v>212</v>
      </c>
      <c r="FH108" t="s">
        <v>212</v>
      </c>
      <c r="FI108" t="s">
        <v>212</v>
      </c>
      <c r="FJ108" t="s">
        <v>212</v>
      </c>
      <c r="FK108" t="s">
        <v>212</v>
      </c>
      <c r="FL108" t="s">
        <v>212</v>
      </c>
      <c r="FM108" t="s">
        <v>212</v>
      </c>
      <c r="FN108" t="s">
        <v>212</v>
      </c>
      <c r="FO108" t="s">
        <v>212</v>
      </c>
      <c r="FP108" t="s">
        <v>212</v>
      </c>
      <c r="FQ108" t="s">
        <v>212</v>
      </c>
      <c r="FR108" t="s">
        <v>212</v>
      </c>
      <c r="FS108" t="s">
        <v>212</v>
      </c>
      <c r="FT108" t="s">
        <v>212</v>
      </c>
      <c r="FU108" t="s">
        <v>212</v>
      </c>
      <c r="FV108" t="s">
        <v>212</v>
      </c>
      <c r="FW108" t="s">
        <v>212</v>
      </c>
      <c r="FX108" t="s">
        <v>212</v>
      </c>
      <c r="FY108" t="s">
        <v>212</v>
      </c>
      <c r="FZ108" t="s">
        <v>212</v>
      </c>
      <c r="GA108" t="s">
        <v>212</v>
      </c>
      <c r="GB108" t="s">
        <v>212</v>
      </c>
      <c r="GC108" t="s">
        <v>212</v>
      </c>
      <c r="GD108" t="s">
        <v>212</v>
      </c>
      <c r="GE108" t="s">
        <v>212</v>
      </c>
      <c r="GF108" t="s">
        <v>212</v>
      </c>
      <c r="GG108" t="s">
        <v>212</v>
      </c>
      <c r="GH108" t="s">
        <v>212</v>
      </c>
      <c r="GI108" t="s">
        <v>212</v>
      </c>
      <c r="GJ108" t="s">
        <v>212</v>
      </c>
      <c r="GK108" t="s">
        <v>212</v>
      </c>
      <c r="GL108" t="s">
        <v>212</v>
      </c>
      <c r="GM108" t="s">
        <v>212</v>
      </c>
      <c r="GN108" t="s">
        <v>212</v>
      </c>
      <c r="GO108" t="s">
        <v>212</v>
      </c>
      <c r="GP108" t="s">
        <v>212</v>
      </c>
      <c r="GQ108" t="s">
        <v>212</v>
      </c>
      <c r="GR108" t="s">
        <v>212</v>
      </c>
      <c r="GS108" t="s">
        <v>212</v>
      </c>
      <c r="GT108" t="s">
        <v>212</v>
      </c>
      <c r="GU108" t="s">
        <v>212</v>
      </c>
      <c r="GV108" t="s">
        <v>212</v>
      </c>
      <c r="GW108" t="s">
        <v>212</v>
      </c>
      <c r="GX108" t="s">
        <v>212</v>
      </c>
      <c r="GY108" t="s">
        <v>212</v>
      </c>
      <c r="GZ108" t="s">
        <v>212</v>
      </c>
      <c r="HA108" t="s">
        <v>212</v>
      </c>
      <c r="HB108" t="s">
        <v>212</v>
      </c>
      <c r="HC108" t="s">
        <v>212</v>
      </c>
      <c r="HD108" t="s">
        <v>212</v>
      </c>
      <c r="HE108" t="s">
        <v>212</v>
      </c>
      <c r="HF108" t="s">
        <v>212</v>
      </c>
      <c r="HG108" t="s">
        <v>212</v>
      </c>
      <c r="HH108" t="s">
        <v>212</v>
      </c>
      <c r="HI108" t="s">
        <v>212</v>
      </c>
      <c r="HJ108" t="s">
        <v>212</v>
      </c>
      <c r="HK108" t="s">
        <v>212</v>
      </c>
      <c r="HL108" t="s">
        <v>212</v>
      </c>
      <c r="HM108" t="s">
        <v>212</v>
      </c>
      <c r="HN108" t="s">
        <v>212</v>
      </c>
      <c r="HO108" t="s">
        <v>212</v>
      </c>
      <c r="HP108" t="s">
        <v>212</v>
      </c>
      <c r="HQ108" t="s">
        <v>212</v>
      </c>
      <c r="HR108" t="s">
        <v>212</v>
      </c>
      <c r="HS108" t="s">
        <v>212</v>
      </c>
      <c r="HT108" t="s">
        <v>212</v>
      </c>
      <c r="HU108" t="s">
        <v>212</v>
      </c>
      <c r="HV108" t="s">
        <v>212</v>
      </c>
      <c r="HW108" t="s">
        <v>212</v>
      </c>
      <c r="HX108" t="s">
        <v>212</v>
      </c>
      <c r="HY108" t="s">
        <v>212</v>
      </c>
      <c r="HZ108" t="s">
        <v>212</v>
      </c>
      <c r="IA108" t="s">
        <v>212</v>
      </c>
      <c r="IB108" t="s">
        <v>212</v>
      </c>
      <c r="IC108" t="s">
        <v>212</v>
      </c>
      <c r="ID108" t="s">
        <v>212</v>
      </c>
      <c r="IE108" t="s">
        <v>212</v>
      </c>
      <c r="IF108" t="s">
        <v>212</v>
      </c>
      <c r="IG108" t="s">
        <v>212</v>
      </c>
      <c r="IH108" t="s">
        <v>212</v>
      </c>
      <c r="II108" t="s">
        <v>212</v>
      </c>
      <c r="IJ108" t="s">
        <v>212</v>
      </c>
      <c r="IK108" t="s">
        <v>212</v>
      </c>
      <c r="IL108" t="s">
        <v>212</v>
      </c>
      <c r="IM108" t="s">
        <v>212</v>
      </c>
      <c r="IN108" t="s">
        <v>212</v>
      </c>
      <c r="IO108" t="s">
        <v>212</v>
      </c>
      <c r="IP108" t="s">
        <v>212</v>
      </c>
      <c r="IQ108" t="s">
        <v>212</v>
      </c>
      <c r="IR108" t="s">
        <v>212</v>
      </c>
      <c r="IS108" t="s">
        <v>212</v>
      </c>
      <c r="IT108" t="s">
        <v>212</v>
      </c>
      <c r="IU108" t="s">
        <v>212</v>
      </c>
      <c r="IV108" t="s">
        <v>212</v>
      </c>
      <c r="IW108" t="s">
        <v>212</v>
      </c>
      <c r="IX108" t="s">
        <v>212</v>
      </c>
      <c r="IY108" t="s">
        <v>212</v>
      </c>
      <c r="IZ108" t="s">
        <v>212</v>
      </c>
      <c r="JA108" t="s">
        <v>212</v>
      </c>
      <c r="JB108" t="s">
        <v>212</v>
      </c>
      <c r="JC108" t="s">
        <v>212</v>
      </c>
      <c r="JD108" t="s">
        <v>212</v>
      </c>
      <c r="JE108" t="s">
        <v>212</v>
      </c>
      <c r="JF108" t="s">
        <v>212</v>
      </c>
      <c r="JG108" t="s">
        <v>212</v>
      </c>
      <c r="JH108" t="s">
        <v>10</v>
      </c>
      <c r="JI108" t="s">
        <v>212</v>
      </c>
      <c r="JJ108" t="s">
        <v>9</v>
      </c>
      <c r="JK108" t="s">
        <v>10</v>
      </c>
      <c r="JL108" t="s">
        <v>10</v>
      </c>
      <c r="JM108" t="s">
        <v>212</v>
      </c>
      <c r="JN108" t="s">
        <v>22</v>
      </c>
      <c r="JO108" t="s">
        <v>23</v>
      </c>
      <c r="JP108" t="s">
        <v>212</v>
      </c>
      <c r="JQ108" t="s">
        <v>212</v>
      </c>
      <c r="JR108" t="s">
        <v>10</v>
      </c>
      <c r="JS108" t="s">
        <v>212</v>
      </c>
      <c r="JT108" t="s">
        <v>212</v>
      </c>
      <c r="JU108" t="s">
        <v>329</v>
      </c>
      <c r="JV108" t="s">
        <v>9</v>
      </c>
      <c r="JW108" t="s">
        <v>10</v>
      </c>
      <c r="JX108" t="s">
        <v>10</v>
      </c>
      <c r="JY108" t="s">
        <v>22</v>
      </c>
      <c r="JZ108" t="s">
        <v>212</v>
      </c>
      <c r="KA108" t="s">
        <v>23</v>
      </c>
      <c r="KB108" t="s">
        <v>212</v>
      </c>
      <c r="KC108" t="s">
        <v>212</v>
      </c>
      <c r="KD108" t="s">
        <v>212</v>
      </c>
      <c r="KE108" t="s">
        <v>212</v>
      </c>
      <c r="KF108" t="s">
        <v>212</v>
      </c>
      <c r="KG108" t="s">
        <v>212</v>
      </c>
      <c r="KH108" t="s">
        <v>212</v>
      </c>
      <c r="KI108" t="s">
        <v>212</v>
      </c>
      <c r="KJ108" t="s">
        <v>212</v>
      </c>
      <c r="KK108" t="s">
        <v>212</v>
      </c>
      <c r="KL108" t="s">
        <v>212</v>
      </c>
      <c r="KM108" t="s">
        <v>212</v>
      </c>
      <c r="KN108" t="s">
        <v>212</v>
      </c>
      <c r="KO108" t="s">
        <v>212</v>
      </c>
      <c r="KP108" t="s">
        <v>212</v>
      </c>
      <c r="KQ108" t="s">
        <v>212</v>
      </c>
      <c r="KR108" t="s">
        <v>212</v>
      </c>
      <c r="KS108" t="s">
        <v>212</v>
      </c>
      <c r="KT108" t="s">
        <v>212</v>
      </c>
      <c r="KU108" t="s">
        <v>212</v>
      </c>
      <c r="KV108" t="s">
        <v>212</v>
      </c>
      <c r="KW108" t="s">
        <v>212</v>
      </c>
      <c r="KX108" t="s">
        <v>212</v>
      </c>
      <c r="KY108" t="s">
        <v>212</v>
      </c>
      <c r="KZ108" t="s">
        <v>212</v>
      </c>
      <c r="LA108" t="s">
        <v>212</v>
      </c>
      <c r="LB108" t="s">
        <v>212</v>
      </c>
      <c r="LC108" t="s">
        <v>212</v>
      </c>
      <c r="LD108" t="s">
        <v>212</v>
      </c>
      <c r="LE108" t="s">
        <v>212</v>
      </c>
      <c r="LF108" t="s">
        <v>212</v>
      </c>
      <c r="LG108" t="s">
        <v>212</v>
      </c>
      <c r="LH108" t="s">
        <v>212</v>
      </c>
      <c r="LI108" t="s">
        <v>212</v>
      </c>
      <c r="LJ108" t="s">
        <v>212</v>
      </c>
      <c r="LK108" t="s">
        <v>212</v>
      </c>
      <c r="LL108" t="s">
        <v>212</v>
      </c>
      <c r="LM108" t="s">
        <v>212</v>
      </c>
      <c r="LN108" t="s">
        <v>212</v>
      </c>
      <c r="LO108" t="s">
        <v>212</v>
      </c>
      <c r="LP108" t="s">
        <v>212</v>
      </c>
      <c r="LQ108" t="s">
        <v>212</v>
      </c>
      <c r="LR108" t="s">
        <v>212</v>
      </c>
      <c r="LS108" t="s">
        <v>212</v>
      </c>
      <c r="LT108" t="s">
        <v>212</v>
      </c>
      <c r="LU108" t="s">
        <v>212</v>
      </c>
      <c r="LV108" t="s">
        <v>212</v>
      </c>
      <c r="LW108" t="s">
        <v>212</v>
      </c>
      <c r="LX108" t="s">
        <v>212</v>
      </c>
      <c r="LY108" t="s">
        <v>212</v>
      </c>
      <c r="LZ108" t="s">
        <v>212</v>
      </c>
      <c r="MA108" t="s">
        <v>212</v>
      </c>
      <c r="MB108" t="s">
        <v>212</v>
      </c>
      <c r="MC108" t="s">
        <v>212</v>
      </c>
      <c r="MD108" t="s">
        <v>212</v>
      </c>
      <c r="ME108" t="s">
        <v>212</v>
      </c>
      <c r="MF108" t="s">
        <v>212</v>
      </c>
      <c r="MG108" t="s">
        <v>212</v>
      </c>
      <c r="MH108" t="s">
        <v>212</v>
      </c>
      <c r="MI108" t="s">
        <v>212</v>
      </c>
      <c r="MJ108" t="s">
        <v>212</v>
      </c>
      <c r="MK108" t="s">
        <v>212</v>
      </c>
      <c r="ML108" t="s">
        <v>212</v>
      </c>
      <c r="MM108" t="s">
        <v>212</v>
      </c>
      <c r="MN108" t="s">
        <v>212</v>
      </c>
      <c r="MO108" t="s">
        <v>212</v>
      </c>
      <c r="MP108" t="s">
        <v>212</v>
      </c>
      <c r="MQ108" t="s">
        <v>212</v>
      </c>
      <c r="MR108" t="s">
        <v>212</v>
      </c>
      <c r="MS108" t="s">
        <v>212</v>
      </c>
      <c r="MT108" t="s">
        <v>212</v>
      </c>
      <c r="MU108" t="s">
        <v>212</v>
      </c>
      <c r="MV108" t="s">
        <v>212</v>
      </c>
      <c r="MW108" t="s">
        <v>212</v>
      </c>
      <c r="MX108" t="s">
        <v>212</v>
      </c>
      <c r="MY108" t="s">
        <v>212</v>
      </c>
      <c r="MZ108" t="s">
        <v>212</v>
      </c>
      <c r="NA108" t="s">
        <v>212</v>
      </c>
      <c r="NB108" t="s">
        <v>212</v>
      </c>
      <c r="NC108" t="s">
        <v>212</v>
      </c>
      <c r="ND108" t="s">
        <v>212</v>
      </c>
      <c r="NE108" t="s">
        <v>212</v>
      </c>
      <c r="NF108" t="s">
        <v>212</v>
      </c>
      <c r="NG108" t="s">
        <v>212</v>
      </c>
      <c r="NH108" t="s">
        <v>212</v>
      </c>
      <c r="NI108" t="s">
        <v>212</v>
      </c>
      <c r="NJ108" t="s">
        <v>212</v>
      </c>
      <c r="NK108" t="s">
        <v>212</v>
      </c>
      <c r="NL108" t="s">
        <v>212</v>
      </c>
      <c r="NM108" t="s">
        <v>212</v>
      </c>
      <c r="NN108" t="s">
        <v>212</v>
      </c>
      <c r="NO108" t="s">
        <v>212</v>
      </c>
      <c r="NP108" t="s">
        <v>212</v>
      </c>
      <c r="NQ108" t="s">
        <v>212</v>
      </c>
      <c r="NR108" t="s">
        <v>212</v>
      </c>
      <c r="NS108" t="s">
        <v>212</v>
      </c>
      <c r="NT108" t="s">
        <v>212</v>
      </c>
      <c r="NU108" t="s">
        <v>212</v>
      </c>
      <c r="NV108" t="s">
        <v>212</v>
      </c>
      <c r="NW108" t="s">
        <v>212</v>
      </c>
      <c r="NX108" t="s">
        <v>212</v>
      </c>
      <c r="NY108" t="s">
        <v>212</v>
      </c>
      <c r="NZ108" t="s">
        <v>212</v>
      </c>
      <c r="OA108" t="s">
        <v>212</v>
      </c>
      <c r="OB108" t="s">
        <v>212</v>
      </c>
      <c r="OC108" t="s">
        <v>212</v>
      </c>
      <c r="OD108" t="s">
        <v>212</v>
      </c>
      <c r="OE108" t="s">
        <v>212</v>
      </c>
      <c r="OF108" t="s">
        <v>212</v>
      </c>
      <c r="OG108" t="s">
        <v>212</v>
      </c>
      <c r="OH108" t="s">
        <v>212</v>
      </c>
      <c r="OI108" t="s">
        <v>212</v>
      </c>
      <c r="OJ108" t="s">
        <v>212</v>
      </c>
      <c r="OK108" t="s">
        <v>212</v>
      </c>
      <c r="OL108" t="s">
        <v>212</v>
      </c>
      <c r="OM108" t="s">
        <v>212</v>
      </c>
      <c r="ON108" t="s">
        <v>212</v>
      </c>
      <c r="OO108" t="s">
        <v>212</v>
      </c>
      <c r="OP108" t="s">
        <v>212</v>
      </c>
      <c r="OQ108" t="s">
        <v>212</v>
      </c>
      <c r="OR108" t="s">
        <v>212</v>
      </c>
      <c r="OS108" t="s">
        <v>212</v>
      </c>
      <c r="OT108" t="s">
        <v>212</v>
      </c>
      <c r="OU108" t="s">
        <v>212</v>
      </c>
      <c r="OV108" t="s">
        <v>212</v>
      </c>
      <c r="OW108" t="s">
        <v>212</v>
      </c>
      <c r="OX108" t="s">
        <v>212</v>
      </c>
      <c r="OY108" t="s">
        <v>212</v>
      </c>
      <c r="OZ108" t="s">
        <v>212</v>
      </c>
      <c r="PA108" t="s">
        <v>212</v>
      </c>
      <c r="PB108" t="s">
        <v>212</v>
      </c>
      <c r="PC108" t="s">
        <v>212</v>
      </c>
      <c r="PD108" t="s">
        <v>212</v>
      </c>
      <c r="PE108" t="s">
        <v>212</v>
      </c>
      <c r="PF108" t="s">
        <v>212</v>
      </c>
      <c r="PG108" t="s">
        <v>212</v>
      </c>
      <c r="PH108" t="s">
        <v>212</v>
      </c>
      <c r="PI108" t="s">
        <v>212</v>
      </c>
      <c r="PJ108" t="s">
        <v>212</v>
      </c>
      <c r="PK108" t="s">
        <v>212</v>
      </c>
      <c r="PL108" t="s">
        <v>212</v>
      </c>
      <c r="PM108" t="s">
        <v>212</v>
      </c>
      <c r="PN108" t="s">
        <v>212</v>
      </c>
      <c r="PO108" t="s">
        <v>212</v>
      </c>
      <c r="PP108" t="s">
        <v>212</v>
      </c>
      <c r="PQ108" t="s">
        <v>212</v>
      </c>
      <c r="PR108" t="s">
        <v>212</v>
      </c>
      <c r="PS108" t="s">
        <v>212</v>
      </c>
      <c r="PT108" t="s">
        <v>212</v>
      </c>
      <c r="PU108" t="s">
        <v>212</v>
      </c>
      <c r="PV108" t="s">
        <v>212</v>
      </c>
      <c r="PW108" t="s">
        <v>212</v>
      </c>
      <c r="PX108" t="s">
        <v>212</v>
      </c>
      <c r="PY108" t="s">
        <v>212</v>
      </c>
      <c r="PZ108" t="s">
        <v>212</v>
      </c>
      <c r="QA108" t="s">
        <v>212</v>
      </c>
      <c r="QB108" t="s">
        <v>212</v>
      </c>
      <c r="QC108" t="s">
        <v>212</v>
      </c>
      <c r="QD108" t="s">
        <v>212</v>
      </c>
      <c r="QE108" t="s">
        <v>212</v>
      </c>
      <c r="QF108" t="s">
        <v>212</v>
      </c>
      <c r="QG108" t="s">
        <v>212</v>
      </c>
      <c r="QH108" t="s">
        <v>212</v>
      </c>
      <c r="QI108" t="s">
        <v>212</v>
      </c>
      <c r="QJ108" t="s">
        <v>212</v>
      </c>
      <c r="QK108" t="s">
        <v>212</v>
      </c>
      <c r="QL108" t="s">
        <v>212</v>
      </c>
      <c r="QM108" t="s">
        <v>212</v>
      </c>
      <c r="QN108" t="s">
        <v>212</v>
      </c>
      <c r="QO108" t="s">
        <v>212</v>
      </c>
      <c r="QP108" t="s">
        <v>212</v>
      </c>
      <c r="QQ108" t="s">
        <v>212</v>
      </c>
      <c r="QR108" t="s">
        <v>212</v>
      </c>
      <c r="QS108" t="s">
        <v>212</v>
      </c>
      <c r="QT108" t="s">
        <v>212</v>
      </c>
      <c r="QU108" t="s">
        <v>212</v>
      </c>
      <c r="QV108" t="s">
        <v>212</v>
      </c>
      <c r="QW108" t="s">
        <v>212</v>
      </c>
      <c r="QX108" t="s">
        <v>212</v>
      </c>
      <c r="QY108" t="s">
        <v>212</v>
      </c>
      <c r="QZ108" t="s">
        <v>212</v>
      </c>
      <c r="RA108" t="s">
        <v>212</v>
      </c>
      <c r="RB108" t="s">
        <v>212</v>
      </c>
      <c r="RC108" t="s">
        <v>212</v>
      </c>
      <c r="RD108" t="s">
        <v>212</v>
      </c>
      <c r="RE108" t="s">
        <v>212</v>
      </c>
      <c r="RF108" t="s">
        <v>212</v>
      </c>
      <c r="RG108" t="s">
        <v>212</v>
      </c>
      <c r="RH108" t="s">
        <v>212</v>
      </c>
      <c r="RI108" t="s">
        <v>212</v>
      </c>
      <c r="RJ108" t="s">
        <v>212</v>
      </c>
      <c r="RK108" t="s">
        <v>212</v>
      </c>
      <c r="RL108" t="s">
        <v>212</v>
      </c>
      <c r="RM108" t="s">
        <v>212</v>
      </c>
      <c r="RN108" t="s">
        <v>212</v>
      </c>
      <c r="RO108" t="s">
        <v>212</v>
      </c>
      <c r="RP108" t="s">
        <v>212</v>
      </c>
      <c r="RQ108" t="s">
        <v>212</v>
      </c>
      <c r="RR108" t="s">
        <v>212</v>
      </c>
      <c r="RS108" t="s">
        <v>212</v>
      </c>
      <c r="RT108" t="s">
        <v>212</v>
      </c>
      <c r="RU108" t="s">
        <v>212</v>
      </c>
      <c r="RV108" t="s">
        <v>212</v>
      </c>
      <c r="RW108" t="s">
        <v>212</v>
      </c>
      <c r="RX108" t="s">
        <v>212</v>
      </c>
      <c r="RY108" t="s">
        <v>212</v>
      </c>
      <c r="RZ108" t="s">
        <v>212</v>
      </c>
      <c r="SA108" t="s">
        <v>212</v>
      </c>
      <c r="SB108" t="s">
        <v>212</v>
      </c>
      <c r="SC108" t="s">
        <v>212</v>
      </c>
      <c r="SD108" t="s">
        <v>212</v>
      </c>
      <c r="SE108" t="s">
        <v>212</v>
      </c>
      <c r="SF108" t="s">
        <v>212</v>
      </c>
      <c r="SG108" t="s">
        <v>212</v>
      </c>
      <c r="SH108" t="s">
        <v>212</v>
      </c>
      <c r="SI108" t="s">
        <v>212</v>
      </c>
      <c r="SJ108" t="s">
        <v>212</v>
      </c>
      <c r="SK108" t="s">
        <v>212</v>
      </c>
      <c r="SL108" t="s">
        <v>212</v>
      </c>
      <c r="SM108" t="s">
        <v>212</v>
      </c>
      <c r="SN108" t="s">
        <v>212</v>
      </c>
      <c r="SO108" t="s">
        <v>212</v>
      </c>
      <c r="SP108" t="s">
        <v>212</v>
      </c>
      <c r="SQ108" t="s">
        <v>212</v>
      </c>
      <c r="SR108" t="s">
        <v>212</v>
      </c>
      <c r="SS108" t="s">
        <v>212</v>
      </c>
      <c r="ST108" t="s">
        <v>212</v>
      </c>
      <c r="SU108" t="s">
        <v>212</v>
      </c>
      <c r="SV108" t="s">
        <v>212</v>
      </c>
      <c r="SW108" t="s">
        <v>212</v>
      </c>
      <c r="SX108" t="s">
        <v>212</v>
      </c>
      <c r="SY108" t="s">
        <v>212</v>
      </c>
      <c r="SZ108" t="s">
        <v>212</v>
      </c>
      <c r="TA108" t="s">
        <v>212</v>
      </c>
      <c r="TB108" t="s">
        <v>212</v>
      </c>
      <c r="TC108" t="s">
        <v>212</v>
      </c>
      <c r="TD108" t="s">
        <v>212</v>
      </c>
      <c r="TE108" t="s">
        <v>212</v>
      </c>
      <c r="TF108" t="s">
        <v>212</v>
      </c>
      <c r="TG108" t="s">
        <v>212</v>
      </c>
      <c r="TH108" t="s">
        <v>212</v>
      </c>
      <c r="TI108" t="s">
        <v>212</v>
      </c>
      <c r="TJ108" t="s">
        <v>212</v>
      </c>
      <c r="TK108" t="s">
        <v>212</v>
      </c>
      <c r="TL108" t="s">
        <v>212</v>
      </c>
      <c r="TM108" t="s">
        <v>212</v>
      </c>
      <c r="TN108" t="s">
        <v>212</v>
      </c>
      <c r="TO108" t="s">
        <v>212</v>
      </c>
      <c r="TP108" t="s">
        <v>212</v>
      </c>
      <c r="TQ108" t="s">
        <v>212</v>
      </c>
      <c r="TR108" t="s">
        <v>212</v>
      </c>
      <c r="TS108" t="s">
        <v>212</v>
      </c>
      <c r="TT108" t="s">
        <v>212</v>
      </c>
      <c r="TU108" t="s">
        <v>212</v>
      </c>
      <c r="TV108" t="s">
        <v>212</v>
      </c>
      <c r="TW108" t="s">
        <v>212</v>
      </c>
      <c r="TX108" t="s">
        <v>212</v>
      </c>
      <c r="TY108" t="s">
        <v>212</v>
      </c>
      <c r="TZ108" t="s">
        <v>212</v>
      </c>
      <c r="UA108" t="s">
        <v>212</v>
      </c>
      <c r="UB108" t="s">
        <v>212</v>
      </c>
      <c r="UC108" t="s">
        <v>212</v>
      </c>
      <c r="UD108" t="s">
        <v>212</v>
      </c>
      <c r="UE108" t="s">
        <v>212</v>
      </c>
      <c r="UF108" t="s">
        <v>212</v>
      </c>
      <c r="UG108" t="s">
        <v>212</v>
      </c>
      <c r="UH108" t="s">
        <v>212</v>
      </c>
      <c r="UI108" t="s">
        <v>212</v>
      </c>
      <c r="UJ108" t="s">
        <v>212</v>
      </c>
      <c r="UK108" t="s">
        <v>212</v>
      </c>
      <c r="UL108" t="s">
        <v>212</v>
      </c>
      <c r="UM108" t="s">
        <v>212</v>
      </c>
      <c r="UN108" t="s">
        <v>212</v>
      </c>
      <c r="UO108" t="s">
        <v>212</v>
      </c>
      <c r="UP108" t="s">
        <v>212</v>
      </c>
      <c r="UQ108" t="s">
        <v>212</v>
      </c>
      <c r="UR108" t="s">
        <v>212</v>
      </c>
      <c r="US108" t="s">
        <v>212</v>
      </c>
      <c r="UT108" t="s">
        <v>212</v>
      </c>
      <c r="UU108" t="s">
        <v>212</v>
      </c>
      <c r="UV108" t="s">
        <v>212</v>
      </c>
      <c r="UW108" t="s">
        <v>212</v>
      </c>
      <c r="UX108" t="s">
        <v>212</v>
      </c>
      <c r="UY108" t="s">
        <v>212</v>
      </c>
      <c r="UZ108" t="s">
        <v>212</v>
      </c>
      <c r="VA108" t="s">
        <v>212</v>
      </c>
      <c r="VB108" t="s">
        <v>212</v>
      </c>
      <c r="VC108" t="s">
        <v>212</v>
      </c>
      <c r="VD108" t="s">
        <v>212</v>
      </c>
      <c r="VE108" t="s">
        <v>212</v>
      </c>
      <c r="VF108" t="s">
        <v>212</v>
      </c>
      <c r="VG108" t="s">
        <v>212</v>
      </c>
      <c r="VH108" t="s">
        <v>212</v>
      </c>
      <c r="VI108" t="s">
        <v>212</v>
      </c>
      <c r="VJ108" t="s">
        <v>212</v>
      </c>
      <c r="VK108" t="s">
        <v>212</v>
      </c>
      <c r="VL108" t="s">
        <v>212</v>
      </c>
      <c r="VM108" t="s">
        <v>212</v>
      </c>
      <c r="VN108" t="s">
        <v>212</v>
      </c>
      <c r="VO108" t="s">
        <v>212</v>
      </c>
      <c r="VP108" t="s">
        <v>212</v>
      </c>
      <c r="VQ108" t="s">
        <v>212</v>
      </c>
      <c r="VR108" t="s">
        <v>212</v>
      </c>
      <c r="VS108" t="s">
        <v>212</v>
      </c>
      <c r="VT108" t="s">
        <v>212</v>
      </c>
      <c r="VU108" t="s">
        <v>212</v>
      </c>
      <c r="VV108" t="s">
        <v>212</v>
      </c>
      <c r="VW108" t="s">
        <v>212</v>
      </c>
      <c r="VX108" t="s">
        <v>212</v>
      </c>
      <c r="VY108" t="s">
        <v>212</v>
      </c>
      <c r="VZ108" t="s">
        <v>212</v>
      </c>
      <c r="WA108" t="s">
        <v>212</v>
      </c>
      <c r="WB108" t="s">
        <v>212</v>
      </c>
      <c r="WC108" t="s">
        <v>212</v>
      </c>
      <c r="WD108" t="s">
        <v>212</v>
      </c>
      <c r="WE108" t="s">
        <v>212</v>
      </c>
      <c r="WF108" t="s">
        <v>212</v>
      </c>
      <c r="WG108" t="s">
        <v>212</v>
      </c>
      <c r="WH108" t="s">
        <v>212</v>
      </c>
      <c r="WI108" t="s">
        <v>212</v>
      </c>
      <c r="WJ108" t="s">
        <v>212</v>
      </c>
      <c r="WK108" t="s">
        <v>212</v>
      </c>
      <c r="WL108" t="s">
        <v>212</v>
      </c>
      <c r="WM108" t="s">
        <v>212</v>
      </c>
      <c r="WN108" t="s">
        <v>212</v>
      </c>
      <c r="WO108" t="s">
        <v>212</v>
      </c>
      <c r="WP108" t="s">
        <v>212</v>
      </c>
      <c r="WQ108" t="s">
        <v>212</v>
      </c>
      <c r="WR108" t="s">
        <v>212</v>
      </c>
      <c r="WS108" t="s">
        <v>212</v>
      </c>
      <c r="WT108" t="s">
        <v>212</v>
      </c>
      <c r="WU108" t="s">
        <v>212</v>
      </c>
      <c r="WV108" t="s">
        <v>212</v>
      </c>
      <c r="WW108" t="s">
        <v>212</v>
      </c>
      <c r="WX108" t="s">
        <v>212</v>
      </c>
      <c r="WY108" t="s">
        <v>212</v>
      </c>
      <c r="WZ108" t="s">
        <v>212</v>
      </c>
      <c r="XA108" t="s">
        <v>212</v>
      </c>
      <c r="XB108" t="s">
        <v>212</v>
      </c>
      <c r="XC108" t="s">
        <v>212</v>
      </c>
      <c r="XD108" t="s">
        <v>212</v>
      </c>
      <c r="XE108" t="s">
        <v>212</v>
      </c>
      <c r="XF108" t="s">
        <v>212</v>
      </c>
      <c r="XG108" t="s">
        <v>212</v>
      </c>
      <c r="XH108" t="s">
        <v>212</v>
      </c>
      <c r="XI108" t="s">
        <v>212</v>
      </c>
      <c r="XJ108" t="s">
        <v>212</v>
      </c>
      <c r="XK108" t="s">
        <v>212</v>
      </c>
      <c r="XL108" t="s">
        <v>212</v>
      </c>
      <c r="XM108" t="s">
        <v>212</v>
      </c>
      <c r="XN108" t="s">
        <v>212</v>
      </c>
      <c r="XO108" t="s">
        <v>212</v>
      </c>
      <c r="XP108" t="s">
        <v>212</v>
      </c>
      <c r="XQ108" t="s">
        <v>212</v>
      </c>
      <c r="XR108" t="s">
        <v>212</v>
      </c>
      <c r="XS108" t="s">
        <v>212</v>
      </c>
      <c r="XT108" t="s">
        <v>212</v>
      </c>
      <c r="XU108" t="s">
        <v>212</v>
      </c>
      <c r="XV108" t="s">
        <v>212</v>
      </c>
      <c r="XW108" t="s">
        <v>212</v>
      </c>
      <c r="XX108" t="s">
        <v>212</v>
      </c>
      <c r="XY108" t="s">
        <v>212</v>
      </c>
      <c r="XZ108" t="s">
        <v>212</v>
      </c>
      <c r="YA108" t="s">
        <v>212</v>
      </c>
      <c r="YB108" t="s">
        <v>212</v>
      </c>
      <c r="YC108" t="s">
        <v>212</v>
      </c>
      <c r="YD108" t="s">
        <v>212</v>
      </c>
      <c r="YE108" t="s">
        <v>212</v>
      </c>
      <c r="YF108" t="s">
        <v>212</v>
      </c>
      <c r="YG108" t="s">
        <v>212</v>
      </c>
      <c r="YH108" t="s">
        <v>212</v>
      </c>
      <c r="YI108" t="s">
        <v>212</v>
      </c>
      <c r="YJ108" t="s">
        <v>212</v>
      </c>
      <c r="YK108" t="s">
        <v>212</v>
      </c>
      <c r="YL108" t="s">
        <v>212</v>
      </c>
      <c r="YM108" t="s">
        <v>212</v>
      </c>
      <c r="YN108" t="s">
        <v>212</v>
      </c>
      <c r="YO108" t="s">
        <v>212</v>
      </c>
      <c r="YP108" t="s">
        <v>212</v>
      </c>
      <c r="YQ108" t="s">
        <v>212</v>
      </c>
      <c r="YR108" t="s">
        <v>212</v>
      </c>
      <c r="YS108" t="s">
        <v>212</v>
      </c>
      <c r="YT108" t="s">
        <v>212</v>
      </c>
      <c r="YU108" t="s">
        <v>212</v>
      </c>
      <c r="YV108" t="s">
        <v>212</v>
      </c>
      <c r="YW108" t="s">
        <v>212</v>
      </c>
      <c r="YX108" t="s">
        <v>212</v>
      </c>
      <c r="YY108" t="s">
        <v>212</v>
      </c>
      <c r="YZ108" t="s">
        <v>212</v>
      </c>
      <c r="ZA108" t="s">
        <v>212</v>
      </c>
      <c r="ZB108" t="s">
        <v>212</v>
      </c>
      <c r="ZC108" t="s">
        <v>212</v>
      </c>
      <c r="ZD108" t="s">
        <v>212</v>
      </c>
      <c r="ZE108" t="s">
        <v>212</v>
      </c>
      <c r="ZF108" t="s">
        <v>212</v>
      </c>
      <c r="ZG108" t="s">
        <v>212</v>
      </c>
      <c r="ZH108" t="s">
        <v>212</v>
      </c>
      <c r="ZI108" t="s">
        <v>212</v>
      </c>
      <c r="ZJ108" t="s">
        <v>212</v>
      </c>
      <c r="ZK108" t="s">
        <v>212</v>
      </c>
      <c r="ZL108" t="s">
        <v>212</v>
      </c>
      <c r="ZM108" t="s">
        <v>212</v>
      </c>
      <c r="ZN108" t="s">
        <v>212</v>
      </c>
      <c r="ZO108" t="s">
        <v>212</v>
      </c>
      <c r="ZP108" t="s">
        <v>212</v>
      </c>
      <c r="ZQ108" t="s">
        <v>212</v>
      </c>
      <c r="ZR108" t="s">
        <v>212</v>
      </c>
      <c r="ZS108" t="s">
        <v>212</v>
      </c>
      <c r="ZT108" t="s">
        <v>212</v>
      </c>
      <c r="ZU108" t="s">
        <v>212</v>
      </c>
      <c r="ZV108" t="s">
        <v>212</v>
      </c>
      <c r="ZW108" t="s">
        <v>212</v>
      </c>
      <c r="ZX108" t="s">
        <v>212</v>
      </c>
      <c r="ZY108" t="s">
        <v>212</v>
      </c>
      <c r="ZZ108" t="s">
        <v>212</v>
      </c>
      <c r="AAA108" t="s">
        <v>212</v>
      </c>
      <c r="AAB108" t="s">
        <v>212</v>
      </c>
      <c r="AAC108" t="s">
        <v>212</v>
      </c>
      <c r="AAD108" t="s">
        <v>212</v>
      </c>
      <c r="AAE108" t="s">
        <v>212</v>
      </c>
      <c r="AAF108" t="s">
        <v>212</v>
      </c>
      <c r="AAG108" t="s">
        <v>212</v>
      </c>
      <c r="AAH108" t="s">
        <v>212</v>
      </c>
      <c r="AAI108" t="s">
        <v>212</v>
      </c>
      <c r="AAJ108" t="s">
        <v>212</v>
      </c>
      <c r="AAK108" t="s">
        <v>212</v>
      </c>
      <c r="AAL108" t="s">
        <v>212</v>
      </c>
      <c r="AAM108" t="s">
        <v>212</v>
      </c>
      <c r="AAN108" t="s">
        <v>212</v>
      </c>
      <c r="AAO108" t="s">
        <v>212</v>
      </c>
      <c r="AAP108" t="s">
        <v>212</v>
      </c>
      <c r="AAQ108" t="s">
        <v>212</v>
      </c>
      <c r="AAR108" t="s">
        <v>212</v>
      </c>
      <c r="AAS108" t="s">
        <v>212</v>
      </c>
      <c r="AAT108" t="s">
        <v>212</v>
      </c>
      <c r="AAU108" t="s">
        <v>212</v>
      </c>
      <c r="AAV108" t="s">
        <v>212</v>
      </c>
      <c r="AAW108" t="s">
        <v>212</v>
      </c>
      <c r="AAX108" t="s">
        <v>212</v>
      </c>
      <c r="AAY108" t="s">
        <v>212</v>
      </c>
      <c r="AAZ108" t="s">
        <v>212</v>
      </c>
      <c r="ABA108" t="s">
        <v>212</v>
      </c>
      <c r="ABB108" t="s">
        <v>212</v>
      </c>
      <c r="ABC108" t="s">
        <v>212</v>
      </c>
      <c r="ABD108" t="s">
        <v>212</v>
      </c>
      <c r="ABE108" t="s">
        <v>212</v>
      </c>
      <c r="ABF108" t="s">
        <v>212</v>
      </c>
      <c r="ABG108" t="s">
        <v>212</v>
      </c>
      <c r="ABH108" t="s">
        <v>212</v>
      </c>
      <c r="ABI108" t="s">
        <v>212</v>
      </c>
      <c r="ABJ108" t="s">
        <v>212</v>
      </c>
      <c r="ABK108" t="s">
        <v>212</v>
      </c>
      <c r="ABL108" t="s">
        <v>212</v>
      </c>
      <c r="ABM108" t="s">
        <v>212</v>
      </c>
      <c r="ABN108" t="s">
        <v>212</v>
      </c>
      <c r="ABO108" t="s">
        <v>212</v>
      </c>
      <c r="ABP108" t="s">
        <v>212</v>
      </c>
      <c r="ABQ108" t="s">
        <v>212</v>
      </c>
      <c r="ABR108" t="s">
        <v>212</v>
      </c>
      <c r="ABS108" t="s">
        <v>212</v>
      </c>
      <c r="ABT108" t="s">
        <v>212</v>
      </c>
      <c r="ABU108" t="s">
        <v>212</v>
      </c>
      <c r="ABV108" t="s">
        <v>212</v>
      </c>
      <c r="ABW108" t="s">
        <v>212</v>
      </c>
      <c r="ABX108" t="s">
        <v>212</v>
      </c>
      <c r="ABY108" t="s">
        <v>212</v>
      </c>
      <c r="ABZ108" t="s">
        <v>212</v>
      </c>
      <c r="ACA108" t="s">
        <v>212</v>
      </c>
      <c r="ACB108" t="s">
        <v>212</v>
      </c>
      <c r="ACC108" t="s">
        <v>212</v>
      </c>
      <c r="ACD108" t="s">
        <v>212</v>
      </c>
      <c r="ACE108" t="s">
        <v>212</v>
      </c>
      <c r="ACF108" t="s">
        <v>212</v>
      </c>
      <c r="ACG108" t="s">
        <v>212</v>
      </c>
      <c r="ACH108" t="s">
        <v>212</v>
      </c>
      <c r="ACI108" t="s">
        <v>212</v>
      </c>
      <c r="ACJ108" t="s">
        <v>212</v>
      </c>
      <c r="ACK108" t="s">
        <v>212</v>
      </c>
      <c r="ACL108" t="s">
        <v>212</v>
      </c>
      <c r="ACM108" t="s">
        <v>212</v>
      </c>
      <c r="ACN108" t="s">
        <v>212</v>
      </c>
      <c r="ACO108" t="s">
        <v>212</v>
      </c>
      <c r="ACP108" t="s">
        <v>212</v>
      </c>
      <c r="ACQ108" t="s">
        <v>212</v>
      </c>
      <c r="ACR108" t="s">
        <v>212</v>
      </c>
      <c r="ACS108" t="s">
        <v>212</v>
      </c>
      <c r="ACT108" t="s">
        <v>212</v>
      </c>
      <c r="ACU108" t="s">
        <v>212</v>
      </c>
      <c r="ACV108" t="s">
        <v>212</v>
      </c>
      <c r="ACW108" t="s">
        <v>212</v>
      </c>
      <c r="ACX108" t="s">
        <v>212</v>
      </c>
      <c r="ACY108" t="s">
        <v>212</v>
      </c>
      <c r="ACZ108" t="s">
        <v>212</v>
      </c>
      <c r="ADA108" t="s">
        <v>212</v>
      </c>
      <c r="ADB108" t="s">
        <v>212</v>
      </c>
      <c r="ADC108" t="s">
        <v>212</v>
      </c>
      <c r="ADD108" t="s">
        <v>212</v>
      </c>
      <c r="ADE108" t="s">
        <v>212</v>
      </c>
      <c r="ADF108" t="s">
        <v>212</v>
      </c>
      <c r="ADG108" t="s">
        <v>212</v>
      </c>
      <c r="ADH108" t="s">
        <v>212</v>
      </c>
      <c r="ADI108" t="s">
        <v>212</v>
      </c>
      <c r="ADJ108" t="s">
        <v>212</v>
      </c>
      <c r="ADK108" t="s">
        <v>212</v>
      </c>
      <c r="ADL108" t="s">
        <v>212</v>
      </c>
      <c r="ADM108" t="s">
        <v>212</v>
      </c>
      <c r="ADN108" t="s">
        <v>212</v>
      </c>
      <c r="ADO108" t="s">
        <v>212</v>
      </c>
      <c r="ADP108" t="s">
        <v>212</v>
      </c>
      <c r="ADQ108" t="s">
        <v>212</v>
      </c>
      <c r="ADR108" t="s">
        <v>212</v>
      </c>
      <c r="ADS108" t="s">
        <v>212</v>
      </c>
      <c r="ADT108" t="s">
        <v>212</v>
      </c>
      <c r="ADU108" t="s">
        <v>212</v>
      </c>
      <c r="ADV108" t="s">
        <v>212</v>
      </c>
      <c r="ADW108" t="s">
        <v>212</v>
      </c>
      <c r="ADX108" t="s">
        <v>212</v>
      </c>
      <c r="ADY108" t="s">
        <v>212</v>
      </c>
      <c r="ADZ108" t="s">
        <v>212</v>
      </c>
      <c r="AEA108" t="s">
        <v>212</v>
      </c>
      <c r="AEB108" t="s">
        <v>212</v>
      </c>
      <c r="AEC108" t="s">
        <v>212</v>
      </c>
      <c r="AED108" t="s">
        <v>212</v>
      </c>
      <c r="AEE108" t="s">
        <v>212</v>
      </c>
      <c r="AEF108" t="s">
        <v>212</v>
      </c>
      <c r="AEG108" t="s">
        <v>212</v>
      </c>
      <c r="AEH108" t="s">
        <v>212</v>
      </c>
      <c r="AEI108" t="s">
        <v>212</v>
      </c>
      <c r="AEJ108" t="s">
        <v>212</v>
      </c>
      <c r="AEK108" t="s">
        <v>212</v>
      </c>
      <c r="AEL108" t="s">
        <v>212</v>
      </c>
      <c r="AEM108" t="s">
        <v>212</v>
      </c>
      <c r="AEN108" t="s">
        <v>212</v>
      </c>
      <c r="AEO108" t="s">
        <v>212</v>
      </c>
      <c r="AEP108" t="s">
        <v>212</v>
      </c>
      <c r="AEQ108" t="s">
        <v>212</v>
      </c>
      <c r="AER108" t="s">
        <v>212</v>
      </c>
      <c r="AES108" t="s">
        <v>212</v>
      </c>
      <c r="AET108" t="s">
        <v>212</v>
      </c>
      <c r="AEU108" t="s">
        <v>212</v>
      </c>
      <c r="AEV108" t="s">
        <v>212</v>
      </c>
      <c r="AEW108" t="s">
        <v>212</v>
      </c>
      <c r="AEX108" t="s">
        <v>212</v>
      </c>
      <c r="AEY108" t="s">
        <v>212</v>
      </c>
      <c r="AEZ108" t="s">
        <v>26</v>
      </c>
      <c r="AFA108" t="s">
        <v>26</v>
      </c>
      <c r="AFB108" t="s">
        <v>26</v>
      </c>
      <c r="AFC108" t="s">
        <v>26</v>
      </c>
      <c r="AFD108" t="s">
        <v>29</v>
      </c>
      <c r="AFE108" t="s">
        <v>212</v>
      </c>
      <c r="AFF108" t="s">
        <v>212</v>
      </c>
      <c r="AFG108" t="s">
        <v>26</v>
      </c>
      <c r="AFH108" t="s">
        <v>26</v>
      </c>
      <c r="AFI108" t="s">
        <v>26</v>
      </c>
      <c r="AFJ108" t="s">
        <v>29</v>
      </c>
      <c r="AFK108" t="s">
        <v>212</v>
      </c>
      <c r="AFL108" t="s">
        <v>212</v>
      </c>
      <c r="AFM108" t="s">
        <v>212</v>
      </c>
      <c r="AFN108" t="s">
        <v>212</v>
      </c>
      <c r="AFO108" t="s">
        <v>212</v>
      </c>
      <c r="AFP108" t="s">
        <v>212</v>
      </c>
      <c r="AFQ108" t="s">
        <v>212</v>
      </c>
      <c r="AFR108" t="s">
        <v>212</v>
      </c>
      <c r="AFS108" t="s">
        <v>212</v>
      </c>
      <c r="AFT108" t="s">
        <v>212</v>
      </c>
      <c r="AFU108" t="s">
        <v>212</v>
      </c>
      <c r="AFV108" t="s">
        <v>212</v>
      </c>
      <c r="AFW108" t="s">
        <v>212</v>
      </c>
      <c r="AFX108" t="s">
        <v>212</v>
      </c>
      <c r="AFY108" t="s">
        <v>212</v>
      </c>
      <c r="AFZ108" t="s">
        <v>212</v>
      </c>
      <c r="AGA108" t="s">
        <v>212</v>
      </c>
      <c r="AGB108" t="s">
        <v>212</v>
      </c>
      <c r="AGC108" t="s">
        <v>212</v>
      </c>
      <c r="AGD108" t="s">
        <v>212</v>
      </c>
      <c r="AGE108" t="s">
        <v>212</v>
      </c>
      <c r="AGF108" t="s">
        <v>26</v>
      </c>
      <c r="AGG108" t="s">
        <v>24</v>
      </c>
      <c r="AGH108" t="s">
        <v>26</v>
      </c>
      <c r="AGI108" t="s">
        <v>24</v>
      </c>
      <c r="AGJ108" t="s">
        <v>26</v>
      </c>
      <c r="AGK108" t="s">
        <v>29</v>
      </c>
      <c r="AGL108" t="s">
        <v>9</v>
      </c>
      <c r="AGM108" t="s">
        <v>10</v>
      </c>
      <c r="AGN108" t="s">
        <v>10</v>
      </c>
      <c r="AGO108" t="s">
        <v>212</v>
      </c>
      <c r="AGP108" t="s">
        <v>10</v>
      </c>
      <c r="AGQ108" t="s">
        <v>10</v>
      </c>
      <c r="AGR108" t="s">
        <v>10</v>
      </c>
      <c r="AGS108" t="s">
        <v>10</v>
      </c>
      <c r="AGT108" t="s">
        <v>9</v>
      </c>
      <c r="AGU108" t="s">
        <v>9</v>
      </c>
      <c r="AGV108" t="s">
        <v>10</v>
      </c>
      <c r="AGW108" t="s">
        <v>10</v>
      </c>
      <c r="AGX108" t="s">
        <v>212</v>
      </c>
      <c r="AGY108" t="s">
        <v>10</v>
      </c>
      <c r="AGZ108" t="s">
        <v>10</v>
      </c>
      <c r="AHA108" t="s">
        <v>10</v>
      </c>
      <c r="AHB108" t="s">
        <v>10</v>
      </c>
      <c r="AHC108" t="s">
        <v>9</v>
      </c>
      <c r="AHD108" t="s">
        <v>212</v>
      </c>
      <c r="AHE108" t="s">
        <v>212</v>
      </c>
      <c r="AHF108" t="s">
        <v>212</v>
      </c>
      <c r="AHG108" t="s">
        <v>212</v>
      </c>
      <c r="AHH108" t="s">
        <v>212</v>
      </c>
      <c r="AHI108" t="s">
        <v>212</v>
      </c>
      <c r="AHJ108" t="s">
        <v>212</v>
      </c>
      <c r="AHK108" t="s">
        <v>212</v>
      </c>
      <c r="AHL108" t="s">
        <v>212</v>
      </c>
      <c r="AHM108" t="s">
        <v>212</v>
      </c>
      <c r="AHN108" t="s">
        <v>212</v>
      </c>
      <c r="AHO108" t="s">
        <v>212</v>
      </c>
      <c r="AHP108" t="s">
        <v>212</v>
      </c>
      <c r="AHQ108" t="s">
        <v>212</v>
      </c>
      <c r="AHR108" t="s">
        <v>212</v>
      </c>
      <c r="AHS108" t="s">
        <v>212</v>
      </c>
      <c r="AHT108" t="s">
        <v>212</v>
      </c>
      <c r="AHU108" t="s">
        <v>212</v>
      </c>
      <c r="AHV108" t="s">
        <v>9</v>
      </c>
      <c r="AHW108" t="s">
        <v>10</v>
      </c>
      <c r="AHX108" t="s">
        <v>9</v>
      </c>
      <c r="AHY108" t="s">
        <v>9</v>
      </c>
      <c r="AHZ108" t="s">
        <v>10</v>
      </c>
      <c r="AIA108" t="s">
        <v>9</v>
      </c>
      <c r="AIB108" t="s">
        <v>10</v>
      </c>
      <c r="AIC108" t="s">
        <v>9</v>
      </c>
      <c r="AID108" t="s">
        <v>10</v>
      </c>
      <c r="AIE108" t="s">
        <v>10</v>
      </c>
      <c r="AIF108" t="s">
        <v>9</v>
      </c>
      <c r="AIG108" t="s">
        <v>9</v>
      </c>
      <c r="AIH108" t="s">
        <v>9</v>
      </c>
      <c r="AII108" t="s">
        <v>12</v>
      </c>
      <c r="AIJ108" t="s">
        <v>11</v>
      </c>
      <c r="AIK108" t="s">
        <v>9</v>
      </c>
      <c r="AIL108" t="s">
        <v>10</v>
      </c>
      <c r="AIM108" t="s">
        <v>212</v>
      </c>
      <c r="AIN108" t="s">
        <v>9</v>
      </c>
      <c r="AIO108" t="s">
        <v>10</v>
      </c>
      <c r="AIP108" t="s">
        <v>9</v>
      </c>
      <c r="AIQ108" t="s">
        <v>9</v>
      </c>
      <c r="AIR108" t="s">
        <v>10</v>
      </c>
      <c r="AIS108" t="s">
        <v>9</v>
      </c>
      <c r="AIT108" t="s">
        <v>10</v>
      </c>
      <c r="AIU108" t="s">
        <v>9</v>
      </c>
      <c r="AIV108" t="s">
        <v>10</v>
      </c>
      <c r="AIW108" t="s">
        <v>10</v>
      </c>
      <c r="AIX108" t="s">
        <v>9</v>
      </c>
      <c r="AIY108" t="s">
        <v>9</v>
      </c>
      <c r="AIZ108" t="s">
        <v>9</v>
      </c>
      <c r="AJA108" t="s">
        <v>9</v>
      </c>
      <c r="AJB108" t="s">
        <v>10</v>
      </c>
      <c r="AJC108" t="s">
        <v>10</v>
      </c>
      <c r="AJD108" t="s">
        <v>10</v>
      </c>
      <c r="AJE108" t="s">
        <v>92</v>
      </c>
      <c r="AJF108" t="s">
        <v>212</v>
      </c>
      <c r="AJG108" t="s">
        <v>212</v>
      </c>
      <c r="AJH108" t="s">
        <v>212</v>
      </c>
      <c r="AJI108" t="s">
        <v>212</v>
      </c>
      <c r="AJJ108" t="s">
        <v>212</v>
      </c>
      <c r="AJK108" t="s">
        <v>212</v>
      </c>
      <c r="AJL108" t="s">
        <v>212</v>
      </c>
      <c r="AJM108" t="s">
        <v>212</v>
      </c>
      <c r="AJN108" t="s">
        <v>212</v>
      </c>
      <c r="AJO108" t="s">
        <v>212</v>
      </c>
      <c r="AJP108" t="s">
        <v>212</v>
      </c>
      <c r="AJQ108" t="s">
        <v>212</v>
      </c>
      <c r="AJR108" t="s">
        <v>212</v>
      </c>
      <c r="AJS108" t="s">
        <v>212</v>
      </c>
      <c r="AJT108" t="s">
        <v>212</v>
      </c>
      <c r="AJU108" t="s">
        <v>212</v>
      </c>
      <c r="AJV108" t="s">
        <v>212</v>
      </c>
      <c r="AJW108" t="s">
        <v>212</v>
      </c>
      <c r="AJX108" t="s">
        <v>212</v>
      </c>
      <c r="AJY108" t="s">
        <v>212</v>
      </c>
      <c r="AJZ108" t="s">
        <v>212</v>
      </c>
      <c r="AKA108" t="s">
        <v>212</v>
      </c>
      <c r="AKB108" t="s">
        <v>212</v>
      </c>
      <c r="AKC108" t="s">
        <v>212</v>
      </c>
      <c r="AKD108" t="s">
        <v>212</v>
      </c>
      <c r="AKE108" t="s">
        <v>212</v>
      </c>
      <c r="AKF108" t="s">
        <v>212</v>
      </c>
      <c r="AKG108" t="s">
        <v>212</v>
      </c>
      <c r="AKH108" t="s">
        <v>212</v>
      </c>
      <c r="AKI108" t="s">
        <v>212</v>
      </c>
      <c r="AKJ108" t="s">
        <v>212</v>
      </c>
      <c r="AKK108" t="s">
        <v>212</v>
      </c>
      <c r="AKL108" t="s">
        <v>212</v>
      </c>
      <c r="AKM108" t="s">
        <v>212</v>
      </c>
      <c r="AKN108" t="s">
        <v>212</v>
      </c>
      <c r="AKO108" t="s">
        <v>212</v>
      </c>
      <c r="AKP108" t="s">
        <v>212</v>
      </c>
      <c r="AKQ108" t="s">
        <v>212</v>
      </c>
      <c r="AKR108" t="s">
        <v>212</v>
      </c>
      <c r="AKS108" t="s">
        <v>212</v>
      </c>
      <c r="AKT108" t="s">
        <v>212</v>
      </c>
      <c r="AKU108" t="s">
        <v>212</v>
      </c>
      <c r="AKV108" t="s">
        <v>212</v>
      </c>
      <c r="AKW108" t="s">
        <v>212</v>
      </c>
      <c r="AKX108" t="s">
        <v>212</v>
      </c>
      <c r="AKY108" t="s">
        <v>212</v>
      </c>
      <c r="AKZ108" t="s">
        <v>212</v>
      </c>
      <c r="ALA108" t="s">
        <v>212</v>
      </c>
      <c r="ALB108" t="s">
        <v>212</v>
      </c>
      <c r="ALC108" t="s">
        <v>212</v>
      </c>
      <c r="ALD108" t="s">
        <v>212</v>
      </c>
      <c r="ALE108" t="s">
        <v>212</v>
      </c>
      <c r="ALF108" t="s">
        <v>212</v>
      </c>
      <c r="ALG108" t="s">
        <v>212</v>
      </c>
      <c r="ALH108" t="s">
        <v>212</v>
      </c>
      <c r="ALI108" t="s">
        <v>212</v>
      </c>
      <c r="ALJ108" t="s">
        <v>212</v>
      </c>
      <c r="ALK108" t="s">
        <v>212</v>
      </c>
      <c r="ALL108" t="s">
        <v>212</v>
      </c>
      <c r="ALM108" t="s">
        <v>212</v>
      </c>
      <c r="ALN108" t="s">
        <v>212</v>
      </c>
      <c r="ALO108" t="s">
        <v>212</v>
      </c>
      <c r="ALP108" t="s">
        <v>212</v>
      </c>
      <c r="ALQ108" t="s">
        <v>212</v>
      </c>
      <c r="ALR108" t="s">
        <v>212</v>
      </c>
      <c r="ALS108" t="s">
        <v>212</v>
      </c>
      <c r="ALT108" t="s">
        <v>212</v>
      </c>
      <c r="ALU108" t="s">
        <v>212</v>
      </c>
      <c r="ALV108" t="s">
        <v>212</v>
      </c>
      <c r="ALW108" t="s">
        <v>212</v>
      </c>
      <c r="ALX108" t="s">
        <v>212</v>
      </c>
      <c r="ALY108" t="s">
        <v>212</v>
      </c>
      <c r="ALZ108" t="s">
        <v>212</v>
      </c>
      <c r="AMA108" t="s">
        <v>212</v>
      </c>
      <c r="AMB108" t="s">
        <v>212</v>
      </c>
      <c r="AMC108" t="s">
        <v>212</v>
      </c>
      <c r="AMD108" t="s">
        <v>212</v>
      </c>
      <c r="AME108" t="s">
        <v>212</v>
      </c>
      <c r="AMF108" t="s">
        <v>212</v>
      </c>
      <c r="AMG108" t="s">
        <v>212</v>
      </c>
      <c r="AMH108" t="s">
        <v>212</v>
      </c>
      <c r="AMI108" t="s">
        <v>212</v>
      </c>
      <c r="AMJ108" t="s">
        <v>212</v>
      </c>
      <c r="AMK108" t="s">
        <v>212</v>
      </c>
      <c r="AML108" t="s">
        <v>212</v>
      </c>
      <c r="AMM108" t="s">
        <v>212</v>
      </c>
      <c r="AMN108" t="s">
        <v>212</v>
      </c>
      <c r="AMO108" t="s">
        <v>212</v>
      </c>
      <c r="AMP108" t="s">
        <v>212</v>
      </c>
      <c r="AMQ108" t="s">
        <v>212</v>
      </c>
      <c r="AMR108" t="s">
        <v>212</v>
      </c>
      <c r="AMS108" t="s">
        <v>212</v>
      </c>
      <c r="AMT108" t="s">
        <v>212</v>
      </c>
      <c r="AMU108" t="s">
        <v>212</v>
      </c>
      <c r="AMV108" t="s">
        <v>212</v>
      </c>
      <c r="AMW108" t="s">
        <v>212</v>
      </c>
      <c r="AMX108" t="s">
        <v>212</v>
      </c>
      <c r="AMY108" t="s">
        <v>212</v>
      </c>
      <c r="AMZ108" t="s">
        <v>212</v>
      </c>
      <c r="ANA108" t="s">
        <v>212</v>
      </c>
      <c r="ANB108" t="s">
        <v>212</v>
      </c>
      <c r="ANC108" t="s">
        <v>212</v>
      </c>
      <c r="AND108" t="s">
        <v>212</v>
      </c>
      <c r="ANE108" t="s">
        <v>212</v>
      </c>
      <c r="ANF108" t="s">
        <v>212</v>
      </c>
      <c r="ANG108" t="s">
        <v>212</v>
      </c>
      <c r="ANH108" t="s">
        <v>212</v>
      </c>
      <c r="ANI108" t="s">
        <v>212</v>
      </c>
      <c r="ANJ108" t="s">
        <v>212</v>
      </c>
      <c r="ANK108" t="s">
        <v>212</v>
      </c>
      <c r="ANL108" t="s">
        <v>212</v>
      </c>
      <c r="ANM108" t="s">
        <v>212</v>
      </c>
      <c r="ANN108" t="s">
        <v>212</v>
      </c>
      <c r="ANO108" t="s">
        <v>212</v>
      </c>
      <c r="ANP108" t="s">
        <v>212</v>
      </c>
      <c r="ANQ108" t="s">
        <v>212</v>
      </c>
      <c r="ANR108" t="s">
        <v>212</v>
      </c>
      <c r="ANS108" t="s">
        <v>212</v>
      </c>
      <c r="ANT108" t="s">
        <v>212</v>
      </c>
      <c r="ANU108" t="s">
        <v>212</v>
      </c>
      <c r="ANV108" t="s">
        <v>212</v>
      </c>
      <c r="ANW108" t="s">
        <v>212</v>
      </c>
      <c r="ANX108" t="s">
        <v>212</v>
      </c>
      <c r="ANY108" t="s">
        <v>212</v>
      </c>
      <c r="ANZ108" t="s">
        <v>212</v>
      </c>
      <c r="AOA108" t="s">
        <v>212</v>
      </c>
      <c r="AOB108" t="s">
        <v>212</v>
      </c>
      <c r="AOC108" t="s">
        <v>212</v>
      </c>
      <c r="AOD108" t="s">
        <v>212</v>
      </c>
      <c r="AOE108" t="s">
        <v>212</v>
      </c>
      <c r="AOF108" t="s">
        <v>212</v>
      </c>
      <c r="AOG108" t="s">
        <v>212</v>
      </c>
      <c r="AOH108" t="s">
        <v>212</v>
      </c>
      <c r="AOI108" t="s">
        <v>212</v>
      </c>
      <c r="AOJ108" t="s">
        <v>212</v>
      </c>
      <c r="AOK108" t="s">
        <v>212</v>
      </c>
      <c r="AOL108" t="s">
        <v>212</v>
      </c>
      <c r="AOM108" t="s">
        <v>212</v>
      </c>
      <c r="AON108" t="s">
        <v>212</v>
      </c>
      <c r="AOO108" t="s">
        <v>212</v>
      </c>
      <c r="AOP108" t="s">
        <v>212</v>
      </c>
      <c r="AOQ108" t="s">
        <v>212</v>
      </c>
      <c r="AOR108" t="s">
        <v>212</v>
      </c>
      <c r="AOS108" t="s">
        <v>212</v>
      </c>
      <c r="AOT108" t="s">
        <v>212</v>
      </c>
      <c r="AOU108" t="s">
        <v>212</v>
      </c>
      <c r="AOV108" t="s">
        <v>212</v>
      </c>
      <c r="AOW108" t="s">
        <v>212</v>
      </c>
      <c r="AOX108" t="s">
        <v>212</v>
      </c>
      <c r="AOY108" t="s">
        <v>212</v>
      </c>
      <c r="AOZ108" t="s">
        <v>212</v>
      </c>
      <c r="APA108" t="s">
        <v>212</v>
      </c>
      <c r="APB108" t="s">
        <v>212</v>
      </c>
      <c r="APC108" t="s">
        <v>212</v>
      </c>
      <c r="APD108" t="s">
        <v>212</v>
      </c>
      <c r="APE108" t="s">
        <v>212</v>
      </c>
      <c r="APF108" t="s">
        <v>212</v>
      </c>
      <c r="APG108" t="s">
        <v>212</v>
      </c>
      <c r="APH108" t="s">
        <v>212</v>
      </c>
      <c r="API108" t="s">
        <v>212</v>
      </c>
      <c r="APJ108" t="s">
        <v>212</v>
      </c>
      <c r="APK108" t="s">
        <v>212</v>
      </c>
      <c r="APL108" t="s">
        <v>212</v>
      </c>
      <c r="APM108" t="s">
        <v>212</v>
      </c>
      <c r="APN108" t="s">
        <v>212</v>
      </c>
      <c r="APO108" t="s">
        <v>212</v>
      </c>
      <c r="APP108" t="s">
        <v>212</v>
      </c>
      <c r="APQ108" t="s">
        <v>212</v>
      </c>
      <c r="APR108" t="s">
        <v>212</v>
      </c>
      <c r="APS108" t="s">
        <v>212</v>
      </c>
      <c r="APT108" t="s">
        <v>212</v>
      </c>
      <c r="APU108" t="s">
        <v>212</v>
      </c>
      <c r="APV108" t="s">
        <v>212</v>
      </c>
      <c r="APW108" t="s">
        <v>212</v>
      </c>
      <c r="APX108" t="s">
        <v>212</v>
      </c>
      <c r="APY108" t="s">
        <v>212</v>
      </c>
      <c r="APZ108" t="s">
        <v>212</v>
      </c>
      <c r="AQA108" t="s">
        <v>212</v>
      </c>
      <c r="AQB108" t="s">
        <v>212</v>
      </c>
      <c r="AQC108" t="s">
        <v>212</v>
      </c>
      <c r="AQD108" t="s">
        <v>212</v>
      </c>
      <c r="AQE108" t="s">
        <v>212</v>
      </c>
      <c r="AQF108" t="s">
        <v>212</v>
      </c>
      <c r="AQG108" t="s">
        <v>212</v>
      </c>
      <c r="AQH108" t="s">
        <v>212</v>
      </c>
      <c r="AQI108" t="s">
        <v>212</v>
      </c>
      <c r="AQJ108" t="s">
        <v>212</v>
      </c>
      <c r="AQK108" t="s">
        <v>212</v>
      </c>
      <c r="AQL108" t="s">
        <v>9</v>
      </c>
      <c r="AQM108" t="s">
        <v>9</v>
      </c>
      <c r="AQN108" t="s">
        <v>33</v>
      </c>
      <c r="AQO108" t="s">
        <v>212</v>
      </c>
      <c r="AQP108" t="s">
        <v>10</v>
      </c>
      <c r="AQQ108" t="s">
        <v>10</v>
      </c>
      <c r="AQR108" t="s">
        <v>10</v>
      </c>
      <c r="AQS108" t="s">
        <v>10</v>
      </c>
      <c r="AQT108" t="s">
        <v>10</v>
      </c>
      <c r="AQU108" t="s">
        <v>9</v>
      </c>
      <c r="AQV108" t="s">
        <v>215</v>
      </c>
      <c r="AQW108" t="s">
        <v>212</v>
      </c>
      <c r="AQX108" t="s">
        <v>212</v>
      </c>
      <c r="AQY108" t="s">
        <v>212</v>
      </c>
      <c r="AQZ108" t="s">
        <v>212</v>
      </c>
      <c r="ARA108" t="s">
        <v>212</v>
      </c>
      <c r="ARB108" t="s">
        <v>212</v>
      </c>
      <c r="ARC108" t="s">
        <v>212</v>
      </c>
      <c r="ARD108" t="s">
        <v>212</v>
      </c>
      <c r="ARE108" t="s">
        <v>212</v>
      </c>
      <c r="ARF108" t="s">
        <v>212</v>
      </c>
      <c r="ARG108" t="s">
        <v>212</v>
      </c>
      <c r="ARH108" t="s">
        <v>212</v>
      </c>
      <c r="ARI108" t="s">
        <v>212</v>
      </c>
      <c r="ARJ108" t="s">
        <v>212</v>
      </c>
      <c r="ARK108" t="s">
        <v>212</v>
      </c>
      <c r="ARL108" t="s">
        <v>212</v>
      </c>
      <c r="ARM108" t="s">
        <v>212</v>
      </c>
      <c r="ARN108" t="s">
        <v>212</v>
      </c>
      <c r="ARO108" t="s">
        <v>212</v>
      </c>
      <c r="ARP108" t="s">
        <v>212</v>
      </c>
      <c r="ARQ108" t="s">
        <v>212</v>
      </c>
      <c r="ARR108" t="s">
        <v>212</v>
      </c>
      <c r="ARS108" t="s">
        <v>212</v>
      </c>
      <c r="ART108" t="s">
        <v>212</v>
      </c>
      <c r="ARU108" t="s">
        <v>212</v>
      </c>
      <c r="ARV108" t="s">
        <v>212</v>
      </c>
      <c r="ARW108" t="s">
        <v>212</v>
      </c>
      <c r="ARX108" t="s">
        <v>212</v>
      </c>
      <c r="ARY108" t="s">
        <v>212</v>
      </c>
      <c r="ARZ108" t="s">
        <v>212</v>
      </c>
      <c r="ASA108" t="s">
        <v>212</v>
      </c>
      <c r="ASB108" t="s">
        <v>212</v>
      </c>
      <c r="ASC108" t="s">
        <v>212</v>
      </c>
      <c r="ASD108" t="s">
        <v>212</v>
      </c>
      <c r="ASE108" t="s">
        <v>212</v>
      </c>
      <c r="ASF108" t="s">
        <v>212</v>
      </c>
      <c r="ASG108" t="s">
        <v>212</v>
      </c>
      <c r="ASH108" t="s">
        <v>212</v>
      </c>
      <c r="ASI108" t="s">
        <v>212</v>
      </c>
      <c r="ASJ108" t="s">
        <v>212</v>
      </c>
      <c r="ASK108" t="s">
        <v>212</v>
      </c>
      <c r="ASL108" t="s">
        <v>212</v>
      </c>
      <c r="ASM108" t="s">
        <v>212</v>
      </c>
      <c r="ASN108" t="s">
        <v>212</v>
      </c>
      <c r="ASO108" t="s">
        <v>212</v>
      </c>
      <c r="ASP108" t="s">
        <v>212</v>
      </c>
      <c r="ASQ108" t="s">
        <v>212</v>
      </c>
      <c r="ASR108" t="s">
        <v>212</v>
      </c>
      <c r="ASS108" t="s">
        <v>212</v>
      </c>
      <c r="AST108" t="s">
        <v>212</v>
      </c>
      <c r="ASU108" t="s">
        <v>212</v>
      </c>
      <c r="ASV108" t="s">
        <v>212</v>
      </c>
      <c r="ASW108" t="s">
        <v>212</v>
      </c>
      <c r="ASX108" t="s">
        <v>212</v>
      </c>
      <c r="ASY108" t="s">
        <v>212</v>
      </c>
      <c r="ASZ108" t="s">
        <v>212</v>
      </c>
      <c r="ATA108" t="s">
        <v>212</v>
      </c>
      <c r="ATB108" t="s">
        <v>212</v>
      </c>
      <c r="ATC108" t="s">
        <v>212</v>
      </c>
      <c r="ATD108" t="s">
        <v>212</v>
      </c>
      <c r="ATE108" t="s">
        <v>212</v>
      </c>
      <c r="ATF108" t="s">
        <v>212</v>
      </c>
      <c r="ATG108" t="s">
        <v>212</v>
      </c>
      <c r="ATH108" t="s">
        <v>212</v>
      </c>
      <c r="ATI108" t="s">
        <v>212</v>
      </c>
      <c r="ATJ108" t="s">
        <v>212</v>
      </c>
      <c r="ATK108" t="s">
        <v>212</v>
      </c>
      <c r="ATL108" t="s">
        <v>212</v>
      </c>
      <c r="ATM108" t="s">
        <v>212</v>
      </c>
      <c r="ATN108" t="s">
        <v>212</v>
      </c>
      <c r="ATO108" t="s">
        <v>212</v>
      </c>
      <c r="ATP108" t="s">
        <v>212</v>
      </c>
      <c r="ATQ108" t="s">
        <v>212</v>
      </c>
      <c r="ATR108" t="s">
        <v>212</v>
      </c>
      <c r="ATS108" t="s">
        <v>212</v>
      </c>
      <c r="ATT108" t="s">
        <v>212</v>
      </c>
      <c r="ATU108" t="s">
        <v>212</v>
      </c>
      <c r="ATV108" t="s">
        <v>212</v>
      </c>
      <c r="ATW108" t="s">
        <v>212</v>
      </c>
      <c r="ATX108" t="s">
        <v>212</v>
      </c>
      <c r="ATY108" t="s">
        <v>212</v>
      </c>
      <c r="ATZ108" t="s">
        <v>212</v>
      </c>
      <c r="AUA108" t="s">
        <v>212</v>
      </c>
      <c r="AUB108" t="s">
        <v>212</v>
      </c>
      <c r="AUC108" t="s">
        <v>212</v>
      </c>
      <c r="AUD108" t="s">
        <v>212</v>
      </c>
      <c r="AUE108" t="s">
        <v>212</v>
      </c>
      <c r="AUF108" t="s">
        <v>212</v>
      </c>
      <c r="AUG108" t="s">
        <v>212</v>
      </c>
      <c r="AUH108" t="s">
        <v>212</v>
      </c>
      <c r="AUI108" t="s">
        <v>212</v>
      </c>
      <c r="AUJ108" t="s">
        <v>212</v>
      </c>
      <c r="AUK108" t="s">
        <v>212</v>
      </c>
      <c r="AUL108" t="s">
        <v>212</v>
      </c>
      <c r="AUM108" t="s">
        <v>212</v>
      </c>
      <c r="AUN108" t="s">
        <v>212</v>
      </c>
      <c r="AUO108" t="s">
        <v>212</v>
      </c>
      <c r="AUP108" t="s">
        <v>212</v>
      </c>
      <c r="AUQ108" t="s">
        <v>212</v>
      </c>
      <c r="AUR108" t="s">
        <v>212</v>
      </c>
      <c r="AUS108" t="s">
        <v>212</v>
      </c>
      <c r="AUT108" t="s">
        <v>212</v>
      </c>
      <c r="AUU108" t="s">
        <v>212</v>
      </c>
      <c r="AUV108" t="s">
        <v>212</v>
      </c>
      <c r="AUW108" t="s">
        <v>212</v>
      </c>
      <c r="AUX108" t="s">
        <v>212</v>
      </c>
      <c r="AUY108" t="s">
        <v>212</v>
      </c>
      <c r="AUZ108" t="s">
        <v>212</v>
      </c>
      <c r="AVA108" t="s">
        <v>212</v>
      </c>
      <c r="AVB108" t="s">
        <v>212</v>
      </c>
      <c r="AVC108" t="s">
        <v>212</v>
      </c>
      <c r="AVD108" t="s">
        <v>212</v>
      </c>
      <c r="AVE108" t="s">
        <v>212</v>
      </c>
      <c r="AVF108" t="s">
        <v>212</v>
      </c>
      <c r="AVG108" t="s">
        <v>212</v>
      </c>
      <c r="AVH108" t="s">
        <v>212</v>
      </c>
      <c r="AVI108" t="s">
        <v>212</v>
      </c>
      <c r="AVJ108" t="s">
        <v>212</v>
      </c>
      <c r="AVK108" t="s">
        <v>212</v>
      </c>
      <c r="AVL108" t="s">
        <v>212</v>
      </c>
      <c r="AVM108" t="s">
        <v>212</v>
      </c>
      <c r="AVN108" t="s">
        <v>212</v>
      </c>
      <c r="AVO108" t="s">
        <v>212</v>
      </c>
      <c r="AVP108" t="s">
        <v>212</v>
      </c>
      <c r="AVQ108" t="s">
        <v>212</v>
      </c>
      <c r="AVR108" t="s">
        <v>212</v>
      </c>
      <c r="AVS108" t="s">
        <v>212</v>
      </c>
      <c r="AVT108" t="s">
        <v>212</v>
      </c>
      <c r="AVU108" t="s">
        <v>212</v>
      </c>
      <c r="AVV108" t="s">
        <v>212</v>
      </c>
      <c r="AVW108" t="s">
        <v>212</v>
      </c>
      <c r="AVX108" t="s">
        <v>212</v>
      </c>
      <c r="AVY108" t="s">
        <v>212</v>
      </c>
      <c r="AVZ108" t="s">
        <v>212</v>
      </c>
      <c r="AWA108" t="s">
        <v>212</v>
      </c>
      <c r="AWB108" t="s">
        <v>212</v>
      </c>
      <c r="AWC108" t="s">
        <v>212</v>
      </c>
      <c r="AWD108" t="s">
        <v>212</v>
      </c>
      <c r="AWE108" t="s">
        <v>212</v>
      </c>
      <c r="AWF108" t="s">
        <v>212</v>
      </c>
      <c r="AWG108" t="s">
        <v>212</v>
      </c>
      <c r="AWH108" t="s">
        <v>212</v>
      </c>
      <c r="AWI108" t="s">
        <v>212</v>
      </c>
      <c r="AWJ108" t="s">
        <v>212</v>
      </c>
      <c r="AWK108" t="s">
        <v>212</v>
      </c>
      <c r="AWL108" t="s">
        <v>212</v>
      </c>
      <c r="AWM108" t="s">
        <v>212</v>
      </c>
      <c r="AWN108" t="s">
        <v>212</v>
      </c>
      <c r="AWO108" t="s">
        <v>212</v>
      </c>
      <c r="AWP108" t="s">
        <v>212</v>
      </c>
      <c r="AWQ108" t="s">
        <v>212</v>
      </c>
      <c r="AWR108" t="s">
        <v>212</v>
      </c>
      <c r="AWS108" t="s">
        <v>212</v>
      </c>
      <c r="AWT108" t="s">
        <v>212</v>
      </c>
      <c r="AWU108" t="s">
        <v>212</v>
      </c>
      <c r="AWV108" t="s">
        <v>212</v>
      </c>
      <c r="AWW108" t="s">
        <v>212</v>
      </c>
      <c r="AWX108" t="s">
        <v>212</v>
      </c>
      <c r="AWY108" t="s">
        <v>212</v>
      </c>
      <c r="AWZ108" t="s">
        <v>212</v>
      </c>
      <c r="AXA108" t="s">
        <v>212</v>
      </c>
      <c r="AXB108" t="s">
        <v>212</v>
      </c>
    </row>
    <row r="109" spans="1:1302">
      <c r="A109" s="2" t="s">
        <v>330</v>
      </c>
      <c r="B109" t="s">
        <v>327</v>
      </c>
      <c r="C109" t="s">
        <v>212</v>
      </c>
      <c r="D109" t="s">
        <v>45</v>
      </c>
      <c r="E109" t="s">
        <v>8</v>
      </c>
      <c r="F109" t="s">
        <v>331</v>
      </c>
      <c r="G109" t="s">
        <v>212</v>
      </c>
      <c r="H109" t="s">
        <v>212</v>
      </c>
      <c r="I109" t="s">
        <v>212</v>
      </c>
      <c r="J109" t="s">
        <v>212</v>
      </c>
      <c r="K109" t="s">
        <v>212</v>
      </c>
      <c r="L109" t="s">
        <v>212</v>
      </c>
      <c r="M109" t="s">
        <v>212</v>
      </c>
      <c r="N109" t="s">
        <v>212</v>
      </c>
      <c r="O109" t="s">
        <v>212</v>
      </c>
      <c r="P109" t="s">
        <v>212</v>
      </c>
      <c r="Q109" t="s">
        <v>212</v>
      </c>
      <c r="R109" t="s">
        <v>212</v>
      </c>
      <c r="S109" t="s">
        <v>212</v>
      </c>
      <c r="T109" t="s">
        <v>212</v>
      </c>
      <c r="U109" t="s">
        <v>212</v>
      </c>
      <c r="V109" t="s">
        <v>212</v>
      </c>
      <c r="W109" t="s">
        <v>212</v>
      </c>
      <c r="X109" t="s">
        <v>212</v>
      </c>
      <c r="Y109" t="s">
        <v>212</v>
      </c>
      <c r="Z109" t="s">
        <v>212</v>
      </c>
      <c r="AA109" t="s">
        <v>212</v>
      </c>
      <c r="AB109" t="s">
        <v>212</v>
      </c>
      <c r="AC109" t="s">
        <v>212</v>
      </c>
      <c r="AD109" t="s">
        <v>212</v>
      </c>
      <c r="AE109" t="s">
        <v>212</v>
      </c>
      <c r="AF109" t="s">
        <v>212</v>
      </c>
      <c r="AG109" t="s">
        <v>212</v>
      </c>
      <c r="AH109" t="s">
        <v>212</v>
      </c>
      <c r="AI109" t="s">
        <v>212</v>
      </c>
      <c r="AJ109" t="s">
        <v>212</v>
      </c>
      <c r="AK109" t="s">
        <v>212</v>
      </c>
      <c r="AL109" t="s">
        <v>212</v>
      </c>
      <c r="AM109" t="s">
        <v>212</v>
      </c>
      <c r="AN109" t="s">
        <v>212</v>
      </c>
      <c r="AO109" t="s">
        <v>212</v>
      </c>
      <c r="AP109" t="s">
        <v>212</v>
      </c>
      <c r="AQ109" t="s">
        <v>212</v>
      </c>
      <c r="AR109" t="s">
        <v>212</v>
      </c>
      <c r="AS109" t="s">
        <v>212</v>
      </c>
      <c r="AT109" t="s">
        <v>212</v>
      </c>
      <c r="AU109" t="s">
        <v>212</v>
      </c>
      <c r="AV109" t="s">
        <v>212</v>
      </c>
      <c r="AW109" t="s">
        <v>212</v>
      </c>
      <c r="AX109" t="s">
        <v>212</v>
      </c>
      <c r="AY109" t="s">
        <v>212</v>
      </c>
      <c r="AZ109" t="s">
        <v>212</v>
      </c>
      <c r="BA109" t="s">
        <v>212</v>
      </c>
      <c r="BB109" t="s">
        <v>212</v>
      </c>
      <c r="BC109" t="s">
        <v>212</v>
      </c>
      <c r="BD109" t="s">
        <v>212</v>
      </c>
      <c r="BE109" t="s">
        <v>212</v>
      </c>
      <c r="BF109" t="s">
        <v>212</v>
      </c>
      <c r="BG109" t="s">
        <v>212</v>
      </c>
      <c r="BH109" t="s">
        <v>212</v>
      </c>
      <c r="BI109" t="s">
        <v>212</v>
      </c>
      <c r="BJ109" t="s">
        <v>212</v>
      </c>
      <c r="BK109" t="s">
        <v>212</v>
      </c>
      <c r="BL109" t="s">
        <v>212</v>
      </c>
      <c r="BM109" t="s">
        <v>212</v>
      </c>
      <c r="BN109" t="s">
        <v>212</v>
      </c>
      <c r="BO109" t="s">
        <v>212</v>
      </c>
      <c r="BP109" t="s">
        <v>212</v>
      </c>
      <c r="BQ109" t="s">
        <v>212</v>
      </c>
      <c r="BR109" t="s">
        <v>212</v>
      </c>
      <c r="BS109" t="s">
        <v>212</v>
      </c>
      <c r="BT109" t="s">
        <v>212</v>
      </c>
      <c r="BU109" t="s">
        <v>212</v>
      </c>
      <c r="BV109" t="s">
        <v>212</v>
      </c>
      <c r="BW109" t="s">
        <v>212</v>
      </c>
      <c r="BX109" t="s">
        <v>212</v>
      </c>
      <c r="BY109" t="s">
        <v>212</v>
      </c>
      <c r="BZ109" t="s">
        <v>212</v>
      </c>
      <c r="CA109" t="s">
        <v>212</v>
      </c>
      <c r="CB109" t="s">
        <v>212</v>
      </c>
      <c r="CC109" t="s">
        <v>212</v>
      </c>
      <c r="CD109" t="s">
        <v>212</v>
      </c>
      <c r="CE109" t="s">
        <v>212</v>
      </c>
      <c r="CF109" t="s">
        <v>212</v>
      </c>
      <c r="CG109" t="s">
        <v>212</v>
      </c>
      <c r="CH109" t="s">
        <v>212</v>
      </c>
      <c r="CI109" t="s">
        <v>212</v>
      </c>
      <c r="CJ109" t="s">
        <v>212</v>
      </c>
      <c r="CK109" t="s">
        <v>212</v>
      </c>
      <c r="CL109" t="s">
        <v>212</v>
      </c>
      <c r="CM109" t="s">
        <v>212</v>
      </c>
      <c r="CN109" t="s">
        <v>212</v>
      </c>
      <c r="CO109" t="s">
        <v>212</v>
      </c>
      <c r="CP109" t="s">
        <v>212</v>
      </c>
      <c r="CQ109" t="s">
        <v>212</v>
      </c>
      <c r="CR109" t="s">
        <v>212</v>
      </c>
      <c r="CS109" t="s">
        <v>212</v>
      </c>
      <c r="CT109" t="s">
        <v>212</v>
      </c>
      <c r="CU109" t="s">
        <v>212</v>
      </c>
      <c r="CV109" t="s">
        <v>212</v>
      </c>
      <c r="CW109" t="s">
        <v>212</v>
      </c>
      <c r="CX109" t="s">
        <v>212</v>
      </c>
      <c r="CY109" t="s">
        <v>212</v>
      </c>
      <c r="CZ109" t="s">
        <v>212</v>
      </c>
      <c r="DA109" t="s">
        <v>212</v>
      </c>
      <c r="DB109" t="s">
        <v>212</v>
      </c>
      <c r="DC109" t="s">
        <v>212</v>
      </c>
      <c r="DD109" t="s">
        <v>212</v>
      </c>
      <c r="DE109" t="s">
        <v>212</v>
      </c>
      <c r="DF109" t="s">
        <v>212</v>
      </c>
      <c r="DG109" t="s">
        <v>212</v>
      </c>
      <c r="DH109" t="s">
        <v>212</v>
      </c>
      <c r="DI109" t="s">
        <v>212</v>
      </c>
      <c r="DJ109" t="s">
        <v>212</v>
      </c>
      <c r="DK109" t="s">
        <v>212</v>
      </c>
      <c r="DL109" t="s">
        <v>212</v>
      </c>
      <c r="DM109" t="s">
        <v>212</v>
      </c>
      <c r="DN109" t="s">
        <v>212</v>
      </c>
      <c r="DO109" t="s">
        <v>212</v>
      </c>
      <c r="DP109" t="s">
        <v>212</v>
      </c>
      <c r="DQ109" t="s">
        <v>212</v>
      </c>
      <c r="DR109" t="s">
        <v>212</v>
      </c>
      <c r="DS109" t="s">
        <v>212</v>
      </c>
      <c r="DT109" t="s">
        <v>212</v>
      </c>
      <c r="DU109" t="s">
        <v>212</v>
      </c>
      <c r="DV109" t="s">
        <v>212</v>
      </c>
      <c r="DW109" t="s">
        <v>212</v>
      </c>
      <c r="DX109" t="s">
        <v>212</v>
      </c>
      <c r="DY109" t="s">
        <v>212</v>
      </c>
      <c r="DZ109" t="s">
        <v>212</v>
      </c>
      <c r="EA109" t="s">
        <v>212</v>
      </c>
      <c r="EB109" t="s">
        <v>212</v>
      </c>
      <c r="EC109" t="s">
        <v>212</v>
      </c>
      <c r="ED109" t="s">
        <v>212</v>
      </c>
      <c r="EE109" t="s">
        <v>212</v>
      </c>
      <c r="EF109" t="s">
        <v>212</v>
      </c>
      <c r="EG109" t="s">
        <v>212</v>
      </c>
      <c r="EH109" t="s">
        <v>212</v>
      </c>
      <c r="EI109" t="s">
        <v>212</v>
      </c>
      <c r="EJ109" t="s">
        <v>212</v>
      </c>
      <c r="EK109" t="s">
        <v>212</v>
      </c>
      <c r="EL109" t="s">
        <v>212</v>
      </c>
      <c r="EM109" t="s">
        <v>212</v>
      </c>
      <c r="EN109" t="s">
        <v>212</v>
      </c>
      <c r="EO109" t="s">
        <v>212</v>
      </c>
      <c r="EP109" t="s">
        <v>212</v>
      </c>
      <c r="EQ109" t="s">
        <v>212</v>
      </c>
      <c r="ER109" t="s">
        <v>212</v>
      </c>
      <c r="ES109" t="s">
        <v>212</v>
      </c>
      <c r="ET109" t="s">
        <v>212</v>
      </c>
      <c r="EU109" t="s">
        <v>212</v>
      </c>
      <c r="EV109" t="s">
        <v>212</v>
      </c>
      <c r="EW109" t="s">
        <v>212</v>
      </c>
      <c r="EX109" t="s">
        <v>212</v>
      </c>
      <c r="EY109" t="s">
        <v>212</v>
      </c>
      <c r="EZ109" t="s">
        <v>212</v>
      </c>
      <c r="FA109" t="s">
        <v>212</v>
      </c>
      <c r="FB109" t="s">
        <v>212</v>
      </c>
      <c r="FC109" t="s">
        <v>212</v>
      </c>
      <c r="FD109" t="s">
        <v>212</v>
      </c>
      <c r="FE109" t="s">
        <v>212</v>
      </c>
      <c r="FF109" t="s">
        <v>212</v>
      </c>
      <c r="FG109" t="s">
        <v>212</v>
      </c>
      <c r="FH109" t="s">
        <v>212</v>
      </c>
      <c r="FI109" t="s">
        <v>212</v>
      </c>
      <c r="FJ109" t="s">
        <v>212</v>
      </c>
      <c r="FK109" t="s">
        <v>212</v>
      </c>
      <c r="FL109" t="s">
        <v>212</v>
      </c>
      <c r="FM109" t="s">
        <v>212</v>
      </c>
      <c r="FN109" t="s">
        <v>212</v>
      </c>
      <c r="FO109" t="s">
        <v>212</v>
      </c>
      <c r="FP109" t="s">
        <v>212</v>
      </c>
      <c r="FQ109" t="s">
        <v>212</v>
      </c>
      <c r="FR109" t="s">
        <v>212</v>
      </c>
      <c r="FS109" t="s">
        <v>212</v>
      </c>
      <c r="FT109" t="s">
        <v>212</v>
      </c>
      <c r="FU109" t="s">
        <v>212</v>
      </c>
      <c r="FV109" t="s">
        <v>212</v>
      </c>
      <c r="FW109" t="s">
        <v>212</v>
      </c>
      <c r="FX109" t="s">
        <v>212</v>
      </c>
      <c r="FY109" t="s">
        <v>212</v>
      </c>
      <c r="FZ109" t="s">
        <v>212</v>
      </c>
      <c r="GA109" t="s">
        <v>212</v>
      </c>
      <c r="GB109" t="s">
        <v>212</v>
      </c>
      <c r="GC109" t="s">
        <v>212</v>
      </c>
      <c r="GD109" t="s">
        <v>212</v>
      </c>
      <c r="GE109" t="s">
        <v>212</v>
      </c>
      <c r="GF109" t="s">
        <v>212</v>
      </c>
      <c r="GG109" t="s">
        <v>212</v>
      </c>
      <c r="GH109" t="s">
        <v>212</v>
      </c>
      <c r="GI109" t="s">
        <v>212</v>
      </c>
      <c r="GJ109" t="s">
        <v>212</v>
      </c>
      <c r="GK109" t="s">
        <v>212</v>
      </c>
      <c r="GL109" t="s">
        <v>212</v>
      </c>
      <c r="GM109" t="s">
        <v>212</v>
      </c>
      <c r="GN109" t="s">
        <v>212</v>
      </c>
      <c r="GO109" t="s">
        <v>212</v>
      </c>
      <c r="GP109" t="s">
        <v>212</v>
      </c>
      <c r="GQ109" t="s">
        <v>212</v>
      </c>
      <c r="GR109" t="s">
        <v>212</v>
      </c>
      <c r="GS109" t="s">
        <v>212</v>
      </c>
      <c r="GT109" t="s">
        <v>212</v>
      </c>
      <c r="GU109" t="s">
        <v>212</v>
      </c>
      <c r="GV109" t="s">
        <v>212</v>
      </c>
      <c r="GW109" t="s">
        <v>212</v>
      </c>
      <c r="GX109" t="s">
        <v>212</v>
      </c>
      <c r="GY109" t="s">
        <v>212</v>
      </c>
      <c r="GZ109" t="s">
        <v>212</v>
      </c>
      <c r="HA109" t="s">
        <v>212</v>
      </c>
      <c r="HB109" t="s">
        <v>212</v>
      </c>
      <c r="HC109" t="s">
        <v>212</v>
      </c>
      <c r="HD109" t="s">
        <v>212</v>
      </c>
      <c r="HE109" t="s">
        <v>212</v>
      </c>
      <c r="HF109" t="s">
        <v>212</v>
      </c>
      <c r="HG109" t="s">
        <v>212</v>
      </c>
      <c r="HH109" t="s">
        <v>212</v>
      </c>
      <c r="HI109" t="s">
        <v>212</v>
      </c>
      <c r="HJ109" t="s">
        <v>212</v>
      </c>
      <c r="HK109" t="s">
        <v>212</v>
      </c>
      <c r="HL109" t="s">
        <v>212</v>
      </c>
      <c r="HM109" t="s">
        <v>212</v>
      </c>
      <c r="HN109" t="s">
        <v>212</v>
      </c>
      <c r="HO109" t="s">
        <v>212</v>
      </c>
      <c r="HP109" t="s">
        <v>212</v>
      </c>
      <c r="HQ109" t="s">
        <v>212</v>
      </c>
      <c r="HR109" t="s">
        <v>212</v>
      </c>
      <c r="HS109" t="s">
        <v>212</v>
      </c>
      <c r="HT109" t="s">
        <v>212</v>
      </c>
      <c r="HU109" t="s">
        <v>212</v>
      </c>
      <c r="HV109" t="s">
        <v>212</v>
      </c>
      <c r="HW109" t="s">
        <v>212</v>
      </c>
      <c r="HX109" t="s">
        <v>212</v>
      </c>
      <c r="HY109" t="s">
        <v>212</v>
      </c>
      <c r="HZ109" t="s">
        <v>212</v>
      </c>
      <c r="IA109" t="s">
        <v>212</v>
      </c>
      <c r="IB109" t="s">
        <v>212</v>
      </c>
      <c r="IC109" t="s">
        <v>212</v>
      </c>
      <c r="ID109" t="s">
        <v>212</v>
      </c>
      <c r="IE109" t="s">
        <v>212</v>
      </c>
      <c r="IF109" t="s">
        <v>212</v>
      </c>
      <c r="IG109" t="s">
        <v>212</v>
      </c>
      <c r="IH109" t="s">
        <v>212</v>
      </c>
      <c r="II109" t="s">
        <v>212</v>
      </c>
      <c r="IJ109" t="s">
        <v>212</v>
      </c>
      <c r="IK109" t="s">
        <v>212</v>
      </c>
      <c r="IL109" t="s">
        <v>212</v>
      </c>
      <c r="IM109" t="s">
        <v>212</v>
      </c>
      <c r="IN109" t="s">
        <v>212</v>
      </c>
      <c r="IO109" t="s">
        <v>212</v>
      </c>
      <c r="IP109" t="s">
        <v>212</v>
      </c>
      <c r="IQ109" t="s">
        <v>212</v>
      </c>
      <c r="IR109" t="s">
        <v>212</v>
      </c>
      <c r="IS109" t="s">
        <v>212</v>
      </c>
      <c r="IT109" t="s">
        <v>212</v>
      </c>
      <c r="IU109" t="s">
        <v>212</v>
      </c>
      <c r="IV109" t="s">
        <v>212</v>
      </c>
      <c r="IW109" t="s">
        <v>212</v>
      </c>
      <c r="IX109" t="s">
        <v>212</v>
      </c>
      <c r="IY109" t="s">
        <v>212</v>
      </c>
      <c r="IZ109" t="s">
        <v>212</v>
      </c>
      <c r="JA109" t="s">
        <v>212</v>
      </c>
      <c r="JB109" t="s">
        <v>212</v>
      </c>
      <c r="JC109" t="s">
        <v>212</v>
      </c>
      <c r="JD109" t="s">
        <v>212</v>
      </c>
      <c r="JE109" t="s">
        <v>212</v>
      </c>
      <c r="JF109" t="s">
        <v>212</v>
      </c>
      <c r="JG109" t="s">
        <v>212</v>
      </c>
      <c r="JH109" t="s">
        <v>212</v>
      </c>
      <c r="JI109" t="s">
        <v>212</v>
      </c>
      <c r="JJ109" t="s">
        <v>212</v>
      </c>
      <c r="JK109" t="s">
        <v>212</v>
      </c>
      <c r="JL109" t="s">
        <v>212</v>
      </c>
      <c r="JM109" t="s">
        <v>212</v>
      </c>
      <c r="JN109" t="s">
        <v>212</v>
      </c>
      <c r="JO109" t="s">
        <v>212</v>
      </c>
      <c r="JP109" t="s">
        <v>212</v>
      </c>
      <c r="JQ109" t="s">
        <v>212</v>
      </c>
      <c r="JR109" t="s">
        <v>212</v>
      </c>
      <c r="JS109" t="s">
        <v>212</v>
      </c>
      <c r="JT109" t="s">
        <v>212</v>
      </c>
      <c r="JU109" t="s">
        <v>212</v>
      </c>
      <c r="JV109" t="s">
        <v>212</v>
      </c>
      <c r="JW109" t="s">
        <v>212</v>
      </c>
      <c r="JX109" t="s">
        <v>212</v>
      </c>
      <c r="JY109" t="s">
        <v>212</v>
      </c>
      <c r="JZ109" t="s">
        <v>212</v>
      </c>
      <c r="KA109" t="s">
        <v>212</v>
      </c>
      <c r="KB109" t="s">
        <v>212</v>
      </c>
      <c r="KC109" t="s">
        <v>212</v>
      </c>
      <c r="KD109" t="s">
        <v>212</v>
      </c>
      <c r="KE109" t="s">
        <v>212</v>
      </c>
      <c r="KF109" t="s">
        <v>212</v>
      </c>
      <c r="KG109" t="s">
        <v>212</v>
      </c>
      <c r="KH109" t="s">
        <v>212</v>
      </c>
      <c r="KI109" t="s">
        <v>212</v>
      </c>
      <c r="KJ109" t="s">
        <v>212</v>
      </c>
      <c r="KK109" t="s">
        <v>212</v>
      </c>
      <c r="KL109" t="s">
        <v>212</v>
      </c>
      <c r="KM109" t="s">
        <v>212</v>
      </c>
      <c r="KN109" t="s">
        <v>212</v>
      </c>
      <c r="KO109" t="s">
        <v>212</v>
      </c>
      <c r="KP109" t="s">
        <v>212</v>
      </c>
      <c r="KQ109" t="s">
        <v>212</v>
      </c>
      <c r="KR109" t="s">
        <v>212</v>
      </c>
      <c r="KS109" t="s">
        <v>212</v>
      </c>
      <c r="KT109" t="s">
        <v>212</v>
      </c>
      <c r="KU109" t="s">
        <v>212</v>
      </c>
      <c r="KV109" t="s">
        <v>212</v>
      </c>
      <c r="KW109" t="s">
        <v>212</v>
      </c>
      <c r="KX109" t="s">
        <v>212</v>
      </c>
      <c r="KY109" t="s">
        <v>212</v>
      </c>
      <c r="KZ109" t="s">
        <v>212</v>
      </c>
      <c r="LA109" t="s">
        <v>212</v>
      </c>
      <c r="LB109" t="s">
        <v>212</v>
      </c>
      <c r="LC109" t="s">
        <v>212</v>
      </c>
      <c r="LD109" t="s">
        <v>212</v>
      </c>
      <c r="LE109" t="s">
        <v>212</v>
      </c>
      <c r="LF109" t="s">
        <v>212</v>
      </c>
      <c r="LG109" t="s">
        <v>212</v>
      </c>
      <c r="LH109" t="s">
        <v>212</v>
      </c>
      <c r="LI109" t="s">
        <v>212</v>
      </c>
      <c r="LJ109" t="s">
        <v>212</v>
      </c>
      <c r="LK109" t="s">
        <v>212</v>
      </c>
      <c r="LL109" t="s">
        <v>212</v>
      </c>
      <c r="LM109" t="s">
        <v>212</v>
      </c>
      <c r="LN109" t="s">
        <v>212</v>
      </c>
      <c r="LO109" t="s">
        <v>212</v>
      </c>
      <c r="LP109" t="s">
        <v>212</v>
      </c>
      <c r="LQ109" t="s">
        <v>212</v>
      </c>
      <c r="LR109" t="s">
        <v>212</v>
      </c>
      <c r="LS109" t="s">
        <v>212</v>
      </c>
      <c r="LT109" t="s">
        <v>212</v>
      </c>
      <c r="LU109" t="s">
        <v>212</v>
      </c>
      <c r="LV109" t="s">
        <v>212</v>
      </c>
      <c r="LW109" t="s">
        <v>212</v>
      </c>
      <c r="LX109" t="s">
        <v>212</v>
      </c>
      <c r="LY109" t="s">
        <v>212</v>
      </c>
      <c r="LZ109" t="s">
        <v>212</v>
      </c>
      <c r="MA109" t="s">
        <v>212</v>
      </c>
      <c r="MB109" t="s">
        <v>212</v>
      </c>
      <c r="MC109" t="s">
        <v>212</v>
      </c>
      <c r="MD109" t="s">
        <v>212</v>
      </c>
      <c r="ME109" t="s">
        <v>212</v>
      </c>
      <c r="MF109" t="s">
        <v>212</v>
      </c>
      <c r="MG109" t="s">
        <v>212</v>
      </c>
      <c r="MH109" t="s">
        <v>212</v>
      </c>
      <c r="MI109" t="s">
        <v>212</v>
      </c>
      <c r="MJ109" t="s">
        <v>212</v>
      </c>
      <c r="MK109" t="s">
        <v>212</v>
      </c>
      <c r="ML109" t="s">
        <v>212</v>
      </c>
      <c r="MM109" t="s">
        <v>212</v>
      </c>
      <c r="MN109" t="s">
        <v>212</v>
      </c>
      <c r="MO109" t="s">
        <v>212</v>
      </c>
      <c r="MP109" t="s">
        <v>212</v>
      </c>
      <c r="MQ109" t="s">
        <v>212</v>
      </c>
      <c r="MR109" t="s">
        <v>212</v>
      </c>
      <c r="MS109" t="s">
        <v>212</v>
      </c>
      <c r="MT109" t="s">
        <v>212</v>
      </c>
      <c r="MU109" t="s">
        <v>212</v>
      </c>
      <c r="MV109" t="s">
        <v>212</v>
      </c>
      <c r="MW109" t="s">
        <v>212</v>
      </c>
      <c r="MX109" t="s">
        <v>212</v>
      </c>
      <c r="MY109" t="s">
        <v>212</v>
      </c>
      <c r="MZ109" t="s">
        <v>212</v>
      </c>
      <c r="NA109" t="s">
        <v>212</v>
      </c>
      <c r="NB109" t="s">
        <v>212</v>
      </c>
      <c r="NC109" t="s">
        <v>212</v>
      </c>
      <c r="ND109" t="s">
        <v>212</v>
      </c>
      <c r="NE109" t="s">
        <v>212</v>
      </c>
      <c r="NF109" t="s">
        <v>212</v>
      </c>
      <c r="NG109" t="s">
        <v>212</v>
      </c>
      <c r="NH109" t="s">
        <v>212</v>
      </c>
      <c r="NI109" t="s">
        <v>212</v>
      </c>
      <c r="NJ109" t="s">
        <v>212</v>
      </c>
      <c r="NK109" t="s">
        <v>212</v>
      </c>
      <c r="NL109" t="s">
        <v>212</v>
      </c>
      <c r="NM109" t="s">
        <v>212</v>
      </c>
      <c r="NN109" t="s">
        <v>212</v>
      </c>
      <c r="NO109" t="s">
        <v>212</v>
      </c>
      <c r="NP109" t="s">
        <v>212</v>
      </c>
      <c r="NQ109" t="s">
        <v>212</v>
      </c>
      <c r="NR109" t="s">
        <v>212</v>
      </c>
      <c r="NS109" t="s">
        <v>212</v>
      </c>
      <c r="NT109" t="s">
        <v>212</v>
      </c>
      <c r="NU109" t="s">
        <v>212</v>
      </c>
      <c r="NV109" t="s">
        <v>212</v>
      </c>
      <c r="NW109" t="s">
        <v>212</v>
      </c>
      <c r="NX109" t="s">
        <v>212</v>
      </c>
      <c r="NY109" t="s">
        <v>212</v>
      </c>
      <c r="NZ109" t="s">
        <v>212</v>
      </c>
      <c r="OA109" t="s">
        <v>212</v>
      </c>
      <c r="OB109" t="s">
        <v>212</v>
      </c>
      <c r="OC109" t="s">
        <v>212</v>
      </c>
      <c r="OD109" t="s">
        <v>212</v>
      </c>
      <c r="OE109" t="s">
        <v>212</v>
      </c>
      <c r="OF109" t="s">
        <v>212</v>
      </c>
      <c r="OG109" t="s">
        <v>212</v>
      </c>
      <c r="OH109" t="s">
        <v>212</v>
      </c>
      <c r="OI109" t="s">
        <v>212</v>
      </c>
      <c r="OJ109" t="s">
        <v>212</v>
      </c>
      <c r="OK109" t="s">
        <v>212</v>
      </c>
      <c r="OL109" t="s">
        <v>212</v>
      </c>
      <c r="OM109" t="s">
        <v>212</v>
      </c>
      <c r="ON109" t="s">
        <v>212</v>
      </c>
      <c r="OO109" t="s">
        <v>212</v>
      </c>
      <c r="OP109" t="s">
        <v>212</v>
      </c>
      <c r="OQ109" t="s">
        <v>212</v>
      </c>
      <c r="OR109" t="s">
        <v>212</v>
      </c>
      <c r="OS109" t="s">
        <v>212</v>
      </c>
      <c r="OT109" t="s">
        <v>212</v>
      </c>
      <c r="OU109" t="s">
        <v>212</v>
      </c>
      <c r="OV109" t="s">
        <v>212</v>
      </c>
      <c r="OW109" t="s">
        <v>212</v>
      </c>
      <c r="OX109" t="s">
        <v>212</v>
      </c>
      <c r="OY109" t="s">
        <v>212</v>
      </c>
      <c r="OZ109" t="s">
        <v>212</v>
      </c>
      <c r="PA109" t="s">
        <v>212</v>
      </c>
      <c r="PB109" t="s">
        <v>212</v>
      </c>
      <c r="PC109" t="s">
        <v>212</v>
      </c>
      <c r="PD109" t="s">
        <v>212</v>
      </c>
      <c r="PE109" t="s">
        <v>212</v>
      </c>
      <c r="PF109" t="s">
        <v>212</v>
      </c>
      <c r="PG109" t="s">
        <v>212</v>
      </c>
      <c r="PH109" t="s">
        <v>212</v>
      </c>
      <c r="PI109" t="s">
        <v>212</v>
      </c>
      <c r="PJ109" t="s">
        <v>212</v>
      </c>
      <c r="PK109" t="s">
        <v>212</v>
      </c>
      <c r="PL109" t="s">
        <v>212</v>
      </c>
      <c r="PM109" t="s">
        <v>212</v>
      </c>
      <c r="PN109" t="s">
        <v>212</v>
      </c>
      <c r="PO109" t="s">
        <v>212</v>
      </c>
      <c r="PP109" t="s">
        <v>212</v>
      </c>
      <c r="PQ109" t="s">
        <v>212</v>
      </c>
      <c r="PR109" t="s">
        <v>212</v>
      </c>
      <c r="PS109" t="s">
        <v>212</v>
      </c>
      <c r="PT109" t="s">
        <v>212</v>
      </c>
      <c r="PU109" t="s">
        <v>212</v>
      </c>
      <c r="PV109" t="s">
        <v>212</v>
      </c>
      <c r="PW109" t="s">
        <v>212</v>
      </c>
      <c r="PX109" t="s">
        <v>212</v>
      </c>
      <c r="PY109" t="s">
        <v>212</v>
      </c>
      <c r="PZ109" t="s">
        <v>212</v>
      </c>
      <c r="QA109" t="s">
        <v>212</v>
      </c>
      <c r="QB109" t="s">
        <v>212</v>
      </c>
      <c r="QC109" t="s">
        <v>212</v>
      </c>
      <c r="QD109" t="s">
        <v>212</v>
      </c>
      <c r="QE109" t="s">
        <v>212</v>
      </c>
      <c r="QF109" t="s">
        <v>212</v>
      </c>
      <c r="QG109" t="s">
        <v>212</v>
      </c>
      <c r="QH109" t="s">
        <v>212</v>
      </c>
      <c r="QI109" t="s">
        <v>212</v>
      </c>
      <c r="QJ109" t="s">
        <v>212</v>
      </c>
      <c r="QK109" t="s">
        <v>212</v>
      </c>
      <c r="QL109" t="s">
        <v>212</v>
      </c>
      <c r="QM109" t="s">
        <v>212</v>
      </c>
      <c r="QN109" t="s">
        <v>212</v>
      </c>
      <c r="QO109" t="s">
        <v>212</v>
      </c>
      <c r="QP109" t="s">
        <v>212</v>
      </c>
      <c r="QQ109" t="s">
        <v>212</v>
      </c>
      <c r="QR109" t="s">
        <v>212</v>
      </c>
      <c r="QS109" t="s">
        <v>212</v>
      </c>
      <c r="QT109" t="s">
        <v>212</v>
      </c>
      <c r="QU109" t="s">
        <v>212</v>
      </c>
      <c r="QV109" t="s">
        <v>212</v>
      </c>
      <c r="QW109" t="s">
        <v>212</v>
      </c>
      <c r="QX109" t="s">
        <v>212</v>
      </c>
      <c r="QY109" t="s">
        <v>212</v>
      </c>
      <c r="QZ109" t="s">
        <v>212</v>
      </c>
      <c r="RA109" t="s">
        <v>212</v>
      </c>
      <c r="RB109" t="s">
        <v>212</v>
      </c>
      <c r="RC109" t="s">
        <v>212</v>
      </c>
      <c r="RD109" t="s">
        <v>212</v>
      </c>
      <c r="RE109" t="s">
        <v>212</v>
      </c>
      <c r="RF109" t="s">
        <v>212</v>
      </c>
      <c r="RG109" t="s">
        <v>212</v>
      </c>
      <c r="RH109" t="s">
        <v>212</v>
      </c>
      <c r="RI109" t="s">
        <v>212</v>
      </c>
      <c r="RJ109" t="s">
        <v>212</v>
      </c>
      <c r="RK109" t="s">
        <v>212</v>
      </c>
      <c r="RL109" t="s">
        <v>212</v>
      </c>
      <c r="RM109" t="s">
        <v>212</v>
      </c>
      <c r="RN109" t="s">
        <v>212</v>
      </c>
      <c r="RO109" t="s">
        <v>212</v>
      </c>
      <c r="RP109" t="s">
        <v>212</v>
      </c>
      <c r="RQ109" t="s">
        <v>212</v>
      </c>
      <c r="RR109" t="s">
        <v>212</v>
      </c>
      <c r="RS109" t="s">
        <v>212</v>
      </c>
      <c r="RT109" t="s">
        <v>212</v>
      </c>
      <c r="RU109" t="s">
        <v>212</v>
      </c>
      <c r="RV109" t="s">
        <v>212</v>
      </c>
      <c r="RW109" t="s">
        <v>212</v>
      </c>
      <c r="RX109" t="s">
        <v>212</v>
      </c>
      <c r="RY109" t="s">
        <v>212</v>
      </c>
      <c r="RZ109" t="s">
        <v>212</v>
      </c>
      <c r="SA109" t="s">
        <v>212</v>
      </c>
      <c r="SB109" t="s">
        <v>212</v>
      </c>
      <c r="SC109" t="s">
        <v>212</v>
      </c>
      <c r="SD109" t="s">
        <v>212</v>
      </c>
      <c r="SE109" t="s">
        <v>212</v>
      </c>
      <c r="SF109" t="s">
        <v>212</v>
      </c>
      <c r="SG109" t="s">
        <v>212</v>
      </c>
      <c r="SH109" t="s">
        <v>212</v>
      </c>
      <c r="SI109" t="s">
        <v>212</v>
      </c>
      <c r="SJ109" t="s">
        <v>212</v>
      </c>
      <c r="SK109" t="s">
        <v>212</v>
      </c>
      <c r="SL109" t="s">
        <v>212</v>
      </c>
      <c r="SM109" t="s">
        <v>212</v>
      </c>
      <c r="SN109" t="s">
        <v>212</v>
      </c>
      <c r="SO109" t="s">
        <v>212</v>
      </c>
      <c r="SP109" t="s">
        <v>212</v>
      </c>
      <c r="SQ109" t="s">
        <v>212</v>
      </c>
      <c r="SR109" t="s">
        <v>212</v>
      </c>
      <c r="SS109" t="s">
        <v>212</v>
      </c>
      <c r="ST109" t="s">
        <v>212</v>
      </c>
      <c r="SU109" t="s">
        <v>212</v>
      </c>
      <c r="SV109" t="s">
        <v>212</v>
      </c>
      <c r="SW109" t="s">
        <v>212</v>
      </c>
      <c r="SX109" t="s">
        <v>212</v>
      </c>
      <c r="SY109" t="s">
        <v>212</v>
      </c>
      <c r="SZ109" t="s">
        <v>212</v>
      </c>
      <c r="TA109" t="s">
        <v>212</v>
      </c>
      <c r="TB109" t="s">
        <v>212</v>
      </c>
      <c r="TC109" t="s">
        <v>212</v>
      </c>
      <c r="TD109" t="s">
        <v>212</v>
      </c>
      <c r="TE109" t="s">
        <v>212</v>
      </c>
      <c r="TF109" t="s">
        <v>212</v>
      </c>
      <c r="TG109" t="s">
        <v>212</v>
      </c>
      <c r="TH109" t="s">
        <v>212</v>
      </c>
      <c r="TI109" t="s">
        <v>212</v>
      </c>
      <c r="TJ109" t="s">
        <v>212</v>
      </c>
      <c r="TK109" t="s">
        <v>212</v>
      </c>
      <c r="TL109" t="s">
        <v>212</v>
      </c>
      <c r="TM109" t="s">
        <v>212</v>
      </c>
      <c r="TN109" t="s">
        <v>212</v>
      </c>
      <c r="TO109" t="s">
        <v>212</v>
      </c>
      <c r="TP109" t="s">
        <v>212</v>
      </c>
      <c r="TQ109" t="s">
        <v>212</v>
      </c>
      <c r="TR109" t="s">
        <v>212</v>
      </c>
      <c r="TS109" t="s">
        <v>212</v>
      </c>
      <c r="TT109" t="s">
        <v>212</v>
      </c>
      <c r="TU109" t="s">
        <v>212</v>
      </c>
      <c r="TV109" t="s">
        <v>212</v>
      </c>
      <c r="TW109" t="s">
        <v>212</v>
      </c>
      <c r="TX109" t="s">
        <v>212</v>
      </c>
      <c r="TY109" t="s">
        <v>212</v>
      </c>
      <c r="TZ109" t="s">
        <v>212</v>
      </c>
      <c r="UA109" t="s">
        <v>212</v>
      </c>
      <c r="UB109" t="s">
        <v>212</v>
      </c>
      <c r="UC109" t="s">
        <v>212</v>
      </c>
      <c r="UD109" t="s">
        <v>212</v>
      </c>
      <c r="UE109" t="s">
        <v>212</v>
      </c>
      <c r="UF109" t="s">
        <v>212</v>
      </c>
      <c r="UG109" t="s">
        <v>212</v>
      </c>
      <c r="UH109" t="s">
        <v>212</v>
      </c>
      <c r="UI109" t="s">
        <v>212</v>
      </c>
      <c r="UJ109" t="s">
        <v>212</v>
      </c>
      <c r="UK109" t="s">
        <v>212</v>
      </c>
      <c r="UL109" t="s">
        <v>212</v>
      </c>
      <c r="UM109" t="s">
        <v>212</v>
      </c>
      <c r="UN109" t="s">
        <v>212</v>
      </c>
      <c r="UO109" t="s">
        <v>212</v>
      </c>
      <c r="UP109" t="s">
        <v>212</v>
      </c>
      <c r="UQ109" t="s">
        <v>212</v>
      </c>
      <c r="UR109" t="s">
        <v>212</v>
      </c>
      <c r="US109" t="s">
        <v>212</v>
      </c>
      <c r="UT109" t="s">
        <v>212</v>
      </c>
      <c r="UU109" t="s">
        <v>212</v>
      </c>
      <c r="UV109" t="s">
        <v>212</v>
      </c>
      <c r="UW109" t="s">
        <v>212</v>
      </c>
      <c r="UX109" t="s">
        <v>212</v>
      </c>
      <c r="UY109" t="s">
        <v>212</v>
      </c>
      <c r="UZ109" t="s">
        <v>212</v>
      </c>
      <c r="VA109" t="s">
        <v>212</v>
      </c>
      <c r="VB109" t="s">
        <v>212</v>
      </c>
      <c r="VC109" t="s">
        <v>212</v>
      </c>
      <c r="VD109" t="s">
        <v>212</v>
      </c>
      <c r="VE109" t="s">
        <v>212</v>
      </c>
      <c r="VF109" t="s">
        <v>212</v>
      </c>
      <c r="VG109" t="s">
        <v>212</v>
      </c>
      <c r="VH109" t="s">
        <v>212</v>
      </c>
      <c r="VI109" t="s">
        <v>212</v>
      </c>
      <c r="VJ109" t="s">
        <v>212</v>
      </c>
      <c r="VK109" t="s">
        <v>212</v>
      </c>
      <c r="VL109" t="s">
        <v>212</v>
      </c>
      <c r="VM109" t="s">
        <v>212</v>
      </c>
      <c r="VN109" t="s">
        <v>212</v>
      </c>
      <c r="VO109" t="s">
        <v>212</v>
      </c>
      <c r="VP109" t="s">
        <v>212</v>
      </c>
      <c r="VQ109" t="s">
        <v>212</v>
      </c>
      <c r="VR109" t="s">
        <v>212</v>
      </c>
      <c r="VS109" t="s">
        <v>212</v>
      </c>
      <c r="VT109" t="s">
        <v>212</v>
      </c>
      <c r="VU109" t="s">
        <v>212</v>
      </c>
      <c r="VV109" t="s">
        <v>212</v>
      </c>
      <c r="VW109" t="s">
        <v>212</v>
      </c>
      <c r="VX109" t="s">
        <v>212</v>
      </c>
      <c r="VY109" t="s">
        <v>212</v>
      </c>
      <c r="VZ109" t="s">
        <v>212</v>
      </c>
      <c r="WA109" t="s">
        <v>212</v>
      </c>
      <c r="WB109" t="s">
        <v>212</v>
      </c>
      <c r="WC109" t="s">
        <v>212</v>
      </c>
      <c r="WD109" t="s">
        <v>212</v>
      </c>
      <c r="WE109" t="s">
        <v>212</v>
      </c>
      <c r="WF109" t="s">
        <v>212</v>
      </c>
      <c r="WG109" t="s">
        <v>212</v>
      </c>
      <c r="WH109" t="s">
        <v>212</v>
      </c>
      <c r="WI109" t="s">
        <v>212</v>
      </c>
      <c r="WJ109" t="s">
        <v>212</v>
      </c>
      <c r="WK109" t="s">
        <v>212</v>
      </c>
      <c r="WL109" t="s">
        <v>212</v>
      </c>
      <c r="WM109" t="s">
        <v>212</v>
      </c>
      <c r="WN109" t="s">
        <v>212</v>
      </c>
      <c r="WO109" t="s">
        <v>212</v>
      </c>
      <c r="WP109" t="s">
        <v>212</v>
      </c>
      <c r="WQ109" t="s">
        <v>212</v>
      </c>
      <c r="WR109" t="s">
        <v>212</v>
      </c>
      <c r="WS109" t="s">
        <v>212</v>
      </c>
      <c r="WT109" t="s">
        <v>212</v>
      </c>
      <c r="WU109" t="s">
        <v>212</v>
      </c>
      <c r="WV109" t="s">
        <v>212</v>
      </c>
      <c r="WW109" t="s">
        <v>212</v>
      </c>
      <c r="WX109" t="s">
        <v>212</v>
      </c>
      <c r="WY109" t="s">
        <v>212</v>
      </c>
      <c r="WZ109" t="s">
        <v>212</v>
      </c>
      <c r="XA109" t="s">
        <v>212</v>
      </c>
      <c r="XB109" t="s">
        <v>212</v>
      </c>
      <c r="XC109" t="s">
        <v>212</v>
      </c>
      <c r="XD109" t="s">
        <v>212</v>
      </c>
      <c r="XE109" t="s">
        <v>212</v>
      </c>
      <c r="XF109" t="s">
        <v>212</v>
      </c>
      <c r="XG109" t="s">
        <v>212</v>
      </c>
      <c r="XH109" t="s">
        <v>212</v>
      </c>
      <c r="XI109" t="s">
        <v>212</v>
      </c>
      <c r="XJ109" t="s">
        <v>212</v>
      </c>
      <c r="XK109" t="s">
        <v>212</v>
      </c>
      <c r="XL109" t="s">
        <v>212</v>
      </c>
      <c r="XM109" t="s">
        <v>212</v>
      </c>
      <c r="XN109" t="s">
        <v>212</v>
      </c>
      <c r="XO109" t="s">
        <v>212</v>
      </c>
      <c r="XP109" t="s">
        <v>212</v>
      </c>
      <c r="XQ109" t="s">
        <v>212</v>
      </c>
      <c r="XR109" t="s">
        <v>212</v>
      </c>
      <c r="XS109" t="s">
        <v>212</v>
      </c>
      <c r="XT109" t="s">
        <v>212</v>
      </c>
      <c r="XU109" t="s">
        <v>212</v>
      </c>
      <c r="XV109" t="s">
        <v>212</v>
      </c>
      <c r="XW109" t="s">
        <v>212</v>
      </c>
      <c r="XX109" t="s">
        <v>212</v>
      </c>
      <c r="XY109" t="s">
        <v>212</v>
      </c>
      <c r="XZ109" t="s">
        <v>212</v>
      </c>
      <c r="YA109" t="s">
        <v>212</v>
      </c>
      <c r="YB109" t="s">
        <v>212</v>
      </c>
      <c r="YC109" t="s">
        <v>212</v>
      </c>
      <c r="YD109" t="s">
        <v>212</v>
      </c>
      <c r="YE109" t="s">
        <v>212</v>
      </c>
      <c r="YF109" t="s">
        <v>212</v>
      </c>
      <c r="YG109" t="s">
        <v>212</v>
      </c>
      <c r="YH109" t="s">
        <v>212</v>
      </c>
      <c r="YI109" t="s">
        <v>212</v>
      </c>
      <c r="YJ109" t="s">
        <v>212</v>
      </c>
      <c r="YK109" t="s">
        <v>212</v>
      </c>
      <c r="YL109" t="s">
        <v>212</v>
      </c>
      <c r="YM109" t="s">
        <v>212</v>
      </c>
      <c r="YN109" t="s">
        <v>212</v>
      </c>
      <c r="YO109" t="s">
        <v>212</v>
      </c>
      <c r="YP109" t="s">
        <v>212</v>
      </c>
      <c r="YQ109" t="s">
        <v>212</v>
      </c>
      <c r="YR109" t="s">
        <v>212</v>
      </c>
      <c r="YS109" t="s">
        <v>212</v>
      </c>
      <c r="YT109" t="s">
        <v>212</v>
      </c>
      <c r="YU109" t="s">
        <v>212</v>
      </c>
      <c r="YV109" t="s">
        <v>212</v>
      </c>
      <c r="YW109" t="s">
        <v>212</v>
      </c>
      <c r="YX109" t="s">
        <v>212</v>
      </c>
      <c r="YY109" t="s">
        <v>212</v>
      </c>
      <c r="YZ109" t="s">
        <v>212</v>
      </c>
      <c r="ZA109" t="s">
        <v>212</v>
      </c>
      <c r="ZB109" t="s">
        <v>212</v>
      </c>
      <c r="ZC109" t="s">
        <v>212</v>
      </c>
      <c r="ZD109" t="s">
        <v>212</v>
      </c>
      <c r="ZE109" t="s">
        <v>212</v>
      </c>
      <c r="ZF109" t="s">
        <v>212</v>
      </c>
      <c r="ZG109" t="s">
        <v>212</v>
      </c>
      <c r="ZH109" t="s">
        <v>212</v>
      </c>
      <c r="ZI109" t="s">
        <v>212</v>
      </c>
      <c r="ZJ109" t="s">
        <v>212</v>
      </c>
      <c r="ZK109" t="s">
        <v>212</v>
      </c>
      <c r="ZL109" t="s">
        <v>212</v>
      </c>
      <c r="ZM109" t="s">
        <v>212</v>
      </c>
      <c r="ZN109" t="s">
        <v>212</v>
      </c>
      <c r="ZO109" t="s">
        <v>212</v>
      </c>
      <c r="ZP109" t="s">
        <v>212</v>
      </c>
      <c r="ZQ109" t="s">
        <v>212</v>
      </c>
      <c r="ZR109" t="s">
        <v>212</v>
      </c>
      <c r="ZS109" t="s">
        <v>212</v>
      </c>
      <c r="ZT109" t="s">
        <v>212</v>
      </c>
      <c r="ZU109" t="s">
        <v>212</v>
      </c>
      <c r="ZV109" t="s">
        <v>212</v>
      </c>
      <c r="ZW109" t="s">
        <v>212</v>
      </c>
      <c r="ZX109" t="s">
        <v>212</v>
      </c>
      <c r="ZY109" t="s">
        <v>212</v>
      </c>
      <c r="ZZ109" t="s">
        <v>212</v>
      </c>
      <c r="AAA109" t="s">
        <v>212</v>
      </c>
      <c r="AAB109" t="s">
        <v>212</v>
      </c>
      <c r="AAC109" t="s">
        <v>212</v>
      </c>
      <c r="AAD109" t="s">
        <v>212</v>
      </c>
      <c r="AAE109" t="s">
        <v>212</v>
      </c>
      <c r="AAF109" t="s">
        <v>212</v>
      </c>
      <c r="AAG109" t="s">
        <v>212</v>
      </c>
      <c r="AAH109" t="s">
        <v>212</v>
      </c>
      <c r="AAI109" t="s">
        <v>212</v>
      </c>
      <c r="AAJ109" t="s">
        <v>212</v>
      </c>
      <c r="AAK109" t="s">
        <v>212</v>
      </c>
      <c r="AAL109" t="s">
        <v>212</v>
      </c>
      <c r="AAM109" t="s">
        <v>212</v>
      </c>
      <c r="AAN109" t="s">
        <v>212</v>
      </c>
      <c r="AAO109" t="s">
        <v>212</v>
      </c>
      <c r="AAP109" t="s">
        <v>212</v>
      </c>
      <c r="AAQ109" t="s">
        <v>212</v>
      </c>
      <c r="AAR109" t="s">
        <v>212</v>
      </c>
      <c r="AAS109" t="s">
        <v>212</v>
      </c>
      <c r="AAT109" t="s">
        <v>212</v>
      </c>
      <c r="AAU109" t="s">
        <v>212</v>
      </c>
      <c r="AAV109" t="s">
        <v>212</v>
      </c>
      <c r="AAW109" t="s">
        <v>212</v>
      </c>
      <c r="AAX109" t="s">
        <v>212</v>
      </c>
      <c r="AAY109" t="s">
        <v>212</v>
      </c>
      <c r="AAZ109" t="s">
        <v>212</v>
      </c>
      <c r="ABA109" t="s">
        <v>212</v>
      </c>
      <c r="ABB109" t="s">
        <v>212</v>
      </c>
      <c r="ABC109" t="s">
        <v>212</v>
      </c>
      <c r="ABD109" t="s">
        <v>212</v>
      </c>
      <c r="ABE109" t="s">
        <v>212</v>
      </c>
      <c r="ABF109" t="s">
        <v>212</v>
      </c>
      <c r="ABG109" t="s">
        <v>212</v>
      </c>
      <c r="ABH109" t="s">
        <v>212</v>
      </c>
      <c r="ABI109" t="s">
        <v>212</v>
      </c>
      <c r="ABJ109" t="s">
        <v>212</v>
      </c>
      <c r="ABK109" t="s">
        <v>212</v>
      </c>
      <c r="ABL109" t="s">
        <v>212</v>
      </c>
      <c r="ABM109" t="s">
        <v>212</v>
      </c>
      <c r="ABN109" t="s">
        <v>212</v>
      </c>
      <c r="ABO109" t="s">
        <v>212</v>
      </c>
      <c r="ABP109" t="s">
        <v>212</v>
      </c>
      <c r="ABQ109" t="s">
        <v>212</v>
      </c>
      <c r="ABR109" t="s">
        <v>212</v>
      </c>
      <c r="ABS109" t="s">
        <v>212</v>
      </c>
      <c r="ABT109" t="s">
        <v>212</v>
      </c>
      <c r="ABU109" t="s">
        <v>212</v>
      </c>
      <c r="ABV109" t="s">
        <v>212</v>
      </c>
      <c r="ABW109" t="s">
        <v>212</v>
      </c>
      <c r="ABX109" t="s">
        <v>212</v>
      </c>
      <c r="ABY109" t="s">
        <v>212</v>
      </c>
      <c r="ABZ109" t="s">
        <v>212</v>
      </c>
      <c r="ACA109" t="s">
        <v>212</v>
      </c>
      <c r="ACB109" t="s">
        <v>212</v>
      </c>
      <c r="ACC109" t="s">
        <v>212</v>
      </c>
      <c r="ACD109" t="s">
        <v>212</v>
      </c>
      <c r="ACE109" t="s">
        <v>212</v>
      </c>
      <c r="ACF109" t="s">
        <v>212</v>
      </c>
      <c r="ACG109" t="s">
        <v>212</v>
      </c>
      <c r="ACH109" t="s">
        <v>212</v>
      </c>
      <c r="ACI109" t="s">
        <v>212</v>
      </c>
      <c r="ACJ109" t="s">
        <v>212</v>
      </c>
      <c r="ACK109" t="s">
        <v>212</v>
      </c>
      <c r="ACL109" t="s">
        <v>212</v>
      </c>
      <c r="ACM109" t="s">
        <v>212</v>
      </c>
      <c r="ACN109" t="s">
        <v>212</v>
      </c>
      <c r="ACO109" t="s">
        <v>212</v>
      </c>
      <c r="ACP109" t="s">
        <v>212</v>
      </c>
      <c r="ACQ109" t="s">
        <v>212</v>
      </c>
      <c r="ACR109" t="s">
        <v>212</v>
      </c>
      <c r="ACS109" t="s">
        <v>212</v>
      </c>
      <c r="ACT109" t="s">
        <v>212</v>
      </c>
      <c r="ACU109" t="s">
        <v>212</v>
      </c>
      <c r="ACV109" t="s">
        <v>212</v>
      </c>
      <c r="ACW109" t="s">
        <v>212</v>
      </c>
      <c r="ACX109" t="s">
        <v>212</v>
      </c>
      <c r="ACY109" t="s">
        <v>212</v>
      </c>
      <c r="ACZ109" t="s">
        <v>212</v>
      </c>
      <c r="ADA109" t="s">
        <v>212</v>
      </c>
      <c r="ADB109" t="s">
        <v>212</v>
      </c>
      <c r="ADC109" t="s">
        <v>212</v>
      </c>
      <c r="ADD109" t="s">
        <v>212</v>
      </c>
      <c r="ADE109" t="s">
        <v>212</v>
      </c>
      <c r="ADF109" t="s">
        <v>212</v>
      </c>
      <c r="ADG109" t="s">
        <v>212</v>
      </c>
      <c r="ADH109" t="s">
        <v>212</v>
      </c>
      <c r="ADI109" t="s">
        <v>212</v>
      </c>
      <c r="ADJ109" t="s">
        <v>212</v>
      </c>
      <c r="ADK109" t="s">
        <v>212</v>
      </c>
      <c r="ADL109" t="s">
        <v>212</v>
      </c>
      <c r="ADM109" t="s">
        <v>212</v>
      </c>
      <c r="ADN109" t="s">
        <v>212</v>
      </c>
      <c r="ADO109" t="s">
        <v>212</v>
      </c>
      <c r="ADP109" t="s">
        <v>212</v>
      </c>
      <c r="ADQ109" t="s">
        <v>212</v>
      </c>
      <c r="ADR109" t="s">
        <v>212</v>
      </c>
      <c r="ADS109" t="s">
        <v>212</v>
      </c>
      <c r="ADT109" t="s">
        <v>212</v>
      </c>
      <c r="ADU109" t="s">
        <v>212</v>
      </c>
      <c r="ADV109" t="s">
        <v>212</v>
      </c>
      <c r="ADW109" t="s">
        <v>212</v>
      </c>
      <c r="ADX109" t="s">
        <v>212</v>
      </c>
      <c r="ADY109" t="s">
        <v>212</v>
      </c>
      <c r="ADZ109" t="s">
        <v>212</v>
      </c>
      <c r="AEA109" t="s">
        <v>212</v>
      </c>
      <c r="AEB109" t="s">
        <v>212</v>
      </c>
      <c r="AEC109" t="s">
        <v>212</v>
      </c>
      <c r="AED109" t="s">
        <v>212</v>
      </c>
      <c r="AEE109" t="s">
        <v>212</v>
      </c>
      <c r="AEF109" t="s">
        <v>212</v>
      </c>
      <c r="AEG109" t="s">
        <v>212</v>
      </c>
      <c r="AEH109" t="s">
        <v>212</v>
      </c>
      <c r="AEI109" t="s">
        <v>212</v>
      </c>
      <c r="AEJ109" t="s">
        <v>212</v>
      </c>
      <c r="AEK109" t="s">
        <v>212</v>
      </c>
      <c r="AEL109" t="s">
        <v>212</v>
      </c>
      <c r="AEM109" t="s">
        <v>212</v>
      </c>
      <c r="AEN109" t="s">
        <v>212</v>
      </c>
      <c r="AEO109" t="s">
        <v>212</v>
      </c>
      <c r="AEP109" t="s">
        <v>212</v>
      </c>
      <c r="AEQ109" t="s">
        <v>212</v>
      </c>
      <c r="AER109" t="s">
        <v>212</v>
      </c>
      <c r="AES109" t="s">
        <v>212</v>
      </c>
      <c r="AET109" t="s">
        <v>212</v>
      </c>
      <c r="AEU109" t="s">
        <v>212</v>
      </c>
      <c r="AEV109" t="s">
        <v>212</v>
      </c>
      <c r="AEW109" t="s">
        <v>212</v>
      </c>
      <c r="AEX109" t="s">
        <v>212</v>
      </c>
      <c r="AEY109" t="s">
        <v>212</v>
      </c>
      <c r="AEZ109" t="s">
        <v>212</v>
      </c>
      <c r="AFA109" t="s">
        <v>212</v>
      </c>
      <c r="AFB109" t="s">
        <v>212</v>
      </c>
      <c r="AFC109" t="s">
        <v>212</v>
      </c>
      <c r="AFD109" t="s">
        <v>212</v>
      </c>
      <c r="AFE109" t="s">
        <v>212</v>
      </c>
      <c r="AFF109" t="s">
        <v>212</v>
      </c>
      <c r="AFG109" t="s">
        <v>212</v>
      </c>
      <c r="AFH109" t="s">
        <v>212</v>
      </c>
      <c r="AFI109" t="s">
        <v>212</v>
      </c>
      <c r="AFJ109" t="s">
        <v>212</v>
      </c>
      <c r="AFK109" t="s">
        <v>212</v>
      </c>
      <c r="AFL109" t="s">
        <v>212</v>
      </c>
      <c r="AFM109" t="s">
        <v>212</v>
      </c>
      <c r="AFN109" t="s">
        <v>212</v>
      </c>
      <c r="AFO109" t="s">
        <v>212</v>
      </c>
      <c r="AFP109" t="s">
        <v>212</v>
      </c>
      <c r="AFQ109" t="s">
        <v>212</v>
      </c>
      <c r="AFR109" t="s">
        <v>212</v>
      </c>
      <c r="AFS109" t="s">
        <v>212</v>
      </c>
      <c r="AFT109" t="s">
        <v>212</v>
      </c>
      <c r="AFU109" t="s">
        <v>212</v>
      </c>
      <c r="AFV109" t="s">
        <v>212</v>
      </c>
      <c r="AFW109" t="s">
        <v>212</v>
      </c>
      <c r="AFX109" t="s">
        <v>212</v>
      </c>
      <c r="AFY109" t="s">
        <v>212</v>
      </c>
      <c r="AFZ109" t="s">
        <v>212</v>
      </c>
      <c r="AGA109" t="s">
        <v>212</v>
      </c>
      <c r="AGB109" t="s">
        <v>212</v>
      </c>
      <c r="AGC109" t="s">
        <v>212</v>
      </c>
      <c r="AGD109" t="s">
        <v>212</v>
      </c>
      <c r="AGE109" t="s">
        <v>212</v>
      </c>
      <c r="AGF109" t="s">
        <v>212</v>
      </c>
      <c r="AGG109" t="s">
        <v>212</v>
      </c>
      <c r="AGH109" t="s">
        <v>212</v>
      </c>
      <c r="AGI109" t="s">
        <v>212</v>
      </c>
      <c r="AGJ109" t="s">
        <v>212</v>
      </c>
      <c r="AGK109" t="s">
        <v>212</v>
      </c>
      <c r="AGL109" t="s">
        <v>212</v>
      </c>
      <c r="AGM109" t="s">
        <v>212</v>
      </c>
      <c r="AGN109" t="s">
        <v>212</v>
      </c>
      <c r="AGO109" t="s">
        <v>212</v>
      </c>
      <c r="AGP109" t="s">
        <v>212</v>
      </c>
      <c r="AGQ109" t="s">
        <v>212</v>
      </c>
      <c r="AGR109" t="s">
        <v>212</v>
      </c>
      <c r="AGS109" t="s">
        <v>212</v>
      </c>
      <c r="AGT109" t="s">
        <v>212</v>
      </c>
      <c r="AGU109" t="s">
        <v>212</v>
      </c>
      <c r="AGV109" t="s">
        <v>212</v>
      </c>
      <c r="AGW109" t="s">
        <v>212</v>
      </c>
      <c r="AGX109" t="s">
        <v>212</v>
      </c>
      <c r="AGY109" t="s">
        <v>212</v>
      </c>
      <c r="AGZ109" t="s">
        <v>212</v>
      </c>
      <c r="AHA109" t="s">
        <v>212</v>
      </c>
      <c r="AHB109" t="s">
        <v>212</v>
      </c>
      <c r="AHC109" t="s">
        <v>212</v>
      </c>
      <c r="AHD109" t="s">
        <v>212</v>
      </c>
      <c r="AHE109" t="s">
        <v>212</v>
      </c>
      <c r="AHF109" t="s">
        <v>212</v>
      </c>
      <c r="AHG109" t="s">
        <v>212</v>
      </c>
      <c r="AHH109" t="s">
        <v>212</v>
      </c>
      <c r="AHI109" t="s">
        <v>212</v>
      </c>
      <c r="AHJ109" t="s">
        <v>212</v>
      </c>
      <c r="AHK109" t="s">
        <v>212</v>
      </c>
      <c r="AHL109" t="s">
        <v>212</v>
      </c>
      <c r="AHM109" t="s">
        <v>212</v>
      </c>
      <c r="AHN109" t="s">
        <v>212</v>
      </c>
      <c r="AHO109" t="s">
        <v>212</v>
      </c>
      <c r="AHP109" t="s">
        <v>212</v>
      </c>
      <c r="AHQ109" t="s">
        <v>212</v>
      </c>
      <c r="AHR109" t="s">
        <v>212</v>
      </c>
      <c r="AHS109" t="s">
        <v>212</v>
      </c>
      <c r="AHT109" t="s">
        <v>212</v>
      </c>
      <c r="AHU109" t="s">
        <v>212</v>
      </c>
      <c r="AHV109" t="s">
        <v>212</v>
      </c>
      <c r="AHW109" t="s">
        <v>212</v>
      </c>
      <c r="AHX109" t="s">
        <v>212</v>
      </c>
      <c r="AHY109" t="s">
        <v>212</v>
      </c>
      <c r="AHZ109" t="s">
        <v>212</v>
      </c>
      <c r="AIA109" t="s">
        <v>212</v>
      </c>
      <c r="AIB109" t="s">
        <v>212</v>
      </c>
      <c r="AIC109" t="s">
        <v>212</v>
      </c>
      <c r="AID109" t="s">
        <v>212</v>
      </c>
      <c r="AIE109" t="s">
        <v>212</v>
      </c>
      <c r="AIF109" t="s">
        <v>212</v>
      </c>
      <c r="AIG109" t="s">
        <v>212</v>
      </c>
      <c r="AIH109" t="s">
        <v>212</v>
      </c>
      <c r="AII109" t="s">
        <v>212</v>
      </c>
      <c r="AIJ109" t="s">
        <v>212</v>
      </c>
      <c r="AIK109" t="s">
        <v>212</v>
      </c>
      <c r="AIL109" t="s">
        <v>212</v>
      </c>
      <c r="AIM109" t="s">
        <v>212</v>
      </c>
      <c r="AIN109" t="s">
        <v>212</v>
      </c>
      <c r="AIO109" t="s">
        <v>212</v>
      </c>
      <c r="AIP109" t="s">
        <v>212</v>
      </c>
      <c r="AIQ109" t="s">
        <v>212</v>
      </c>
      <c r="AIR109" t="s">
        <v>212</v>
      </c>
      <c r="AIS109" t="s">
        <v>212</v>
      </c>
      <c r="AIT109" t="s">
        <v>212</v>
      </c>
      <c r="AIU109" t="s">
        <v>212</v>
      </c>
      <c r="AIV109" t="s">
        <v>212</v>
      </c>
      <c r="AIW109" t="s">
        <v>212</v>
      </c>
      <c r="AIX109" t="s">
        <v>212</v>
      </c>
      <c r="AIY109" t="s">
        <v>212</v>
      </c>
      <c r="AIZ109" t="s">
        <v>212</v>
      </c>
      <c r="AJA109" t="s">
        <v>212</v>
      </c>
      <c r="AJB109" t="s">
        <v>212</v>
      </c>
      <c r="AJC109" t="s">
        <v>212</v>
      </c>
      <c r="AJD109" t="s">
        <v>212</v>
      </c>
      <c r="AJE109" t="s">
        <v>212</v>
      </c>
      <c r="AJF109" t="s">
        <v>212</v>
      </c>
      <c r="AJG109" t="s">
        <v>212</v>
      </c>
      <c r="AJH109" t="s">
        <v>212</v>
      </c>
      <c r="AJI109" t="s">
        <v>212</v>
      </c>
      <c r="AJJ109" t="s">
        <v>212</v>
      </c>
      <c r="AJK109" t="s">
        <v>212</v>
      </c>
      <c r="AJL109" t="s">
        <v>212</v>
      </c>
      <c r="AJM109" t="s">
        <v>212</v>
      </c>
      <c r="AJN109" t="s">
        <v>212</v>
      </c>
      <c r="AJO109" t="s">
        <v>212</v>
      </c>
      <c r="AJP109" t="s">
        <v>212</v>
      </c>
      <c r="AJQ109" t="s">
        <v>212</v>
      </c>
      <c r="AJR109" t="s">
        <v>212</v>
      </c>
      <c r="AJS109" t="s">
        <v>212</v>
      </c>
      <c r="AJT109" t="s">
        <v>212</v>
      </c>
      <c r="AJU109" t="s">
        <v>212</v>
      </c>
      <c r="AJV109" t="s">
        <v>212</v>
      </c>
      <c r="AJW109" t="s">
        <v>212</v>
      </c>
      <c r="AJX109" t="s">
        <v>212</v>
      </c>
      <c r="AJY109" t="s">
        <v>212</v>
      </c>
      <c r="AJZ109" t="s">
        <v>212</v>
      </c>
      <c r="AKA109" t="s">
        <v>212</v>
      </c>
      <c r="AKB109" t="s">
        <v>212</v>
      </c>
      <c r="AKC109" t="s">
        <v>212</v>
      </c>
      <c r="AKD109" t="s">
        <v>212</v>
      </c>
      <c r="AKE109" t="s">
        <v>212</v>
      </c>
      <c r="AKF109" t="s">
        <v>212</v>
      </c>
      <c r="AKG109" t="s">
        <v>212</v>
      </c>
      <c r="AKH109" t="s">
        <v>212</v>
      </c>
      <c r="AKI109" t="s">
        <v>212</v>
      </c>
      <c r="AKJ109" t="s">
        <v>212</v>
      </c>
      <c r="AKK109" t="s">
        <v>212</v>
      </c>
      <c r="AKL109" t="s">
        <v>212</v>
      </c>
      <c r="AKM109" t="s">
        <v>212</v>
      </c>
      <c r="AKN109" t="s">
        <v>212</v>
      </c>
      <c r="AKO109" t="s">
        <v>212</v>
      </c>
      <c r="AKP109" t="s">
        <v>212</v>
      </c>
      <c r="AKQ109" t="s">
        <v>212</v>
      </c>
      <c r="AKR109" t="s">
        <v>212</v>
      </c>
      <c r="AKS109" t="s">
        <v>212</v>
      </c>
      <c r="AKT109" t="s">
        <v>212</v>
      </c>
      <c r="AKU109" t="s">
        <v>212</v>
      </c>
      <c r="AKV109" t="s">
        <v>212</v>
      </c>
      <c r="AKW109" t="s">
        <v>212</v>
      </c>
      <c r="AKX109" t="s">
        <v>212</v>
      </c>
      <c r="AKY109" t="s">
        <v>212</v>
      </c>
      <c r="AKZ109" t="s">
        <v>212</v>
      </c>
      <c r="ALA109" t="s">
        <v>212</v>
      </c>
      <c r="ALB109" t="s">
        <v>212</v>
      </c>
      <c r="ALC109" t="s">
        <v>212</v>
      </c>
      <c r="ALD109" t="s">
        <v>212</v>
      </c>
      <c r="ALE109" t="s">
        <v>212</v>
      </c>
      <c r="ALF109" t="s">
        <v>212</v>
      </c>
      <c r="ALG109" t="s">
        <v>212</v>
      </c>
      <c r="ALH109" t="s">
        <v>212</v>
      </c>
      <c r="ALI109" t="s">
        <v>212</v>
      </c>
      <c r="ALJ109" t="s">
        <v>212</v>
      </c>
      <c r="ALK109" t="s">
        <v>212</v>
      </c>
      <c r="ALL109" t="s">
        <v>212</v>
      </c>
      <c r="ALM109" t="s">
        <v>212</v>
      </c>
      <c r="ALN109" t="s">
        <v>212</v>
      </c>
      <c r="ALO109" t="s">
        <v>212</v>
      </c>
      <c r="ALP109" t="s">
        <v>212</v>
      </c>
      <c r="ALQ109" t="s">
        <v>212</v>
      </c>
      <c r="ALR109" t="s">
        <v>212</v>
      </c>
      <c r="ALS109" t="s">
        <v>212</v>
      </c>
      <c r="ALT109" t="s">
        <v>212</v>
      </c>
      <c r="ALU109" t="s">
        <v>212</v>
      </c>
      <c r="ALV109" t="s">
        <v>212</v>
      </c>
      <c r="ALW109" t="s">
        <v>212</v>
      </c>
      <c r="ALX109" t="s">
        <v>212</v>
      </c>
      <c r="ALY109" t="s">
        <v>212</v>
      </c>
      <c r="ALZ109" t="s">
        <v>212</v>
      </c>
      <c r="AMA109" t="s">
        <v>212</v>
      </c>
      <c r="AMB109" t="s">
        <v>212</v>
      </c>
      <c r="AMC109" t="s">
        <v>212</v>
      </c>
      <c r="AMD109" t="s">
        <v>212</v>
      </c>
      <c r="AME109" t="s">
        <v>212</v>
      </c>
      <c r="AMF109" t="s">
        <v>212</v>
      </c>
      <c r="AMG109" t="s">
        <v>212</v>
      </c>
      <c r="AMH109" t="s">
        <v>212</v>
      </c>
      <c r="AMI109" t="s">
        <v>212</v>
      </c>
      <c r="AMJ109" t="s">
        <v>212</v>
      </c>
      <c r="AMK109" t="s">
        <v>212</v>
      </c>
      <c r="AML109" t="s">
        <v>212</v>
      </c>
      <c r="AMM109" t="s">
        <v>212</v>
      </c>
      <c r="AMN109" t="s">
        <v>212</v>
      </c>
      <c r="AMO109" t="s">
        <v>212</v>
      </c>
      <c r="AMP109" t="s">
        <v>212</v>
      </c>
      <c r="AMQ109" t="s">
        <v>212</v>
      </c>
      <c r="AMR109" t="s">
        <v>212</v>
      </c>
      <c r="AMS109" t="s">
        <v>212</v>
      </c>
      <c r="AMT109" t="s">
        <v>212</v>
      </c>
      <c r="AMU109" t="s">
        <v>212</v>
      </c>
      <c r="AMV109" t="s">
        <v>212</v>
      </c>
      <c r="AMW109" t="s">
        <v>212</v>
      </c>
      <c r="AMX109" t="s">
        <v>212</v>
      </c>
      <c r="AMY109" t="s">
        <v>212</v>
      </c>
      <c r="AMZ109" t="s">
        <v>212</v>
      </c>
      <c r="ANA109" t="s">
        <v>212</v>
      </c>
      <c r="ANB109" t="s">
        <v>212</v>
      </c>
      <c r="ANC109" t="s">
        <v>212</v>
      </c>
      <c r="AND109" t="s">
        <v>212</v>
      </c>
      <c r="ANE109" t="s">
        <v>212</v>
      </c>
      <c r="ANF109" t="s">
        <v>212</v>
      </c>
      <c r="ANG109" t="s">
        <v>212</v>
      </c>
      <c r="ANH109" t="s">
        <v>212</v>
      </c>
      <c r="ANI109" t="s">
        <v>212</v>
      </c>
      <c r="ANJ109" t="s">
        <v>212</v>
      </c>
      <c r="ANK109" t="s">
        <v>212</v>
      </c>
      <c r="ANL109" t="s">
        <v>212</v>
      </c>
      <c r="ANM109" t="s">
        <v>212</v>
      </c>
      <c r="ANN109" t="s">
        <v>212</v>
      </c>
      <c r="ANO109" t="s">
        <v>212</v>
      </c>
      <c r="ANP109" t="s">
        <v>212</v>
      </c>
      <c r="ANQ109" t="s">
        <v>212</v>
      </c>
      <c r="ANR109" t="s">
        <v>212</v>
      </c>
      <c r="ANS109" t="s">
        <v>212</v>
      </c>
      <c r="ANT109" t="s">
        <v>212</v>
      </c>
      <c r="ANU109" t="s">
        <v>212</v>
      </c>
      <c r="ANV109" t="s">
        <v>212</v>
      </c>
      <c r="ANW109" t="s">
        <v>212</v>
      </c>
      <c r="ANX109" t="s">
        <v>212</v>
      </c>
      <c r="ANY109" t="s">
        <v>212</v>
      </c>
      <c r="ANZ109" t="s">
        <v>212</v>
      </c>
      <c r="AOA109" t="s">
        <v>212</v>
      </c>
      <c r="AOB109" t="s">
        <v>212</v>
      </c>
      <c r="AOC109" t="s">
        <v>212</v>
      </c>
      <c r="AOD109" t="s">
        <v>212</v>
      </c>
      <c r="AOE109" t="s">
        <v>212</v>
      </c>
      <c r="AOF109" t="s">
        <v>212</v>
      </c>
      <c r="AOG109" t="s">
        <v>212</v>
      </c>
      <c r="AOH109" t="s">
        <v>212</v>
      </c>
      <c r="AOI109" t="s">
        <v>212</v>
      </c>
      <c r="AOJ109" t="s">
        <v>212</v>
      </c>
      <c r="AOK109" t="s">
        <v>212</v>
      </c>
      <c r="AOL109" t="s">
        <v>212</v>
      </c>
      <c r="AOM109" t="s">
        <v>212</v>
      </c>
      <c r="AON109" t="s">
        <v>212</v>
      </c>
      <c r="AOO109" t="s">
        <v>212</v>
      </c>
      <c r="AOP109" t="s">
        <v>212</v>
      </c>
      <c r="AOQ109" t="s">
        <v>212</v>
      </c>
      <c r="AOR109" t="s">
        <v>212</v>
      </c>
      <c r="AOS109" t="s">
        <v>212</v>
      </c>
      <c r="AOT109" t="s">
        <v>212</v>
      </c>
      <c r="AOU109" t="s">
        <v>212</v>
      </c>
      <c r="AOV109" t="s">
        <v>212</v>
      </c>
      <c r="AOW109" t="s">
        <v>212</v>
      </c>
      <c r="AOX109" t="s">
        <v>212</v>
      </c>
      <c r="AOY109" t="s">
        <v>212</v>
      </c>
      <c r="AOZ109" t="s">
        <v>212</v>
      </c>
      <c r="APA109" t="s">
        <v>212</v>
      </c>
      <c r="APB109" t="s">
        <v>212</v>
      </c>
      <c r="APC109" t="s">
        <v>212</v>
      </c>
      <c r="APD109" t="s">
        <v>212</v>
      </c>
      <c r="APE109" t="s">
        <v>212</v>
      </c>
      <c r="APF109" t="s">
        <v>212</v>
      </c>
      <c r="APG109" t="s">
        <v>212</v>
      </c>
      <c r="APH109" t="s">
        <v>212</v>
      </c>
      <c r="API109" t="s">
        <v>212</v>
      </c>
      <c r="APJ109" t="s">
        <v>212</v>
      </c>
      <c r="APK109" t="s">
        <v>10</v>
      </c>
      <c r="APL109" t="s">
        <v>10</v>
      </c>
      <c r="APM109" t="s">
        <v>10</v>
      </c>
      <c r="APN109" t="s">
        <v>10</v>
      </c>
      <c r="APO109" t="s">
        <v>9</v>
      </c>
      <c r="APP109" t="s">
        <v>10</v>
      </c>
      <c r="APQ109" t="s">
        <v>332</v>
      </c>
      <c r="APR109" t="s">
        <v>212</v>
      </c>
      <c r="APS109" t="s">
        <v>10</v>
      </c>
      <c r="APT109" t="s">
        <v>10</v>
      </c>
      <c r="APU109" t="s">
        <v>9</v>
      </c>
      <c r="APV109" t="s">
        <v>10</v>
      </c>
      <c r="APW109" t="s">
        <v>10</v>
      </c>
      <c r="APX109" t="s">
        <v>9</v>
      </c>
      <c r="APY109" t="s">
        <v>9</v>
      </c>
      <c r="APZ109" t="s">
        <v>10</v>
      </c>
      <c r="AQA109" t="s">
        <v>10</v>
      </c>
      <c r="AQB109" t="s">
        <v>10</v>
      </c>
      <c r="AQC109" t="s">
        <v>212</v>
      </c>
      <c r="AQD109" t="s">
        <v>10</v>
      </c>
      <c r="AQE109" t="s">
        <v>10</v>
      </c>
      <c r="AQF109" t="s">
        <v>10</v>
      </c>
      <c r="AQG109" t="s">
        <v>10</v>
      </c>
      <c r="AQH109" t="s">
        <v>10</v>
      </c>
      <c r="AQI109" t="s">
        <v>10</v>
      </c>
      <c r="AQJ109" t="s">
        <v>219</v>
      </c>
      <c r="AQK109" t="s">
        <v>63</v>
      </c>
      <c r="AQL109" t="s">
        <v>212</v>
      </c>
      <c r="AQM109" t="s">
        <v>212</v>
      </c>
      <c r="AQN109" t="s">
        <v>212</v>
      </c>
      <c r="AQO109" t="s">
        <v>212</v>
      </c>
      <c r="AQP109" t="s">
        <v>212</v>
      </c>
      <c r="AQQ109" t="s">
        <v>212</v>
      </c>
      <c r="AQR109" t="s">
        <v>212</v>
      </c>
      <c r="AQS109" t="s">
        <v>212</v>
      </c>
      <c r="AQT109" t="s">
        <v>212</v>
      </c>
      <c r="AQU109" t="s">
        <v>212</v>
      </c>
      <c r="AQV109" t="s">
        <v>212</v>
      </c>
      <c r="AQW109" t="s">
        <v>212</v>
      </c>
      <c r="AQX109" t="s">
        <v>212</v>
      </c>
      <c r="AQY109" t="s">
        <v>212</v>
      </c>
      <c r="AQZ109" t="s">
        <v>212</v>
      </c>
      <c r="ARA109" t="s">
        <v>212</v>
      </c>
      <c r="ARB109" t="s">
        <v>212</v>
      </c>
      <c r="ARC109" t="s">
        <v>212</v>
      </c>
      <c r="ARD109" t="s">
        <v>212</v>
      </c>
      <c r="ARE109" t="s">
        <v>212</v>
      </c>
      <c r="ARF109" t="s">
        <v>212</v>
      </c>
      <c r="ARG109" t="s">
        <v>212</v>
      </c>
      <c r="ARH109" t="s">
        <v>212</v>
      </c>
      <c r="ARI109" t="s">
        <v>212</v>
      </c>
      <c r="ARJ109" t="s">
        <v>212</v>
      </c>
      <c r="ARK109" t="s">
        <v>212</v>
      </c>
      <c r="ARL109" t="s">
        <v>212</v>
      </c>
      <c r="ARM109" t="s">
        <v>212</v>
      </c>
      <c r="ARN109" t="s">
        <v>212</v>
      </c>
      <c r="ARO109" t="s">
        <v>212</v>
      </c>
      <c r="ARP109" t="s">
        <v>212</v>
      </c>
      <c r="ARQ109" t="s">
        <v>212</v>
      </c>
      <c r="ARR109" t="s">
        <v>212</v>
      </c>
      <c r="ARS109" t="s">
        <v>212</v>
      </c>
      <c r="ART109" t="s">
        <v>212</v>
      </c>
      <c r="ARU109" t="s">
        <v>212</v>
      </c>
      <c r="ARV109" t="s">
        <v>212</v>
      </c>
      <c r="ARW109" t="s">
        <v>212</v>
      </c>
      <c r="ARX109" t="s">
        <v>212</v>
      </c>
      <c r="ARY109" t="s">
        <v>212</v>
      </c>
      <c r="ARZ109" t="s">
        <v>212</v>
      </c>
      <c r="ASA109" t="s">
        <v>212</v>
      </c>
      <c r="ASB109" t="s">
        <v>11</v>
      </c>
      <c r="ASC109" t="s">
        <v>9</v>
      </c>
      <c r="ASD109" t="s">
        <v>212</v>
      </c>
      <c r="ASE109" t="s">
        <v>14</v>
      </c>
      <c r="ASF109" t="s">
        <v>10</v>
      </c>
      <c r="ASG109" t="s">
        <v>212</v>
      </c>
      <c r="ASH109" t="s">
        <v>14</v>
      </c>
      <c r="ASI109" t="s">
        <v>10</v>
      </c>
      <c r="ASJ109" t="s">
        <v>212</v>
      </c>
      <c r="ASK109" t="s">
        <v>14</v>
      </c>
      <c r="ASL109" t="s">
        <v>10</v>
      </c>
      <c r="ASM109" t="s">
        <v>212</v>
      </c>
      <c r="ASN109" t="s">
        <v>14</v>
      </c>
      <c r="ASO109" t="s">
        <v>10</v>
      </c>
      <c r="ASP109" t="s">
        <v>212</v>
      </c>
      <c r="ASQ109" t="s">
        <v>11</v>
      </c>
      <c r="ASR109" t="s">
        <v>9</v>
      </c>
      <c r="ASS109" t="s">
        <v>212</v>
      </c>
      <c r="AST109" t="s">
        <v>14</v>
      </c>
      <c r="ASU109" t="s">
        <v>10</v>
      </c>
      <c r="ASV109" t="s">
        <v>212</v>
      </c>
      <c r="ASW109" t="s">
        <v>14</v>
      </c>
      <c r="ASX109" t="s">
        <v>10</v>
      </c>
      <c r="ASY109" t="s">
        <v>212</v>
      </c>
      <c r="ASZ109" t="s">
        <v>11</v>
      </c>
      <c r="ATA109" t="s">
        <v>9</v>
      </c>
      <c r="ATB109" t="s">
        <v>212</v>
      </c>
      <c r="ATC109" t="s">
        <v>11</v>
      </c>
      <c r="ATD109" t="s">
        <v>9</v>
      </c>
      <c r="ATE109" t="s">
        <v>212</v>
      </c>
      <c r="ATF109" t="s">
        <v>11</v>
      </c>
      <c r="ATG109" t="s">
        <v>9</v>
      </c>
      <c r="ATH109" t="s">
        <v>212</v>
      </c>
      <c r="ATI109" t="s">
        <v>11</v>
      </c>
      <c r="ATJ109" t="s">
        <v>9</v>
      </c>
      <c r="ATK109" t="s">
        <v>212</v>
      </c>
      <c r="ATL109" t="s">
        <v>14</v>
      </c>
      <c r="ATM109" t="s">
        <v>10</v>
      </c>
      <c r="ATN109" t="s">
        <v>212</v>
      </c>
      <c r="ATO109" t="s">
        <v>14</v>
      </c>
      <c r="ATP109" t="s">
        <v>10</v>
      </c>
      <c r="ATQ109" t="s">
        <v>212</v>
      </c>
      <c r="ATR109" t="s">
        <v>14</v>
      </c>
      <c r="ATS109" t="s">
        <v>10</v>
      </c>
      <c r="ATT109" t="s">
        <v>212</v>
      </c>
      <c r="ATU109" t="s">
        <v>14</v>
      </c>
      <c r="ATV109" t="s">
        <v>9</v>
      </c>
      <c r="ATW109" t="s">
        <v>212</v>
      </c>
      <c r="ATX109" t="s">
        <v>14</v>
      </c>
      <c r="ATY109" t="s">
        <v>9</v>
      </c>
      <c r="ATZ109" t="s">
        <v>212</v>
      </c>
      <c r="AUA109" t="s">
        <v>14</v>
      </c>
      <c r="AUB109" t="s">
        <v>10</v>
      </c>
      <c r="AUC109" t="s">
        <v>212</v>
      </c>
      <c r="AUD109" t="s">
        <v>212</v>
      </c>
      <c r="AUE109" t="s">
        <v>9</v>
      </c>
      <c r="AUF109" t="s">
        <v>9</v>
      </c>
      <c r="AUG109" t="s">
        <v>10</v>
      </c>
      <c r="AUH109" t="s">
        <v>10</v>
      </c>
      <c r="AUI109" t="s">
        <v>10</v>
      </c>
      <c r="AUJ109" t="s">
        <v>10</v>
      </c>
      <c r="AUK109" t="s">
        <v>212</v>
      </c>
      <c r="AUL109" t="s">
        <v>9</v>
      </c>
      <c r="AUM109" t="s">
        <v>9</v>
      </c>
      <c r="AUN109" t="s">
        <v>10</v>
      </c>
      <c r="AUO109" t="s">
        <v>10</v>
      </c>
      <c r="AUP109" t="s">
        <v>10</v>
      </c>
      <c r="AUQ109" t="s">
        <v>10</v>
      </c>
      <c r="AUR109" t="s">
        <v>219</v>
      </c>
      <c r="AUS109" t="s">
        <v>220</v>
      </c>
      <c r="AUT109" t="s">
        <v>83</v>
      </c>
      <c r="AUU109" t="s">
        <v>212</v>
      </c>
      <c r="AUV109" t="s">
        <v>212</v>
      </c>
      <c r="AUW109" t="s">
        <v>212</v>
      </c>
      <c r="AUX109" t="s">
        <v>212</v>
      </c>
      <c r="AUY109" t="s">
        <v>212</v>
      </c>
      <c r="AUZ109" t="s">
        <v>212</v>
      </c>
      <c r="AVA109" t="s">
        <v>212</v>
      </c>
      <c r="AVB109" t="s">
        <v>212</v>
      </c>
      <c r="AVC109" t="s">
        <v>212</v>
      </c>
      <c r="AVD109" t="s">
        <v>212</v>
      </c>
      <c r="AVE109" t="s">
        <v>212</v>
      </c>
      <c r="AVF109" t="s">
        <v>212</v>
      </c>
      <c r="AVG109" t="s">
        <v>212</v>
      </c>
      <c r="AVH109" t="s">
        <v>212</v>
      </c>
      <c r="AVI109" t="s">
        <v>212</v>
      </c>
      <c r="AVJ109" t="s">
        <v>212</v>
      </c>
      <c r="AVK109" t="s">
        <v>212</v>
      </c>
      <c r="AVL109" t="s">
        <v>212</v>
      </c>
      <c r="AVM109" t="s">
        <v>212</v>
      </c>
      <c r="AVN109" t="s">
        <v>212</v>
      </c>
      <c r="AVO109" t="s">
        <v>212</v>
      </c>
      <c r="AVP109" t="s">
        <v>212</v>
      </c>
      <c r="AVQ109" t="s">
        <v>212</v>
      </c>
      <c r="AVR109" t="s">
        <v>333</v>
      </c>
      <c r="AVS109" t="s">
        <v>212</v>
      </c>
      <c r="AVT109" t="s">
        <v>212</v>
      </c>
      <c r="AVU109" t="s">
        <v>212</v>
      </c>
      <c r="AVV109" t="s">
        <v>212</v>
      </c>
      <c r="AVW109" t="s">
        <v>212</v>
      </c>
      <c r="AVX109" t="s">
        <v>212</v>
      </c>
      <c r="AVY109" t="s">
        <v>212</v>
      </c>
      <c r="AVZ109" t="s">
        <v>212</v>
      </c>
      <c r="AWA109" t="s">
        <v>212</v>
      </c>
      <c r="AWB109" t="s">
        <v>212</v>
      </c>
      <c r="AWC109" t="s">
        <v>212</v>
      </c>
      <c r="AWD109" t="s">
        <v>212</v>
      </c>
      <c r="AWE109" t="s">
        <v>212</v>
      </c>
      <c r="AWF109" t="s">
        <v>212</v>
      </c>
      <c r="AWG109" t="s">
        <v>212</v>
      </c>
      <c r="AWH109" t="s">
        <v>212</v>
      </c>
      <c r="AWI109" t="s">
        <v>212</v>
      </c>
      <c r="AWJ109" t="s">
        <v>212</v>
      </c>
      <c r="AWK109" t="s">
        <v>212</v>
      </c>
      <c r="AWL109" t="s">
        <v>212</v>
      </c>
      <c r="AWM109" t="s">
        <v>212</v>
      </c>
      <c r="AWN109" t="s">
        <v>212</v>
      </c>
      <c r="AWO109" t="s">
        <v>212</v>
      </c>
      <c r="AWP109" t="s">
        <v>212</v>
      </c>
      <c r="AWQ109" t="s">
        <v>212</v>
      </c>
      <c r="AWR109" t="s">
        <v>212</v>
      </c>
      <c r="AWS109" t="s">
        <v>212</v>
      </c>
      <c r="AWT109" t="s">
        <v>212</v>
      </c>
      <c r="AWU109" t="s">
        <v>212</v>
      </c>
      <c r="AWV109" t="s">
        <v>212</v>
      </c>
      <c r="AWW109" t="s">
        <v>212</v>
      </c>
      <c r="AWX109" t="s">
        <v>212</v>
      </c>
      <c r="AWY109" t="s">
        <v>212</v>
      </c>
      <c r="AWZ109" t="s">
        <v>212</v>
      </c>
      <c r="AXA109" t="s">
        <v>212</v>
      </c>
      <c r="AXB109" t="s">
        <v>212</v>
      </c>
    </row>
    <row r="110" spans="1:1302">
      <c r="A110" s="2" t="s">
        <v>334</v>
      </c>
      <c r="B110" t="s">
        <v>335</v>
      </c>
      <c r="C110" t="s">
        <v>212</v>
      </c>
      <c r="D110" t="s">
        <v>7</v>
      </c>
      <c r="E110" t="s">
        <v>8</v>
      </c>
      <c r="F110" t="s">
        <v>336</v>
      </c>
      <c r="G110" t="s">
        <v>10</v>
      </c>
      <c r="H110" t="s">
        <v>212</v>
      </c>
      <c r="I110" t="s">
        <v>9</v>
      </c>
      <c r="J110" t="s">
        <v>212</v>
      </c>
      <c r="K110" t="s">
        <v>9</v>
      </c>
      <c r="L110" t="s">
        <v>212</v>
      </c>
      <c r="M110" t="s">
        <v>212</v>
      </c>
      <c r="N110" t="s">
        <v>10</v>
      </c>
      <c r="O110" t="s">
        <v>212</v>
      </c>
      <c r="P110" t="s">
        <v>10</v>
      </c>
      <c r="Q110" t="s">
        <v>212</v>
      </c>
      <c r="R110" t="s">
        <v>10</v>
      </c>
      <c r="S110" t="s">
        <v>212</v>
      </c>
      <c r="T110" t="s">
        <v>10</v>
      </c>
      <c r="U110" t="s">
        <v>212</v>
      </c>
      <c r="V110" t="s">
        <v>9</v>
      </c>
      <c r="W110" t="s">
        <v>212</v>
      </c>
      <c r="X110" t="s">
        <v>9</v>
      </c>
      <c r="Y110" t="s">
        <v>212</v>
      </c>
      <c r="Z110" t="s">
        <v>212</v>
      </c>
      <c r="AA110" t="s">
        <v>10</v>
      </c>
      <c r="AB110" t="s">
        <v>212</v>
      </c>
      <c r="AC110" t="s">
        <v>212</v>
      </c>
      <c r="AD110" t="s">
        <v>10</v>
      </c>
      <c r="AE110" t="s">
        <v>212</v>
      </c>
      <c r="AF110" t="s">
        <v>10</v>
      </c>
      <c r="AG110" t="s">
        <v>212</v>
      </c>
      <c r="AH110" t="s">
        <v>212</v>
      </c>
      <c r="AI110" t="s">
        <v>10</v>
      </c>
      <c r="AJ110" t="s">
        <v>212</v>
      </c>
      <c r="AK110" t="s">
        <v>212</v>
      </c>
      <c r="AL110" t="s">
        <v>212</v>
      </c>
      <c r="AM110" t="s">
        <v>212</v>
      </c>
      <c r="AN110" t="s">
        <v>212</v>
      </c>
      <c r="AO110" t="s">
        <v>212</v>
      </c>
      <c r="AP110" t="s">
        <v>212</v>
      </c>
      <c r="AQ110" t="s">
        <v>212</v>
      </c>
      <c r="AR110" t="s">
        <v>10</v>
      </c>
      <c r="AS110" t="s">
        <v>10</v>
      </c>
      <c r="AT110" t="s">
        <v>10</v>
      </c>
      <c r="AU110" t="s">
        <v>10</v>
      </c>
      <c r="AV110" t="s">
        <v>10</v>
      </c>
      <c r="AW110" t="s">
        <v>10</v>
      </c>
      <c r="AX110" t="s">
        <v>212</v>
      </c>
      <c r="AY110" t="s">
        <v>212</v>
      </c>
      <c r="AZ110" t="s">
        <v>212</v>
      </c>
      <c r="BA110" t="s">
        <v>212</v>
      </c>
      <c r="BB110" t="s">
        <v>212</v>
      </c>
      <c r="BC110" t="s">
        <v>212</v>
      </c>
      <c r="BD110" t="s">
        <v>212</v>
      </c>
      <c r="BE110" t="s">
        <v>212</v>
      </c>
      <c r="BF110" t="s">
        <v>212</v>
      </c>
      <c r="BG110" t="s">
        <v>212</v>
      </c>
      <c r="BH110" t="s">
        <v>212</v>
      </c>
      <c r="BI110" t="s">
        <v>212</v>
      </c>
      <c r="BJ110" t="s">
        <v>212</v>
      </c>
      <c r="BK110" t="s">
        <v>212</v>
      </c>
      <c r="BL110" t="s">
        <v>212</v>
      </c>
      <c r="BM110" t="s">
        <v>212</v>
      </c>
      <c r="BN110" t="s">
        <v>212</v>
      </c>
      <c r="BO110" t="s">
        <v>212</v>
      </c>
      <c r="BP110" t="s">
        <v>212</v>
      </c>
      <c r="BQ110" t="s">
        <v>212</v>
      </c>
      <c r="BR110" t="s">
        <v>212</v>
      </c>
      <c r="BS110" t="s">
        <v>212</v>
      </c>
      <c r="BT110" t="s">
        <v>212</v>
      </c>
      <c r="BU110" t="s">
        <v>212</v>
      </c>
      <c r="BV110" t="s">
        <v>212</v>
      </c>
      <c r="BW110" t="s">
        <v>212</v>
      </c>
      <c r="BX110" t="s">
        <v>212</v>
      </c>
      <c r="BY110" t="s">
        <v>212</v>
      </c>
      <c r="BZ110" t="s">
        <v>212</v>
      </c>
      <c r="CA110" t="s">
        <v>212</v>
      </c>
      <c r="CB110" t="s">
        <v>212</v>
      </c>
      <c r="CC110" t="s">
        <v>212</v>
      </c>
      <c r="CD110" t="s">
        <v>212</v>
      </c>
      <c r="CE110" t="s">
        <v>212</v>
      </c>
      <c r="CF110" t="s">
        <v>212</v>
      </c>
      <c r="CG110" t="s">
        <v>212</v>
      </c>
      <c r="CH110" t="s">
        <v>212</v>
      </c>
      <c r="CI110" t="s">
        <v>212</v>
      </c>
      <c r="CJ110" t="s">
        <v>212</v>
      </c>
      <c r="CK110" t="s">
        <v>212</v>
      </c>
      <c r="CL110" t="s">
        <v>212</v>
      </c>
      <c r="CM110" t="s">
        <v>212</v>
      </c>
      <c r="CN110" t="s">
        <v>212</v>
      </c>
      <c r="CO110" t="s">
        <v>212</v>
      </c>
      <c r="CP110" t="s">
        <v>212</v>
      </c>
      <c r="CQ110" t="s">
        <v>212</v>
      </c>
      <c r="CR110" t="s">
        <v>212</v>
      </c>
      <c r="CS110" t="s">
        <v>212</v>
      </c>
      <c r="CT110" t="s">
        <v>212</v>
      </c>
      <c r="CU110" t="s">
        <v>212</v>
      </c>
      <c r="CV110" t="s">
        <v>212</v>
      </c>
      <c r="CW110" t="s">
        <v>212</v>
      </c>
      <c r="CX110" t="s">
        <v>212</v>
      </c>
      <c r="CY110" t="s">
        <v>212</v>
      </c>
      <c r="CZ110" t="s">
        <v>212</v>
      </c>
      <c r="DA110" t="s">
        <v>212</v>
      </c>
      <c r="DB110" t="s">
        <v>212</v>
      </c>
      <c r="DC110" t="s">
        <v>212</v>
      </c>
      <c r="DD110" t="s">
        <v>212</v>
      </c>
      <c r="DE110" t="s">
        <v>212</v>
      </c>
      <c r="DF110" t="s">
        <v>212</v>
      </c>
      <c r="DG110" t="s">
        <v>212</v>
      </c>
      <c r="DH110" t="s">
        <v>212</v>
      </c>
      <c r="DI110" t="s">
        <v>212</v>
      </c>
      <c r="DJ110" t="s">
        <v>212</v>
      </c>
      <c r="DK110" t="s">
        <v>212</v>
      </c>
      <c r="DL110" t="s">
        <v>212</v>
      </c>
      <c r="DM110" t="s">
        <v>212</v>
      </c>
      <c r="DN110" t="s">
        <v>212</v>
      </c>
      <c r="DO110" t="s">
        <v>212</v>
      </c>
      <c r="DP110" t="s">
        <v>212</v>
      </c>
      <c r="DQ110" t="s">
        <v>212</v>
      </c>
      <c r="DR110" t="s">
        <v>212</v>
      </c>
      <c r="DS110" t="s">
        <v>212</v>
      </c>
      <c r="DT110" t="s">
        <v>212</v>
      </c>
      <c r="DU110" t="s">
        <v>212</v>
      </c>
      <c r="DV110" t="s">
        <v>212</v>
      </c>
      <c r="DW110" t="s">
        <v>212</v>
      </c>
      <c r="DX110" t="s">
        <v>212</v>
      </c>
      <c r="DY110" t="s">
        <v>212</v>
      </c>
      <c r="DZ110" t="s">
        <v>212</v>
      </c>
      <c r="EA110" t="s">
        <v>212</v>
      </c>
      <c r="EB110" t="s">
        <v>212</v>
      </c>
      <c r="EC110" t="s">
        <v>212</v>
      </c>
      <c r="ED110" t="s">
        <v>212</v>
      </c>
      <c r="EE110" t="s">
        <v>212</v>
      </c>
      <c r="EF110" t="s">
        <v>212</v>
      </c>
      <c r="EG110" t="s">
        <v>11</v>
      </c>
      <c r="EH110" t="s">
        <v>12</v>
      </c>
      <c r="EI110" t="s">
        <v>11</v>
      </c>
      <c r="EJ110" t="s">
        <v>11</v>
      </c>
      <c r="EK110" t="s">
        <v>12</v>
      </c>
      <c r="EL110" t="s">
        <v>11</v>
      </c>
      <c r="EM110" t="s">
        <v>11</v>
      </c>
      <c r="EN110" t="s">
        <v>14</v>
      </c>
      <c r="EO110" t="s">
        <v>14</v>
      </c>
      <c r="EP110" t="s">
        <v>14</v>
      </c>
      <c r="EQ110" t="s">
        <v>14</v>
      </c>
      <c r="ER110" t="s">
        <v>14</v>
      </c>
      <c r="ES110" t="s">
        <v>14</v>
      </c>
      <c r="ET110" t="s">
        <v>12</v>
      </c>
      <c r="EU110" t="s">
        <v>14</v>
      </c>
      <c r="EV110" t="s">
        <v>212</v>
      </c>
      <c r="EW110" t="s">
        <v>10</v>
      </c>
      <c r="EX110" t="s">
        <v>10</v>
      </c>
      <c r="EY110" t="s">
        <v>10</v>
      </c>
      <c r="EZ110" t="s">
        <v>10</v>
      </c>
      <c r="FA110" t="s">
        <v>10</v>
      </c>
      <c r="FB110" t="s">
        <v>212</v>
      </c>
      <c r="FC110" t="s">
        <v>10</v>
      </c>
      <c r="FD110" t="s">
        <v>9</v>
      </c>
      <c r="FE110" t="s">
        <v>10</v>
      </c>
      <c r="FF110" t="s">
        <v>9</v>
      </c>
      <c r="FG110" t="s">
        <v>9</v>
      </c>
      <c r="FH110" t="s">
        <v>9</v>
      </c>
      <c r="FI110" t="s">
        <v>9</v>
      </c>
      <c r="FJ110" t="s">
        <v>10</v>
      </c>
      <c r="FK110" t="s">
        <v>10</v>
      </c>
      <c r="FL110" t="s">
        <v>10</v>
      </c>
      <c r="FM110" t="s">
        <v>10</v>
      </c>
      <c r="FN110" t="s">
        <v>10</v>
      </c>
      <c r="FO110" t="s">
        <v>10</v>
      </c>
      <c r="FP110" t="s">
        <v>9</v>
      </c>
      <c r="FQ110" t="s">
        <v>10</v>
      </c>
      <c r="FR110" t="s">
        <v>212</v>
      </c>
      <c r="FS110" t="s">
        <v>10</v>
      </c>
      <c r="FT110" t="s">
        <v>10</v>
      </c>
      <c r="FU110" t="s">
        <v>10</v>
      </c>
      <c r="FV110" t="s">
        <v>10</v>
      </c>
      <c r="FW110" t="s">
        <v>10</v>
      </c>
      <c r="FX110" t="s">
        <v>95</v>
      </c>
      <c r="FY110" t="s">
        <v>9</v>
      </c>
      <c r="FZ110" t="s">
        <v>212</v>
      </c>
      <c r="GA110" t="s">
        <v>212</v>
      </c>
      <c r="GB110" t="s">
        <v>212</v>
      </c>
      <c r="GC110" t="s">
        <v>212</v>
      </c>
      <c r="GD110" t="s">
        <v>212</v>
      </c>
      <c r="GE110" t="s">
        <v>212</v>
      </c>
      <c r="GF110" t="s">
        <v>212</v>
      </c>
      <c r="GG110" t="s">
        <v>212</v>
      </c>
      <c r="GH110" t="s">
        <v>212</v>
      </c>
      <c r="GI110" t="s">
        <v>212</v>
      </c>
      <c r="GJ110" t="s">
        <v>212</v>
      </c>
      <c r="GK110" t="s">
        <v>212</v>
      </c>
      <c r="GL110" t="s">
        <v>212</v>
      </c>
      <c r="GM110" t="s">
        <v>212</v>
      </c>
      <c r="GN110" t="s">
        <v>212</v>
      </c>
      <c r="GO110" t="s">
        <v>212</v>
      </c>
      <c r="GP110" t="s">
        <v>212</v>
      </c>
      <c r="GQ110" t="s">
        <v>212</v>
      </c>
      <c r="GR110" t="s">
        <v>212</v>
      </c>
      <c r="GS110" t="s">
        <v>212</v>
      </c>
      <c r="GT110" t="s">
        <v>212</v>
      </c>
      <c r="GU110" t="s">
        <v>212</v>
      </c>
      <c r="GV110" t="s">
        <v>212</v>
      </c>
      <c r="GW110" t="s">
        <v>212</v>
      </c>
      <c r="GX110" t="s">
        <v>212</v>
      </c>
      <c r="GY110" t="s">
        <v>212</v>
      </c>
      <c r="GZ110" t="s">
        <v>212</v>
      </c>
      <c r="HA110" t="s">
        <v>212</v>
      </c>
      <c r="HB110" t="s">
        <v>212</v>
      </c>
      <c r="HC110" t="s">
        <v>212</v>
      </c>
      <c r="HD110" t="s">
        <v>212</v>
      </c>
      <c r="HE110" t="s">
        <v>212</v>
      </c>
      <c r="HF110" t="s">
        <v>212</v>
      </c>
      <c r="HG110" t="s">
        <v>212</v>
      </c>
      <c r="HH110" t="s">
        <v>212</v>
      </c>
      <c r="HI110" t="s">
        <v>212</v>
      </c>
      <c r="HJ110" t="s">
        <v>212</v>
      </c>
      <c r="HK110" t="s">
        <v>212</v>
      </c>
      <c r="HL110" t="s">
        <v>212</v>
      </c>
      <c r="HM110" t="s">
        <v>212</v>
      </c>
      <c r="HN110" t="s">
        <v>212</v>
      </c>
      <c r="HO110" t="s">
        <v>212</v>
      </c>
      <c r="HP110" t="s">
        <v>212</v>
      </c>
      <c r="HQ110" t="s">
        <v>212</v>
      </c>
      <c r="HR110" t="s">
        <v>212</v>
      </c>
      <c r="HS110" t="s">
        <v>212</v>
      </c>
      <c r="HT110" t="s">
        <v>212</v>
      </c>
      <c r="HU110" t="s">
        <v>212</v>
      </c>
      <c r="HV110" t="s">
        <v>212</v>
      </c>
      <c r="HW110" t="s">
        <v>212</v>
      </c>
      <c r="HX110" t="s">
        <v>212</v>
      </c>
      <c r="HY110" t="s">
        <v>212</v>
      </c>
      <c r="HZ110" t="s">
        <v>212</v>
      </c>
      <c r="IA110" t="s">
        <v>212</v>
      </c>
      <c r="IB110" t="s">
        <v>212</v>
      </c>
      <c r="IC110" t="s">
        <v>212</v>
      </c>
      <c r="ID110" t="s">
        <v>212</v>
      </c>
      <c r="IE110" t="s">
        <v>212</v>
      </c>
      <c r="IF110" t="s">
        <v>212</v>
      </c>
      <c r="IG110" t="s">
        <v>212</v>
      </c>
      <c r="IH110" t="s">
        <v>212</v>
      </c>
      <c r="II110" t="s">
        <v>212</v>
      </c>
      <c r="IJ110" t="s">
        <v>212</v>
      </c>
      <c r="IK110" t="s">
        <v>212</v>
      </c>
      <c r="IL110" t="s">
        <v>212</v>
      </c>
      <c r="IM110" t="s">
        <v>212</v>
      </c>
      <c r="IN110" t="s">
        <v>212</v>
      </c>
      <c r="IO110" t="s">
        <v>212</v>
      </c>
      <c r="IP110" t="s">
        <v>212</v>
      </c>
      <c r="IQ110" t="s">
        <v>212</v>
      </c>
      <c r="IR110" t="s">
        <v>212</v>
      </c>
      <c r="IS110" t="s">
        <v>212</v>
      </c>
      <c r="IT110" t="s">
        <v>212</v>
      </c>
      <c r="IU110" t="s">
        <v>212</v>
      </c>
      <c r="IV110" t="s">
        <v>212</v>
      </c>
      <c r="IW110" t="s">
        <v>212</v>
      </c>
      <c r="IX110" t="s">
        <v>212</v>
      </c>
      <c r="IY110" t="s">
        <v>212</v>
      </c>
      <c r="IZ110" t="s">
        <v>212</v>
      </c>
      <c r="JA110" t="s">
        <v>212</v>
      </c>
      <c r="JB110" t="s">
        <v>212</v>
      </c>
      <c r="JC110" t="s">
        <v>212</v>
      </c>
      <c r="JD110" t="s">
        <v>212</v>
      </c>
      <c r="JE110" t="s">
        <v>212</v>
      </c>
      <c r="JF110" t="s">
        <v>212</v>
      </c>
      <c r="JG110" t="s">
        <v>212</v>
      </c>
      <c r="JH110" t="s">
        <v>212</v>
      </c>
      <c r="JI110" t="s">
        <v>212</v>
      </c>
      <c r="JJ110" t="s">
        <v>212</v>
      </c>
      <c r="JK110" t="s">
        <v>212</v>
      </c>
      <c r="JL110" t="s">
        <v>212</v>
      </c>
      <c r="JM110" t="s">
        <v>212</v>
      </c>
      <c r="JN110" t="s">
        <v>212</v>
      </c>
      <c r="JO110" t="s">
        <v>212</v>
      </c>
      <c r="JP110" t="s">
        <v>212</v>
      </c>
      <c r="JQ110" t="s">
        <v>212</v>
      </c>
      <c r="JR110" t="s">
        <v>212</v>
      </c>
      <c r="JS110" t="s">
        <v>212</v>
      </c>
      <c r="JT110" t="s">
        <v>212</v>
      </c>
      <c r="JU110" t="s">
        <v>212</v>
      </c>
      <c r="JV110" t="s">
        <v>212</v>
      </c>
      <c r="JW110" t="s">
        <v>212</v>
      </c>
      <c r="JX110" t="s">
        <v>212</v>
      </c>
      <c r="JY110" t="s">
        <v>212</v>
      </c>
      <c r="JZ110" t="s">
        <v>212</v>
      </c>
      <c r="KA110" t="s">
        <v>212</v>
      </c>
      <c r="KB110" t="s">
        <v>212</v>
      </c>
      <c r="KC110" t="s">
        <v>212</v>
      </c>
      <c r="KD110" t="s">
        <v>212</v>
      </c>
      <c r="KE110" t="s">
        <v>212</v>
      </c>
      <c r="KF110" t="s">
        <v>212</v>
      </c>
      <c r="KG110" t="s">
        <v>212</v>
      </c>
      <c r="KH110" t="s">
        <v>212</v>
      </c>
      <c r="KI110" t="s">
        <v>212</v>
      </c>
      <c r="KJ110" t="s">
        <v>212</v>
      </c>
      <c r="KK110" t="s">
        <v>212</v>
      </c>
      <c r="KL110" t="s">
        <v>212</v>
      </c>
      <c r="KM110" t="s">
        <v>212</v>
      </c>
      <c r="KN110" t="s">
        <v>212</v>
      </c>
      <c r="KO110" t="s">
        <v>212</v>
      </c>
      <c r="KP110" t="s">
        <v>212</v>
      </c>
      <c r="KQ110" t="s">
        <v>212</v>
      </c>
      <c r="KR110" t="s">
        <v>212</v>
      </c>
      <c r="KS110" t="s">
        <v>212</v>
      </c>
      <c r="KT110" t="s">
        <v>212</v>
      </c>
      <c r="KU110" t="s">
        <v>212</v>
      </c>
      <c r="KV110" t="s">
        <v>212</v>
      </c>
      <c r="KW110" t="s">
        <v>212</v>
      </c>
      <c r="KX110" t="s">
        <v>212</v>
      </c>
      <c r="KY110" t="s">
        <v>212</v>
      </c>
      <c r="KZ110" t="s">
        <v>212</v>
      </c>
      <c r="LA110" t="s">
        <v>212</v>
      </c>
      <c r="LB110" t="s">
        <v>212</v>
      </c>
      <c r="LC110" t="s">
        <v>212</v>
      </c>
      <c r="LD110" t="s">
        <v>212</v>
      </c>
      <c r="LE110" t="s">
        <v>212</v>
      </c>
      <c r="LF110" t="s">
        <v>212</v>
      </c>
      <c r="LG110" t="s">
        <v>212</v>
      </c>
      <c r="LH110" t="s">
        <v>212</v>
      </c>
      <c r="LI110" t="s">
        <v>212</v>
      </c>
      <c r="LJ110" t="s">
        <v>212</v>
      </c>
      <c r="LK110" t="s">
        <v>212</v>
      </c>
      <c r="LL110" t="s">
        <v>212</v>
      </c>
      <c r="LM110" t="s">
        <v>212</v>
      </c>
      <c r="LN110" t="s">
        <v>212</v>
      </c>
      <c r="LO110" t="s">
        <v>212</v>
      </c>
      <c r="LP110" t="s">
        <v>212</v>
      </c>
      <c r="LQ110" t="s">
        <v>212</v>
      </c>
      <c r="LR110" t="s">
        <v>212</v>
      </c>
      <c r="LS110" t="s">
        <v>212</v>
      </c>
      <c r="LT110" t="s">
        <v>212</v>
      </c>
      <c r="LU110" t="s">
        <v>212</v>
      </c>
      <c r="LV110" t="s">
        <v>212</v>
      </c>
      <c r="LW110" t="s">
        <v>212</v>
      </c>
      <c r="LX110" t="s">
        <v>212</v>
      </c>
      <c r="LY110" t="s">
        <v>212</v>
      </c>
      <c r="LZ110" t="s">
        <v>212</v>
      </c>
      <c r="MA110" t="s">
        <v>212</v>
      </c>
      <c r="MB110" t="s">
        <v>212</v>
      </c>
      <c r="MC110" t="s">
        <v>212</v>
      </c>
      <c r="MD110" t="s">
        <v>212</v>
      </c>
      <c r="ME110" t="s">
        <v>212</v>
      </c>
      <c r="MF110" t="s">
        <v>212</v>
      </c>
      <c r="MG110" t="s">
        <v>212</v>
      </c>
      <c r="MH110" t="s">
        <v>212</v>
      </c>
      <c r="MI110" t="s">
        <v>212</v>
      </c>
      <c r="MJ110" t="s">
        <v>212</v>
      </c>
      <c r="MK110" t="s">
        <v>212</v>
      </c>
      <c r="ML110" t="s">
        <v>212</v>
      </c>
      <c r="MM110" t="s">
        <v>212</v>
      </c>
      <c r="MN110" t="s">
        <v>212</v>
      </c>
      <c r="MO110" t="s">
        <v>212</v>
      </c>
      <c r="MP110" t="s">
        <v>212</v>
      </c>
      <c r="MQ110" t="s">
        <v>212</v>
      </c>
      <c r="MR110" t="s">
        <v>212</v>
      </c>
      <c r="MS110" t="s">
        <v>212</v>
      </c>
      <c r="MT110" t="s">
        <v>212</v>
      </c>
      <c r="MU110" t="s">
        <v>212</v>
      </c>
      <c r="MV110" t="s">
        <v>212</v>
      </c>
      <c r="MW110" t="s">
        <v>212</v>
      </c>
      <c r="MX110" t="s">
        <v>212</v>
      </c>
      <c r="MY110" t="s">
        <v>212</v>
      </c>
      <c r="MZ110" t="s">
        <v>212</v>
      </c>
      <c r="NA110" t="s">
        <v>212</v>
      </c>
      <c r="NB110" t="s">
        <v>212</v>
      </c>
      <c r="NC110" t="s">
        <v>212</v>
      </c>
      <c r="ND110" t="s">
        <v>212</v>
      </c>
      <c r="NE110" t="s">
        <v>212</v>
      </c>
      <c r="NF110" t="s">
        <v>212</v>
      </c>
      <c r="NG110" t="s">
        <v>212</v>
      </c>
      <c r="NH110" t="s">
        <v>212</v>
      </c>
      <c r="NI110" t="s">
        <v>212</v>
      </c>
      <c r="NJ110" t="s">
        <v>212</v>
      </c>
      <c r="NK110" t="s">
        <v>212</v>
      </c>
      <c r="NL110" t="s">
        <v>212</v>
      </c>
      <c r="NM110" t="s">
        <v>212</v>
      </c>
      <c r="NN110" t="s">
        <v>212</v>
      </c>
      <c r="NO110" t="s">
        <v>212</v>
      </c>
      <c r="NP110" t="s">
        <v>212</v>
      </c>
      <c r="NQ110" t="s">
        <v>212</v>
      </c>
      <c r="NR110" t="s">
        <v>212</v>
      </c>
      <c r="NS110" t="s">
        <v>212</v>
      </c>
      <c r="NT110" t="s">
        <v>11</v>
      </c>
      <c r="NU110" t="s">
        <v>212</v>
      </c>
      <c r="NV110" t="s">
        <v>212</v>
      </c>
      <c r="NW110" t="s">
        <v>212</v>
      </c>
      <c r="NX110" t="s">
        <v>212</v>
      </c>
      <c r="NY110" t="s">
        <v>212</v>
      </c>
      <c r="NZ110" t="s">
        <v>212</v>
      </c>
      <c r="OA110" t="s">
        <v>212</v>
      </c>
      <c r="OB110" t="s">
        <v>212</v>
      </c>
      <c r="OC110" t="s">
        <v>212</v>
      </c>
      <c r="OD110" t="s">
        <v>212</v>
      </c>
      <c r="OE110" t="s">
        <v>212</v>
      </c>
      <c r="OF110" t="s">
        <v>212</v>
      </c>
      <c r="OG110" t="s">
        <v>212</v>
      </c>
      <c r="OH110" t="s">
        <v>212</v>
      </c>
      <c r="OI110" t="s">
        <v>212</v>
      </c>
      <c r="OJ110" t="s">
        <v>212</v>
      </c>
      <c r="OK110" t="s">
        <v>212</v>
      </c>
      <c r="OL110" t="s">
        <v>212</v>
      </c>
      <c r="OM110" t="s">
        <v>212</v>
      </c>
      <c r="ON110" t="s">
        <v>212</v>
      </c>
      <c r="OO110" t="s">
        <v>212</v>
      </c>
      <c r="OP110" t="s">
        <v>212</v>
      </c>
      <c r="OQ110" t="s">
        <v>212</v>
      </c>
      <c r="OR110" t="s">
        <v>212</v>
      </c>
      <c r="OS110" t="s">
        <v>212</v>
      </c>
      <c r="OT110" t="s">
        <v>212</v>
      </c>
      <c r="OU110" t="s">
        <v>212</v>
      </c>
      <c r="OV110" t="s">
        <v>212</v>
      </c>
      <c r="OW110" t="s">
        <v>212</v>
      </c>
      <c r="OX110" t="s">
        <v>14</v>
      </c>
      <c r="OY110" t="s">
        <v>212</v>
      </c>
      <c r="OZ110" t="s">
        <v>212</v>
      </c>
      <c r="PA110" t="s">
        <v>212</v>
      </c>
      <c r="PB110" t="s">
        <v>212</v>
      </c>
      <c r="PC110" t="s">
        <v>212</v>
      </c>
      <c r="PD110" t="s">
        <v>212</v>
      </c>
      <c r="PE110" t="s">
        <v>212</v>
      </c>
      <c r="PF110" t="s">
        <v>212</v>
      </c>
      <c r="PG110" t="s">
        <v>212</v>
      </c>
      <c r="PH110" t="s">
        <v>10</v>
      </c>
      <c r="PI110" t="s">
        <v>212</v>
      </c>
      <c r="PJ110" t="s">
        <v>212</v>
      </c>
      <c r="PK110" t="s">
        <v>212</v>
      </c>
      <c r="PL110" t="s">
        <v>212</v>
      </c>
      <c r="PM110" t="s">
        <v>212</v>
      </c>
      <c r="PN110" t="s">
        <v>212</v>
      </c>
      <c r="PO110" t="s">
        <v>212</v>
      </c>
      <c r="PP110" t="s">
        <v>212</v>
      </c>
      <c r="PQ110" t="s">
        <v>212</v>
      </c>
      <c r="PR110" t="s">
        <v>212</v>
      </c>
      <c r="PS110" t="s">
        <v>212</v>
      </c>
      <c r="PT110" t="s">
        <v>212</v>
      </c>
      <c r="PU110" t="s">
        <v>212</v>
      </c>
      <c r="PV110" t="s">
        <v>212</v>
      </c>
      <c r="PW110" t="s">
        <v>212</v>
      </c>
      <c r="PX110" t="s">
        <v>212</v>
      </c>
      <c r="PY110" t="s">
        <v>212</v>
      </c>
      <c r="PZ110" t="s">
        <v>212</v>
      </c>
      <c r="QA110" t="s">
        <v>212</v>
      </c>
      <c r="QB110" t="s">
        <v>14</v>
      </c>
      <c r="QC110" t="s">
        <v>212</v>
      </c>
      <c r="QD110" t="s">
        <v>212</v>
      </c>
      <c r="QE110" t="s">
        <v>212</v>
      </c>
      <c r="QF110" t="s">
        <v>212</v>
      </c>
      <c r="QG110" t="s">
        <v>212</v>
      </c>
      <c r="QH110" t="s">
        <v>212</v>
      </c>
      <c r="QI110" t="s">
        <v>212</v>
      </c>
      <c r="QJ110" t="s">
        <v>212</v>
      </c>
      <c r="QK110" t="s">
        <v>212</v>
      </c>
      <c r="QL110" t="s">
        <v>212</v>
      </c>
      <c r="QM110" t="s">
        <v>212</v>
      </c>
      <c r="QN110" t="s">
        <v>212</v>
      </c>
      <c r="QO110" t="s">
        <v>212</v>
      </c>
      <c r="QP110" t="s">
        <v>212</v>
      </c>
      <c r="QQ110" t="s">
        <v>212</v>
      </c>
      <c r="QR110" t="s">
        <v>212</v>
      </c>
      <c r="QS110" t="s">
        <v>212</v>
      </c>
      <c r="QT110" t="s">
        <v>212</v>
      </c>
      <c r="QU110" t="s">
        <v>212</v>
      </c>
      <c r="QV110" t="s">
        <v>212</v>
      </c>
      <c r="QW110" t="s">
        <v>212</v>
      </c>
      <c r="QX110" t="s">
        <v>212</v>
      </c>
      <c r="QY110" t="s">
        <v>212</v>
      </c>
      <c r="QZ110" t="s">
        <v>212</v>
      </c>
      <c r="RA110" t="s">
        <v>212</v>
      </c>
      <c r="RB110" t="s">
        <v>212</v>
      </c>
      <c r="RC110" t="s">
        <v>212</v>
      </c>
      <c r="RD110" t="s">
        <v>212</v>
      </c>
      <c r="RE110" t="s">
        <v>212</v>
      </c>
      <c r="RF110" t="s">
        <v>14</v>
      </c>
      <c r="RG110" t="s">
        <v>212</v>
      </c>
      <c r="RH110" t="s">
        <v>212</v>
      </c>
      <c r="RI110" t="s">
        <v>212</v>
      </c>
      <c r="RJ110" t="s">
        <v>212</v>
      </c>
      <c r="RK110" t="s">
        <v>212</v>
      </c>
      <c r="RL110" t="s">
        <v>212</v>
      </c>
      <c r="RM110" t="s">
        <v>212</v>
      </c>
      <c r="RN110" t="s">
        <v>212</v>
      </c>
      <c r="RO110" t="s">
        <v>212</v>
      </c>
      <c r="RP110" t="s">
        <v>212</v>
      </c>
      <c r="RQ110" t="s">
        <v>10</v>
      </c>
      <c r="RR110" t="s">
        <v>212</v>
      </c>
      <c r="RS110" t="s">
        <v>212</v>
      </c>
      <c r="RT110" t="s">
        <v>212</v>
      </c>
      <c r="RU110" t="s">
        <v>212</v>
      </c>
      <c r="RV110" t="s">
        <v>212</v>
      </c>
      <c r="RW110" t="s">
        <v>212</v>
      </c>
      <c r="RX110" t="s">
        <v>212</v>
      </c>
      <c r="RY110" t="s">
        <v>212</v>
      </c>
      <c r="RZ110" t="s">
        <v>212</v>
      </c>
      <c r="SA110" t="s">
        <v>212</v>
      </c>
      <c r="SB110" t="s">
        <v>212</v>
      </c>
      <c r="SC110" t="s">
        <v>212</v>
      </c>
      <c r="SD110" t="s">
        <v>212</v>
      </c>
      <c r="SE110" t="s">
        <v>212</v>
      </c>
      <c r="SF110" t="s">
        <v>212</v>
      </c>
      <c r="SG110" t="s">
        <v>212</v>
      </c>
      <c r="SH110" t="s">
        <v>212</v>
      </c>
      <c r="SI110" t="s">
        <v>212</v>
      </c>
      <c r="SJ110" t="s">
        <v>212</v>
      </c>
      <c r="SK110" t="s">
        <v>212</v>
      </c>
      <c r="SL110" t="s">
        <v>14</v>
      </c>
      <c r="SM110" t="s">
        <v>212</v>
      </c>
      <c r="SN110" t="s">
        <v>212</v>
      </c>
      <c r="SO110" t="s">
        <v>212</v>
      </c>
      <c r="SP110" t="s">
        <v>212</v>
      </c>
      <c r="SQ110" t="s">
        <v>212</v>
      </c>
      <c r="SR110" t="s">
        <v>212</v>
      </c>
      <c r="SS110" t="s">
        <v>212</v>
      </c>
      <c r="ST110" t="s">
        <v>212</v>
      </c>
      <c r="SU110" t="s">
        <v>212</v>
      </c>
      <c r="SV110" t="s">
        <v>9</v>
      </c>
      <c r="SW110" t="s">
        <v>212</v>
      </c>
      <c r="SX110" t="s">
        <v>212</v>
      </c>
      <c r="SY110" t="s">
        <v>212</v>
      </c>
      <c r="SZ110" t="s">
        <v>212</v>
      </c>
      <c r="TA110" t="s">
        <v>212</v>
      </c>
      <c r="TB110" t="s">
        <v>212</v>
      </c>
      <c r="TC110" t="s">
        <v>212</v>
      </c>
      <c r="TD110" t="s">
        <v>212</v>
      </c>
      <c r="TE110" t="s">
        <v>212</v>
      </c>
      <c r="TF110" t="s">
        <v>212</v>
      </c>
      <c r="TG110" t="s">
        <v>212</v>
      </c>
      <c r="TH110" t="s">
        <v>212</v>
      </c>
      <c r="TI110" t="s">
        <v>212</v>
      </c>
      <c r="TJ110" t="s">
        <v>212</v>
      </c>
      <c r="TK110" t="s">
        <v>212</v>
      </c>
      <c r="TL110" t="s">
        <v>212</v>
      </c>
      <c r="TM110" t="s">
        <v>212</v>
      </c>
      <c r="TN110" t="s">
        <v>212</v>
      </c>
      <c r="TO110" t="s">
        <v>212</v>
      </c>
      <c r="TP110" t="s">
        <v>14</v>
      </c>
      <c r="TQ110" t="s">
        <v>212</v>
      </c>
      <c r="TR110" t="s">
        <v>212</v>
      </c>
      <c r="TS110" t="s">
        <v>212</v>
      </c>
      <c r="TT110" t="s">
        <v>212</v>
      </c>
      <c r="TU110" t="s">
        <v>212</v>
      </c>
      <c r="TV110" t="s">
        <v>212</v>
      </c>
      <c r="TW110" t="s">
        <v>212</v>
      </c>
      <c r="TX110" t="s">
        <v>212</v>
      </c>
      <c r="TY110" t="s">
        <v>212</v>
      </c>
      <c r="TZ110" t="s">
        <v>10</v>
      </c>
      <c r="UA110" t="s">
        <v>212</v>
      </c>
      <c r="UB110" t="s">
        <v>212</v>
      </c>
      <c r="UC110" t="s">
        <v>212</v>
      </c>
      <c r="UD110" t="s">
        <v>212</v>
      </c>
      <c r="UE110" t="s">
        <v>212</v>
      </c>
      <c r="UF110" t="s">
        <v>212</v>
      </c>
      <c r="UG110" t="s">
        <v>212</v>
      </c>
      <c r="UH110" t="s">
        <v>212</v>
      </c>
      <c r="UI110" t="s">
        <v>212</v>
      </c>
      <c r="UJ110" t="s">
        <v>212</v>
      </c>
      <c r="UK110" t="s">
        <v>212</v>
      </c>
      <c r="UL110" t="s">
        <v>212</v>
      </c>
      <c r="UM110" t="s">
        <v>212</v>
      </c>
      <c r="UN110" t="s">
        <v>212</v>
      </c>
      <c r="UO110" t="s">
        <v>212</v>
      </c>
      <c r="UP110" t="s">
        <v>212</v>
      </c>
      <c r="UQ110" t="s">
        <v>212</v>
      </c>
      <c r="UR110" t="s">
        <v>212</v>
      </c>
      <c r="US110" t="s">
        <v>212</v>
      </c>
      <c r="UT110" t="s">
        <v>14</v>
      </c>
      <c r="UU110" t="s">
        <v>212</v>
      </c>
      <c r="UV110" t="s">
        <v>212</v>
      </c>
      <c r="UW110" t="s">
        <v>212</v>
      </c>
      <c r="UX110" t="s">
        <v>212</v>
      </c>
      <c r="UY110" t="s">
        <v>212</v>
      </c>
      <c r="UZ110" t="s">
        <v>212</v>
      </c>
      <c r="VA110" t="s">
        <v>212</v>
      </c>
      <c r="VB110" t="s">
        <v>212</v>
      </c>
      <c r="VC110" t="s">
        <v>212</v>
      </c>
      <c r="VD110" t="s">
        <v>10</v>
      </c>
      <c r="VE110" t="s">
        <v>212</v>
      </c>
      <c r="VF110" t="s">
        <v>212</v>
      </c>
      <c r="VG110" t="s">
        <v>212</v>
      </c>
      <c r="VH110" t="s">
        <v>212</v>
      </c>
      <c r="VI110" t="s">
        <v>212</v>
      </c>
      <c r="VJ110" t="s">
        <v>212</v>
      </c>
      <c r="VK110" t="s">
        <v>212</v>
      </c>
      <c r="VL110" t="s">
        <v>212</v>
      </c>
      <c r="VM110" t="s">
        <v>212</v>
      </c>
      <c r="VN110" t="s">
        <v>212</v>
      </c>
      <c r="VO110" t="s">
        <v>212</v>
      </c>
      <c r="VP110" t="s">
        <v>212</v>
      </c>
      <c r="VQ110" t="s">
        <v>212</v>
      </c>
      <c r="VR110" t="s">
        <v>212</v>
      </c>
      <c r="VS110" t="s">
        <v>212</v>
      </c>
      <c r="VT110" t="s">
        <v>212</v>
      </c>
      <c r="VU110" t="s">
        <v>212</v>
      </c>
      <c r="VV110" t="s">
        <v>212</v>
      </c>
      <c r="VW110" t="s">
        <v>212</v>
      </c>
      <c r="VX110" t="s">
        <v>14</v>
      </c>
      <c r="VY110" t="s">
        <v>212</v>
      </c>
      <c r="VZ110" t="s">
        <v>212</v>
      </c>
      <c r="WA110" t="s">
        <v>212</v>
      </c>
      <c r="WB110" t="s">
        <v>212</v>
      </c>
      <c r="WC110" t="s">
        <v>212</v>
      </c>
      <c r="WD110" t="s">
        <v>212</v>
      </c>
      <c r="WE110" t="s">
        <v>212</v>
      </c>
      <c r="WF110" t="s">
        <v>212</v>
      </c>
      <c r="WG110" t="s">
        <v>212</v>
      </c>
      <c r="WH110" t="s">
        <v>10</v>
      </c>
      <c r="WI110" t="s">
        <v>212</v>
      </c>
      <c r="WJ110" t="s">
        <v>212</v>
      </c>
      <c r="WK110" t="s">
        <v>212</v>
      </c>
      <c r="WL110" t="s">
        <v>212</v>
      </c>
      <c r="WM110" t="s">
        <v>212</v>
      </c>
      <c r="WN110" t="s">
        <v>212</v>
      </c>
      <c r="WO110" t="s">
        <v>212</v>
      </c>
      <c r="WP110" t="s">
        <v>212</v>
      </c>
      <c r="WQ110" t="s">
        <v>212</v>
      </c>
      <c r="WR110" t="s">
        <v>212</v>
      </c>
      <c r="WS110" t="s">
        <v>212</v>
      </c>
      <c r="WT110" t="s">
        <v>212</v>
      </c>
      <c r="WU110" t="s">
        <v>212</v>
      </c>
      <c r="WV110" t="s">
        <v>212</v>
      </c>
      <c r="WW110" t="s">
        <v>212</v>
      </c>
      <c r="WX110" t="s">
        <v>212</v>
      </c>
      <c r="WY110" t="s">
        <v>212</v>
      </c>
      <c r="WZ110" t="s">
        <v>212</v>
      </c>
      <c r="XA110" t="s">
        <v>212</v>
      </c>
      <c r="XB110" t="s">
        <v>9</v>
      </c>
      <c r="XC110" t="s">
        <v>212</v>
      </c>
      <c r="XD110" t="s">
        <v>212</v>
      </c>
      <c r="XE110" t="s">
        <v>212</v>
      </c>
      <c r="XF110" t="s">
        <v>212</v>
      </c>
      <c r="XG110" t="s">
        <v>212</v>
      </c>
      <c r="XH110" t="s">
        <v>212</v>
      </c>
      <c r="XI110" t="s">
        <v>212</v>
      </c>
      <c r="XJ110" t="s">
        <v>212</v>
      </c>
      <c r="XK110" t="s">
        <v>212</v>
      </c>
      <c r="XL110" t="s">
        <v>10</v>
      </c>
      <c r="XM110" t="s">
        <v>212</v>
      </c>
      <c r="XN110" t="s">
        <v>212</v>
      </c>
      <c r="XO110" t="s">
        <v>212</v>
      </c>
      <c r="XP110" t="s">
        <v>212</v>
      </c>
      <c r="XQ110" t="s">
        <v>212</v>
      </c>
      <c r="XR110" t="s">
        <v>212</v>
      </c>
      <c r="XS110" t="s">
        <v>212</v>
      </c>
      <c r="XT110" t="s">
        <v>212</v>
      </c>
      <c r="XU110" t="s">
        <v>212</v>
      </c>
      <c r="XV110" t="s">
        <v>10</v>
      </c>
      <c r="XW110" t="s">
        <v>212</v>
      </c>
      <c r="XX110" t="s">
        <v>212</v>
      </c>
      <c r="XY110" t="s">
        <v>212</v>
      </c>
      <c r="XZ110" t="s">
        <v>212</v>
      </c>
      <c r="YA110" t="s">
        <v>212</v>
      </c>
      <c r="YB110" t="s">
        <v>212</v>
      </c>
      <c r="YC110" t="s">
        <v>212</v>
      </c>
      <c r="YD110" t="s">
        <v>212</v>
      </c>
      <c r="YE110" t="s">
        <v>212</v>
      </c>
      <c r="YF110" t="s">
        <v>10</v>
      </c>
      <c r="YG110" t="s">
        <v>212</v>
      </c>
      <c r="YH110" t="s">
        <v>212</v>
      </c>
      <c r="YI110" t="s">
        <v>212</v>
      </c>
      <c r="YJ110" t="s">
        <v>212</v>
      </c>
      <c r="YK110" t="s">
        <v>212</v>
      </c>
      <c r="YL110" t="s">
        <v>212</v>
      </c>
      <c r="YM110" t="s">
        <v>212</v>
      </c>
      <c r="YN110" t="s">
        <v>212</v>
      </c>
      <c r="YO110" t="s">
        <v>212</v>
      </c>
      <c r="YP110" t="s">
        <v>10</v>
      </c>
      <c r="YQ110" t="s">
        <v>212</v>
      </c>
      <c r="YR110" t="s">
        <v>212</v>
      </c>
      <c r="YS110" t="s">
        <v>212</v>
      </c>
      <c r="YT110" t="s">
        <v>212</v>
      </c>
      <c r="YU110" t="s">
        <v>212</v>
      </c>
      <c r="YV110" t="s">
        <v>212</v>
      </c>
      <c r="YW110" t="s">
        <v>212</v>
      </c>
      <c r="YX110" t="s">
        <v>212</v>
      </c>
      <c r="YY110" t="s">
        <v>212</v>
      </c>
      <c r="YZ110" t="s">
        <v>212</v>
      </c>
      <c r="ZA110" t="s">
        <v>212</v>
      </c>
      <c r="ZB110" t="s">
        <v>212</v>
      </c>
      <c r="ZC110" t="s">
        <v>212</v>
      </c>
      <c r="ZD110" t="s">
        <v>212</v>
      </c>
      <c r="ZE110" t="s">
        <v>212</v>
      </c>
      <c r="ZF110" t="s">
        <v>212</v>
      </c>
      <c r="ZG110" t="s">
        <v>212</v>
      </c>
      <c r="ZH110" t="s">
        <v>212</v>
      </c>
      <c r="ZI110" t="s">
        <v>212</v>
      </c>
      <c r="ZJ110" t="s">
        <v>212</v>
      </c>
      <c r="ZK110" t="s">
        <v>212</v>
      </c>
      <c r="ZL110" t="s">
        <v>212</v>
      </c>
      <c r="ZM110" t="s">
        <v>212</v>
      </c>
      <c r="ZN110" t="s">
        <v>212</v>
      </c>
      <c r="ZO110" t="s">
        <v>212</v>
      </c>
      <c r="ZP110" t="s">
        <v>212</v>
      </c>
      <c r="ZQ110" t="s">
        <v>212</v>
      </c>
      <c r="ZR110" t="s">
        <v>212</v>
      </c>
      <c r="ZS110" t="s">
        <v>212</v>
      </c>
      <c r="ZT110" t="s">
        <v>212</v>
      </c>
      <c r="ZU110" t="s">
        <v>212</v>
      </c>
      <c r="ZV110" t="s">
        <v>212</v>
      </c>
      <c r="ZW110" t="s">
        <v>212</v>
      </c>
      <c r="ZX110" t="s">
        <v>212</v>
      </c>
      <c r="ZY110" t="s">
        <v>212</v>
      </c>
      <c r="ZZ110" t="s">
        <v>212</v>
      </c>
      <c r="AAA110" t="s">
        <v>212</v>
      </c>
      <c r="AAB110" t="s">
        <v>212</v>
      </c>
      <c r="AAC110" t="s">
        <v>212</v>
      </c>
      <c r="AAD110" t="s">
        <v>212</v>
      </c>
      <c r="AAE110" t="s">
        <v>212</v>
      </c>
      <c r="AAF110" t="s">
        <v>212</v>
      </c>
      <c r="AAG110" t="s">
        <v>212</v>
      </c>
      <c r="AAH110" t="s">
        <v>212</v>
      </c>
      <c r="AAI110" t="s">
        <v>212</v>
      </c>
      <c r="AAJ110" t="s">
        <v>212</v>
      </c>
      <c r="AAK110" t="s">
        <v>212</v>
      </c>
      <c r="AAL110" t="s">
        <v>212</v>
      </c>
      <c r="AAM110" t="s">
        <v>212</v>
      </c>
      <c r="AAN110" t="s">
        <v>212</v>
      </c>
      <c r="AAO110" t="s">
        <v>212</v>
      </c>
      <c r="AAP110" t="s">
        <v>212</v>
      </c>
      <c r="AAQ110" t="s">
        <v>212</v>
      </c>
      <c r="AAR110" t="s">
        <v>212</v>
      </c>
      <c r="AAS110" t="s">
        <v>212</v>
      </c>
      <c r="AAT110" t="s">
        <v>212</v>
      </c>
      <c r="AAU110" t="s">
        <v>212</v>
      </c>
      <c r="AAV110" t="s">
        <v>212</v>
      </c>
      <c r="AAW110" t="s">
        <v>212</v>
      </c>
      <c r="AAX110" t="s">
        <v>212</v>
      </c>
      <c r="AAY110" t="s">
        <v>212</v>
      </c>
      <c r="AAZ110" t="s">
        <v>212</v>
      </c>
      <c r="ABA110" t="s">
        <v>212</v>
      </c>
      <c r="ABB110" t="s">
        <v>212</v>
      </c>
      <c r="ABC110" t="s">
        <v>212</v>
      </c>
      <c r="ABD110" t="s">
        <v>212</v>
      </c>
      <c r="ABE110" t="s">
        <v>212</v>
      </c>
      <c r="ABF110" t="s">
        <v>212</v>
      </c>
      <c r="ABG110" t="s">
        <v>212</v>
      </c>
      <c r="ABH110" t="s">
        <v>102</v>
      </c>
      <c r="ABI110" t="s">
        <v>212</v>
      </c>
      <c r="ABJ110" t="s">
        <v>212</v>
      </c>
      <c r="ABK110" t="s">
        <v>212</v>
      </c>
      <c r="ABL110" t="s">
        <v>212</v>
      </c>
      <c r="ABM110" t="s">
        <v>212</v>
      </c>
      <c r="ABN110" t="s">
        <v>212</v>
      </c>
      <c r="ABO110" t="s">
        <v>212</v>
      </c>
      <c r="ABP110" t="s">
        <v>212</v>
      </c>
      <c r="ABQ110" t="s">
        <v>212</v>
      </c>
      <c r="ABR110" t="s">
        <v>212</v>
      </c>
      <c r="ABS110" t="s">
        <v>212</v>
      </c>
      <c r="ABT110" t="s">
        <v>212</v>
      </c>
      <c r="ABU110" t="s">
        <v>212</v>
      </c>
      <c r="ABV110" t="s">
        <v>212</v>
      </c>
      <c r="ABW110" t="s">
        <v>212</v>
      </c>
      <c r="ABX110" t="s">
        <v>212</v>
      </c>
      <c r="ABY110" t="s">
        <v>212</v>
      </c>
      <c r="ABZ110" t="s">
        <v>212</v>
      </c>
      <c r="ACA110" t="s">
        <v>212</v>
      </c>
      <c r="ACB110" t="s">
        <v>212</v>
      </c>
      <c r="ACC110" t="s">
        <v>212</v>
      </c>
      <c r="ACD110" t="s">
        <v>212</v>
      </c>
      <c r="ACE110" t="s">
        <v>212</v>
      </c>
      <c r="ACF110" t="s">
        <v>212</v>
      </c>
      <c r="ACG110" t="s">
        <v>212</v>
      </c>
      <c r="ACH110" t="s">
        <v>212</v>
      </c>
      <c r="ACI110" t="s">
        <v>212</v>
      </c>
      <c r="ACJ110" t="s">
        <v>212</v>
      </c>
      <c r="ACK110" t="s">
        <v>212</v>
      </c>
      <c r="ACL110" t="s">
        <v>212</v>
      </c>
      <c r="ACM110" t="s">
        <v>212</v>
      </c>
      <c r="ACN110" t="s">
        <v>212</v>
      </c>
      <c r="ACO110" t="s">
        <v>212</v>
      </c>
      <c r="ACP110" t="s">
        <v>212</v>
      </c>
      <c r="ACQ110" t="s">
        <v>212</v>
      </c>
      <c r="ACR110" t="s">
        <v>212</v>
      </c>
      <c r="ACS110" t="s">
        <v>212</v>
      </c>
      <c r="ACT110" t="s">
        <v>212</v>
      </c>
      <c r="ACU110" t="s">
        <v>212</v>
      </c>
      <c r="ACV110" t="s">
        <v>102</v>
      </c>
      <c r="ACW110" t="s">
        <v>212</v>
      </c>
      <c r="ACX110" t="s">
        <v>212</v>
      </c>
      <c r="ACY110" t="s">
        <v>212</v>
      </c>
      <c r="ACZ110" t="s">
        <v>212</v>
      </c>
      <c r="ADA110" t="s">
        <v>212</v>
      </c>
      <c r="ADB110" t="s">
        <v>212</v>
      </c>
      <c r="ADC110" t="s">
        <v>212</v>
      </c>
      <c r="ADD110" t="s">
        <v>212</v>
      </c>
      <c r="ADE110" t="s">
        <v>212</v>
      </c>
      <c r="ADF110" t="s">
        <v>212</v>
      </c>
      <c r="ADG110" t="s">
        <v>212</v>
      </c>
      <c r="ADH110" t="s">
        <v>212</v>
      </c>
      <c r="ADI110" t="s">
        <v>212</v>
      </c>
      <c r="ADJ110" t="s">
        <v>212</v>
      </c>
      <c r="ADK110" t="s">
        <v>212</v>
      </c>
      <c r="ADL110" t="s">
        <v>212</v>
      </c>
      <c r="ADM110" t="s">
        <v>212</v>
      </c>
      <c r="ADN110" t="s">
        <v>212</v>
      </c>
      <c r="ADO110" t="s">
        <v>212</v>
      </c>
      <c r="ADP110" t="s">
        <v>212</v>
      </c>
      <c r="ADQ110" t="s">
        <v>212</v>
      </c>
      <c r="ADR110" t="s">
        <v>212</v>
      </c>
      <c r="ADS110" t="s">
        <v>212</v>
      </c>
      <c r="ADT110" t="s">
        <v>212</v>
      </c>
      <c r="ADU110" t="s">
        <v>212</v>
      </c>
      <c r="ADV110" t="s">
        <v>212</v>
      </c>
      <c r="ADW110" t="s">
        <v>212</v>
      </c>
      <c r="ADX110" t="s">
        <v>212</v>
      </c>
      <c r="ADY110" t="s">
        <v>212</v>
      </c>
      <c r="ADZ110" t="s">
        <v>212</v>
      </c>
      <c r="AEA110" t="s">
        <v>212</v>
      </c>
      <c r="AEB110" t="s">
        <v>212</v>
      </c>
      <c r="AEC110" t="s">
        <v>212</v>
      </c>
      <c r="AED110" t="s">
        <v>212</v>
      </c>
      <c r="AEE110" t="s">
        <v>212</v>
      </c>
      <c r="AEF110" t="s">
        <v>212</v>
      </c>
      <c r="AEG110" t="s">
        <v>212</v>
      </c>
      <c r="AEH110" t="s">
        <v>212</v>
      </c>
      <c r="AEI110" t="s">
        <v>212</v>
      </c>
      <c r="AEJ110" t="s">
        <v>212</v>
      </c>
      <c r="AEK110" t="s">
        <v>212</v>
      </c>
      <c r="AEL110" t="s">
        <v>212</v>
      </c>
      <c r="AEM110" t="s">
        <v>212</v>
      </c>
      <c r="AEN110" t="s">
        <v>212</v>
      </c>
      <c r="AEO110" t="s">
        <v>212</v>
      </c>
      <c r="AEP110" t="s">
        <v>212</v>
      </c>
      <c r="AEQ110" t="s">
        <v>212</v>
      </c>
      <c r="AER110" t="s">
        <v>212</v>
      </c>
      <c r="AES110" t="s">
        <v>212</v>
      </c>
      <c r="AET110" t="s">
        <v>212</v>
      </c>
      <c r="AEU110" t="s">
        <v>212</v>
      </c>
      <c r="AEV110" t="s">
        <v>212</v>
      </c>
      <c r="AEW110" t="s">
        <v>212</v>
      </c>
      <c r="AEX110" t="s">
        <v>212</v>
      </c>
      <c r="AEY110" t="s">
        <v>212</v>
      </c>
      <c r="AEZ110" t="s">
        <v>212</v>
      </c>
      <c r="AFA110" t="s">
        <v>212</v>
      </c>
      <c r="AFB110" t="s">
        <v>212</v>
      </c>
      <c r="AFC110" t="s">
        <v>212</v>
      </c>
      <c r="AFD110" t="s">
        <v>212</v>
      </c>
      <c r="AFE110" t="s">
        <v>212</v>
      </c>
      <c r="AFF110" t="s">
        <v>212</v>
      </c>
      <c r="AFG110" t="s">
        <v>212</v>
      </c>
      <c r="AFH110" t="s">
        <v>212</v>
      </c>
      <c r="AFI110" t="s">
        <v>212</v>
      </c>
      <c r="AFJ110" t="s">
        <v>212</v>
      </c>
      <c r="AFK110" t="s">
        <v>212</v>
      </c>
      <c r="AFL110" t="s">
        <v>212</v>
      </c>
      <c r="AFM110" t="s">
        <v>212</v>
      </c>
      <c r="AFN110" t="s">
        <v>212</v>
      </c>
      <c r="AFO110" t="s">
        <v>212</v>
      </c>
      <c r="AFP110" t="s">
        <v>212</v>
      </c>
      <c r="AFQ110" t="s">
        <v>212</v>
      </c>
      <c r="AFR110" t="s">
        <v>212</v>
      </c>
      <c r="AFS110" t="s">
        <v>212</v>
      </c>
      <c r="AFT110" t="s">
        <v>212</v>
      </c>
      <c r="AFU110" t="s">
        <v>212</v>
      </c>
      <c r="AFV110" t="s">
        <v>212</v>
      </c>
      <c r="AFW110" t="s">
        <v>212</v>
      </c>
      <c r="AFX110" t="s">
        <v>212</v>
      </c>
      <c r="AFY110" t="s">
        <v>212</v>
      </c>
      <c r="AFZ110" t="s">
        <v>212</v>
      </c>
      <c r="AGA110" t="s">
        <v>212</v>
      </c>
      <c r="AGB110" t="s">
        <v>212</v>
      </c>
      <c r="AGC110" t="s">
        <v>212</v>
      </c>
      <c r="AGD110" t="s">
        <v>212</v>
      </c>
      <c r="AGE110" t="s">
        <v>212</v>
      </c>
      <c r="AGF110" t="s">
        <v>212</v>
      </c>
      <c r="AGG110" t="s">
        <v>212</v>
      </c>
      <c r="AGH110" t="s">
        <v>212</v>
      </c>
      <c r="AGI110" t="s">
        <v>212</v>
      </c>
      <c r="AGJ110" t="s">
        <v>212</v>
      </c>
      <c r="AGK110" t="s">
        <v>212</v>
      </c>
      <c r="AGL110" t="s">
        <v>212</v>
      </c>
      <c r="AGM110" t="s">
        <v>212</v>
      </c>
      <c r="AGN110" t="s">
        <v>212</v>
      </c>
      <c r="AGO110" t="s">
        <v>212</v>
      </c>
      <c r="AGP110" t="s">
        <v>212</v>
      </c>
      <c r="AGQ110" t="s">
        <v>212</v>
      </c>
      <c r="AGR110" t="s">
        <v>212</v>
      </c>
      <c r="AGS110" t="s">
        <v>212</v>
      </c>
      <c r="AGT110" t="s">
        <v>212</v>
      </c>
      <c r="AGU110" t="s">
        <v>212</v>
      </c>
      <c r="AGV110" t="s">
        <v>212</v>
      </c>
      <c r="AGW110" t="s">
        <v>212</v>
      </c>
      <c r="AGX110" t="s">
        <v>212</v>
      </c>
      <c r="AGY110" t="s">
        <v>212</v>
      </c>
      <c r="AGZ110" t="s">
        <v>212</v>
      </c>
      <c r="AHA110" t="s">
        <v>212</v>
      </c>
      <c r="AHB110" t="s">
        <v>212</v>
      </c>
      <c r="AHC110" t="s">
        <v>212</v>
      </c>
      <c r="AHD110" t="s">
        <v>212</v>
      </c>
      <c r="AHE110" t="s">
        <v>212</v>
      </c>
      <c r="AHF110" t="s">
        <v>212</v>
      </c>
      <c r="AHG110" t="s">
        <v>212</v>
      </c>
      <c r="AHH110" t="s">
        <v>212</v>
      </c>
      <c r="AHI110" t="s">
        <v>212</v>
      </c>
      <c r="AHJ110" t="s">
        <v>212</v>
      </c>
      <c r="AHK110" t="s">
        <v>212</v>
      </c>
      <c r="AHL110" t="s">
        <v>212</v>
      </c>
      <c r="AHM110" t="s">
        <v>212</v>
      </c>
      <c r="AHN110" t="s">
        <v>212</v>
      </c>
      <c r="AHO110" t="s">
        <v>212</v>
      </c>
      <c r="AHP110" t="s">
        <v>212</v>
      </c>
      <c r="AHQ110" t="s">
        <v>212</v>
      </c>
      <c r="AHR110" t="s">
        <v>212</v>
      </c>
      <c r="AHS110" t="s">
        <v>212</v>
      </c>
      <c r="AHT110" t="s">
        <v>212</v>
      </c>
      <c r="AHU110" t="s">
        <v>212</v>
      </c>
      <c r="AHV110" t="s">
        <v>212</v>
      </c>
      <c r="AHW110" t="s">
        <v>212</v>
      </c>
      <c r="AHX110" t="s">
        <v>212</v>
      </c>
      <c r="AHY110" t="s">
        <v>212</v>
      </c>
      <c r="AHZ110" t="s">
        <v>212</v>
      </c>
      <c r="AIA110" t="s">
        <v>212</v>
      </c>
      <c r="AIB110" t="s">
        <v>212</v>
      </c>
      <c r="AIC110" t="s">
        <v>212</v>
      </c>
      <c r="AID110" t="s">
        <v>212</v>
      </c>
      <c r="AIE110" t="s">
        <v>212</v>
      </c>
      <c r="AIF110" t="s">
        <v>212</v>
      </c>
      <c r="AIG110" t="s">
        <v>212</v>
      </c>
      <c r="AIH110" t="s">
        <v>212</v>
      </c>
      <c r="AII110" t="s">
        <v>212</v>
      </c>
      <c r="AIJ110" t="s">
        <v>212</v>
      </c>
      <c r="AIK110" t="s">
        <v>212</v>
      </c>
      <c r="AIL110" t="s">
        <v>212</v>
      </c>
      <c r="AIM110" t="s">
        <v>212</v>
      </c>
      <c r="AIN110" t="s">
        <v>212</v>
      </c>
      <c r="AIO110" t="s">
        <v>212</v>
      </c>
      <c r="AIP110" t="s">
        <v>212</v>
      </c>
      <c r="AIQ110" t="s">
        <v>212</v>
      </c>
      <c r="AIR110" t="s">
        <v>212</v>
      </c>
      <c r="AIS110" t="s">
        <v>212</v>
      </c>
      <c r="AIT110" t="s">
        <v>212</v>
      </c>
      <c r="AIU110" t="s">
        <v>212</v>
      </c>
      <c r="AIV110" t="s">
        <v>212</v>
      </c>
      <c r="AIW110" t="s">
        <v>212</v>
      </c>
      <c r="AIX110" t="s">
        <v>212</v>
      </c>
      <c r="AIY110" t="s">
        <v>212</v>
      </c>
      <c r="AIZ110" t="s">
        <v>212</v>
      </c>
      <c r="AJA110" t="s">
        <v>212</v>
      </c>
      <c r="AJB110" t="s">
        <v>212</v>
      </c>
      <c r="AJC110" t="s">
        <v>212</v>
      </c>
      <c r="AJD110" t="s">
        <v>212</v>
      </c>
      <c r="AJE110" t="s">
        <v>212</v>
      </c>
      <c r="AJF110" t="s">
        <v>212</v>
      </c>
      <c r="AJG110" t="s">
        <v>212</v>
      </c>
      <c r="AJH110" t="s">
        <v>212</v>
      </c>
      <c r="AJI110" t="s">
        <v>212</v>
      </c>
      <c r="AJJ110" t="s">
        <v>212</v>
      </c>
      <c r="AJK110" t="s">
        <v>212</v>
      </c>
      <c r="AJL110" t="s">
        <v>212</v>
      </c>
      <c r="AJM110" t="s">
        <v>212</v>
      </c>
      <c r="AJN110" t="s">
        <v>212</v>
      </c>
      <c r="AJO110" t="s">
        <v>212</v>
      </c>
      <c r="AJP110" t="s">
        <v>212</v>
      </c>
      <c r="AJQ110" t="s">
        <v>212</v>
      </c>
      <c r="AJR110" t="s">
        <v>212</v>
      </c>
      <c r="AJS110" t="s">
        <v>212</v>
      </c>
      <c r="AJT110" t="s">
        <v>212</v>
      </c>
      <c r="AJU110" t="s">
        <v>9</v>
      </c>
      <c r="AJV110" t="s">
        <v>10</v>
      </c>
      <c r="AJW110" t="s">
        <v>10</v>
      </c>
      <c r="AJX110" t="s">
        <v>212</v>
      </c>
      <c r="AJY110" t="s">
        <v>9</v>
      </c>
      <c r="AJZ110" t="s">
        <v>212</v>
      </c>
      <c r="AKA110" t="s">
        <v>10</v>
      </c>
      <c r="AKB110" t="s">
        <v>10</v>
      </c>
      <c r="AKC110" t="s">
        <v>10</v>
      </c>
      <c r="AKD110" t="s">
        <v>10</v>
      </c>
      <c r="AKE110" t="s">
        <v>10</v>
      </c>
      <c r="AKF110" t="s">
        <v>10</v>
      </c>
      <c r="AKG110" t="s">
        <v>220</v>
      </c>
      <c r="AKH110" t="s">
        <v>49</v>
      </c>
      <c r="AKI110" t="s">
        <v>212</v>
      </c>
      <c r="AKJ110" t="s">
        <v>212</v>
      </c>
      <c r="AKK110" t="s">
        <v>212</v>
      </c>
      <c r="AKL110" t="s">
        <v>212</v>
      </c>
      <c r="AKM110" t="s">
        <v>212</v>
      </c>
      <c r="AKN110" t="s">
        <v>212</v>
      </c>
      <c r="AKO110" t="s">
        <v>212</v>
      </c>
      <c r="AKP110" t="s">
        <v>212</v>
      </c>
      <c r="AKQ110" t="s">
        <v>212</v>
      </c>
      <c r="AKR110" t="s">
        <v>212</v>
      </c>
      <c r="AKS110" t="s">
        <v>212</v>
      </c>
      <c r="AKT110" t="s">
        <v>212</v>
      </c>
      <c r="AKU110" t="s">
        <v>212</v>
      </c>
      <c r="AKV110" t="s">
        <v>212</v>
      </c>
      <c r="AKW110" t="s">
        <v>212</v>
      </c>
      <c r="AKX110" t="s">
        <v>212</v>
      </c>
      <c r="AKY110" t="s">
        <v>212</v>
      </c>
      <c r="AKZ110" t="s">
        <v>212</v>
      </c>
      <c r="ALA110" t="s">
        <v>212</v>
      </c>
      <c r="ALB110" t="s">
        <v>212</v>
      </c>
      <c r="ALC110" t="s">
        <v>212</v>
      </c>
      <c r="ALD110" t="s">
        <v>212</v>
      </c>
      <c r="ALE110" t="s">
        <v>212</v>
      </c>
      <c r="ALF110" t="s">
        <v>212</v>
      </c>
      <c r="ALG110" t="s">
        <v>212</v>
      </c>
      <c r="ALH110" t="s">
        <v>212</v>
      </c>
      <c r="ALI110" t="s">
        <v>212</v>
      </c>
      <c r="ALJ110" t="s">
        <v>212</v>
      </c>
      <c r="ALK110" t="s">
        <v>212</v>
      </c>
      <c r="ALL110" t="s">
        <v>212</v>
      </c>
      <c r="ALM110" t="s">
        <v>212</v>
      </c>
      <c r="ALN110" t="s">
        <v>212</v>
      </c>
      <c r="ALO110" t="s">
        <v>212</v>
      </c>
      <c r="ALP110" t="s">
        <v>212</v>
      </c>
      <c r="ALQ110" t="s">
        <v>212</v>
      </c>
      <c r="ALR110" t="s">
        <v>212</v>
      </c>
      <c r="ALS110" t="s">
        <v>212</v>
      </c>
      <c r="ALT110" t="s">
        <v>212</v>
      </c>
      <c r="ALU110" t="s">
        <v>212</v>
      </c>
      <c r="ALV110" t="s">
        <v>212</v>
      </c>
      <c r="ALW110" t="s">
        <v>212</v>
      </c>
      <c r="ALX110" t="s">
        <v>212</v>
      </c>
      <c r="ALY110" t="s">
        <v>212</v>
      </c>
      <c r="ALZ110" t="s">
        <v>212</v>
      </c>
      <c r="AMA110" t="s">
        <v>212</v>
      </c>
      <c r="AMB110" t="s">
        <v>212</v>
      </c>
      <c r="AMC110" t="s">
        <v>212</v>
      </c>
      <c r="AMD110" t="s">
        <v>212</v>
      </c>
      <c r="AME110" t="s">
        <v>212</v>
      </c>
      <c r="AMF110" t="s">
        <v>212</v>
      </c>
      <c r="AMG110" t="s">
        <v>212</v>
      </c>
      <c r="AMH110" t="s">
        <v>212</v>
      </c>
      <c r="AMI110" t="s">
        <v>212</v>
      </c>
      <c r="AMJ110" t="s">
        <v>212</v>
      </c>
      <c r="AMK110" t="s">
        <v>212</v>
      </c>
      <c r="AML110" t="s">
        <v>212</v>
      </c>
      <c r="AMM110" t="s">
        <v>212</v>
      </c>
      <c r="AMN110" t="s">
        <v>212</v>
      </c>
      <c r="AMO110" t="s">
        <v>212</v>
      </c>
      <c r="AMP110" t="s">
        <v>9</v>
      </c>
      <c r="AMQ110" t="s">
        <v>9</v>
      </c>
      <c r="AMR110" t="s">
        <v>9</v>
      </c>
      <c r="AMS110" t="s">
        <v>9</v>
      </c>
      <c r="AMT110" t="s">
        <v>9</v>
      </c>
      <c r="AMU110" t="s">
        <v>10</v>
      </c>
      <c r="AMV110" t="s">
        <v>10</v>
      </c>
      <c r="AMW110" t="s">
        <v>9</v>
      </c>
      <c r="AMX110" t="s">
        <v>9</v>
      </c>
      <c r="AMY110" t="s">
        <v>212</v>
      </c>
      <c r="AMZ110" t="s">
        <v>55</v>
      </c>
      <c r="ANA110" t="s">
        <v>212</v>
      </c>
      <c r="ANB110" t="s">
        <v>9</v>
      </c>
      <c r="ANC110" t="s">
        <v>10</v>
      </c>
      <c r="AND110" t="s">
        <v>10</v>
      </c>
      <c r="ANE110" t="s">
        <v>9</v>
      </c>
      <c r="ANF110" t="s">
        <v>10</v>
      </c>
      <c r="ANG110" t="s">
        <v>212</v>
      </c>
      <c r="ANH110" t="s">
        <v>9</v>
      </c>
      <c r="ANI110" t="s">
        <v>212</v>
      </c>
      <c r="ANJ110" t="s">
        <v>9</v>
      </c>
      <c r="ANK110" t="s">
        <v>10</v>
      </c>
      <c r="ANL110" t="s">
        <v>9</v>
      </c>
      <c r="ANM110" t="s">
        <v>10</v>
      </c>
      <c r="ANN110" t="s">
        <v>9</v>
      </c>
      <c r="ANO110" t="s">
        <v>9</v>
      </c>
      <c r="ANP110" t="s">
        <v>266</v>
      </c>
      <c r="ANQ110" t="s">
        <v>49</v>
      </c>
      <c r="ANR110" t="s">
        <v>212</v>
      </c>
      <c r="ANS110" t="s">
        <v>212</v>
      </c>
      <c r="ANT110" t="s">
        <v>212</v>
      </c>
      <c r="ANU110" t="s">
        <v>212</v>
      </c>
      <c r="ANV110" t="s">
        <v>212</v>
      </c>
      <c r="ANW110" t="s">
        <v>212</v>
      </c>
      <c r="ANX110" t="s">
        <v>212</v>
      </c>
      <c r="ANY110" t="s">
        <v>212</v>
      </c>
      <c r="ANZ110" t="s">
        <v>212</v>
      </c>
      <c r="AOA110" t="s">
        <v>212</v>
      </c>
      <c r="AOB110" t="s">
        <v>212</v>
      </c>
      <c r="AOC110" t="s">
        <v>212</v>
      </c>
      <c r="AOD110" t="s">
        <v>212</v>
      </c>
      <c r="AOE110" t="s">
        <v>212</v>
      </c>
      <c r="AOF110" t="s">
        <v>212</v>
      </c>
      <c r="AOG110" t="s">
        <v>212</v>
      </c>
      <c r="AOH110" t="s">
        <v>212</v>
      </c>
      <c r="AOI110" t="s">
        <v>212</v>
      </c>
      <c r="AOJ110" t="s">
        <v>212</v>
      </c>
      <c r="AOK110" t="s">
        <v>212</v>
      </c>
      <c r="AOL110" t="s">
        <v>212</v>
      </c>
      <c r="AOM110" t="s">
        <v>212</v>
      </c>
      <c r="AON110" t="s">
        <v>212</v>
      </c>
      <c r="AOO110" t="s">
        <v>212</v>
      </c>
      <c r="AOP110" t="s">
        <v>212</v>
      </c>
      <c r="AOQ110" t="s">
        <v>212</v>
      </c>
      <c r="AOR110" t="s">
        <v>212</v>
      </c>
      <c r="AOS110" t="s">
        <v>212</v>
      </c>
      <c r="AOT110" t="s">
        <v>212</v>
      </c>
      <c r="AOU110" t="s">
        <v>212</v>
      </c>
      <c r="AOV110" t="s">
        <v>212</v>
      </c>
      <c r="AOW110" t="s">
        <v>212</v>
      </c>
      <c r="AOX110" t="s">
        <v>212</v>
      </c>
      <c r="AOY110" t="s">
        <v>212</v>
      </c>
      <c r="AOZ110" t="s">
        <v>212</v>
      </c>
      <c r="APA110" t="s">
        <v>212</v>
      </c>
      <c r="APB110" t="s">
        <v>212</v>
      </c>
      <c r="APC110" t="s">
        <v>212</v>
      </c>
      <c r="APD110" t="s">
        <v>212</v>
      </c>
      <c r="APE110" t="s">
        <v>212</v>
      </c>
      <c r="APF110" t="s">
        <v>212</v>
      </c>
      <c r="APG110" t="s">
        <v>212</v>
      </c>
      <c r="APH110" t="s">
        <v>212</v>
      </c>
      <c r="API110" t="s">
        <v>212</v>
      </c>
      <c r="APJ110" t="s">
        <v>212</v>
      </c>
      <c r="APK110" t="s">
        <v>10</v>
      </c>
      <c r="APL110" t="s">
        <v>10</v>
      </c>
      <c r="APM110" t="s">
        <v>9</v>
      </c>
      <c r="APN110" t="s">
        <v>10</v>
      </c>
      <c r="APO110" t="s">
        <v>9</v>
      </c>
      <c r="APP110" t="s">
        <v>9</v>
      </c>
      <c r="APQ110" t="s">
        <v>337</v>
      </c>
      <c r="APR110" t="s">
        <v>212</v>
      </c>
      <c r="APS110" t="s">
        <v>10</v>
      </c>
      <c r="APT110" t="s">
        <v>10</v>
      </c>
      <c r="APU110" t="s">
        <v>9</v>
      </c>
      <c r="APV110" t="s">
        <v>9</v>
      </c>
      <c r="APW110" t="s">
        <v>9</v>
      </c>
      <c r="APX110" t="s">
        <v>9</v>
      </c>
      <c r="APY110" t="s">
        <v>10</v>
      </c>
      <c r="APZ110" t="s">
        <v>10</v>
      </c>
      <c r="AQA110" t="s">
        <v>9</v>
      </c>
      <c r="AQB110" t="s">
        <v>9</v>
      </c>
      <c r="AQC110" t="s">
        <v>212</v>
      </c>
      <c r="AQD110" t="s">
        <v>10</v>
      </c>
      <c r="AQE110" t="s">
        <v>10</v>
      </c>
      <c r="AQF110" t="s">
        <v>10</v>
      </c>
      <c r="AQG110" t="s">
        <v>10</v>
      </c>
      <c r="AQH110" t="s">
        <v>10</v>
      </c>
      <c r="AQI110" t="s">
        <v>10</v>
      </c>
      <c r="AQJ110" t="s">
        <v>220</v>
      </c>
      <c r="AQK110" t="s">
        <v>18</v>
      </c>
      <c r="AQL110" t="s">
        <v>9</v>
      </c>
      <c r="AQM110" t="s">
        <v>9</v>
      </c>
      <c r="AQN110" t="s">
        <v>33</v>
      </c>
      <c r="AQO110" t="s">
        <v>212</v>
      </c>
      <c r="AQP110" t="s">
        <v>10</v>
      </c>
      <c r="AQQ110" t="s">
        <v>10</v>
      </c>
      <c r="AQR110" t="s">
        <v>10</v>
      </c>
      <c r="AQS110" t="s">
        <v>10</v>
      </c>
      <c r="AQT110" t="s">
        <v>10</v>
      </c>
      <c r="AQU110" t="s">
        <v>10</v>
      </c>
      <c r="AQV110" t="s">
        <v>266</v>
      </c>
      <c r="AQW110" t="s">
        <v>33</v>
      </c>
      <c r="AQX110" t="s">
        <v>338</v>
      </c>
      <c r="AQY110" t="s">
        <v>212</v>
      </c>
      <c r="AQZ110" t="s">
        <v>10</v>
      </c>
      <c r="ARA110" t="s">
        <v>10</v>
      </c>
      <c r="ARB110" t="s">
        <v>10</v>
      </c>
      <c r="ARC110" t="s">
        <v>10</v>
      </c>
      <c r="ARD110" t="s">
        <v>10</v>
      </c>
      <c r="ARE110" t="s">
        <v>10</v>
      </c>
      <c r="ARF110" t="s">
        <v>220</v>
      </c>
      <c r="ARG110" t="s">
        <v>9</v>
      </c>
      <c r="ARH110" t="s">
        <v>9</v>
      </c>
      <c r="ARI110" t="s">
        <v>33</v>
      </c>
      <c r="ARJ110" t="s">
        <v>212</v>
      </c>
      <c r="ARK110" t="s">
        <v>10</v>
      </c>
      <c r="ARL110" t="s">
        <v>10</v>
      </c>
      <c r="ARM110" t="s">
        <v>10</v>
      </c>
      <c r="ARN110" t="s">
        <v>10</v>
      </c>
      <c r="ARO110" t="s">
        <v>10</v>
      </c>
      <c r="ARP110" t="s">
        <v>10</v>
      </c>
      <c r="ARQ110" t="s">
        <v>220</v>
      </c>
      <c r="ARR110" t="s">
        <v>212</v>
      </c>
      <c r="ARS110" t="s">
        <v>212</v>
      </c>
      <c r="ART110" t="s">
        <v>212</v>
      </c>
      <c r="ARU110" t="s">
        <v>212</v>
      </c>
      <c r="ARV110" t="s">
        <v>212</v>
      </c>
      <c r="ARW110" t="s">
        <v>212</v>
      </c>
      <c r="ARX110" t="s">
        <v>212</v>
      </c>
      <c r="ARY110" t="s">
        <v>212</v>
      </c>
      <c r="ARZ110" t="s">
        <v>212</v>
      </c>
      <c r="ASA110" t="s">
        <v>212</v>
      </c>
      <c r="ASB110" t="s">
        <v>212</v>
      </c>
      <c r="ASC110" t="s">
        <v>212</v>
      </c>
      <c r="ASD110" t="s">
        <v>212</v>
      </c>
      <c r="ASE110" t="s">
        <v>212</v>
      </c>
      <c r="ASF110" t="s">
        <v>212</v>
      </c>
      <c r="ASG110" t="s">
        <v>212</v>
      </c>
      <c r="ASH110" t="s">
        <v>212</v>
      </c>
      <c r="ASI110" t="s">
        <v>212</v>
      </c>
      <c r="ASJ110" t="s">
        <v>212</v>
      </c>
      <c r="ASK110" t="s">
        <v>212</v>
      </c>
      <c r="ASL110" t="s">
        <v>212</v>
      </c>
      <c r="ASM110" t="s">
        <v>212</v>
      </c>
      <c r="ASN110" t="s">
        <v>212</v>
      </c>
      <c r="ASO110" t="s">
        <v>212</v>
      </c>
      <c r="ASP110" t="s">
        <v>212</v>
      </c>
      <c r="ASQ110" t="s">
        <v>212</v>
      </c>
      <c r="ASR110" t="s">
        <v>212</v>
      </c>
      <c r="ASS110" t="s">
        <v>212</v>
      </c>
      <c r="AST110" t="s">
        <v>212</v>
      </c>
      <c r="ASU110" t="s">
        <v>212</v>
      </c>
      <c r="ASV110" t="s">
        <v>212</v>
      </c>
      <c r="ASW110" t="s">
        <v>212</v>
      </c>
      <c r="ASX110" t="s">
        <v>212</v>
      </c>
      <c r="ASY110" t="s">
        <v>212</v>
      </c>
      <c r="ASZ110" t="s">
        <v>212</v>
      </c>
      <c r="ATA110" t="s">
        <v>212</v>
      </c>
      <c r="ATB110" t="s">
        <v>212</v>
      </c>
      <c r="ATC110" t="s">
        <v>212</v>
      </c>
      <c r="ATD110" t="s">
        <v>212</v>
      </c>
      <c r="ATE110" t="s">
        <v>212</v>
      </c>
      <c r="ATF110" t="s">
        <v>212</v>
      </c>
      <c r="ATG110" t="s">
        <v>212</v>
      </c>
      <c r="ATH110" t="s">
        <v>212</v>
      </c>
      <c r="ATI110" t="s">
        <v>212</v>
      </c>
      <c r="ATJ110" t="s">
        <v>212</v>
      </c>
      <c r="ATK110" t="s">
        <v>212</v>
      </c>
      <c r="ATL110" t="s">
        <v>212</v>
      </c>
      <c r="ATM110" t="s">
        <v>212</v>
      </c>
      <c r="ATN110" t="s">
        <v>212</v>
      </c>
      <c r="ATO110" t="s">
        <v>212</v>
      </c>
      <c r="ATP110" t="s">
        <v>212</v>
      </c>
      <c r="ATQ110" t="s">
        <v>212</v>
      </c>
      <c r="ATR110" t="s">
        <v>212</v>
      </c>
      <c r="ATS110" t="s">
        <v>212</v>
      </c>
      <c r="ATT110" t="s">
        <v>212</v>
      </c>
      <c r="ATU110" t="s">
        <v>212</v>
      </c>
      <c r="ATV110" t="s">
        <v>212</v>
      </c>
      <c r="ATW110" t="s">
        <v>212</v>
      </c>
      <c r="ATX110" t="s">
        <v>212</v>
      </c>
      <c r="ATY110" t="s">
        <v>212</v>
      </c>
      <c r="ATZ110" t="s">
        <v>212</v>
      </c>
      <c r="AUA110" t="s">
        <v>212</v>
      </c>
      <c r="AUB110" t="s">
        <v>212</v>
      </c>
      <c r="AUC110" t="s">
        <v>212</v>
      </c>
      <c r="AUD110" t="s">
        <v>212</v>
      </c>
      <c r="AUE110" t="s">
        <v>212</v>
      </c>
      <c r="AUF110" t="s">
        <v>212</v>
      </c>
      <c r="AUG110" t="s">
        <v>212</v>
      </c>
      <c r="AUH110" t="s">
        <v>212</v>
      </c>
      <c r="AUI110" t="s">
        <v>212</v>
      </c>
      <c r="AUJ110" t="s">
        <v>212</v>
      </c>
      <c r="AUK110" t="s">
        <v>212</v>
      </c>
      <c r="AUL110" t="s">
        <v>212</v>
      </c>
      <c r="AUM110" t="s">
        <v>212</v>
      </c>
      <c r="AUN110" t="s">
        <v>212</v>
      </c>
      <c r="AUO110" t="s">
        <v>212</v>
      </c>
      <c r="AUP110" t="s">
        <v>212</v>
      </c>
      <c r="AUQ110" t="s">
        <v>212</v>
      </c>
      <c r="AUR110" t="s">
        <v>212</v>
      </c>
      <c r="AUS110" t="s">
        <v>212</v>
      </c>
      <c r="AUT110" t="s">
        <v>212</v>
      </c>
      <c r="AUU110" t="s">
        <v>212</v>
      </c>
      <c r="AUV110" t="s">
        <v>212</v>
      </c>
      <c r="AUW110" t="s">
        <v>212</v>
      </c>
      <c r="AUX110" t="s">
        <v>212</v>
      </c>
      <c r="AUY110" t="s">
        <v>212</v>
      </c>
      <c r="AUZ110" t="s">
        <v>212</v>
      </c>
      <c r="AVA110" t="s">
        <v>212</v>
      </c>
      <c r="AVB110" t="s">
        <v>212</v>
      </c>
      <c r="AVC110" t="s">
        <v>212</v>
      </c>
      <c r="AVD110" t="s">
        <v>212</v>
      </c>
      <c r="AVE110" t="s">
        <v>212</v>
      </c>
      <c r="AVF110" t="s">
        <v>212</v>
      </c>
      <c r="AVG110" t="s">
        <v>212</v>
      </c>
      <c r="AVH110" t="s">
        <v>212</v>
      </c>
      <c r="AVI110" t="s">
        <v>212</v>
      </c>
      <c r="AVJ110" t="s">
        <v>212</v>
      </c>
      <c r="AVK110" t="s">
        <v>212</v>
      </c>
      <c r="AVL110" t="s">
        <v>212</v>
      </c>
      <c r="AVM110" t="s">
        <v>212</v>
      </c>
      <c r="AVN110" t="s">
        <v>212</v>
      </c>
      <c r="AVO110" t="s">
        <v>212</v>
      </c>
      <c r="AVP110" t="s">
        <v>212</v>
      </c>
      <c r="AVQ110" t="s">
        <v>212</v>
      </c>
      <c r="AVR110" t="s">
        <v>212</v>
      </c>
      <c r="AVS110" t="s">
        <v>212</v>
      </c>
      <c r="AVT110" t="s">
        <v>212</v>
      </c>
      <c r="AVU110" t="s">
        <v>212</v>
      </c>
      <c r="AVV110" t="s">
        <v>212</v>
      </c>
      <c r="AVW110" t="s">
        <v>212</v>
      </c>
      <c r="AVX110" t="s">
        <v>212</v>
      </c>
      <c r="AVY110" t="s">
        <v>212</v>
      </c>
      <c r="AVZ110" t="s">
        <v>212</v>
      </c>
      <c r="AWA110" t="s">
        <v>212</v>
      </c>
      <c r="AWB110" t="s">
        <v>212</v>
      </c>
      <c r="AWC110" t="s">
        <v>212</v>
      </c>
      <c r="AWD110" t="s">
        <v>212</v>
      </c>
      <c r="AWE110" t="s">
        <v>212</v>
      </c>
      <c r="AWF110" t="s">
        <v>212</v>
      </c>
      <c r="AWG110" t="s">
        <v>212</v>
      </c>
      <c r="AWH110" t="s">
        <v>10</v>
      </c>
      <c r="AWI110" t="s">
        <v>212</v>
      </c>
      <c r="AWJ110" t="s">
        <v>212</v>
      </c>
      <c r="AWK110" t="s">
        <v>212</v>
      </c>
      <c r="AWL110" t="s">
        <v>212</v>
      </c>
      <c r="AWM110" t="s">
        <v>212</v>
      </c>
      <c r="AWN110" t="s">
        <v>212</v>
      </c>
      <c r="AWO110" t="s">
        <v>212</v>
      </c>
      <c r="AWP110" t="s">
        <v>212</v>
      </c>
      <c r="AWQ110" t="s">
        <v>212</v>
      </c>
      <c r="AWR110" t="s">
        <v>212</v>
      </c>
      <c r="AWS110" t="s">
        <v>212</v>
      </c>
      <c r="AWT110" t="s">
        <v>212</v>
      </c>
      <c r="AWU110" t="s">
        <v>212</v>
      </c>
      <c r="AWV110" t="s">
        <v>212</v>
      </c>
      <c r="AWW110" t="s">
        <v>212</v>
      </c>
      <c r="AWX110" t="s">
        <v>212</v>
      </c>
      <c r="AWY110" t="s">
        <v>212</v>
      </c>
      <c r="AWZ110" t="s">
        <v>212</v>
      </c>
      <c r="AXA110" t="s">
        <v>212</v>
      </c>
      <c r="AXB110" t="s">
        <v>212</v>
      </c>
    </row>
    <row r="111" spans="1:1302">
      <c r="A111" s="2" t="s">
        <v>339</v>
      </c>
      <c r="B111" t="s">
        <v>340</v>
      </c>
      <c r="C111" t="s">
        <v>212</v>
      </c>
      <c r="D111" t="s">
        <v>7</v>
      </c>
      <c r="E111" t="s">
        <v>8</v>
      </c>
      <c r="F111" t="s">
        <v>341</v>
      </c>
      <c r="G111" t="s">
        <v>9</v>
      </c>
      <c r="H111" t="s">
        <v>212</v>
      </c>
      <c r="I111" t="s">
        <v>10</v>
      </c>
      <c r="J111" t="s">
        <v>212</v>
      </c>
      <c r="K111" t="s">
        <v>9</v>
      </c>
      <c r="L111" t="s">
        <v>212</v>
      </c>
      <c r="M111" t="s">
        <v>212</v>
      </c>
      <c r="N111" t="s">
        <v>9</v>
      </c>
      <c r="O111" t="s">
        <v>212</v>
      </c>
      <c r="P111" t="s">
        <v>9</v>
      </c>
      <c r="Q111" t="s">
        <v>212</v>
      </c>
      <c r="R111" t="s">
        <v>9</v>
      </c>
      <c r="S111" t="s">
        <v>212</v>
      </c>
      <c r="T111" t="s">
        <v>9</v>
      </c>
      <c r="U111" t="s">
        <v>212</v>
      </c>
      <c r="V111" t="s">
        <v>10</v>
      </c>
      <c r="W111" t="s">
        <v>212</v>
      </c>
      <c r="X111" t="s">
        <v>10</v>
      </c>
      <c r="Y111" t="s">
        <v>212</v>
      </c>
      <c r="Z111" t="s">
        <v>212</v>
      </c>
      <c r="AA111" t="s">
        <v>9</v>
      </c>
      <c r="AB111" t="s">
        <v>212</v>
      </c>
      <c r="AC111" t="s">
        <v>212</v>
      </c>
      <c r="AD111" t="s">
        <v>10</v>
      </c>
      <c r="AE111" t="s">
        <v>212</v>
      </c>
      <c r="AF111" t="s">
        <v>10</v>
      </c>
      <c r="AG111" t="s">
        <v>212</v>
      </c>
      <c r="AH111" t="s">
        <v>212</v>
      </c>
      <c r="AI111" t="s">
        <v>10</v>
      </c>
      <c r="AJ111" t="s">
        <v>212</v>
      </c>
      <c r="AK111" t="s">
        <v>212</v>
      </c>
      <c r="AL111" t="s">
        <v>212</v>
      </c>
      <c r="AM111" t="s">
        <v>212</v>
      </c>
      <c r="AN111" t="s">
        <v>212</v>
      </c>
      <c r="AO111" t="s">
        <v>212</v>
      </c>
      <c r="AP111" t="s">
        <v>212</v>
      </c>
      <c r="AQ111" t="s">
        <v>212</v>
      </c>
      <c r="AR111" t="s">
        <v>10</v>
      </c>
      <c r="AS111" t="s">
        <v>10</v>
      </c>
      <c r="AT111" t="s">
        <v>9</v>
      </c>
      <c r="AU111" t="s">
        <v>10</v>
      </c>
      <c r="AV111" t="s">
        <v>10</v>
      </c>
      <c r="AW111" t="s">
        <v>9</v>
      </c>
      <c r="AX111" t="s">
        <v>212</v>
      </c>
      <c r="AY111" t="s">
        <v>212</v>
      </c>
      <c r="AZ111" t="s">
        <v>212</v>
      </c>
      <c r="BA111" t="s">
        <v>212</v>
      </c>
      <c r="BB111" t="s">
        <v>212</v>
      </c>
      <c r="BC111" t="s">
        <v>212</v>
      </c>
      <c r="BD111" t="s">
        <v>212</v>
      </c>
      <c r="BE111" t="s">
        <v>212</v>
      </c>
      <c r="BF111" t="s">
        <v>212</v>
      </c>
      <c r="BG111" t="s">
        <v>212</v>
      </c>
      <c r="BH111" t="s">
        <v>212</v>
      </c>
      <c r="BI111" t="s">
        <v>212</v>
      </c>
      <c r="BJ111" t="s">
        <v>212</v>
      </c>
      <c r="BK111" t="s">
        <v>212</v>
      </c>
      <c r="BL111" t="s">
        <v>212</v>
      </c>
      <c r="BM111" t="s">
        <v>212</v>
      </c>
      <c r="BN111" t="s">
        <v>212</v>
      </c>
      <c r="BO111" t="s">
        <v>212</v>
      </c>
      <c r="BP111" t="s">
        <v>212</v>
      </c>
      <c r="BQ111" t="s">
        <v>212</v>
      </c>
      <c r="BR111" t="s">
        <v>212</v>
      </c>
      <c r="BS111" t="s">
        <v>212</v>
      </c>
      <c r="BT111" t="s">
        <v>212</v>
      </c>
      <c r="BU111" t="s">
        <v>212</v>
      </c>
      <c r="BV111" t="s">
        <v>212</v>
      </c>
      <c r="BW111" t="s">
        <v>212</v>
      </c>
      <c r="BX111" t="s">
        <v>212</v>
      </c>
      <c r="BY111" t="s">
        <v>10</v>
      </c>
      <c r="BZ111" t="s">
        <v>10</v>
      </c>
      <c r="CA111" t="s">
        <v>12</v>
      </c>
      <c r="CB111" t="s">
        <v>12</v>
      </c>
      <c r="CC111" t="s">
        <v>11</v>
      </c>
      <c r="CD111" t="s">
        <v>12</v>
      </c>
      <c r="CE111" t="s">
        <v>13</v>
      </c>
      <c r="CF111" t="s">
        <v>11</v>
      </c>
      <c r="CG111" t="s">
        <v>12</v>
      </c>
      <c r="CH111" t="s">
        <v>212</v>
      </c>
      <c r="CI111" t="s">
        <v>12</v>
      </c>
      <c r="CJ111" t="s">
        <v>212</v>
      </c>
      <c r="CK111" t="s">
        <v>12</v>
      </c>
      <c r="CL111" t="s">
        <v>212</v>
      </c>
      <c r="CM111" t="s">
        <v>10</v>
      </c>
      <c r="CN111" t="s">
        <v>10</v>
      </c>
      <c r="CO111" t="s">
        <v>9</v>
      </c>
      <c r="CP111" t="s">
        <v>10</v>
      </c>
      <c r="CQ111" t="s">
        <v>10</v>
      </c>
      <c r="CR111" t="s">
        <v>9</v>
      </c>
      <c r="CS111" t="s">
        <v>10</v>
      </c>
      <c r="CT111" t="s">
        <v>15</v>
      </c>
      <c r="CU111" t="s">
        <v>10</v>
      </c>
      <c r="CV111" t="s">
        <v>212</v>
      </c>
      <c r="CW111" t="s">
        <v>212</v>
      </c>
      <c r="CX111" t="s">
        <v>212</v>
      </c>
      <c r="CY111" t="s">
        <v>10</v>
      </c>
      <c r="CZ111" t="s">
        <v>9</v>
      </c>
      <c r="DA111" t="s">
        <v>9</v>
      </c>
      <c r="DB111" t="s">
        <v>10</v>
      </c>
      <c r="DC111" t="s">
        <v>9</v>
      </c>
      <c r="DD111" t="s">
        <v>10</v>
      </c>
      <c r="DE111" t="s">
        <v>9</v>
      </c>
      <c r="DF111" t="s">
        <v>212</v>
      </c>
      <c r="DG111" t="s">
        <v>9</v>
      </c>
      <c r="DH111" t="s">
        <v>212</v>
      </c>
      <c r="DI111" t="s">
        <v>10</v>
      </c>
      <c r="DJ111" t="s">
        <v>212</v>
      </c>
      <c r="DK111" t="s">
        <v>10</v>
      </c>
      <c r="DL111" t="s">
        <v>10</v>
      </c>
      <c r="DM111" t="s">
        <v>9</v>
      </c>
      <c r="DN111" t="s">
        <v>10</v>
      </c>
      <c r="DO111" t="s">
        <v>10</v>
      </c>
      <c r="DP111" t="s">
        <v>9</v>
      </c>
      <c r="DQ111" t="s">
        <v>10</v>
      </c>
      <c r="DR111" t="s">
        <v>15</v>
      </c>
      <c r="DS111" t="s">
        <v>9</v>
      </c>
      <c r="DT111" t="s">
        <v>212</v>
      </c>
      <c r="DU111" t="s">
        <v>212</v>
      </c>
      <c r="DV111" t="s">
        <v>212</v>
      </c>
      <c r="DW111" t="s">
        <v>212</v>
      </c>
      <c r="DX111" t="s">
        <v>212</v>
      </c>
      <c r="DY111" t="s">
        <v>212</v>
      </c>
      <c r="DZ111" t="s">
        <v>212</v>
      </c>
      <c r="EA111" t="s">
        <v>212</v>
      </c>
      <c r="EB111" t="s">
        <v>212</v>
      </c>
      <c r="EC111" t="s">
        <v>212</v>
      </c>
      <c r="ED111" t="s">
        <v>212</v>
      </c>
      <c r="EE111" t="s">
        <v>212</v>
      </c>
      <c r="EF111" t="s">
        <v>212</v>
      </c>
      <c r="EG111" t="s">
        <v>212</v>
      </c>
      <c r="EH111" t="s">
        <v>212</v>
      </c>
      <c r="EI111" t="s">
        <v>212</v>
      </c>
      <c r="EJ111" t="s">
        <v>212</v>
      </c>
      <c r="EK111" t="s">
        <v>212</v>
      </c>
      <c r="EL111" t="s">
        <v>212</v>
      </c>
      <c r="EM111" t="s">
        <v>212</v>
      </c>
      <c r="EN111" t="s">
        <v>212</v>
      </c>
      <c r="EO111" t="s">
        <v>212</v>
      </c>
      <c r="EP111" t="s">
        <v>212</v>
      </c>
      <c r="EQ111" t="s">
        <v>212</v>
      </c>
      <c r="ER111" t="s">
        <v>212</v>
      </c>
      <c r="ES111" t="s">
        <v>212</v>
      </c>
      <c r="ET111" t="s">
        <v>212</v>
      </c>
      <c r="EU111" t="s">
        <v>212</v>
      </c>
      <c r="EV111" t="s">
        <v>212</v>
      </c>
      <c r="EW111" t="s">
        <v>212</v>
      </c>
      <c r="EX111" t="s">
        <v>212</v>
      </c>
      <c r="EY111" t="s">
        <v>212</v>
      </c>
      <c r="EZ111" t="s">
        <v>212</v>
      </c>
      <c r="FA111" t="s">
        <v>212</v>
      </c>
      <c r="FB111" t="s">
        <v>10</v>
      </c>
      <c r="FC111" t="s">
        <v>212</v>
      </c>
      <c r="FD111" t="s">
        <v>10</v>
      </c>
      <c r="FE111" t="s">
        <v>10</v>
      </c>
      <c r="FF111" t="s">
        <v>10</v>
      </c>
      <c r="FG111" t="s">
        <v>9</v>
      </c>
      <c r="FH111" t="s">
        <v>10</v>
      </c>
      <c r="FI111" t="s">
        <v>9</v>
      </c>
      <c r="FJ111" t="s">
        <v>10</v>
      </c>
      <c r="FK111" t="s">
        <v>10</v>
      </c>
      <c r="FL111" t="s">
        <v>10</v>
      </c>
      <c r="FM111" t="s">
        <v>10</v>
      </c>
      <c r="FN111" t="s">
        <v>10</v>
      </c>
      <c r="FO111" t="s">
        <v>10</v>
      </c>
      <c r="FP111" t="s">
        <v>9</v>
      </c>
      <c r="FQ111" t="s">
        <v>10</v>
      </c>
      <c r="FR111" t="s">
        <v>212</v>
      </c>
      <c r="FS111" t="s">
        <v>10</v>
      </c>
      <c r="FT111" t="s">
        <v>10</v>
      </c>
      <c r="FU111" t="s">
        <v>9</v>
      </c>
      <c r="FV111" t="s">
        <v>10</v>
      </c>
      <c r="FW111" t="s">
        <v>9</v>
      </c>
      <c r="FX111" t="s">
        <v>177</v>
      </c>
      <c r="FY111" t="s">
        <v>212</v>
      </c>
      <c r="FZ111" t="s">
        <v>212</v>
      </c>
      <c r="GA111" t="s">
        <v>212</v>
      </c>
      <c r="GB111" t="s">
        <v>212</v>
      </c>
      <c r="GC111" t="s">
        <v>212</v>
      </c>
      <c r="GD111" t="s">
        <v>212</v>
      </c>
      <c r="GE111" t="s">
        <v>212</v>
      </c>
      <c r="GF111" t="s">
        <v>212</v>
      </c>
      <c r="GG111" t="s">
        <v>212</v>
      </c>
      <c r="GH111" t="s">
        <v>212</v>
      </c>
      <c r="GI111" t="s">
        <v>212</v>
      </c>
      <c r="GJ111" t="s">
        <v>212</v>
      </c>
      <c r="GK111" t="s">
        <v>212</v>
      </c>
      <c r="GL111" t="s">
        <v>9</v>
      </c>
      <c r="GM111" t="s">
        <v>9</v>
      </c>
      <c r="GN111" t="s">
        <v>10</v>
      </c>
      <c r="GO111" t="s">
        <v>10</v>
      </c>
      <c r="GP111" t="s">
        <v>10</v>
      </c>
      <c r="GQ111" t="s">
        <v>212</v>
      </c>
      <c r="GR111" t="s">
        <v>10</v>
      </c>
      <c r="GS111" t="s">
        <v>9</v>
      </c>
      <c r="GT111" t="s">
        <v>10</v>
      </c>
      <c r="GU111" t="s">
        <v>10</v>
      </c>
      <c r="GV111" t="s">
        <v>10</v>
      </c>
      <c r="GW111" t="s">
        <v>83</v>
      </c>
      <c r="GX111" t="s">
        <v>212</v>
      </c>
      <c r="GY111" t="s">
        <v>212</v>
      </c>
      <c r="GZ111" t="s">
        <v>212</v>
      </c>
      <c r="HA111" t="s">
        <v>212</v>
      </c>
      <c r="HB111" t="s">
        <v>212</v>
      </c>
      <c r="HC111" t="s">
        <v>212</v>
      </c>
      <c r="HD111" t="s">
        <v>212</v>
      </c>
      <c r="HE111" t="s">
        <v>212</v>
      </c>
      <c r="HF111" t="s">
        <v>212</v>
      </c>
      <c r="HG111" t="s">
        <v>212</v>
      </c>
      <c r="HH111" t="s">
        <v>212</v>
      </c>
      <c r="HI111" t="s">
        <v>212</v>
      </c>
      <c r="HJ111" t="s">
        <v>212</v>
      </c>
      <c r="HK111" t="s">
        <v>212</v>
      </c>
      <c r="HL111" t="s">
        <v>212</v>
      </c>
      <c r="HM111" t="s">
        <v>212</v>
      </c>
      <c r="HN111" t="s">
        <v>212</v>
      </c>
      <c r="HO111" t="s">
        <v>212</v>
      </c>
      <c r="HP111" t="s">
        <v>212</v>
      </c>
      <c r="HQ111" t="s">
        <v>212</v>
      </c>
      <c r="HR111" t="s">
        <v>212</v>
      </c>
      <c r="HS111" t="s">
        <v>212</v>
      </c>
      <c r="HT111" t="s">
        <v>212</v>
      </c>
      <c r="HU111" t="s">
        <v>212</v>
      </c>
      <c r="HV111" t="s">
        <v>212</v>
      </c>
      <c r="HW111" t="s">
        <v>212</v>
      </c>
      <c r="HX111" t="s">
        <v>212</v>
      </c>
      <c r="HY111" t="s">
        <v>212</v>
      </c>
      <c r="HZ111" t="s">
        <v>212</v>
      </c>
      <c r="IA111" t="s">
        <v>212</v>
      </c>
      <c r="IB111" t="s">
        <v>212</v>
      </c>
      <c r="IC111" t="s">
        <v>212</v>
      </c>
      <c r="ID111" t="s">
        <v>212</v>
      </c>
      <c r="IE111" t="s">
        <v>212</v>
      </c>
      <c r="IF111" t="s">
        <v>212</v>
      </c>
      <c r="IG111" t="s">
        <v>212</v>
      </c>
      <c r="IH111" t="s">
        <v>212</v>
      </c>
      <c r="II111" t="s">
        <v>212</v>
      </c>
      <c r="IJ111" t="s">
        <v>212</v>
      </c>
      <c r="IK111" t="s">
        <v>212</v>
      </c>
      <c r="IL111" t="s">
        <v>212</v>
      </c>
      <c r="IM111" t="s">
        <v>212</v>
      </c>
      <c r="IN111" t="s">
        <v>212</v>
      </c>
      <c r="IO111" t="s">
        <v>212</v>
      </c>
      <c r="IP111" t="s">
        <v>212</v>
      </c>
      <c r="IQ111" t="s">
        <v>212</v>
      </c>
      <c r="IR111" t="s">
        <v>212</v>
      </c>
      <c r="IS111" t="s">
        <v>212</v>
      </c>
      <c r="IT111" t="s">
        <v>212</v>
      </c>
      <c r="IU111" t="s">
        <v>212</v>
      </c>
      <c r="IV111" t="s">
        <v>212</v>
      </c>
      <c r="IW111" t="s">
        <v>212</v>
      </c>
      <c r="IX111" t="s">
        <v>212</v>
      </c>
      <c r="IY111" t="s">
        <v>212</v>
      </c>
      <c r="IZ111" t="s">
        <v>212</v>
      </c>
      <c r="JA111" t="s">
        <v>212</v>
      </c>
      <c r="JB111" t="s">
        <v>212</v>
      </c>
      <c r="JC111" t="s">
        <v>212</v>
      </c>
      <c r="JD111" t="s">
        <v>212</v>
      </c>
      <c r="JE111" t="s">
        <v>212</v>
      </c>
      <c r="JF111" t="s">
        <v>212</v>
      </c>
      <c r="JG111" t="s">
        <v>212</v>
      </c>
      <c r="JH111" t="s">
        <v>212</v>
      </c>
      <c r="JI111" t="s">
        <v>212</v>
      </c>
      <c r="JJ111" t="s">
        <v>212</v>
      </c>
      <c r="JK111" t="s">
        <v>212</v>
      </c>
      <c r="JL111" t="s">
        <v>212</v>
      </c>
      <c r="JM111" t="s">
        <v>212</v>
      </c>
      <c r="JN111" t="s">
        <v>212</v>
      </c>
      <c r="JO111" t="s">
        <v>212</v>
      </c>
      <c r="JP111" t="s">
        <v>212</v>
      </c>
      <c r="JQ111" t="s">
        <v>212</v>
      </c>
      <c r="JR111" t="s">
        <v>10</v>
      </c>
      <c r="JS111" t="s">
        <v>212</v>
      </c>
      <c r="JT111" t="s">
        <v>212</v>
      </c>
      <c r="JU111" t="s">
        <v>342</v>
      </c>
      <c r="JV111" t="s">
        <v>9</v>
      </c>
      <c r="JW111" t="s">
        <v>10</v>
      </c>
      <c r="JX111" t="s">
        <v>10</v>
      </c>
      <c r="JY111" t="s">
        <v>22</v>
      </c>
      <c r="JZ111" t="s">
        <v>212</v>
      </c>
      <c r="KA111" t="s">
        <v>23</v>
      </c>
      <c r="KB111" t="s">
        <v>212</v>
      </c>
      <c r="KC111" t="s">
        <v>212</v>
      </c>
      <c r="KD111" t="s">
        <v>212</v>
      </c>
      <c r="KE111" t="s">
        <v>212</v>
      </c>
      <c r="KF111" t="s">
        <v>212</v>
      </c>
      <c r="KG111" t="s">
        <v>212</v>
      </c>
      <c r="KH111" t="s">
        <v>212</v>
      </c>
      <c r="KI111" t="s">
        <v>212</v>
      </c>
      <c r="KJ111" t="s">
        <v>212</v>
      </c>
      <c r="KK111" t="s">
        <v>212</v>
      </c>
      <c r="KL111" t="s">
        <v>212</v>
      </c>
      <c r="KM111" t="s">
        <v>212</v>
      </c>
      <c r="KN111" t="s">
        <v>212</v>
      </c>
      <c r="KO111" t="s">
        <v>212</v>
      </c>
      <c r="KP111" t="s">
        <v>212</v>
      </c>
      <c r="KQ111" t="s">
        <v>212</v>
      </c>
      <c r="KR111" t="s">
        <v>212</v>
      </c>
      <c r="KS111" t="s">
        <v>212</v>
      </c>
      <c r="KT111" t="s">
        <v>212</v>
      </c>
      <c r="KU111" t="s">
        <v>212</v>
      </c>
      <c r="KV111" t="s">
        <v>212</v>
      </c>
      <c r="KW111" t="s">
        <v>212</v>
      </c>
      <c r="KX111" t="s">
        <v>212</v>
      </c>
      <c r="KY111" t="s">
        <v>212</v>
      </c>
      <c r="KZ111" t="s">
        <v>212</v>
      </c>
      <c r="LA111" t="s">
        <v>212</v>
      </c>
      <c r="LB111" t="s">
        <v>212</v>
      </c>
      <c r="LC111" t="s">
        <v>212</v>
      </c>
      <c r="LD111" t="s">
        <v>212</v>
      </c>
      <c r="LE111" t="s">
        <v>212</v>
      </c>
      <c r="LF111" t="s">
        <v>212</v>
      </c>
      <c r="LG111" t="s">
        <v>212</v>
      </c>
      <c r="LH111" t="s">
        <v>212</v>
      </c>
      <c r="LI111" t="s">
        <v>212</v>
      </c>
      <c r="LJ111" t="s">
        <v>212</v>
      </c>
      <c r="LK111" t="s">
        <v>212</v>
      </c>
      <c r="LL111" t="s">
        <v>212</v>
      </c>
      <c r="LM111" t="s">
        <v>212</v>
      </c>
      <c r="LN111" t="s">
        <v>212</v>
      </c>
      <c r="LO111" t="s">
        <v>212</v>
      </c>
      <c r="LP111" t="s">
        <v>212</v>
      </c>
      <c r="LQ111" t="s">
        <v>212</v>
      </c>
      <c r="LR111" t="s">
        <v>212</v>
      </c>
      <c r="LS111" t="s">
        <v>212</v>
      </c>
      <c r="LT111" t="s">
        <v>212</v>
      </c>
      <c r="LU111" t="s">
        <v>212</v>
      </c>
      <c r="LV111" t="s">
        <v>212</v>
      </c>
      <c r="LW111" t="s">
        <v>212</v>
      </c>
      <c r="LX111" t="s">
        <v>212</v>
      </c>
      <c r="LY111" t="s">
        <v>212</v>
      </c>
      <c r="LZ111" t="s">
        <v>212</v>
      </c>
      <c r="MA111" t="s">
        <v>212</v>
      </c>
      <c r="MB111" t="s">
        <v>212</v>
      </c>
      <c r="MC111" t="s">
        <v>212</v>
      </c>
      <c r="MD111" t="s">
        <v>212</v>
      </c>
      <c r="ME111" t="s">
        <v>212</v>
      </c>
      <c r="MF111" t="s">
        <v>212</v>
      </c>
      <c r="MG111" t="s">
        <v>212</v>
      </c>
      <c r="MH111" t="s">
        <v>212</v>
      </c>
      <c r="MI111" t="s">
        <v>212</v>
      </c>
      <c r="MJ111" t="s">
        <v>212</v>
      </c>
      <c r="MK111" t="s">
        <v>212</v>
      </c>
      <c r="ML111" t="s">
        <v>212</v>
      </c>
      <c r="MM111" t="s">
        <v>212</v>
      </c>
      <c r="MN111" t="s">
        <v>212</v>
      </c>
      <c r="MO111" t="s">
        <v>212</v>
      </c>
      <c r="MP111" t="s">
        <v>212</v>
      </c>
      <c r="MQ111" t="s">
        <v>212</v>
      </c>
      <c r="MR111" t="s">
        <v>212</v>
      </c>
      <c r="MS111" t="s">
        <v>212</v>
      </c>
      <c r="MT111" t="s">
        <v>212</v>
      </c>
      <c r="MU111" t="s">
        <v>212</v>
      </c>
      <c r="MV111" t="s">
        <v>212</v>
      </c>
      <c r="MW111" t="s">
        <v>212</v>
      </c>
      <c r="MX111" t="s">
        <v>212</v>
      </c>
      <c r="MY111" t="s">
        <v>212</v>
      </c>
      <c r="MZ111" t="s">
        <v>212</v>
      </c>
      <c r="NA111" t="s">
        <v>212</v>
      </c>
      <c r="NB111" t="s">
        <v>212</v>
      </c>
      <c r="NC111" t="s">
        <v>212</v>
      </c>
      <c r="ND111" t="s">
        <v>212</v>
      </c>
      <c r="NE111" t="s">
        <v>212</v>
      </c>
      <c r="NF111" t="s">
        <v>212</v>
      </c>
      <c r="NG111" t="s">
        <v>212</v>
      </c>
      <c r="NH111" t="s">
        <v>212</v>
      </c>
      <c r="NI111" t="s">
        <v>212</v>
      </c>
      <c r="NJ111" t="s">
        <v>212</v>
      </c>
      <c r="NK111" t="s">
        <v>212</v>
      </c>
      <c r="NL111" t="s">
        <v>212</v>
      </c>
      <c r="NM111" t="s">
        <v>212</v>
      </c>
      <c r="NN111" t="s">
        <v>212</v>
      </c>
      <c r="NO111" t="s">
        <v>212</v>
      </c>
      <c r="NP111" t="s">
        <v>212</v>
      </c>
      <c r="NQ111" t="s">
        <v>212</v>
      </c>
      <c r="NR111" t="s">
        <v>212</v>
      </c>
      <c r="NS111" t="s">
        <v>212</v>
      </c>
      <c r="NT111" t="s">
        <v>212</v>
      </c>
      <c r="NU111" t="s">
        <v>212</v>
      </c>
      <c r="NV111" t="s">
        <v>212</v>
      </c>
      <c r="NW111" t="s">
        <v>212</v>
      </c>
      <c r="NX111" t="s">
        <v>212</v>
      </c>
      <c r="NY111" t="s">
        <v>212</v>
      </c>
      <c r="NZ111" t="s">
        <v>212</v>
      </c>
      <c r="OA111" t="s">
        <v>212</v>
      </c>
      <c r="OB111" t="s">
        <v>212</v>
      </c>
      <c r="OC111" t="s">
        <v>212</v>
      </c>
      <c r="OD111" t="s">
        <v>212</v>
      </c>
      <c r="OE111" t="s">
        <v>212</v>
      </c>
      <c r="OF111" t="s">
        <v>212</v>
      </c>
      <c r="OG111" t="s">
        <v>212</v>
      </c>
      <c r="OH111" t="s">
        <v>212</v>
      </c>
      <c r="OI111" t="s">
        <v>212</v>
      </c>
      <c r="OJ111" t="s">
        <v>212</v>
      </c>
      <c r="OK111" t="s">
        <v>212</v>
      </c>
      <c r="OL111" t="s">
        <v>212</v>
      </c>
      <c r="OM111" t="s">
        <v>212</v>
      </c>
      <c r="ON111" t="s">
        <v>212</v>
      </c>
      <c r="OO111" t="s">
        <v>212</v>
      </c>
      <c r="OP111" t="s">
        <v>212</v>
      </c>
      <c r="OQ111" t="s">
        <v>212</v>
      </c>
      <c r="OR111" t="s">
        <v>212</v>
      </c>
      <c r="OS111" t="s">
        <v>212</v>
      </c>
      <c r="OT111" t="s">
        <v>212</v>
      </c>
      <c r="OU111" t="s">
        <v>212</v>
      </c>
      <c r="OV111" t="s">
        <v>212</v>
      </c>
      <c r="OW111" t="s">
        <v>212</v>
      </c>
      <c r="OX111" t="s">
        <v>212</v>
      </c>
      <c r="OY111" t="s">
        <v>212</v>
      </c>
      <c r="OZ111" t="s">
        <v>212</v>
      </c>
      <c r="PA111" t="s">
        <v>212</v>
      </c>
      <c r="PB111" t="s">
        <v>212</v>
      </c>
      <c r="PC111" t="s">
        <v>212</v>
      </c>
      <c r="PD111" t="s">
        <v>212</v>
      </c>
      <c r="PE111" t="s">
        <v>212</v>
      </c>
      <c r="PF111" t="s">
        <v>212</v>
      </c>
      <c r="PG111" t="s">
        <v>212</v>
      </c>
      <c r="PH111" t="s">
        <v>212</v>
      </c>
      <c r="PI111" t="s">
        <v>212</v>
      </c>
      <c r="PJ111" t="s">
        <v>212</v>
      </c>
      <c r="PK111" t="s">
        <v>212</v>
      </c>
      <c r="PL111" t="s">
        <v>212</v>
      </c>
      <c r="PM111" t="s">
        <v>212</v>
      </c>
      <c r="PN111" t="s">
        <v>212</v>
      </c>
      <c r="PO111" t="s">
        <v>212</v>
      </c>
      <c r="PP111" t="s">
        <v>212</v>
      </c>
      <c r="PQ111" t="s">
        <v>212</v>
      </c>
      <c r="PR111" t="s">
        <v>212</v>
      </c>
      <c r="PS111" t="s">
        <v>212</v>
      </c>
      <c r="PT111" t="s">
        <v>212</v>
      </c>
      <c r="PU111" t="s">
        <v>212</v>
      </c>
      <c r="PV111" t="s">
        <v>212</v>
      </c>
      <c r="PW111" t="s">
        <v>212</v>
      </c>
      <c r="PX111" t="s">
        <v>212</v>
      </c>
      <c r="PY111" t="s">
        <v>212</v>
      </c>
      <c r="PZ111" t="s">
        <v>212</v>
      </c>
      <c r="QA111" t="s">
        <v>212</v>
      </c>
      <c r="QB111" t="s">
        <v>212</v>
      </c>
      <c r="QC111" t="s">
        <v>212</v>
      </c>
      <c r="QD111" t="s">
        <v>212</v>
      </c>
      <c r="QE111" t="s">
        <v>212</v>
      </c>
      <c r="QF111" t="s">
        <v>212</v>
      </c>
      <c r="QG111" t="s">
        <v>212</v>
      </c>
      <c r="QH111" t="s">
        <v>212</v>
      </c>
      <c r="QI111" t="s">
        <v>212</v>
      </c>
      <c r="QJ111" t="s">
        <v>212</v>
      </c>
      <c r="QK111" t="s">
        <v>212</v>
      </c>
      <c r="QL111" t="s">
        <v>212</v>
      </c>
      <c r="QM111" t="s">
        <v>212</v>
      </c>
      <c r="QN111" t="s">
        <v>212</v>
      </c>
      <c r="QO111" t="s">
        <v>212</v>
      </c>
      <c r="QP111" t="s">
        <v>212</v>
      </c>
      <c r="QQ111" t="s">
        <v>212</v>
      </c>
      <c r="QR111" t="s">
        <v>212</v>
      </c>
      <c r="QS111" t="s">
        <v>212</v>
      </c>
      <c r="QT111" t="s">
        <v>212</v>
      </c>
      <c r="QU111" t="s">
        <v>212</v>
      </c>
      <c r="QV111" t="s">
        <v>212</v>
      </c>
      <c r="QW111" t="s">
        <v>212</v>
      </c>
      <c r="QX111" t="s">
        <v>212</v>
      </c>
      <c r="QY111" t="s">
        <v>212</v>
      </c>
      <c r="QZ111" t="s">
        <v>212</v>
      </c>
      <c r="RA111" t="s">
        <v>212</v>
      </c>
      <c r="RB111" t="s">
        <v>212</v>
      </c>
      <c r="RC111" t="s">
        <v>212</v>
      </c>
      <c r="RD111" t="s">
        <v>212</v>
      </c>
      <c r="RE111" t="s">
        <v>212</v>
      </c>
      <c r="RF111" t="s">
        <v>212</v>
      </c>
      <c r="RG111" t="s">
        <v>212</v>
      </c>
      <c r="RH111" t="s">
        <v>212</v>
      </c>
      <c r="RI111" t="s">
        <v>212</v>
      </c>
      <c r="RJ111" t="s">
        <v>212</v>
      </c>
      <c r="RK111" t="s">
        <v>212</v>
      </c>
      <c r="RL111" t="s">
        <v>212</v>
      </c>
      <c r="RM111" t="s">
        <v>212</v>
      </c>
      <c r="RN111" t="s">
        <v>212</v>
      </c>
      <c r="RO111" t="s">
        <v>212</v>
      </c>
      <c r="RP111" t="s">
        <v>212</v>
      </c>
      <c r="RQ111" t="s">
        <v>212</v>
      </c>
      <c r="RR111" t="s">
        <v>212</v>
      </c>
      <c r="RS111" t="s">
        <v>212</v>
      </c>
      <c r="RT111" t="s">
        <v>212</v>
      </c>
      <c r="RU111" t="s">
        <v>212</v>
      </c>
      <c r="RV111" t="s">
        <v>212</v>
      </c>
      <c r="RW111" t="s">
        <v>212</v>
      </c>
      <c r="RX111" t="s">
        <v>212</v>
      </c>
      <c r="RY111" t="s">
        <v>212</v>
      </c>
      <c r="RZ111" t="s">
        <v>212</v>
      </c>
      <c r="SA111" t="s">
        <v>212</v>
      </c>
      <c r="SB111" t="s">
        <v>212</v>
      </c>
      <c r="SC111" t="s">
        <v>212</v>
      </c>
      <c r="SD111" t="s">
        <v>212</v>
      </c>
      <c r="SE111" t="s">
        <v>212</v>
      </c>
      <c r="SF111" t="s">
        <v>212</v>
      </c>
      <c r="SG111" t="s">
        <v>212</v>
      </c>
      <c r="SH111" t="s">
        <v>212</v>
      </c>
      <c r="SI111" t="s">
        <v>212</v>
      </c>
      <c r="SJ111" t="s">
        <v>212</v>
      </c>
      <c r="SK111" t="s">
        <v>212</v>
      </c>
      <c r="SL111" t="s">
        <v>212</v>
      </c>
      <c r="SM111" t="s">
        <v>212</v>
      </c>
      <c r="SN111" t="s">
        <v>212</v>
      </c>
      <c r="SO111" t="s">
        <v>212</v>
      </c>
      <c r="SP111" t="s">
        <v>212</v>
      </c>
      <c r="SQ111" t="s">
        <v>212</v>
      </c>
      <c r="SR111" t="s">
        <v>212</v>
      </c>
      <c r="SS111" t="s">
        <v>212</v>
      </c>
      <c r="ST111" t="s">
        <v>212</v>
      </c>
      <c r="SU111" t="s">
        <v>212</v>
      </c>
      <c r="SV111" t="s">
        <v>212</v>
      </c>
      <c r="SW111" t="s">
        <v>212</v>
      </c>
      <c r="SX111" t="s">
        <v>212</v>
      </c>
      <c r="SY111" t="s">
        <v>212</v>
      </c>
      <c r="SZ111" t="s">
        <v>212</v>
      </c>
      <c r="TA111" t="s">
        <v>212</v>
      </c>
      <c r="TB111" t="s">
        <v>212</v>
      </c>
      <c r="TC111" t="s">
        <v>212</v>
      </c>
      <c r="TD111" t="s">
        <v>212</v>
      </c>
      <c r="TE111" t="s">
        <v>212</v>
      </c>
      <c r="TF111" t="s">
        <v>212</v>
      </c>
      <c r="TG111" t="s">
        <v>212</v>
      </c>
      <c r="TH111" t="s">
        <v>212</v>
      </c>
      <c r="TI111" t="s">
        <v>212</v>
      </c>
      <c r="TJ111" t="s">
        <v>212</v>
      </c>
      <c r="TK111" t="s">
        <v>212</v>
      </c>
      <c r="TL111" t="s">
        <v>212</v>
      </c>
      <c r="TM111" t="s">
        <v>212</v>
      </c>
      <c r="TN111" t="s">
        <v>212</v>
      </c>
      <c r="TO111" t="s">
        <v>212</v>
      </c>
      <c r="TP111" t="s">
        <v>212</v>
      </c>
      <c r="TQ111" t="s">
        <v>212</v>
      </c>
      <c r="TR111" t="s">
        <v>212</v>
      </c>
      <c r="TS111" t="s">
        <v>212</v>
      </c>
      <c r="TT111" t="s">
        <v>212</v>
      </c>
      <c r="TU111" t="s">
        <v>212</v>
      </c>
      <c r="TV111" t="s">
        <v>212</v>
      </c>
      <c r="TW111" t="s">
        <v>212</v>
      </c>
      <c r="TX111" t="s">
        <v>212</v>
      </c>
      <c r="TY111" t="s">
        <v>212</v>
      </c>
      <c r="TZ111" t="s">
        <v>212</v>
      </c>
      <c r="UA111" t="s">
        <v>212</v>
      </c>
      <c r="UB111" t="s">
        <v>212</v>
      </c>
      <c r="UC111" t="s">
        <v>212</v>
      </c>
      <c r="UD111" t="s">
        <v>212</v>
      </c>
      <c r="UE111" t="s">
        <v>212</v>
      </c>
      <c r="UF111" t="s">
        <v>212</v>
      </c>
      <c r="UG111" t="s">
        <v>212</v>
      </c>
      <c r="UH111" t="s">
        <v>212</v>
      </c>
      <c r="UI111" t="s">
        <v>212</v>
      </c>
      <c r="UJ111" t="s">
        <v>212</v>
      </c>
      <c r="UK111" t="s">
        <v>212</v>
      </c>
      <c r="UL111" t="s">
        <v>212</v>
      </c>
      <c r="UM111" t="s">
        <v>212</v>
      </c>
      <c r="UN111" t="s">
        <v>212</v>
      </c>
      <c r="UO111" t="s">
        <v>212</v>
      </c>
      <c r="UP111" t="s">
        <v>212</v>
      </c>
      <c r="UQ111" t="s">
        <v>212</v>
      </c>
      <c r="UR111" t="s">
        <v>212</v>
      </c>
      <c r="US111" t="s">
        <v>212</v>
      </c>
      <c r="UT111" t="s">
        <v>212</v>
      </c>
      <c r="UU111" t="s">
        <v>212</v>
      </c>
      <c r="UV111" t="s">
        <v>212</v>
      </c>
      <c r="UW111" t="s">
        <v>212</v>
      </c>
      <c r="UX111" t="s">
        <v>212</v>
      </c>
      <c r="UY111" t="s">
        <v>212</v>
      </c>
      <c r="UZ111" t="s">
        <v>212</v>
      </c>
      <c r="VA111" t="s">
        <v>212</v>
      </c>
      <c r="VB111" t="s">
        <v>212</v>
      </c>
      <c r="VC111" t="s">
        <v>212</v>
      </c>
      <c r="VD111" t="s">
        <v>212</v>
      </c>
      <c r="VE111" t="s">
        <v>212</v>
      </c>
      <c r="VF111" t="s">
        <v>212</v>
      </c>
      <c r="VG111" t="s">
        <v>212</v>
      </c>
      <c r="VH111" t="s">
        <v>212</v>
      </c>
      <c r="VI111" t="s">
        <v>212</v>
      </c>
      <c r="VJ111" t="s">
        <v>212</v>
      </c>
      <c r="VK111" t="s">
        <v>212</v>
      </c>
      <c r="VL111" t="s">
        <v>212</v>
      </c>
      <c r="VM111" t="s">
        <v>212</v>
      </c>
      <c r="VN111" t="s">
        <v>212</v>
      </c>
      <c r="VO111" t="s">
        <v>212</v>
      </c>
      <c r="VP111" t="s">
        <v>212</v>
      </c>
      <c r="VQ111" t="s">
        <v>212</v>
      </c>
      <c r="VR111" t="s">
        <v>212</v>
      </c>
      <c r="VS111" t="s">
        <v>212</v>
      </c>
      <c r="VT111" t="s">
        <v>212</v>
      </c>
      <c r="VU111" t="s">
        <v>212</v>
      </c>
      <c r="VV111" t="s">
        <v>212</v>
      </c>
      <c r="VW111" t="s">
        <v>212</v>
      </c>
      <c r="VX111" t="s">
        <v>212</v>
      </c>
      <c r="VY111" t="s">
        <v>212</v>
      </c>
      <c r="VZ111" t="s">
        <v>212</v>
      </c>
      <c r="WA111" t="s">
        <v>212</v>
      </c>
      <c r="WB111" t="s">
        <v>212</v>
      </c>
      <c r="WC111" t="s">
        <v>212</v>
      </c>
      <c r="WD111" t="s">
        <v>212</v>
      </c>
      <c r="WE111" t="s">
        <v>212</v>
      </c>
      <c r="WF111" t="s">
        <v>212</v>
      </c>
      <c r="WG111" t="s">
        <v>212</v>
      </c>
      <c r="WH111" t="s">
        <v>212</v>
      </c>
      <c r="WI111" t="s">
        <v>212</v>
      </c>
      <c r="WJ111" t="s">
        <v>212</v>
      </c>
      <c r="WK111" t="s">
        <v>212</v>
      </c>
      <c r="WL111" t="s">
        <v>212</v>
      </c>
      <c r="WM111" t="s">
        <v>212</v>
      </c>
      <c r="WN111" t="s">
        <v>212</v>
      </c>
      <c r="WO111" t="s">
        <v>212</v>
      </c>
      <c r="WP111" t="s">
        <v>212</v>
      </c>
      <c r="WQ111" t="s">
        <v>212</v>
      </c>
      <c r="WR111" t="s">
        <v>212</v>
      </c>
      <c r="WS111" t="s">
        <v>212</v>
      </c>
      <c r="WT111" t="s">
        <v>212</v>
      </c>
      <c r="WU111" t="s">
        <v>212</v>
      </c>
      <c r="WV111" t="s">
        <v>212</v>
      </c>
      <c r="WW111" t="s">
        <v>212</v>
      </c>
      <c r="WX111" t="s">
        <v>212</v>
      </c>
      <c r="WY111" t="s">
        <v>212</v>
      </c>
      <c r="WZ111" t="s">
        <v>212</v>
      </c>
      <c r="XA111" t="s">
        <v>212</v>
      </c>
      <c r="XB111" t="s">
        <v>212</v>
      </c>
      <c r="XC111" t="s">
        <v>212</v>
      </c>
      <c r="XD111" t="s">
        <v>212</v>
      </c>
      <c r="XE111" t="s">
        <v>212</v>
      </c>
      <c r="XF111" t="s">
        <v>212</v>
      </c>
      <c r="XG111" t="s">
        <v>212</v>
      </c>
      <c r="XH111" t="s">
        <v>212</v>
      </c>
      <c r="XI111" t="s">
        <v>212</v>
      </c>
      <c r="XJ111" t="s">
        <v>212</v>
      </c>
      <c r="XK111" t="s">
        <v>212</v>
      </c>
      <c r="XL111" t="s">
        <v>212</v>
      </c>
      <c r="XM111" t="s">
        <v>212</v>
      </c>
      <c r="XN111" t="s">
        <v>212</v>
      </c>
      <c r="XO111" t="s">
        <v>212</v>
      </c>
      <c r="XP111" t="s">
        <v>212</v>
      </c>
      <c r="XQ111" t="s">
        <v>212</v>
      </c>
      <c r="XR111" t="s">
        <v>212</v>
      </c>
      <c r="XS111" t="s">
        <v>212</v>
      </c>
      <c r="XT111" t="s">
        <v>212</v>
      </c>
      <c r="XU111" t="s">
        <v>212</v>
      </c>
      <c r="XV111" t="s">
        <v>212</v>
      </c>
      <c r="XW111" t="s">
        <v>212</v>
      </c>
      <c r="XX111" t="s">
        <v>212</v>
      </c>
      <c r="XY111" t="s">
        <v>212</v>
      </c>
      <c r="XZ111" t="s">
        <v>212</v>
      </c>
      <c r="YA111" t="s">
        <v>212</v>
      </c>
      <c r="YB111" t="s">
        <v>212</v>
      </c>
      <c r="YC111" t="s">
        <v>212</v>
      </c>
      <c r="YD111" t="s">
        <v>212</v>
      </c>
      <c r="YE111" t="s">
        <v>212</v>
      </c>
      <c r="YF111" t="s">
        <v>212</v>
      </c>
      <c r="YG111" t="s">
        <v>212</v>
      </c>
      <c r="YH111" t="s">
        <v>212</v>
      </c>
      <c r="YI111" t="s">
        <v>212</v>
      </c>
      <c r="YJ111" t="s">
        <v>212</v>
      </c>
      <c r="YK111" t="s">
        <v>212</v>
      </c>
      <c r="YL111" t="s">
        <v>212</v>
      </c>
      <c r="YM111" t="s">
        <v>212</v>
      </c>
      <c r="YN111" t="s">
        <v>212</v>
      </c>
      <c r="YO111" t="s">
        <v>212</v>
      </c>
      <c r="YP111" t="s">
        <v>212</v>
      </c>
      <c r="YQ111" t="s">
        <v>212</v>
      </c>
      <c r="YR111" t="s">
        <v>212</v>
      </c>
      <c r="YS111" t="s">
        <v>212</v>
      </c>
      <c r="YT111" t="s">
        <v>212</v>
      </c>
      <c r="YU111" t="s">
        <v>212</v>
      </c>
      <c r="YV111" t="s">
        <v>212</v>
      </c>
      <c r="YW111" t="s">
        <v>212</v>
      </c>
      <c r="YX111" t="s">
        <v>212</v>
      </c>
      <c r="YY111" t="s">
        <v>212</v>
      </c>
      <c r="YZ111" t="s">
        <v>212</v>
      </c>
      <c r="ZA111" t="s">
        <v>212</v>
      </c>
      <c r="ZB111" t="s">
        <v>212</v>
      </c>
      <c r="ZC111" t="s">
        <v>212</v>
      </c>
      <c r="ZD111" t="s">
        <v>212</v>
      </c>
      <c r="ZE111" t="s">
        <v>212</v>
      </c>
      <c r="ZF111" t="s">
        <v>212</v>
      </c>
      <c r="ZG111" t="s">
        <v>212</v>
      </c>
      <c r="ZH111" t="s">
        <v>212</v>
      </c>
      <c r="ZI111" t="s">
        <v>212</v>
      </c>
      <c r="ZJ111" t="s">
        <v>212</v>
      </c>
      <c r="ZK111" t="s">
        <v>212</v>
      </c>
      <c r="ZL111" t="s">
        <v>212</v>
      </c>
      <c r="ZM111" t="s">
        <v>212</v>
      </c>
      <c r="ZN111" t="s">
        <v>212</v>
      </c>
      <c r="ZO111" t="s">
        <v>212</v>
      </c>
      <c r="ZP111" t="s">
        <v>212</v>
      </c>
      <c r="ZQ111" t="s">
        <v>212</v>
      </c>
      <c r="ZR111" t="s">
        <v>212</v>
      </c>
      <c r="ZS111" t="s">
        <v>212</v>
      </c>
      <c r="ZT111" t="s">
        <v>212</v>
      </c>
      <c r="ZU111" t="s">
        <v>212</v>
      </c>
      <c r="ZV111" t="s">
        <v>212</v>
      </c>
      <c r="ZW111" t="s">
        <v>212</v>
      </c>
      <c r="ZX111" t="s">
        <v>212</v>
      </c>
      <c r="ZY111" t="s">
        <v>212</v>
      </c>
      <c r="ZZ111" t="s">
        <v>212</v>
      </c>
      <c r="AAA111" t="s">
        <v>212</v>
      </c>
      <c r="AAB111" t="s">
        <v>212</v>
      </c>
      <c r="AAC111" t="s">
        <v>212</v>
      </c>
      <c r="AAD111" t="s">
        <v>212</v>
      </c>
      <c r="AAE111" t="s">
        <v>212</v>
      </c>
      <c r="AAF111" t="s">
        <v>212</v>
      </c>
      <c r="AAG111" t="s">
        <v>212</v>
      </c>
      <c r="AAH111" t="s">
        <v>212</v>
      </c>
      <c r="AAI111" t="s">
        <v>212</v>
      </c>
      <c r="AAJ111" t="s">
        <v>212</v>
      </c>
      <c r="AAK111" t="s">
        <v>212</v>
      </c>
      <c r="AAL111" t="s">
        <v>212</v>
      </c>
      <c r="AAM111" t="s">
        <v>212</v>
      </c>
      <c r="AAN111" t="s">
        <v>212</v>
      </c>
      <c r="AAO111" t="s">
        <v>212</v>
      </c>
      <c r="AAP111" t="s">
        <v>212</v>
      </c>
      <c r="AAQ111" t="s">
        <v>212</v>
      </c>
      <c r="AAR111" t="s">
        <v>212</v>
      </c>
      <c r="AAS111" t="s">
        <v>212</v>
      </c>
      <c r="AAT111" t="s">
        <v>212</v>
      </c>
      <c r="AAU111" t="s">
        <v>212</v>
      </c>
      <c r="AAV111" t="s">
        <v>212</v>
      </c>
      <c r="AAW111" t="s">
        <v>212</v>
      </c>
      <c r="AAX111" t="s">
        <v>212</v>
      </c>
      <c r="AAY111" t="s">
        <v>212</v>
      </c>
      <c r="AAZ111" t="s">
        <v>212</v>
      </c>
      <c r="ABA111" t="s">
        <v>212</v>
      </c>
      <c r="ABB111" t="s">
        <v>212</v>
      </c>
      <c r="ABC111" t="s">
        <v>212</v>
      </c>
      <c r="ABD111" t="s">
        <v>212</v>
      </c>
      <c r="ABE111" t="s">
        <v>212</v>
      </c>
      <c r="ABF111" t="s">
        <v>212</v>
      </c>
      <c r="ABG111" t="s">
        <v>212</v>
      </c>
      <c r="ABH111" t="s">
        <v>212</v>
      </c>
      <c r="ABI111" t="s">
        <v>212</v>
      </c>
      <c r="ABJ111" t="s">
        <v>212</v>
      </c>
      <c r="ABK111" t="s">
        <v>212</v>
      </c>
      <c r="ABL111" t="s">
        <v>212</v>
      </c>
      <c r="ABM111" t="s">
        <v>212</v>
      </c>
      <c r="ABN111" t="s">
        <v>212</v>
      </c>
      <c r="ABO111" t="s">
        <v>212</v>
      </c>
      <c r="ABP111" t="s">
        <v>212</v>
      </c>
      <c r="ABQ111" t="s">
        <v>212</v>
      </c>
      <c r="ABR111" t="s">
        <v>212</v>
      </c>
      <c r="ABS111" t="s">
        <v>212</v>
      </c>
      <c r="ABT111" t="s">
        <v>212</v>
      </c>
      <c r="ABU111" t="s">
        <v>212</v>
      </c>
      <c r="ABV111" t="s">
        <v>212</v>
      </c>
      <c r="ABW111" t="s">
        <v>212</v>
      </c>
      <c r="ABX111" t="s">
        <v>212</v>
      </c>
      <c r="ABY111" t="s">
        <v>212</v>
      </c>
      <c r="ABZ111" t="s">
        <v>212</v>
      </c>
      <c r="ACA111" t="s">
        <v>212</v>
      </c>
      <c r="ACB111" t="s">
        <v>212</v>
      </c>
      <c r="ACC111" t="s">
        <v>212</v>
      </c>
      <c r="ACD111" t="s">
        <v>212</v>
      </c>
      <c r="ACE111" t="s">
        <v>212</v>
      </c>
      <c r="ACF111" t="s">
        <v>212</v>
      </c>
      <c r="ACG111" t="s">
        <v>212</v>
      </c>
      <c r="ACH111" t="s">
        <v>212</v>
      </c>
      <c r="ACI111" t="s">
        <v>212</v>
      </c>
      <c r="ACJ111" t="s">
        <v>212</v>
      </c>
      <c r="ACK111" t="s">
        <v>212</v>
      </c>
      <c r="ACL111" t="s">
        <v>212</v>
      </c>
      <c r="ACM111" t="s">
        <v>212</v>
      </c>
      <c r="ACN111" t="s">
        <v>212</v>
      </c>
      <c r="ACO111" t="s">
        <v>212</v>
      </c>
      <c r="ACP111" t="s">
        <v>212</v>
      </c>
      <c r="ACQ111" t="s">
        <v>212</v>
      </c>
      <c r="ACR111" t="s">
        <v>212</v>
      </c>
      <c r="ACS111" t="s">
        <v>212</v>
      </c>
      <c r="ACT111" t="s">
        <v>212</v>
      </c>
      <c r="ACU111" t="s">
        <v>212</v>
      </c>
      <c r="ACV111" t="s">
        <v>212</v>
      </c>
      <c r="ACW111" t="s">
        <v>212</v>
      </c>
      <c r="ACX111" t="s">
        <v>212</v>
      </c>
      <c r="ACY111" t="s">
        <v>212</v>
      </c>
      <c r="ACZ111" t="s">
        <v>212</v>
      </c>
      <c r="ADA111" t="s">
        <v>212</v>
      </c>
      <c r="ADB111" t="s">
        <v>212</v>
      </c>
      <c r="ADC111" t="s">
        <v>212</v>
      </c>
      <c r="ADD111" t="s">
        <v>212</v>
      </c>
      <c r="ADE111" t="s">
        <v>212</v>
      </c>
      <c r="ADF111" t="s">
        <v>212</v>
      </c>
      <c r="ADG111" t="s">
        <v>212</v>
      </c>
      <c r="ADH111" t="s">
        <v>212</v>
      </c>
      <c r="ADI111" t="s">
        <v>212</v>
      </c>
      <c r="ADJ111" t="s">
        <v>212</v>
      </c>
      <c r="ADK111" t="s">
        <v>212</v>
      </c>
      <c r="ADL111" t="s">
        <v>212</v>
      </c>
      <c r="ADM111" t="s">
        <v>212</v>
      </c>
      <c r="ADN111" t="s">
        <v>212</v>
      </c>
      <c r="ADO111" t="s">
        <v>212</v>
      </c>
      <c r="ADP111" t="s">
        <v>212</v>
      </c>
      <c r="ADQ111" t="s">
        <v>212</v>
      </c>
      <c r="ADR111" t="s">
        <v>212</v>
      </c>
      <c r="ADS111" t="s">
        <v>212</v>
      </c>
      <c r="ADT111" t="s">
        <v>212</v>
      </c>
      <c r="ADU111" t="s">
        <v>212</v>
      </c>
      <c r="ADV111" t="s">
        <v>212</v>
      </c>
      <c r="ADW111" t="s">
        <v>212</v>
      </c>
      <c r="ADX111" t="s">
        <v>212</v>
      </c>
      <c r="ADY111" t="s">
        <v>212</v>
      </c>
      <c r="ADZ111" t="s">
        <v>212</v>
      </c>
      <c r="AEA111" t="s">
        <v>212</v>
      </c>
      <c r="AEB111" t="s">
        <v>212</v>
      </c>
      <c r="AEC111" t="s">
        <v>212</v>
      </c>
      <c r="AED111" t="s">
        <v>212</v>
      </c>
      <c r="AEE111" t="s">
        <v>212</v>
      </c>
      <c r="AEF111" t="s">
        <v>212</v>
      </c>
      <c r="AEG111" t="s">
        <v>212</v>
      </c>
      <c r="AEH111" t="s">
        <v>212</v>
      </c>
      <c r="AEI111" t="s">
        <v>212</v>
      </c>
      <c r="AEJ111" t="s">
        <v>212</v>
      </c>
      <c r="AEK111" t="s">
        <v>212</v>
      </c>
      <c r="AEL111" t="s">
        <v>212</v>
      </c>
      <c r="AEM111" t="s">
        <v>212</v>
      </c>
      <c r="AEN111" t="s">
        <v>212</v>
      </c>
      <c r="AEO111" t="s">
        <v>212</v>
      </c>
      <c r="AEP111" t="s">
        <v>212</v>
      </c>
      <c r="AEQ111" t="s">
        <v>212</v>
      </c>
      <c r="AER111" t="s">
        <v>212</v>
      </c>
      <c r="AES111" t="s">
        <v>212</v>
      </c>
      <c r="AET111" t="s">
        <v>212</v>
      </c>
      <c r="AEU111" t="s">
        <v>212</v>
      </c>
      <c r="AEV111" t="s">
        <v>212</v>
      </c>
      <c r="AEW111" t="s">
        <v>212</v>
      </c>
      <c r="AEX111" t="s">
        <v>212</v>
      </c>
      <c r="AEY111" t="s">
        <v>212</v>
      </c>
      <c r="AEZ111" t="s">
        <v>212</v>
      </c>
      <c r="AFA111" t="s">
        <v>212</v>
      </c>
      <c r="AFB111" t="s">
        <v>212</v>
      </c>
      <c r="AFC111" t="s">
        <v>212</v>
      </c>
      <c r="AFD111" t="s">
        <v>212</v>
      </c>
      <c r="AFE111" t="s">
        <v>212</v>
      </c>
      <c r="AFF111" t="s">
        <v>212</v>
      </c>
      <c r="AFG111" t="s">
        <v>212</v>
      </c>
      <c r="AFH111" t="s">
        <v>212</v>
      </c>
      <c r="AFI111" t="s">
        <v>212</v>
      </c>
      <c r="AFJ111" t="s">
        <v>212</v>
      </c>
      <c r="AFK111" t="s">
        <v>212</v>
      </c>
      <c r="AFL111" t="s">
        <v>212</v>
      </c>
      <c r="AFM111" t="s">
        <v>212</v>
      </c>
      <c r="AFN111" t="s">
        <v>212</v>
      </c>
      <c r="AFO111" t="s">
        <v>212</v>
      </c>
      <c r="AFP111" t="s">
        <v>212</v>
      </c>
      <c r="AFQ111" t="s">
        <v>212</v>
      </c>
      <c r="AFR111" t="s">
        <v>212</v>
      </c>
      <c r="AFS111" t="s">
        <v>212</v>
      </c>
      <c r="AFT111" t="s">
        <v>212</v>
      </c>
      <c r="AFU111" t="s">
        <v>212</v>
      </c>
      <c r="AFV111" t="s">
        <v>212</v>
      </c>
      <c r="AFW111" t="s">
        <v>212</v>
      </c>
      <c r="AFX111" t="s">
        <v>212</v>
      </c>
      <c r="AFY111" t="s">
        <v>212</v>
      </c>
      <c r="AFZ111" t="s">
        <v>212</v>
      </c>
      <c r="AGA111" t="s">
        <v>212</v>
      </c>
      <c r="AGB111" t="s">
        <v>212</v>
      </c>
      <c r="AGC111" t="s">
        <v>212</v>
      </c>
      <c r="AGD111" t="s">
        <v>212</v>
      </c>
      <c r="AGE111" t="s">
        <v>212</v>
      </c>
      <c r="AGF111" t="s">
        <v>212</v>
      </c>
      <c r="AGG111" t="s">
        <v>212</v>
      </c>
      <c r="AGH111" t="s">
        <v>212</v>
      </c>
      <c r="AGI111" t="s">
        <v>212</v>
      </c>
      <c r="AGJ111" t="s">
        <v>212</v>
      </c>
      <c r="AGK111" t="s">
        <v>212</v>
      </c>
      <c r="AGL111" t="s">
        <v>212</v>
      </c>
      <c r="AGM111" t="s">
        <v>212</v>
      </c>
      <c r="AGN111" t="s">
        <v>212</v>
      </c>
      <c r="AGO111" t="s">
        <v>212</v>
      </c>
      <c r="AGP111" t="s">
        <v>212</v>
      </c>
      <c r="AGQ111" t="s">
        <v>212</v>
      </c>
      <c r="AGR111" t="s">
        <v>212</v>
      </c>
      <c r="AGS111" t="s">
        <v>212</v>
      </c>
      <c r="AGT111" t="s">
        <v>212</v>
      </c>
      <c r="AGU111" t="s">
        <v>212</v>
      </c>
      <c r="AGV111" t="s">
        <v>212</v>
      </c>
      <c r="AGW111" t="s">
        <v>212</v>
      </c>
      <c r="AGX111" t="s">
        <v>212</v>
      </c>
      <c r="AGY111" t="s">
        <v>212</v>
      </c>
      <c r="AGZ111" t="s">
        <v>212</v>
      </c>
      <c r="AHA111" t="s">
        <v>212</v>
      </c>
      <c r="AHB111" t="s">
        <v>212</v>
      </c>
      <c r="AHC111" t="s">
        <v>212</v>
      </c>
      <c r="AHD111" t="s">
        <v>212</v>
      </c>
      <c r="AHE111" t="s">
        <v>212</v>
      </c>
      <c r="AHF111" t="s">
        <v>212</v>
      </c>
      <c r="AHG111" t="s">
        <v>212</v>
      </c>
      <c r="AHH111" t="s">
        <v>212</v>
      </c>
      <c r="AHI111" t="s">
        <v>212</v>
      </c>
      <c r="AHJ111" t="s">
        <v>212</v>
      </c>
      <c r="AHK111" t="s">
        <v>212</v>
      </c>
      <c r="AHL111" t="s">
        <v>212</v>
      </c>
      <c r="AHM111" t="s">
        <v>212</v>
      </c>
      <c r="AHN111" t="s">
        <v>212</v>
      </c>
      <c r="AHO111" t="s">
        <v>212</v>
      </c>
      <c r="AHP111" t="s">
        <v>212</v>
      </c>
      <c r="AHQ111" t="s">
        <v>212</v>
      </c>
      <c r="AHR111" t="s">
        <v>212</v>
      </c>
      <c r="AHS111" t="s">
        <v>212</v>
      </c>
      <c r="AHT111" t="s">
        <v>212</v>
      </c>
      <c r="AHU111" t="s">
        <v>212</v>
      </c>
      <c r="AHV111" t="s">
        <v>9</v>
      </c>
      <c r="AHW111" t="s">
        <v>10</v>
      </c>
      <c r="AHX111" t="s">
        <v>9</v>
      </c>
      <c r="AHY111" t="s">
        <v>9</v>
      </c>
      <c r="AHZ111" t="s">
        <v>9</v>
      </c>
      <c r="AIA111" t="s">
        <v>10</v>
      </c>
      <c r="AIB111" t="s">
        <v>9</v>
      </c>
      <c r="AIC111" t="s">
        <v>10</v>
      </c>
      <c r="AID111" t="s">
        <v>10</v>
      </c>
      <c r="AIE111" t="s">
        <v>10</v>
      </c>
      <c r="AIF111" t="s">
        <v>10</v>
      </c>
      <c r="AIG111" t="s">
        <v>10</v>
      </c>
      <c r="AIH111" t="s">
        <v>10</v>
      </c>
      <c r="AII111" t="s">
        <v>11</v>
      </c>
      <c r="AIJ111" t="s">
        <v>14</v>
      </c>
      <c r="AIK111" t="s">
        <v>212</v>
      </c>
      <c r="AIL111" t="s">
        <v>10</v>
      </c>
      <c r="AIM111" t="s">
        <v>212</v>
      </c>
      <c r="AIN111" t="s">
        <v>9</v>
      </c>
      <c r="AIO111" t="s">
        <v>10</v>
      </c>
      <c r="AIP111" t="s">
        <v>9</v>
      </c>
      <c r="AIQ111" t="s">
        <v>9</v>
      </c>
      <c r="AIR111" t="s">
        <v>9</v>
      </c>
      <c r="AIS111" t="s">
        <v>10</v>
      </c>
      <c r="AIT111" t="s">
        <v>9</v>
      </c>
      <c r="AIU111" t="s">
        <v>10</v>
      </c>
      <c r="AIV111" t="s">
        <v>10</v>
      </c>
      <c r="AIW111" t="s">
        <v>10</v>
      </c>
      <c r="AIX111" t="s">
        <v>10</v>
      </c>
      <c r="AIY111" t="s">
        <v>10</v>
      </c>
      <c r="AIZ111" t="s">
        <v>10</v>
      </c>
      <c r="AJA111" t="s">
        <v>9</v>
      </c>
      <c r="AJB111" t="s">
        <v>10</v>
      </c>
      <c r="AJC111" t="s">
        <v>10</v>
      </c>
      <c r="AJD111" t="s">
        <v>10</v>
      </c>
      <c r="AJE111" t="s">
        <v>49</v>
      </c>
      <c r="AJF111" t="s">
        <v>212</v>
      </c>
      <c r="AJG111" t="s">
        <v>212</v>
      </c>
      <c r="AJH111" t="s">
        <v>212</v>
      </c>
      <c r="AJI111" t="s">
        <v>212</v>
      </c>
      <c r="AJJ111" t="s">
        <v>212</v>
      </c>
      <c r="AJK111" t="s">
        <v>212</v>
      </c>
      <c r="AJL111" t="s">
        <v>212</v>
      </c>
      <c r="AJM111" t="s">
        <v>212</v>
      </c>
      <c r="AJN111" t="s">
        <v>212</v>
      </c>
      <c r="AJO111" t="s">
        <v>212</v>
      </c>
      <c r="AJP111" t="s">
        <v>212</v>
      </c>
      <c r="AJQ111" t="s">
        <v>212</v>
      </c>
      <c r="AJR111" t="s">
        <v>212</v>
      </c>
      <c r="AJS111" t="s">
        <v>212</v>
      </c>
      <c r="AJT111" t="s">
        <v>212</v>
      </c>
      <c r="AJU111" t="s">
        <v>212</v>
      </c>
      <c r="AJV111" t="s">
        <v>212</v>
      </c>
      <c r="AJW111" t="s">
        <v>212</v>
      </c>
      <c r="AJX111" t="s">
        <v>212</v>
      </c>
      <c r="AJY111" t="s">
        <v>212</v>
      </c>
      <c r="AJZ111" t="s">
        <v>212</v>
      </c>
      <c r="AKA111" t="s">
        <v>212</v>
      </c>
      <c r="AKB111" t="s">
        <v>212</v>
      </c>
      <c r="AKC111" t="s">
        <v>212</v>
      </c>
      <c r="AKD111" t="s">
        <v>212</v>
      </c>
      <c r="AKE111" t="s">
        <v>212</v>
      </c>
      <c r="AKF111" t="s">
        <v>212</v>
      </c>
      <c r="AKG111" t="s">
        <v>212</v>
      </c>
      <c r="AKH111" t="s">
        <v>212</v>
      </c>
      <c r="AKI111" t="s">
        <v>212</v>
      </c>
      <c r="AKJ111" t="s">
        <v>212</v>
      </c>
      <c r="AKK111" t="s">
        <v>212</v>
      </c>
      <c r="AKL111" t="s">
        <v>212</v>
      </c>
      <c r="AKM111" t="s">
        <v>212</v>
      </c>
      <c r="AKN111" t="s">
        <v>212</v>
      </c>
      <c r="AKO111" t="s">
        <v>212</v>
      </c>
      <c r="AKP111" t="s">
        <v>212</v>
      </c>
      <c r="AKQ111" t="s">
        <v>212</v>
      </c>
      <c r="AKR111" t="s">
        <v>212</v>
      </c>
      <c r="AKS111" t="s">
        <v>212</v>
      </c>
      <c r="AKT111" t="s">
        <v>212</v>
      </c>
      <c r="AKU111" t="s">
        <v>212</v>
      </c>
      <c r="AKV111" t="s">
        <v>212</v>
      </c>
      <c r="AKW111" t="s">
        <v>212</v>
      </c>
      <c r="AKX111" t="s">
        <v>212</v>
      </c>
      <c r="AKY111" t="s">
        <v>212</v>
      </c>
      <c r="AKZ111" t="s">
        <v>212</v>
      </c>
      <c r="ALA111" t="s">
        <v>212</v>
      </c>
      <c r="ALB111" t="s">
        <v>212</v>
      </c>
      <c r="ALC111" t="s">
        <v>212</v>
      </c>
      <c r="ALD111" t="s">
        <v>212</v>
      </c>
      <c r="ALE111" t="s">
        <v>212</v>
      </c>
      <c r="ALF111" t="s">
        <v>212</v>
      </c>
      <c r="ALG111" t="s">
        <v>212</v>
      </c>
      <c r="ALH111" t="s">
        <v>212</v>
      </c>
      <c r="ALI111" t="s">
        <v>212</v>
      </c>
      <c r="ALJ111" t="s">
        <v>212</v>
      </c>
      <c r="ALK111" t="s">
        <v>212</v>
      </c>
      <c r="ALL111" t="s">
        <v>212</v>
      </c>
      <c r="ALM111" t="s">
        <v>212</v>
      </c>
      <c r="ALN111" t="s">
        <v>212</v>
      </c>
      <c r="ALO111" t="s">
        <v>212</v>
      </c>
      <c r="ALP111" t="s">
        <v>212</v>
      </c>
      <c r="ALQ111" t="s">
        <v>212</v>
      </c>
      <c r="ALR111" t="s">
        <v>212</v>
      </c>
      <c r="ALS111" t="s">
        <v>212</v>
      </c>
      <c r="ALT111" t="s">
        <v>212</v>
      </c>
      <c r="ALU111" t="s">
        <v>212</v>
      </c>
      <c r="ALV111" t="s">
        <v>212</v>
      </c>
      <c r="ALW111" t="s">
        <v>212</v>
      </c>
      <c r="ALX111" t="s">
        <v>212</v>
      </c>
      <c r="ALY111" t="s">
        <v>212</v>
      </c>
      <c r="ALZ111" t="s">
        <v>212</v>
      </c>
      <c r="AMA111" t="s">
        <v>212</v>
      </c>
      <c r="AMB111" t="s">
        <v>212</v>
      </c>
      <c r="AMC111" t="s">
        <v>212</v>
      </c>
      <c r="AMD111" t="s">
        <v>212</v>
      </c>
      <c r="AME111" t="s">
        <v>212</v>
      </c>
      <c r="AMF111" t="s">
        <v>212</v>
      </c>
      <c r="AMG111" t="s">
        <v>212</v>
      </c>
      <c r="AMH111" t="s">
        <v>212</v>
      </c>
      <c r="AMI111" t="s">
        <v>212</v>
      </c>
      <c r="AMJ111" t="s">
        <v>212</v>
      </c>
      <c r="AMK111" t="s">
        <v>212</v>
      </c>
      <c r="AML111" t="s">
        <v>212</v>
      </c>
      <c r="AMM111" t="s">
        <v>212</v>
      </c>
      <c r="AMN111" t="s">
        <v>212</v>
      </c>
      <c r="AMO111" t="s">
        <v>212</v>
      </c>
      <c r="AMP111" t="s">
        <v>9</v>
      </c>
      <c r="AMQ111" t="s">
        <v>10</v>
      </c>
      <c r="AMR111" t="s">
        <v>10</v>
      </c>
      <c r="AMS111" t="s">
        <v>9</v>
      </c>
      <c r="AMT111" t="s">
        <v>10</v>
      </c>
      <c r="AMU111" t="s">
        <v>10</v>
      </c>
      <c r="AMV111" t="s">
        <v>10</v>
      </c>
      <c r="AMW111" t="s">
        <v>9</v>
      </c>
      <c r="AMX111" t="s">
        <v>9</v>
      </c>
      <c r="AMY111" t="s">
        <v>212</v>
      </c>
      <c r="AMZ111" t="s">
        <v>12</v>
      </c>
      <c r="ANA111" t="s">
        <v>212</v>
      </c>
      <c r="ANB111" t="s">
        <v>9</v>
      </c>
      <c r="ANC111" t="s">
        <v>10</v>
      </c>
      <c r="AND111" t="s">
        <v>9</v>
      </c>
      <c r="ANE111" t="s">
        <v>10</v>
      </c>
      <c r="ANF111" t="s">
        <v>10</v>
      </c>
      <c r="ANG111" t="s">
        <v>212</v>
      </c>
      <c r="ANH111" t="s">
        <v>9</v>
      </c>
      <c r="ANI111" t="s">
        <v>212</v>
      </c>
      <c r="ANJ111" t="s">
        <v>10</v>
      </c>
      <c r="ANK111" t="s">
        <v>10</v>
      </c>
      <c r="ANL111" t="s">
        <v>9</v>
      </c>
      <c r="ANM111" t="s">
        <v>10</v>
      </c>
      <c r="ANN111" t="s">
        <v>10</v>
      </c>
      <c r="ANO111" t="s">
        <v>10</v>
      </c>
      <c r="ANP111" t="s">
        <v>266</v>
      </c>
      <c r="ANQ111" t="s">
        <v>18</v>
      </c>
      <c r="ANR111" t="s">
        <v>212</v>
      </c>
      <c r="ANS111" t="s">
        <v>212</v>
      </c>
      <c r="ANT111" t="s">
        <v>212</v>
      </c>
      <c r="ANU111" t="s">
        <v>212</v>
      </c>
      <c r="ANV111" t="s">
        <v>212</v>
      </c>
      <c r="ANW111" t="s">
        <v>212</v>
      </c>
      <c r="ANX111" t="s">
        <v>212</v>
      </c>
      <c r="ANY111" t="s">
        <v>212</v>
      </c>
      <c r="ANZ111" t="s">
        <v>212</v>
      </c>
      <c r="AOA111" t="s">
        <v>212</v>
      </c>
      <c r="AOB111" t="s">
        <v>212</v>
      </c>
      <c r="AOC111" t="s">
        <v>212</v>
      </c>
      <c r="AOD111" t="s">
        <v>212</v>
      </c>
      <c r="AOE111" t="s">
        <v>212</v>
      </c>
      <c r="AOF111" t="s">
        <v>212</v>
      </c>
      <c r="AOG111" t="s">
        <v>212</v>
      </c>
      <c r="AOH111" t="s">
        <v>212</v>
      </c>
      <c r="AOI111" t="s">
        <v>212</v>
      </c>
      <c r="AOJ111" t="s">
        <v>10</v>
      </c>
      <c r="AOK111" t="s">
        <v>10</v>
      </c>
      <c r="AOL111" t="s">
        <v>9</v>
      </c>
      <c r="AOM111" t="s">
        <v>10</v>
      </c>
      <c r="AON111" t="s">
        <v>9</v>
      </c>
      <c r="AOO111" t="s">
        <v>10</v>
      </c>
      <c r="AOP111" t="s">
        <v>212</v>
      </c>
      <c r="AOQ111" t="s">
        <v>212</v>
      </c>
      <c r="AOR111" t="s">
        <v>13</v>
      </c>
      <c r="AOS111" t="s">
        <v>11</v>
      </c>
      <c r="AOT111" t="s">
        <v>12</v>
      </c>
      <c r="AOU111" t="s">
        <v>12</v>
      </c>
      <c r="AOV111" t="s">
        <v>11</v>
      </c>
      <c r="AOW111" t="s">
        <v>11</v>
      </c>
      <c r="AOX111" t="s">
        <v>14</v>
      </c>
      <c r="AOY111" t="s">
        <v>55</v>
      </c>
      <c r="AOZ111" t="s">
        <v>55</v>
      </c>
      <c r="APA111" t="s">
        <v>11</v>
      </c>
      <c r="APB111" t="s">
        <v>212</v>
      </c>
      <c r="APC111" t="s">
        <v>9</v>
      </c>
      <c r="APD111" t="s">
        <v>10</v>
      </c>
      <c r="APE111" t="s">
        <v>10</v>
      </c>
      <c r="APF111" t="s">
        <v>10</v>
      </c>
      <c r="APG111" t="s">
        <v>10</v>
      </c>
      <c r="APH111" t="s">
        <v>9</v>
      </c>
      <c r="API111" t="s">
        <v>266</v>
      </c>
      <c r="APJ111" t="s">
        <v>212</v>
      </c>
      <c r="APK111" t="s">
        <v>10</v>
      </c>
      <c r="APL111" t="s">
        <v>10</v>
      </c>
      <c r="APM111" t="s">
        <v>10</v>
      </c>
      <c r="APN111" t="s">
        <v>10</v>
      </c>
      <c r="APO111" t="s">
        <v>9</v>
      </c>
      <c r="APP111" t="s">
        <v>10</v>
      </c>
      <c r="APQ111" t="s">
        <v>212</v>
      </c>
      <c r="APR111" t="s">
        <v>212</v>
      </c>
      <c r="APS111" t="s">
        <v>9</v>
      </c>
      <c r="APT111" t="s">
        <v>10</v>
      </c>
      <c r="APU111" t="s">
        <v>9</v>
      </c>
      <c r="APV111" t="s">
        <v>9</v>
      </c>
      <c r="APW111" t="s">
        <v>10</v>
      </c>
      <c r="APX111" t="s">
        <v>10</v>
      </c>
      <c r="APY111" t="s">
        <v>10</v>
      </c>
      <c r="APZ111" t="s">
        <v>9</v>
      </c>
      <c r="AQA111" t="s">
        <v>9</v>
      </c>
      <c r="AQB111" t="s">
        <v>10</v>
      </c>
      <c r="AQC111" t="s">
        <v>212</v>
      </c>
      <c r="AQD111" t="s">
        <v>9</v>
      </c>
      <c r="AQE111" t="s">
        <v>10</v>
      </c>
      <c r="AQF111" t="s">
        <v>9</v>
      </c>
      <c r="AQG111" t="s">
        <v>10</v>
      </c>
      <c r="AQH111" t="s">
        <v>10</v>
      </c>
      <c r="AQI111" t="s">
        <v>9</v>
      </c>
      <c r="AQJ111" t="s">
        <v>241</v>
      </c>
      <c r="AQK111" t="s">
        <v>32</v>
      </c>
      <c r="AQL111" t="s">
        <v>10</v>
      </c>
      <c r="AQM111" t="s">
        <v>10</v>
      </c>
      <c r="AQN111" t="s">
        <v>33</v>
      </c>
      <c r="AQO111" t="s">
        <v>212</v>
      </c>
      <c r="AQP111" t="s">
        <v>10</v>
      </c>
      <c r="AQQ111" t="s">
        <v>10</v>
      </c>
      <c r="AQR111" t="s">
        <v>10</v>
      </c>
      <c r="AQS111" t="s">
        <v>10</v>
      </c>
      <c r="AQT111" t="s">
        <v>10</v>
      </c>
      <c r="AQU111" t="s">
        <v>10</v>
      </c>
      <c r="AQV111" t="s">
        <v>215</v>
      </c>
      <c r="AQW111" t="s">
        <v>33</v>
      </c>
      <c r="AQX111" t="s">
        <v>85</v>
      </c>
      <c r="AQY111" t="s">
        <v>212</v>
      </c>
      <c r="AQZ111" t="s">
        <v>10</v>
      </c>
      <c r="ARA111" t="s">
        <v>10</v>
      </c>
      <c r="ARB111" t="s">
        <v>10</v>
      </c>
      <c r="ARC111" t="s">
        <v>10</v>
      </c>
      <c r="ARD111" t="s">
        <v>10</v>
      </c>
      <c r="ARE111" t="s">
        <v>10</v>
      </c>
      <c r="ARF111" t="s">
        <v>215</v>
      </c>
      <c r="ARG111" t="s">
        <v>212</v>
      </c>
      <c r="ARH111" t="s">
        <v>212</v>
      </c>
      <c r="ARI111" t="s">
        <v>212</v>
      </c>
      <c r="ARJ111" t="s">
        <v>212</v>
      </c>
      <c r="ARK111" t="s">
        <v>212</v>
      </c>
      <c r="ARL111" t="s">
        <v>212</v>
      </c>
      <c r="ARM111" t="s">
        <v>212</v>
      </c>
      <c r="ARN111" t="s">
        <v>212</v>
      </c>
      <c r="ARO111" t="s">
        <v>212</v>
      </c>
      <c r="ARP111" t="s">
        <v>212</v>
      </c>
      <c r="ARQ111" t="s">
        <v>212</v>
      </c>
      <c r="ARR111" t="s">
        <v>212</v>
      </c>
      <c r="ARS111" t="s">
        <v>212</v>
      </c>
      <c r="ART111" t="s">
        <v>212</v>
      </c>
      <c r="ARU111" t="s">
        <v>212</v>
      </c>
      <c r="ARV111" t="s">
        <v>212</v>
      </c>
      <c r="ARW111" t="s">
        <v>212</v>
      </c>
      <c r="ARX111" t="s">
        <v>212</v>
      </c>
      <c r="ARY111" t="s">
        <v>212</v>
      </c>
      <c r="ARZ111" t="s">
        <v>212</v>
      </c>
      <c r="ASA111" t="s">
        <v>212</v>
      </c>
      <c r="ASB111" t="s">
        <v>212</v>
      </c>
      <c r="ASC111" t="s">
        <v>212</v>
      </c>
      <c r="ASD111" t="s">
        <v>212</v>
      </c>
      <c r="ASE111" t="s">
        <v>212</v>
      </c>
      <c r="ASF111" t="s">
        <v>212</v>
      </c>
      <c r="ASG111" t="s">
        <v>212</v>
      </c>
      <c r="ASH111" t="s">
        <v>212</v>
      </c>
      <c r="ASI111" t="s">
        <v>212</v>
      </c>
      <c r="ASJ111" t="s">
        <v>212</v>
      </c>
      <c r="ASK111" t="s">
        <v>212</v>
      </c>
      <c r="ASL111" t="s">
        <v>212</v>
      </c>
      <c r="ASM111" t="s">
        <v>212</v>
      </c>
      <c r="ASN111" t="s">
        <v>212</v>
      </c>
      <c r="ASO111" t="s">
        <v>212</v>
      </c>
      <c r="ASP111" t="s">
        <v>212</v>
      </c>
      <c r="ASQ111" t="s">
        <v>212</v>
      </c>
      <c r="ASR111" t="s">
        <v>212</v>
      </c>
      <c r="ASS111" t="s">
        <v>212</v>
      </c>
      <c r="AST111" t="s">
        <v>212</v>
      </c>
      <c r="ASU111" t="s">
        <v>212</v>
      </c>
      <c r="ASV111" t="s">
        <v>212</v>
      </c>
      <c r="ASW111" t="s">
        <v>212</v>
      </c>
      <c r="ASX111" t="s">
        <v>212</v>
      </c>
      <c r="ASY111" t="s">
        <v>212</v>
      </c>
      <c r="ASZ111" t="s">
        <v>212</v>
      </c>
      <c r="ATA111" t="s">
        <v>212</v>
      </c>
      <c r="ATB111" t="s">
        <v>212</v>
      </c>
      <c r="ATC111" t="s">
        <v>212</v>
      </c>
      <c r="ATD111" t="s">
        <v>212</v>
      </c>
      <c r="ATE111" t="s">
        <v>212</v>
      </c>
      <c r="ATF111" t="s">
        <v>212</v>
      </c>
      <c r="ATG111" t="s">
        <v>212</v>
      </c>
      <c r="ATH111" t="s">
        <v>212</v>
      </c>
      <c r="ATI111" t="s">
        <v>212</v>
      </c>
      <c r="ATJ111" t="s">
        <v>212</v>
      </c>
      <c r="ATK111" t="s">
        <v>212</v>
      </c>
      <c r="ATL111" t="s">
        <v>212</v>
      </c>
      <c r="ATM111" t="s">
        <v>212</v>
      </c>
      <c r="ATN111" t="s">
        <v>212</v>
      </c>
      <c r="ATO111" t="s">
        <v>212</v>
      </c>
      <c r="ATP111" t="s">
        <v>212</v>
      </c>
      <c r="ATQ111" t="s">
        <v>212</v>
      </c>
      <c r="ATR111" t="s">
        <v>212</v>
      </c>
      <c r="ATS111" t="s">
        <v>212</v>
      </c>
      <c r="ATT111" t="s">
        <v>212</v>
      </c>
      <c r="ATU111" t="s">
        <v>212</v>
      </c>
      <c r="ATV111" t="s">
        <v>212</v>
      </c>
      <c r="ATW111" t="s">
        <v>212</v>
      </c>
      <c r="ATX111" t="s">
        <v>212</v>
      </c>
      <c r="ATY111" t="s">
        <v>212</v>
      </c>
      <c r="ATZ111" t="s">
        <v>212</v>
      </c>
      <c r="AUA111" t="s">
        <v>212</v>
      </c>
      <c r="AUB111" t="s">
        <v>212</v>
      </c>
      <c r="AUC111" t="s">
        <v>212</v>
      </c>
      <c r="AUD111" t="s">
        <v>212</v>
      </c>
      <c r="AUE111" t="s">
        <v>212</v>
      </c>
      <c r="AUF111" t="s">
        <v>212</v>
      </c>
      <c r="AUG111" t="s">
        <v>212</v>
      </c>
      <c r="AUH111" t="s">
        <v>212</v>
      </c>
      <c r="AUI111" t="s">
        <v>212</v>
      </c>
      <c r="AUJ111" t="s">
        <v>212</v>
      </c>
      <c r="AUK111" t="s">
        <v>212</v>
      </c>
      <c r="AUL111" t="s">
        <v>212</v>
      </c>
      <c r="AUM111" t="s">
        <v>212</v>
      </c>
      <c r="AUN111" t="s">
        <v>212</v>
      </c>
      <c r="AUO111" t="s">
        <v>212</v>
      </c>
      <c r="AUP111" t="s">
        <v>212</v>
      </c>
      <c r="AUQ111" t="s">
        <v>212</v>
      </c>
      <c r="AUR111" t="s">
        <v>212</v>
      </c>
      <c r="AUS111" t="s">
        <v>212</v>
      </c>
      <c r="AUT111" t="s">
        <v>212</v>
      </c>
      <c r="AUU111" t="s">
        <v>212</v>
      </c>
      <c r="AUV111" t="s">
        <v>212</v>
      </c>
      <c r="AUW111" t="s">
        <v>212</v>
      </c>
      <c r="AUX111" t="s">
        <v>212</v>
      </c>
      <c r="AUY111" t="s">
        <v>212</v>
      </c>
      <c r="AUZ111" t="s">
        <v>212</v>
      </c>
      <c r="AVA111" t="s">
        <v>212</v>
      </c>
      <c r="AVB111" t="s">
        <v>212</v>
      </c>
      <c r="AVC111" t="s">
        <v>212</v>
      </c>
      <c r="AVD111" t="s">
        <v>212</v>
      </c>
      <c r="AVE111" t="s">
        <v>212</v>
      </c>
      <c r="AVF111" t="s">
        <v>212</v>
      </c>
      <c r="AVG111" t="s">
        <v>212</v>
      </c>
      <c r="AVH111" t="s">
        <v>212</v>
      </c>
      <c r="AVI111" t="s">
        <v>212</v>
      </c>
      <c r="AVJ111" t="s">
        <v>212</v>
      </c>
      <c r="AVK111" t="s">
        <v>212</v>
      </c>
      <c r="AVL111" t="s">
        <v>212</v>
      </c>
      <c r="AVM111" t="s">
        <v>212</v>
      </c>
      <c r="AVN111" t="s">
        <v>212</v>
      </c>
      <c r="AVO111" t="s">
        <v>212</v>
      </c>
      <c r="AVP111" t="s">
        <v>212</v>
      </c>
      <c r="AVQ111" t="s">
        <v>212</v>
      </c>
      <c r="AVR111" t="s">
        <v>212</v>
      </c>
      <c r="AVS111" t="s">
        <v>212</v>
      </c>
      <c r="AVT111" t="s">
        <v>212</v>
      </c>
      <c r="AVU111" t="s">
        <v>212</v>
      </c>
      <c r="AVV111" t="s">
        <v>212</v>
      </c>
      <c r="AVW111" t="s">
        <v>212</v>
      </c>
      <c r="AVX111" t="s">
        <v>212</v>
      </c>
      <c r="AVY111" t="s">
        <v>212</v>
      </c>
      <c r="AVZ111" t="s">
        <v>212</v>
      </c>
      <c r="AWA111" t="s">
        <v>212</v>
      </c>
      <c r="AWB111" t="s">
        <v>212</v>
      </c>
      <c r="AWC111" t="s">
        <v>212</v>
      </c>
      <c r="AWD111" t="s">
        <v>212</v>
      </c>
      <c r="AWE111" t="s">
        <v>212</v>
      </c>
      <c r="AWF111" t="s">
        <v>212</v>
      </c>
      <c r="AWG111" t="s">
        <v>212</v>
      </c>
      <c r="AWH111" t="s">
        <v>212</v>
      </c>
      <c r="AWI111" t="s">
        <v>212</v>
      </c>
      <c r="AWJ111" t="s">
        <v>212</v>
      </c>
      <c r="AWK111" t="s">
        <v>212</v>
      </c>
      <c r="AWL111" t="s">
        <v>212</v>
      </c>
      <c r="AWM111" t="s">
        <v>212</v>
      </c>
      <c r="AWN111" t="s">
        <v>212</v>
      </c>
      <c r="AWO111" t="s">
        <v>212</v>
      </c>
      <c r="AWP111" t="s">
        <v>212</v>
      </c>
      <c r="AWQ111" t="s">
        <v>212</v>
      </c>
      <c r="AWR111" t="s">
        <v>212</v>
      </c>
      <c r="AWS111" t="s">
        <v>212</v>
      </c>
      <c r="AWT111" t="s">
        <v>212</v>
      </c>
      <c r="AWU111" t="s">
        <v>212</v>
      </c>
      <c r="AWV111" t="s">
        <v>212</v>
      </c>
      <c r="AWW111" t="s">
        <v>212</v>
      </c>
      <c r="AWX111" t="s">
        <v>212</v>
      </c>
      <c r="AWY111" t="s">
        <v>212</v>
      </c>
      <c r="AWZ111" t="s">
        <v>212</v>
      </c>
      <c r="AXA111" t="s">
        <v>212</v>
      </c>
      <c r="AXB111" t="s">
        <v>212</v>
      </c>
    </row>
    <row r="112" spans="1:1302">
      <c r="A112" s="2" t="s">
        <v>343</v>
      </c>
      <c r="B112" t="s">
        <v>344</v>
      </c>
      <c r="C112" t="s">
        <v>212</v>
      </c>
      <c r="D112" t="s">
        <v>45</v>
      </c>
      <c r="E112" t="s">
        <v>8</v>
      </c>
      <c r="F112" t="s">
        <v>345</v>
      </c>
      <c r="G112" t="s">
        <v>212</v>
      </c>
      <c r="H112" t="s">
        <v>212</v>
      </c>
      <c r="I112" t="s">
        <v>212</v>
      </c>
      <c r="J112" t="s">
        <v>212</v>
      </c>
      <c r="K112" t="s">
        <v>212</v>
      </c>
      <c r="L112" t="s">
        <v>212</v>
      </c>
      <c r="M112" t="s">
        <v>212</v>
      </c>
      <c r="N112" t="s">
        <v>212</v>
      </c>
      <c r="O112" t="s">
        <v>212</v>
      </c>
      <c r="P112" t="s">
        <v>212</v>
      </c>
      <c r="Q112" t="s">
        <v>212</v>
      </c>
      <c r="R112" t="s">
        <v>212</v>
      </c>
      <c r="S112" t="s">
        <v>212</v>
      </c>
      <c r="T112" t="s">
        <v>212</v>
      </c>
      <c r="U112" t="s">
        <v>212</v>
      </c>
      <c r="V112" t="s">
        <v>212</v>
      </c>
      <c r="W112" t="s">
        <v>212</v>
      </c>
      <c r="X112" t="s">
        <v>212</v>
      </c>
      <c r="Y112" t="s">
        <v>212</v>
      </c>
      <c r="Z112" t="s">
        <v>212</v>
      </c>
      <c r="AA112" t="s">
        <v>212</v>
      </c>
      <c r="AB112" t="s">
        <v>212</v>
      </c>
      <c r="AC112" t="s">
        <v>212</v>
      </c>
      <c r="AD112" t="s">
        <v>212</v>
      </c>
      <c r="AE112" t="s">
        <v>212</v>
      </c>
      <c r="AF112" t="s">
        <v>212</v>
      </c>
      <c r="AG112" t="s">
        <v>212</v>
      </c>
      <c r="AH112" t="s">
        <v>212</v>
      </c>
      <c r="AI112" t="s">
        <v>212</v>
      </c>
      <c r="AJ112" t="s">
        <v>212</v>
      </c>
      <c r="AK112" t="s">
        <v>212</v>
      </c>
      <c r="AL112" t="s">
        <v>212</v>
      </c>
      <c r="AM112" t="s">
        <v>212</v>
      </c>
      <c r="AN112" t="s">
        <v>212</v>
      </c>
      <c r="AO112" t="s">
        <v>212</v>
      </c>
      <c r="AP112" t="s">
        <v>212</v>
      </c>
      <c r="AQ112" t="s">
        <v>212</v>
      </c>
      <c r="AR112" t="s">
        <v>212</v>
      </c>
      <c r="AS112" t="s">
        <v>212</v>
      </c>
      <c r="AT112" t="s">
        <v>212</v>
      </c>
      <c r="AU112" t="s">
        <v>212</v>
      </c>
      <c r="AV112" t="s">
        <v>212</v>
      </c>
      <c r="AW112" t="s">
        <v>212</v>
      </c>
      <c r="AX112" t="s">
        <v>212</v>
      </c>
      <c r="AY112" t="s">
        <v>212</v>
      </c>
      <c r="AZ112" t="s">
        <v>212</v>
      </c>
      <c r="BA112" t="s">
        <v>212</v>
      </c>
      <c r="BB112" t="s">
        <v>212</v>
      </c>
      <c r="BC112" t="s">
        <v>212</v>
      </c>
      <c r="BD112" t="s">
        <v>212</v>
      </c>
      <c r="BE112" t="s">
        <v>212</v>
      </c>
      <c r="BF112" t="s">
        <v>212</v>
      </c>
      <c r="BG112" t="s">
        <v>212</v>
      </c>
      <c r="BH112" t="s">
        <v>212</v>
      </c>
      <c r="BI112" t="s">
        <v>212</v>
      </c>
      <c r="BJ112" t="s">
        <v>212</v>
      </c>
      <c r="BK112" t="s">
        <v>212</v>
      </c>
      <c r="BL112" t="s">
        <v>212</v>
      </c>
      <c r="BM112" t="s">
        <v>212</v>
      </c>
      <c r="BN112" t="s">
        <v>212</v>
      </c>
      <c r="BO112" t="s">
        <v>212</v>
      </c>
      <c r="BP112" t="s">
        <v>212</v>
      </c>
      <c r="BQ112" t="s">
        <v>212</v>
      </c>
      <c r="BR112" t="s">
        <v>212</v>
      </c>
      <c r="BS112" t="s">
        <v>212</v>
      </c>
      <c r="BT112" t="s">
        <v>212</v>
      </c>
      <c r="BU112" t="s">
        <v>212</v>
      </c>
      <c r="BV112" t="s">
        <v>212</v>
      </c>
      <c r="BW112" t="s">
        <v>212</v>
      </c>
      <c r="BX112" t="s">
        <v>212</v>
      </c>
      <c r="BY112" t="s">
        <v>212</v>
      </c>
      <c r="BZ112" t="s">
        <v>212</v>
      </c>
      <c r="CA112" t="s">
        <v>212</v>
      </c>
      <c r="CB112" t="s">
        <v>212</v>
      </c>
      <c r="CC112" t="s">
        <v>212</v>
      </c>
      <c r="CD112" t="s">
        <v>212</v>
      </c>
      <c r="CE112" t="s">
        <v>212</v>
      </c>
      <c r="CF112" t="s">
        <v>212</v>
      </c>
      <c r="CG112" t="s">
        <v>212</v>
      </c>
      <c r="CH112" t="s">
        <v>212</v>
      </c>
      <c r="CI112" t="s">
        <v>212</v>
      </c>
      <c r="CJ112" t="s">
        <v>212</v>
      </c>
      <c r="CK112" t="s">
        <v>212</v>
      </c>
      <c r="CL112" t="s">
        <v>212</v>
      </c>
      <c r="CM112" t="s">
        <v>212</v>
      </c>
      <c r="CN112" t="s">
        <v>212</v>
      </c>
      <c r="CO112" t="s">
        <v>212</v>
      </c>
      <c r="CP112" t="s">
        <v>212</v>
      </c>
      <c r="CQ112" t="s">
        <v>212</v>
      </c>
      <c r="CR112" t="s">
        <v>212</v>
      </c>
      <c r="CS112" t="s">
        <v>212</v>
      </c>
      <c r="CT112" t="s">
        <v>212</v>
      </c>
      <c r="CU112" t="s">
        <v>212</v>
      </c>
      <c r="CV112" t="s">
        <v>212</v>
      </c>
      <c r="CW112" t="s">
        <v>212</v>
      </c>
      <c r="CX112" t="s">
        <v>212</v>
      </c>
      <c r="CY112" t="s">
        <v>212</v>
      </c>
      <c r="CZ112" t="s">
        <v>212</v>
      </c>
      <c r="DA112" t="s">
        <v>212</v>
      </c>
      <c r="DB112" t="s">
        <v>212</v>
      </c>
      <c r="DC112" t="s">
        <v>212</v>
      </c>
      <c r="DD112" t="s">
        <v>212</v>
      </c>
      <c r="DE112" t="s">
        <v>212</v>
      </c>
      <c r="DF112" t="s">
        <v>212</v>
      </c>
      <c r="DG112" t="s">
        <v>212</v>
      </c>
      <c r="DH112" t="s">
        <v>212</v>
      </c>
      <c r="DI112" t="s">
        <v>212</v>
      </c>
      <c r="DJ112" t="s">
        <v>212</v>
      </c>
      <c r="DK112" t="s">
        <v>212</v>
      </c>
      <c r="DL112" t="s">
        <v>212</v>
      </c>
      <c r="DM112" t="s">
        <v>212</v>
      </c>
      <c r="DN112" t="s">
        <v>212</v>
      </c>
      <c r="DO112" t="s">
        <v>212</v>
      </c>
      <c r="DP112" t="s">
        <v>212</v>
      </c>
      <c r="DQ112" t="s">
        <v>212</v>
      </c>
      <c r="DR112" t="s">
        <v>212</v>
      </c>
      <c r="DS112" t="s">
        <v>212</v>
      </c>
      <c r="DT112" t="s">
        <v>212</v>
      </c>
      <c r="DU112" t="s">
        <v>212</v>
      </c>
      <c r="DV112" t="s">
        <v>212</v>
      </c>
      <c r="DW112" t="s">
        <v>212</v>
      </c>
      <c r="DX112" t="s">
        <v>212</v>
      </c>
      <c r="DY112" t="s">
        <v>212</v>
      </c>
      <c r="DZ112" t="s">
        <v>212</v>
      </c>
      <c r="EA112" t="s">
        <v>212</v>
      </c>
      <c r="EB112" t="s">
        <v>212</v>
      </c>
      <c r="EC112" t="s">
        <v>212</v>
      </c>
      <c r="ED112" t="s">
        <v>212</v>
      </c>
      <c r="EE112" t="s">
        <v>212</v>
      </c>
      <c r="EF112" t="s">
        <v>212</v>
      </c>
      <c r="EG112" t="s">
        <v>212</v>
      </c>
      <c r="EH112" t="s">
        <v>212</v>
      </c>
      <c r="EI112" t="s">
        <v>212</v>
      </c>
      <c r="EJ112" t="s">
        <v>212</v>
      </c>
      <c r="EK112" t="s">
        <v>212</v>
      </c>
      <c r="EL112" t="s">
        <v>212</v>
      </c>
      <c r="EM112" t="s">
        <v>212</v>
      </c>
      <c r="EN112" t="s">
        <v>212</v>
      </c>
      <c r="EO112" t="s">
        <v>212</v>
      </c>
      <c r="EP112" t="s">
        <v>212</v>
      </c>
      <c r="EQ112" t="s">
        <v>212</v>
      </c>
      <c r="ER112" t="s">
        <v>212</v>
      </c>
      <c r="ES112" t="s">
        <v>212</v>
      </c>
      <c r="ET112" t="s">
        <v>212</v>
      </c>
      <c r="EU112" t="s">
        <v>212</v>
      </c>
      <c r="EV112" t="s">
        <v>212</v>
      </c>
      <c r="EW112" t="s">
        <v>212</v>
      </c>
      <c r="EX112" t="s">
        <v>212</v>
      </c>
      <c r="EY112" t="s">
        <v>212</v>
      </c>
      <c r="EZ112" t="s">
        <v>212</v>
      </c>
      <c r="FA112" t="s">
        <v>212</v>
      </c>
      <c r="FB112" t="s">
        <v>212</v>
      </c>
      <c r="FC112" t="s">
        <v>212</v>
      </c>
      <c r="FD112" t="s">
        <v>212</v>
      </c>
      <c r="FE112" t="s">
        <v>212</v>
      </c>
      <c r="FF112" t="s">
        <v>212</v>
      </c>
      <c r="FG112" t="s">
        <v>212</v>
      </c>
      <c r="FH112" t="s">
        <v>212</v>
      </c>
      <c r="FI112" t="s">
        <v>212</v>
      </c>
      <c r="FJ112" t="s">
        <v>212</v>
      </c>
      <c r="FK112" t="s">
        <v>212</v>
      </c>
      <c r="FL112" t="s">
        <v>212</v>
      </c>
      <c r="FM112" t="s">
        <v>212</v>
      </c>
      <c r="FN112" t="s">
        <v>212</v>
      </c>
      <c r="FO112" t="s">
        <v>212</v>
      </c>
      <c r="FP112" t="s">
        <v>212</v>
      </c>
      <c r="FQ112" t="s">
        <v>212</v>
      </c>
      <c r="FR112" t="s">
        <v>212</v>
      </c>
      <c r="FS112" t="s">
        <v>212</v>
      </c>
      <c r="FT112" t="s">
        <v>212</v>
      </c>
      <c r="FU112" t="s">
        <v>212</v>
      </c>
      <c r="FV112" t="s">
        <v>212</v>
      </c>
      <c r="FW112" t="s">
        <v>212</v>
      </c>
      <c r="FX112" t="s">
        <v>212</v>
      </c>
      <c r="FY112" t="s">
        <v>212</v>
      </c>
      <c r="FZ112" t="s">
        <v>212</v>
      </c>
      <c r="GA112" t="s">
        <v>212</v>
      </c>
      <c r="GB112" t="s">
        <v>212</v>
      </c>
      <c r="GC112" t="s">
        <v>212</v>
      </c>
      <c r="GD112" t="s">
        <v>212</v>
      </c>
      <c r="GE112" t="s">
        <v>212</v>
      </c>
      <c r="GF112" t="s">
        <v>212</v>
      </c>
      <c r="GG112" t="s">
        <v>212</v>
      </c>
      <c r="GH112" t="s">
        <v>212</v>
      </c>
      <c r="GI112" t="s">
        <v>212</v>
      </c>
      <c r="GJ112" t="s">
        <v>212</v>
      </c>
      <c r="GK112" t="s">
        <v>212</v>
      </c>
      <c r="GL112" t="s">
        <v>10</v>
      </c>
      <c r="GM112" t="s">
        <v>10</v>
      </c>
      <c r="GN112" t="s">
        <v>10</v>
      </c>
      <c r="GO112" t="s">
        <v>10</v>
      </c>
      <c r="GP112" t="s">
        <v>10</v>
      </c>
      <c r="GQ112" t="s">
        <v>212</v>
      </c>
      <c r="GR112" t="s">
        <v>10</v>
      </c>
      <c r="GS112" t="s">
        <v>10</v>
      </c>
      <c r="GT112" t="s">
        <v>10</v>
      </c>
      <c r="GU112" t="s">
        <v>10</v>
      </c>
      <c r="GV112" t="s">
        <v>10</v>
      </c>
      <c r="GW112" t="s">
        <v>46</v>
      </c>
      <c r="GX112" t="s">
        <v>212</v>
      </c>
      <c r="GY112" t="s">
        <v>212</v>
      </c>
      <c r="GZ112" t="s">
        <v>212</v>
      </c>
      <c r="HA112" t="s">
        <v>212</v>
      </c>
      <c r="HB112" t="s">
        <v>212</v>
      </c>
      <c r="HC112" t="s">
        <v>212</v>
      </c>
      <c r="HD112" t="s">
        <v>212</v>
      </c>
      <c r="HE112" t="s">
        <v>212</v>
      </c>
      <c r="HF112" t="s">
        <v>212</v>
      </c>
      <c r="HG112" t="s">
        <v>212</v>
      </c>
      <c r="HH112" t="s">
        <v>212</v>
      </c>
      <c r="HI112" t="s">
        <v>212</v>
      </c>
      <c r="HJ112" t="s">
        <v>212</v>
      </c>
      <c r="HK112" t="s">
        <v>212</v>
      </c>
      <c r="HL112" t="s">
        <v>212</v>
      </c>
      <c r="HM112" t="s">
        <v>212</v>
      </c>
      <c r="HN112" t="s">
        <v>212</v>
      </c>
      <c r="HO112" t="s">
        <v>212</v>
      </c>
      <c r="HP112" t="s">
        <v>212</v>
      </c>
      <c r="HQ112" t="s">
        <v>212</v>
      </c>
      <c r="HR112" t="s">
        <v>212</v>
      </c>
      <c r="HS112" t="s">
        <v>212</v>
      </c>
      <c r="HT112" t="s">
        <v>212</v>
      </c>
      <c r="HU112" t="s">
        <v>212</v>
      </c>
      <c r="HV112" t="s">
        <v>212</v>
      </c>
      <c r="HW112" t="s">
        <v>212</v>
      </c>
      <c r="HX112" t="s">
        <v>212</v>
      </c>
      <c r="HY112" t="s">
        <v>212</v>
      </c>
      <c r="HZ112" t="s">
        <v>212</v>
      </c>
      <c r="IA112" t="s">
        <v>212</v>
      </c>
      <c r="IB112" t="s">
        <v>212</v>
      </c>
      <c r="IC112" t="s">
        <v>212</v>
      </c>
      <c r="ID112" t="s">
        <v>212</v>
      </c>
      <c r="IE112" t="s">
        <v>212</v>
      </c>
      <c r="IF112" t="s">
        <v>212</v>
      </c>
      <c r="IG112" t="s">
        <v>212</v>
      </c>
      <c r="IH112" t="s">
        <v>212</v>
      </c>
      <c r="II112" t="s">
        <v>212</v>
      </c>
      <c r="IJ112" t="s">
        <v>212</v>
      </c>
      <c r="IK112" t="s">
        <v>212</v>
      </c>
      <c r="IL112" t="s">
        <v>212</v>
      </c>
      <c r="IM112" t="s">
        <v>212</v>
      </c>
      <c r="IN112" t="s">
        <v>212</v>
      </c>
      <c r="IO112" t="s">
        <v>212</v>
      </c>
      <c r="IP112" t="s">
        <v>212</v>
      </c>
      <c r="IQ112" t="s">
        <v>212</v>
      </c>
      <c r="IR112" t="s">
        <v>212</v>
      </c>
      <c r="IS112" t="s">
        <v>212</v>
      </c>
      <c r="IT112" t="s">
        <v>212</v>
      </c>
      <c r="IU112" t="s">
        <v>212</v>
      </c>
      <c r="IV112" t="s">
        <v>212</v>
      </c>
      <c r="IW112" t="s">
        <v>212</v>
      </c>
      <c r="IX112" t="s">
        <v>212</v>
      </c>
      <c r="IY112" t="s">
        <v>212</v>
      </c>
      <c r="IZ112" t="s">
        <v>212</v>
      </c>
      <c r="JA112" t="s">
        <v>212</v>
      </c>
      <c r="JB112" t="s">
        <v>212</v>
      </c>
      <c r="JC112" t="s">
        <v>212</v>
      </c>
      <c r="JD112" t="s">
        <v>212</v>
      </c>
      <c r="JE112" t="s">
        <v>212</v>
      </c>
      <c r="JF112" t="s">
        <v>212</v>
      </c>
      <c r="JG112" t="s">
        <v>212</v>
      </c>
      <c r="JH112" t="s">
        <v>212</v>
      </c>
      <c r="JI112" t="s">
        <v>212</v>
      </c>
      <c r="JJ112" t="s">
        <v>212</v>
      </c>
      <c r="JK112" t="s">
        <v>212</v>
      </c>
      <c r="JL112" t="s">
        <v>212</v>
      </c>
      <c r="JM112" t="s">
        <v>212</v>
      </c>
      <c r="JN112" t="s">
        <v>212</v>
      </c>
      <c r="JO112" t="s">
        <v>212</v>
      </c>
      <c r="JP112" t="s">
        <v>212</v>
      </c>
      <c r="JQ112" t="s">
        <v>212</v>
      </c>
      <c r="JR112" t="s">
        <v>212</v>
      </c>
      <c r="JS112" t="s">
        <v>212</v>
      </c>
      <c r="JT112" t="s">
        <v>212</v>
      </c>
      <c r="JU112" t="s">
        <v>212</v>
      </c>
      <c r="JV112" t="s">
        <v>212</v>
      </c>
      <c r="JW112" t="s">
        <v>212</v>
      </c>
      <c r="JX112" t="s">
        <v>212</v>
      </c>
      <c r="JY112" t="s">
        <v>212</v>
      </c>
      <c r="JZ112" t="s">
        <v>212</v>
      </c>
      <c r="KA112" t="s">
        <v>212</v>
      </c>
      <c r="KB112" t="s">
        <v>212</v>
      </c>
      <c r="KC112" t="s">
        <v>212</v>
      </c>
      <c r="KD112" t="s">
        <v>212</v>
      </c>
      <c r="KE112" t="s">
        <v>212</v>
      </c>
      <c r="KF112" t="s">
        <v>212</v>
      </c>
      <c r="KG112" t="s">
        <v>212</v>
      </c>
      <c r="KH112" t="s">
        <v>212</v>
      </c>
      <c r="KI112" t="s">
        <v>212</v>
      </c>
      <c r="KJ112" t="s">
        <v>212</v>
      </c>
      <c r="KK112" t="s">
        <v>212</v>
      </c>
      <c r="KL112" t="s">
        <v>212</v>
      </c>
      <c r="KM112" t="s">
        <v>212</v>
      </c>
      <c r="KN112" t="s">
        <v>212</v>
      </c>
      <c r="KO112" t="s">
        <v>212</v>
      </c>
      <c r="KP112" t="s">
        <v>212</v>
      </c>
      <c r="KQ112" t="s">
        <v>212</v>
      </c>
      <c r="KR112" t="s">
        <v>212</v>
      </c>
      <c r="KS112" t="s">
        <v>212</v>
      </c>
      <c r="KT112" t="s">
        <v>212</v>
      </c>
      <c r="KU112" t="s">
        <v>212</v>
      </c>
      <c r="KV112" t="s">
        <v>212</v>
      </c>
      <c r="KW112" t="s">
        <v>212</v>
      </c>
      <c r="KX112" t="s">
        <v>212</v>
      </c>
      <c r="KY112" t="s">
        <v>212</v>
      </c>
      <c r="KZ112" t="s">
        <v>212</v>
      </c>
      <c r="LA112" t="s">
        <v>212</v>
      </c>
      <c r="LB112" t="s">
        <v>212</v>
      </c>
      <c r="LC112" t="s">
        <v>212</v>
      </c>
      <c r="LD112" t="s">
        <v>212</v>
      </c>
      <c r="LE112" t="s">
        <v>212</v>
      </c>
      <c r="LF112" t="s">
        <v>212</v>
      </c>
      <c r="LG112" t="s">
        <v>212</v>
      </c>
      <c r="LH112" t="s">
        <v>212</v>
      </c>
      <c r="LI112" t="s">
        <v>212</v>
      </c>
      <c r="LJ112" t="s">
        <v>212</v>
      </c>
      <c r="LK112" t="s">
        <v>212</v>
      </c>
      <c r="LL112" t="s">
        <v>212</v>
      </c>
      <c r="LM112" t="s">
        <v>212</v>
      </c>
      <c r="LN112" t="s">
        <v>212</v>
      </c>
      <c r="LO112" t="s">
        <v>212</v>
      </c>
      <c r="LP112" t="s">
        <v>212</v>
      </c>
      <c r="LQ112" t="s">
        <v>212</v>
      </c>
      <c r="LR112" t="s">
        <v>212</v>
      </c>
      <c r="LS112" t="s">
        <v>212</v>
      </c>
      <c r="LT112" t="s">
        <v>212</v>
      </c>
      <c r="LU112" t="s">
        <v>212</v>
      </c>
      <c r="LV112" t="s">
        <v>212</v>
      </c>
      <c r="LW112" t="s">
        <v>212</v>
      </c>
      <c r="LX112" t="s">
        <v>212</v>
      </c>
      <c r="LY112" t="s">
        <v>212</v>
      </c>
      <c r="LZ112" t="s">
        <v>212</v>
      </c>
      <c r="MA112" t="s">
        <v>212</v>
      </c>
      <c r="MB112" t="s">
        <v>212</v>
      </c>
      <c r="MC112" t="s">
        <v>212</v>
      </c>
      <c r="MD112" t="s">
        <v>212</v>
      </c>
      <c r="ME112" t="s">
        <v>212</v>
      </c>
      <c r="MF112" t="s">
        <v>212</v>
      </c>
      <c r="MG112" t="s">
        <v>212</v>
      </c>
      <c r="MH112" t="s">
        <v>212</v>
      </c>
      <c r="MI112" t="s">
        <v>212</v>
      </c>
      <c r="MJ112" t="s">
        <v>212</v>
      </c>
      <c r="MK112" t="s">
        <v>212</v>
      </c>
      <c r="ML112" t="s">
        <v>212</v>
      </c>
      <c r="MM112" t="s">
        <v>212</v>
      </c>
      <c r="MN112" t="s">
        <v>212</v>
      </c>
      <c r="MO112" t="s">
        <v>212</v>
      </c>
      <c r="MP112" t="s">
        <v>212</v>
      </c>
      <c r="MQ112" t="s">
        <v>212</v>
      </c>
      <c r="MR112" t="s">
        <v>212</v>
      </c>
      <c r="MS112" t="s">
        <v>212</v>
      </c>
      <c r="MT112" t="s">
        <v>212</v>
      </c>
      <c r="MU112" t="s">
        <v>212</v>
      </c>
      <c r="MV112" t="s">
        <v>212</v>
      </c>
      <c r="MW112" t="s">
        <v>212</v>
      </c>
      <c r="MX112" t="s">
        <v>212</v>
      </c>
      <c r="MY112" t="s">
        <v>212</v>
      </c>
      <c r="MZ112" t="s">
        <v>212</v>
      </c>
      <c r="NA112" t="s">
        <v>212</v>
      </c>
      <c r="NB112" t="s">
        <v>212</v>
      </c>
      <c r="NC112" t="s">
        <v>212</v>
      </c>
      <c r="ND112" t="s">
        <v>212</v>
      </c>
      <c r="NE112" t="s">
        <v>212</v>
      </c>
      <c r="NF112" t="s">
        <v>212</v>
      </c>
      <c r="NG112" t="s">
        <v>212</v>
      </c>
      <c r="NH112" t="s">
        <v>212</v>
      </c>
      <c r="NI112" t="s">
        <v>212</v>
      </c>
      <c r="NJ112" t="s">
        <v>212</v>
      </c>
      <c r="NK112" t="s">
        <v>212</v>
      </c>
      <c r="NL112" t="s">
        <v>212</v>
      </c>
      <c r="NM112" t="s">
        <v>212</v>
      </c>
      <c r="NN112" t="s">
        <v>212</v>
      </c>
      <c r="NO112" t="s">
        <v>212</v>
      </c>
      <c r="NP112" t="s">
        <v>212</v>
      </c>
      <c r="NQ112" t="s">
        <v>212</v>
      </c>
      <c r="NR112" t="s">
        <v>212</v>
      </c>
      <c r="NS112" t="s">
        <v>212</v>
      </c>
      <c r="NT112" t="s">
        <v>212</v>
      </c>
      <c r="NU112" t="s">
        <v>212</v>
      </c>
      <c r="NV112" t="s">
        <v>212</v>
      </c>
      <c r="NW112" t="s">
        <v>212</v>
      </c>
      <c r="NX112" t="s">
        <v>212</v>
      </c>
      <c r="NY112" t="s">
        <v>212</v>
      </c>
      <c r="NZ112" t="s">
        <v>212</v>
      </c>
      <c r="OA112" t="s">
        <v>212</v>
      </c>
      <c r="OB112" t="s">
        <v>212</v>
      </c>
      <c r="OC112" t="s">
        <v>212</v>
      </c>
      <c r="OD112" t="s">
        <v>212</v>
      </c>
      <c r="OE112" t="s">
        <v>212</v>
      </c>
      <c r="OF112" t="s">
        <v>212</v>
      </c>
      <c r="OG112" t="s">
        <v>212</v>
      </c>
      <c r="OH112" t="s">
        <v>212</v>
      </c>
      <c r="OI112" t="s">
        <v>212</v>
      </c>
      <c r="OJ112" t="s">
        <v>212</v>
      </c>
      <c r="OK112" t="s">
        <v>212</v>
      </c>
      <c r="OL112" t="s">
        <v>212</v>
      </c>
      <c r="OM112" t="s">
        <v>212</v>
      </c>
      <c r="ON112" t="s">
        <v>212</v>
      </c>
      <c r="OO112" t="s">
        <v>212</v>
      </c>
      <c r="OP112" t="s">
        <v>212</v>
      </c>
      <c r="OQ112" t="s">
        <v>212</v>
      </c>
      <c r="OR112" t="s">
        <v>212</v>
      </c>
      <c r="OS112" t="s">
        <v>212</v>
      </c>
      <c r="OT112" t="s">
        <v>212</v>
      </c>
      <c r="OU112" t="s">
        <v>212</v>
      </c>
      <c r="OV112" t="s">
        <v>212</v>
      </c>
      <c r="OW112" t="s">
        <v>212</v>
      </c>
      <c r="OX112" t="s">
        <v>212</v>
      </c>
      <c r="OY112" t="s">
        <v>212</v>
      </c>
      <c r="OZ112" t="s">
        <v>212</v>
      </c>
      <c r="PA112" t="s">
        <v>212</v>
      </c>
      <c r="PB112" t="s">
        <v>212</v>
      </c>
      <c r="PC112" t="s">
        <v>212</v>
      </c>
      <c r="PD112" t="s">
        <v>212</v>
      </c>
      <c r="PE112" t="s">
        <v>212</v>
      </c>
      <c r="PF112" t="s">
        <v>212</v>
      </c>
      <c r="PG112" t="s">
        <v>212</v>
      </c>
      <c r="PH112" t="s">
        <v>212</v>
      </c>
      <c r="PI112" t="s">
        <v>212</v>
      </c>
      <c r="PJ112" t="s">
        <v>212</v>
      </c>
      <c r="PK112" t="s">
        <v>212</v>
      </c>
      <c r="PL112" t="s">
        <v>212</v>
      </c>
      <c r="PM112" t="s">
        <v>212</v>
      </c>
      <c r="PN112" t="s">
        <v>212</v>
      </c>
      <c r="PO112" t="s">
        <v>212</v>
      </c>
      <c r="PP112" t="s">
        <v>212</v>
      </c>
      <c r="PQ112" t="s">
        <v>212</v>
      </c>
      <c r="PR112" t="s">
        <v>212</v>
      </c>
      <c r="PS112" t="s">
        <v>212</v>
      </c>
      <c r="PT112" t="s">
        <v>212</v>
      </c>
      <c r="PU112" t="s">
        <v>212</v>
      </c>
      <c r="PV112" t="s">
        <v>212</v>
      </c>
      <c r="PW112" t="s">
        <v>212</v>
      </c>
      <c r="PX112" t="s">
        <v>212</v>
      </c>
      <c r="PY112" t="s">
        <v>212</v>
      </c>
      <c r="PZ112" t="s">
        <v>212</v>
      </c>
      <c r="QA112" t="s">
        <v>212</v>
      </c>
      <c r="QB112" t="s">
        <v>212</v>
      </c>
      <c r="QC112" t="s">
        <v>212</v>
      </c>
      <c r="QD112" t="s">
        <v>212</v>
      </c>
      <c r="QE112" t="s">
        <v>212</v>
      </c>
      <c r="QF112" t="s">
        <v>212</v>
      </c>
      <c r="QG112" t="s">
        <v>212</v>
      </c>
      <c r="QH112" t="s">
        <v>212</v>
      </c>
      <c r="QI112" t="s">
        <v>212</v>
      </c>
      <c r="QJ112" t="s">
        <v>212</v>
      </c>
      <c r="QK112" t="s">
        <v>212</v>
      </c>
      <c r="QL112" t="s">
        <v>212</v>
      </c>
      <c r="QM112" t="s">
        <v>212</v>
      </c>
      <c r="QN112" t="s">
        <v>212</v>
      </c>
      <c r="QO112" t="s">
        <v>212</v>
      </c>
      <c r="QP112" t="s">
        <v>212</v>
      </c>
      <c r="QQ112" t="s">
        <v>212</v>
      </c>
      <c r="QR112" t="s">
        <v>212</v>
      </c>
      <c r="QS112" t="s">
        <v>212</v>
      </c>
      <c r="QT112" t="s">
        <v>212</v>
      </c>
      <c r="QU112" t="s">
        <v>212</v>
      </c>
      <c r="QV112" t="s">
        <v>212</v>
      </c>
      <c r="QW112" t="s">
        <v>212</v>
      </c>
      <c r="QX112" t="s">
        <v>212</v>
      </c>
      <c r="QY112" t="s">
        <v>212</v>
      </c>
      <c r="QZ112" t="s">
        <v>212</v>
      </c>
      <c r="RA112" t="s">
        <v>212</v>
      </c>
      <c r="RB112" t="s">
        <v>212</v>
      </c>
      <c r="RC112" t="s">
        <v>212</v>
      </c>
      <c r="RD112" t="s">
        <v>212</v>
      </c>
      <c r="RE112" t="s">
        <v>212</v>
      </c>
      <c r="RF112" t="s">
        <v>212</v>
      </c>
      <c r="RG112" t="s">
        <v>212</v>
      </c>
      <c r="RH112" t="s">
        <v>212</v>
      </c>
      <c r="RI112" t="s">
        <v>212</v>
      </c>
      <c r="RJ112" t="s">
        <v>212</v>
      </c>
      <c r="RK112" t="s">
        <v>212</v>
      </c>
      <c r="RL112" t="s">
        <v>212</v>
      </c>
      <c r="RM112" t="s">
        <v>212</v>
      </c>
      <c r="RN112" t="s">
        <v>212</v>
      </c>
      <c r="RO112" t="s">
        <v>212</v>
      </c>
      <c r="RP112" t="s">
        <v>212</v>
      </c>
      <c r="RQ112" t="s">
        <v>212</v>
      </c>
      <c r="RR112" t="s">
        <v>212</v>
      </c>
      <c r="RS112" t="s">
        <v>212</v>
      </c>
      <c r="RT112" t="s">
        <v>212</v>
      </c>
      <c r="RU112" t="s">
        <v>212</v>
      </c>
      <c r="RV112" t="s">
        <v>212</v>
      </c>
      <c r="RW112" t="s">
        <v>212</v>
      </c>
      <c r="RX112" t="s">
        <v>212</v>
      </c>
      <c r="RY112" t="s">
        <v>212</v>
      </c>
      <c r="RZ112" t="s">
        <v>212</v>
      </c>
      <c r="SA112" t="s">
        <v>212</v>
      </c>
      <c r="SB112" t="s">
        <v>212</v>
      </c>
      <c r="SC112" t="s">
        <v>212</v>
      </c>
      <c r="SD112" t="s">
        <v>212</v>
      </c>
      <c r="SE112" t="s">
        <v>212</v>
      </c>
      <c r="SF112" t="s">
        <v>212</v>
      </c>
      <c r="SG112" t="s">
        <v>212</v>
      </c>
      <c r="SH112" t="s">
        <v>212</v>
      </c>
      <c r="SI112" t="s">
        <v>212</v>
      </c>
      <c r="SJ112" t="s">
        <v>212</v>
      </c>
      <c r="SK112" t="s">
        <v>212</v>
      </c>
      <c r="SL112" t="s">
        <v>212</v>
      </c>
      <c r="SM112" t="s">
        <v>212</v>
      </c>
      <c r="SN112" t="s">
        <v>212</v>
      </c>
      <c r="SO112" t="s">
        <v>212</v>
      </c>
      <c r="SP112" t="s">
        <v>212</v>
      </c>
      <c r="SQ112" t="s">
        <v>212</v>
      </c>
      <c r="SR112" t="s">
        <v>212</v>
      </c>
      <c r="SS112" t="s">
        <v>212</v>
      </c>
      <c r="ST112" t="s">
        <v>212</v>
      </c>
      <c r="SU112" t="s">
        <v>212</v>
      </c>
      <c r="SV112" t="s">
        <v>212</v>
      </c>
      <c r="SW112" t="s">
        <v>212</v>
      </c>
      <c r="SX112" t="s">
        <v>212</v>
      </c>
      <c r="SY112" t="s">
        <v>212</v>
      </c>
      <c r="SZ112" t="s">
        <v>212</v>
      </c>
      <c r="TA112" t="s">
        <v>212</v>
      </c>
      <c r="TB112" t="s">
        <v>212</v>
      </c>
      <c r="TC112" t="s">
        <v>212</v>
      </c>
      <c r="TD112" t="s">
        <v>212</v>
      </c>
      <c r="TE112" t="s">
        <v>212</v>
      </c>
      <c r="TF112" t="s">
        <v>212</v>
      </c>
      <c r="TG112" t="s">
        <v>212</v>
      </c>
      <c r="TH112" t="s">
        <v>212</v>
      </c>
      <c r="TI112" t="s">
        <v>212</v>
      </c>
      <c r="TJ112" t="s">
        <v>212</v>
      </c>
      <c r="TK112" t="s">
        <v>212</v>
      </c>
      <c r="TL112" t="s">
        <v>212</v>
      </c>
      <c r="TM112" t="s">
        <v>212</v>
      </c>
      <c r="TN112" t="s">
        <v>212</v>
      </c>
      <c r="TO112" t="s">
        <v>212</v>
      </c>
      <c r="TP112" t="s">
        <v>212</v>
      </c>
      <c r="TQ112" t="s">
        <v>212</v>
      </c>
      <c r="TR112" t="s">
        <v>212</v>
      </c>
      <c r="TS112" t="s">
        <v>212</v>
      </c>
      <c r="TT112" t="s">
        <v>212</v>
      </c>
      <c r="TU112" t="s">
        <v>212</v>
      </c>
      <c r="TV112" t="s">
        <v>212</v>
      </c>
      <c r="TW112" t="s">
        <v>212</v>
      </c>
      <c r="TX112" t="s">
        <v>212</v>
      </c>
      <c r="TY112" t="s">
        <v>212</v>
      </c>
      <c r="TZ112" t="s">
        <v>212</v>
      </c>
      <c r="UA112" t="s">
        <v>212</v>
      </c>
      <c r="UB112" t="s">
        <v>212</v>
      </c>
      <c r="UC112" t="s">
        <v>212</v>
      </c>
      <c r="UD112" t="s">
        <v>212</v>
      </c>
      <c r="UE112" t="s">
        <v>212</v>
      </c>
      <c r="UF112" t="s">
        <v>212</v>
      </c>
      <c r="UG112" t="s">
        <v>212</v>
      </c>
      <c r="UH112" t="s">
        <v>212</v>
      </c>
      <c r="UI112" t="s">
        <v>212</v>
      </c>
      <c r="UJ112" t="s">
        <v>212</v>
      </c>
      <c r="UK112" t="s">
        <v>212</v>
      </c>
      <c r="UL112" t="s">
        <v>212</v>
      </c>
      <c r="UM112" t="s">
        <v>212</v>
      </c>
      <c r="UN112" t="s">
        <v>212</v>
      </c>
      <c r="UO112" t="s">
        <v>212</v>
      </c>
      <c r="UP112" t="s">
        <v>212</v>
      </c>
      <c r="UQ112" t="s">
        <v>212</v>
      </c>
      <c r="UR112" t="s">
        <v>212</v>
      </c>
      <c r="US112" t="s">
        <v>212</v>
      </c>
      <c r="UT112" t="s">
        <v>212</v>
      </c>
      <c r="UU112" t="s">
        <v>212</v>
      </c>
      <c r="UV112" t="s">
        <v>212</v>
      </c>
      <c r="UW112" t="s">
        <v>212</v>
      </c>
      <c r="UX112" t="s">
        <v>212</v>
      </c>
      <c r="UY112" t="s">
        <v>212</v>
      </c>
      <c r="UZ112" t="s">
        <v>212</v>
      </c>
      <c r="VA112" t="s">
        <v>212</v>
      </c>
      <c r="VB112" t="s">
        <v>212</v>
      </c>
      <c r="VC112" t="s">
        <v>212</v>
      </c>
      <c r="VD112" t="s">
        <v>212</v>
      </c>
      <c r="VE112" t="s">
        <v>212</v>
      </c>
      <c r="VF112" t="s">
        <v>212</v>
      </c>
      <c r="VG112" t="s">
        <v>212</v>
      </c>
      <c r="VH112" t="s">
        <v>212</v>
      </c>
      <c r="VI112" t="s">
        <v>212</v>
      </c>
      <c r="VJ112" t="s">
        <v>212</v>
      </c>
      <c r="VK112" t="s">
        <v>212</v>
      </c>
      <c r="VL112" t="s">
        <v>212</v>
      </c>
      <c r="VM112" t="s">
        <v>212</v>
      </c>
      <c r="VN112" t="s">
        <v>212</v>
      </c>
      <c r="VO112" t="s">
        <v>212</v>
      </c>
      <c r="VP112" t="s">
        <v>212</v>
      </c>
      <c r="VQ112" t="s">
        <v>212</v>
      </c>
      <c r="VR112" t="s">
        <v>212</v>
      </c>
      <c r="VS112" t="s">
        <v>212</v>
      </c>
      <c r="VT112" t="s">
        <v>212</v>
      </c>
      <c r="VU112" t="s">
        <v>212</v>
      </c>
      <c r="VV112" t="s">
        <v>212</v>
      </c>
      <c r="VW112" t="s">
        <v>212</v>
      </c>
      <c r="VX112" t="s">
        <v>212</v>
      </c>
      <c r="VY112" t="s">
        <v>212</v>
      </c>
      <c r="VZ112" t="s">
        <v>212</v>
      </c>
      <c r="WA112" t="s">
        <v>212</v>
      </c>
      <c r="WB112" t="s">
        <v>212</v>
      </c>
      <c r="WC112" t="s">
        <v>212</v>
      </c>
      <c r="WD112" t="s">
        <v>212</v>
      </c>
      <c r="WE112" t="s">
        <v>212</v>
      </c>
      <c r="WF112" t="s">
        <v>212</v>
      </c>
      <c r="WG112" t="s">
        <v>212</v>
      </c>
      <c r="WH112" t="s">
        <v>212</v>
      </c>
      <c r="WI112" t="s">
        <v>212</v>
      </c>
      <c r="WJ112" t="s">
        <v>212</v>
      </c>
      <c r="WK112" t="s">
        <v>212</v>
      </c>
      <c r="WL112" t="s">
        <v>212</v>
      </c>
      <c r="WM112" t="s">
        <v>212</v>
      </c>
      <c r="WN112" t="s">
        <v>212</v>
      </c>
      <c r="WO112" t="s">
        <v>212</v>
      </c>
      <c r="WP112" t="s">
        <v>212</v>
      </c>
      <c r="WQ112" t="s">
        <v>212</v>
      </c>
      <c r="WR112" t="s">
        <v>212</v>
      </c>
      <c r="WS112" t="s">
        <v>212</v>
      </c>
      <c r="WT112" t="s">
        <v>212</v>
      </c>
      <c r="WU112" t="s">
        <v>212</v>
      </c>
      <c r="WV112" t="s">
        <v>212</v>
      </c>
      <c r="WW112" t="s">
        <v>212</v>
      </c>
      <c r="WX112" t="s">
        <v>212</v>
      </c>
      <c r="WY112" t="s">
        <v>212</v>
      </c>
      <c r="WZ112" t="s">
        <v>212</v>
      </c>
      <c r="XA112" t="s">
        <v>212</v>
      </c>
      <c r="XB112" t="s">
        <v>212</v>
      </c>
      <c r="XC112" t="s">
        <v>212</v>
      </c>
      <c r="XD112" t="s">
        <v>212</v>
      </c>
      <c r="XE112" t="s">
        <v>212</v>
      </c>
      <c r="XF112" t="s">
        <v>212</v>
      </c>
      <c r="XG112" t="s">
        <v>212</v>
      </c>
      <c r="XH112" t="s">
        <v>212</v>
      </c>
      <c r="XI112" t="s">
        <v>212</v>
      </c>
      <c r="XJ112" t="s">
        <v>212</v>
      </c>
      <c r="XK112" t="s">
        <v>212</v>
      </c>
      <c r="XL112" t="s">
        <v>212</v>
      </c>
      <c r="XM112" t="s">
        <v>212</v>
      </c>
      <c r="XN112" t="s">
        <v>212</v>
      </c>
      <c r="XO112" t="s">
        <v>212</v>
      </c>
      <c r="XP112" t="s">
        <v>212</v>
      </c>
      <c r="XQ112" t="s">
        <v>212</v>
      </c>
      <c r="XR112" t="s">
        <v>212</v>
      </c>
      <c r="XS112" t="s">
        <v>212</v>
      </c>
      <c r="XT112" t="s">
        <v>212</v>
      </c>
      <c r="XU112" t="s">
        <v>212</v>
      </c>
      <c r="XV112" t="s">
        <v>212</v>
      </c>
      <c r="XW112" t="s">
        <v>212</v>
      </c>
      <c r="XX112" t="s">
        <v>212</v>
      </c>
      <c r="XY112" t="s">
        <v>212</v>
      </c>
      <c r="XZ112" t="s">
        <v>212</v>
      </c>
      <c r="YA112" t="s">
        <v>212</v>
      </c>
      <c r="YB112" t="s">
        <v>212</v>
      </c>
      <c r="YC112" t="s">
        <v>212</v>
      </c>
      <c r="YD112" t="s">
        <v>212</v>
      </c>
      <c r="YE112" t="s">
        <v>212</v>
      </c>
      <c r="YF112" t="s">
        <v>212</v>
      </c>
      <c r="YG112" t="s">
        <v>212</v>
      </c>
      <c r="YH112" t="s">
        <v>212</v>
      </c>
      <c r="YI112" t="s">
        <v>212</v>
      </c>
      <c r="YJ112" t="s">
        <v>212</v>
      </c>
      <c r="YK112" t="s">
        <v>212</v>
      </c>
      <c r="YL112" t="s">
        <v>212</v>
      </c>
      <c r="YM112" t="s">
        <v>212</v>
      </c>
      <c r="YN112" t="s">
        <v>212</v>
      </c>
      <c r="YO112" t="s">
        <v>212</v>
      </c>
      <c r="YP112" t="s">
        <v>212</v>
      </c>
      <c r="YQ112" t="s">
        <v>212</v>
      </c>
      <c r="YR112" t="s">
        <v>212</v>
      </c>
      <c r="YS112" t="s">
        <v>212</v>
      </c>
      <c r="YT112" t="s">
        <v>212</v>
      </c>
      <c r="YU112" t="s">
        <v>212</v>
      </c>
      <c r="YV112" t="s">
        <v>212</v>
      </c>
      <c r="YW112" t="s">
        <v>212</v>
      </c>
      <c r="YX112" t="s">
        <v>212</v>
      </c>
      <c r="YY112" t="s">
        <v>212</v>
      </c>
      <c r="YZ112" t="s">
        <v>212</v>
      </c>
      <c r="ZA112" t="s">
        <v>212</v>
      </c>
      <c r="ZB112" t="s">
        <v>212</v>
      </c>
      <c r="ZC112" t="s">
        <v>212</v>
      </c>
      <c r="ZD112" t="s">
        <v>212</v>
      </c>
      <c r="ZE112" t="s">
        <v>212</v>
      </c>
      <c r="ZF112" t="s">
        <v>212</v>
      </c>
      <c r="ZG112" t="s">
        <v>212</v>
      </c>
      <c r="ZH112" t="s">
        <v>212</v>
      </c>
      <c r="ZI112" t="s">
        <v>212</v>
      </c>
      <c r="ZJ112" t="s">
        <v>212</v>
      </c>
      <c r="ZK112" t="s">
        <v>212</v>
      </c>
      <c r="ZL112" t="s">
        <v>212</v>
      </c>
      <c r="ZM112" t="s">
        <v>212</v>
      </c>
      <c r="ZN112" t="s">
        <v>212</v>
      </c>
      <c r="ZO112" t="s">
        <v>212</v>
      </c>
      <c r="ZP112" t="s">
        <v>212</v>
      </c>
      <c r="ZQ112" t="s">
        <v>212</v>
      </c>
      <c r="ZR112" t="s">
        <v>212</v>
      </c>
      <c r="ZS112" t="s">
        <v>212</v>
      </c>
      <c r="ZT112" t="s">
        <v>212</v>
      </c>
      <c r="ZU112" t="s">
        <v>212</v>
      </c>
      <c r="ZV112" t="s">
        <v>212</v>
      </c>
      <c r="ZW112" t="s">
        <v>212</v>
      </c>
      <c r="ZX112" t="s">
        <v>212</v>
      </c>
      <c r="ZY112" t="s">
        <v>212</v>
      </c>
      <c r="ZZ112" t="s">
        <v>212</v>
      </c>
      <c r="AAA112" t="s">
        <v>212</v>
      </c>
      <c r="AAB112" t="s">
        <v>212</v>
      </c>
      <c r="AAC112" t="s">
        <v>212</v>
      </c>
      <c r="AAD112" t="s">
        <v>212</v>
      </c>
      <c r="AAE112" t="s">
        <v>212</v>
      </c>
      <c r="AAF112" t="s">
        <v>212</v>
      </c>
      <c r="AAG112" t="s">
        <v>212</v>
      </c>
      <c r="AAH112" t="s">
        <v>212</v>
      </c>
      <c r="AAI112" t="s">
        <v>212</v>
      </c>
      <c r="AAJ112" t="s">
        <v>212</v>
      </c>
      <c r="AAK112" t="s">
        <v>212</v>
      </c>
      <c r="AAL112" t="s">
        <v>212</v>
      </c>
      <c r="AAM112" t="s">
        <v>212</v>
      </c>
      <c r="AAN112" t="s">
        <v>212</v>
      </c>
      <c r="AAO112" t="s">
        <v>212</v>
      </c>
      <c r="AAP112" t="s">
        <v>212</v>
      </c>
      <c r="AAQ112" t="s">
        <v>212</v>
      </c>
      <c r="AAR112" t="s">
        <v>212</v>
      </c>
      <c r="AAS112" t="s">
        <v>212</v>
      </c>
      <c r="AAT112" t="s">
        <v>212</v>
      </c>
      <c r="AAU112" t="s">
        <v>212</v>
      </c>
      <c r="AAV112" t="s">
        <v>212</v>
      </c>
      <c r="AAW112" t="s">
        <v>212</v>
      </c>
      <c r="AAX112" t="s">
        <v>212</v>
      </c>
      <c r="AAY112" t="s">
        <v>212</v>
      </c>
      <c r="AAZ112" t="s">
        <v>212</v>
      </c>
      <c r="ABA112" t="s">
        <v>212</v>
      </c>
      <c r="ABB112" t="s">
        <v>212</v>
      </c>
      <c r="ABC112" t="s">
        <v>212</v>
      </c>
      <c r="ABD112" t="s">
        <v>212</v>
      </c>
      <c r="ABE112" t="s">
        <v>212</v>
      </c>
      <c r="ABF112" t="s">
        <v>212</v>
      </c>
      <c r="ABG112" t="s">
        <v>212</v>
      </c>
      <c r="ABH112" t="s">
        <v>212</v>
      </c>
      <c r="ABI112" t="s">
        <v>212</v>
      </c>
      <c r="ABJ112" t="s">
        <v>212</v>
      </c>
      <c r="ABK112" t="s">
        <v>212</v>
      </c>
      <c r="ABL112" t="s">
        <v>212</v>
      </c>
      <c r="ABM112" t="s">
        <v>212</v>
      </c>
      <c r="ABN112" t="s">
        <v>212</v>
      </c>
      <c r="ABO112" t="s">
        <v>212</v>
      </c>
      <c r="ABP112" t="s">
        <v>212</v>
      </c>
      <c r="ABQ112" t="s">
        <v>212</v>
      </c>
      <c r="ABR112" t="s">
        <v>212</v>
      </c>
      <c r="ABS112" t="s">
        <v>212</v>
      </c>
      <c r="ABT112" t="s">
        <v>212</v>
      </c>
      <c r="ABU112" t="s">
        <v>212</v>
      </c>
      <c r="ABV112" t="s">
        <v>212</v>
      </c>
      <c r="ABW112" t="s">
        <v>212</v>
      </c>
      <c r="ABX112" t="s">
        <v>212</v>
      </c>
      <c r="ABY112" t="s">
        <v>212</v>
      </c>
      <c r="ABZ112" t="s">
        <v>212</v>
      </c>
      <c r="ACA112" t="s">
        <v>212</v>
      </c>
      <c r="ACB112" t="s">
        <v>212</v>
      </c>
      <c r="ACC112" t="s">
        <v>212</v>
      </c>
      <c r="ACD112" t="s">
        <v>212</v>
      </c>
      <c r="ACE112" t="s">
        <v>212</v>
      </c>
      <c r="ACF112" t="s">
        <v>212</v>
      </c>
      <c r="ACG112" t="s">
        <v>212</v>
      </c>
      <c r="ACH112" t="s">
        <v>212</v>
      </c>
      <c r="ACI112" t="s">
        <v>212</v>
      </c>
      <c r="ACJ112" t="s">
        <v>212</v>
      </c>
      <c r="ACK112" t="s">
        <v>212</v>
      </c>
      <c r="ACL112" t="s">
        <v>212</v>
      </c>
      <c r="ACM112" t="s">
        <v>212</v>
      </c>
      <c r="ACN112" t="s">
        <v>212</v>
      </c>
      <c r="ACO112" t="s">
        <v>212</v>
      </c>
      <c r="ACP112" t="s">
        <v>212</v>
      </c>
      <c r="ACQ112" t="s">
        <v>212</v>
      </c>
      <c r="ACR112" t="s">
        <v>212</v>
      </c>
      <c r="ACS112" t="s">
        <v>212</v>
      </c>
      <c r="ACT112" t="s">
        <v>212</v>
      </c>
      <c r="ACU112" t="s">
        <v>212</v>
      </c>
      <c r="ACV112" t="s">
        <v>212</v>
      </c>
      <c r="ACW112" t="s">
        <v>212</v>
      </c>
      <c r="ACX112" t="s">
        <v>212</v>
      </c>
      <c r="ACY112" t="s">
        <v>212</v>
      </c>
      <c r="ACZ112" t="s">
        <v>212</v>
      </c>
      <c r="ADA112" t="s">
        <v>212</v>
      </c>
      <c r="ADB112" t="s">
        <v>212</v>
      </c>
      <c r="ADC112" t="s">
        <v>212</v>
      </c>
      <c r="ADD112" t="s">
        <v>212</v>
      </c>
      <c r="ADE112" t="s">
        <v>212</v>
      </c>
      <c r="ADF112" t="s">
        <v>212</v>
      </c>
      <c r="ADG112" t="s">
        <v>212</v>
      </c>
      <c r="ADH112" t="s">
        <v>212</v>
      </c>
      <c r="ADI112" t="s">
        <v>212</v>
      </c>
      <c r="ADJ112" t="s">
        <v>212</v>
      </c>
      <c r="ADK112" t="s">
        <v>212</v>
      </c>
      <c r="ADL112" t="s">
        <v>212</v>
      </c>
      <c r="ADM112" t="s">
        <v>212</v>
      </c>
      <c r="ADN112" t="s">
        <v>212</v>
      </c>
      <c r="ADO112" t="s">
        <v>212</v>
      </c>
      <c r="ADP112" t="s">
        <v>212</v>
      </c>
      <c r="ADQ112" t="s">
        <v>212</v>
      </c>
      <c r="ADR112" t="s">
        <v>212</v>
      </c>
      <c r="ADS112" t="s">
        <v>212</v>
      </c>
      <c r="ADT112" t="s">
        <v>212</v>
      </c>
      <c r="ADU112" t="s">
        <v>212</v>
      </c>
      <c r="ADV112" t="s">
        <v>212</v>
      </c>
      <c r="ADW112" t="s">
        <v>212</v>
      </c>
      <c r="ADX112" t="s">
        <v>212</v>
      </c>
      <c r="ADY112" t="s">
        <v>212</v>
      </c>
      <c r="ADZ112" t="s">
        <v>212</v>
      </c>
      <c r="AEA112" t="s">
        <v>212</v>
      </c>
      <c r="AEB112" t="s">
        <v>212</v>
      </c>
      <c r="AEC112" t="s">
        <v>212</v>
      </c>
      <c r="AED112" t="s">
        <v>212</v>
      </c>
      <c r="AEE112" t="s">
        <v>212</v>
      </c>
      <c r="AEF112" t="s">
        <v>212</v>
      </c>
      <c r="AEG112" t="s">
        <v>212</v>
      </c>
      <c r="AEH112" t="s">
        <v>212</v>
      </c>
      <c r="AEI112" t="s">
        <v>212</v>
      </c>
      <c r="AEJ112" t="s">
        <v>212</v>
      </c>
      <c r="AEK112" t="s">
        <v>212</v>
      </c>
      <c r="AEL112" t="s">
        <v>212</v>
      </c>
      <c r="AEM112" t="s">
        <v>212</v>
      </c>
      <c r="AEN112" t="s">
        <v>212</v>
      </c>
      <c r="AEO112" t="s">
        <v>212</v>
      </c>
      <c r="AEP112" t="s">
        <v>212</v>
      </c>
      <c r="AEQ112" t="s">
        <v>212</v>
      </c>
      <c r="AER112" t="s">
        <v>212</v>
      </c>
      <c r="AES112" t="s">
        <v>212</v>
      </c>
      <c r="AET112" t="s">
        <v>212</v>
      </c>
      <c r="AEU112" t="s">
        <v>212</v>
      </c>
      <c r="AEV112" t="s">
        <v>212</v>
      </c>
      <c r="AEW112" t="s">
        <v>212</v>
      </c>
      <c r="AEX112" t="s">
        <v>212</v>
      </c>
      <c r="AEY112" t="s">
        <v>212</v>
      </c>
      <c r="AEZ112" t="s">
        <v>212</v>
      </c>
      <c r="AFA112" t="s">
        <v>212</v>
      </c>
      <c r="AFB112" t="s">
        <v>212</v>
      </c>
      <c r="AFC112" t="s">
        <v>212</v>
      </c>
      <c r="AFD112" t="s">
        <v>212</v>
      </c>
      <c r="AFE112" t="s">
        <v>212</v>
      </c>
      <c r="AFF112" t="s">
        <v>212</v>
      </c>
      <c r="AFG112" t="s">
        <v>212</v>
      </c>
      <c r="AFH112" t="s">
        <v>212</v>
      </c>
      <c r="AFI112" t="s">
        <v>212</v>
      </c>
      <c r="AFJ112" t="s">
        <v>212</v>
      </c>
      <c r="AFK112" t="s">
        <v>212</v>
      </c>
      <c r="AFL112" t="s">
        <v>212</v>
      </c>
      <c r="AFM112" t="s">
        <v>212</v>
      </c>
      <c r="AFN112" t="s">
        <v>212</v>
      </c>
      <c r="AFO112" t="s">
        <v>212</v>
      </c>
      <c r="AFP112" t="s">
        <v>212</v>
      </c>
      <c r="AFQ112" t="s">
        <v>212</v>
      </c>
      <c r="AFR112" t="s">
        <v>212</v>
      </c>
      <c r="AFS112" t="s">
        <v>212</v>
      </c>
      <c r="AFT112" t="s">
        <v>212</v>
      </c>
      <c r="AFU112" t="s">
        <v>212</v>
      </c>
      <c r="AFV112" t="s">
        <v>212</v>
      </c>
      <c r="AFW112" t="s">
        <v>212</v>
      </c>
      <c r="AFX112" t="s">
        <v>212</v>
      </c>
      <c r="AFY112" t="s">
        <v>212</v>
      </c>
      <c r="AFZ112" t="s">
        <v>212</v>
      </c>
      <c r="AGA112" t="s">
        <v>212</v>
      </c>
      <c r="AGB112" t="s">
        <v>212</v>
      </c>
      <c r="AGC112" t="s">
        <v>212</v>
      </c>
      <c r="AGD112" t="s">
        <v>212</v>
      </c>
      <c r="AGE112" t="s">
        <v>212</v>
      </c>
      <c r="AGF112" t="s">
        <v>212</v>
      </c>
      <c r="AGG112" t="s">
        <v>212</v>
      </c>
      <c r="AGH112" t="s">
        <v>212</v>
      </c>
      <c r="AGI112" t="s">
        <v>212</v>
      </c>
      <c r="AGJ112" t="s">
        <v>212</v>
      </c>
      <c r="AGK112" t="s">
        <v>212</v>
      </c>
      <c r="AGL112" t="s">
        <v>212</v>
      </c>
      <c r="AGM112" t="s">
        <v>212</v>
      </c>
      <c r="AGN112" t="s">
        <v>212</v>
      </c>
      <c r="AGO112" t="s">
        <v>212</v>
      </c>
      <c r="AGP112" t="s">
        <v>212</v>
      </c>
      <c r="AGQ112" t="s">
        <v>212</v>
      </c>
      <c r="AGR112" t="s">
        <v>212</v>
      </c>
      <c r="AGS112" t="s">
        <v>212</v>
      </c>
      <c r="AGT112" t="s">
        <v>212</v>
      </c>
      <c r="AGU112" t="s">
        <v>212</v>
      </c>
      <c r="AGV112" t="s">
        <v>212</v>
      </c>
      <c r="AGW112" t="s">
        <v>212</v>
      </c>
      <c r="AGX112" t="s">
        <v>212</v>
      </c>
      <c r="AGY112" t="s">
        <v>212</v>
      </c>
      <c r="AGZ112" t="s">
        <v>212</v>
      </c>
      <c r="AHA112" t="s">
        <v>212</v>
      </c>
      <c r="AHB112" t="s">
        <v>212</v>
      </c>
      <c r="AHC112" t="s">
        <v>212</v>
      </c>
      <c r="AHD112" t="s">
        <v>212</v>
      </c>
      <c r="AHE112" t="s">
        <v>212</v>
      </c>
      <c r="AHF112" t="s">
        <v>212</v>
      </c>
      <c r="AHG112" t="s">
        <v>212</v>
      </c>
      <c r="AHH112" t="s">
        <v>212</v>
      </c>
      <c r="AHI112" t="s">
        <v>212</v>
      </c>
      <c r="AHJ112" t="s">
        <v>212</v>
      </c>
      <c r="AHK112" t="s">
        <v>212</v>
      </c>
      <c r="AHL112" t="s">
        <v>212</v>
      </c>
      <c r="AHM112" t="s">
        <v>212</v>
      </c>
      <c r="AHN112" t="s">
        <v>212</v>
      </c>
      <c r="AHO112" t="s">
        <v>212</v>
      </c>
      <c r="AHP112" t="s">
        <v>212</v>
      </c>
      <c r="AHQ112" t="s">
        <v>212</v>
      </c>
      <c r="AHR112" t="s">
        <v>212</v>
      </c>
      <c r="AHS112" t="s">
        <v>212</v>
      </c>
      <c r="AHT112" t="s">
        <v>212</v>
      </c>
      <c r="AHU112" t="s">
        <v>212</v>
      </c>
      <c r="AHV112" t="s">
        <v>212</v>
      </c>
      <c r="AHW112" t="s">
        <v>212</v>
      </c>
      <c r="AHX112" t="s">
        <v>212</v>
      </c>
      <c r="AHY112" t="s">
        <v>212</v>
      </c>
      <c r="AHZ112" t="s">
        <v>212</v>
      </c>
      <c r="AIA112" t="s">
        <v>212</v>
      </c>
      <c r="AIB112" t="s">
        <v>212</v>
      </c>
      <c r="AIC112" t="s">
        <v>212</v>
      </c>
      <c r="AID112" t="s">
        <v>212</v>
      </c>
      <c r="AIE112" t="s">
        <v>212</v>
      </c>
      <c r="AIF112" t="s">
        <v>212</v>
      </c>
      <c r="AIG112" t="s">
        <v>212</v>
      </c>
      <c r="AIH112" t="s">
        <v>212</v>
      </c>
      <c r="AII112" t="s">
        <v>212</v>
      </c>
      <c r="AIJ112" t="s">
        <v>212</v>
      </c>
      <c r="AIK112" t="s">
        <v>212</v>
      </c>
      <c r="AIL112" t="s">
        <v>212</v>
      </c>
      <c r="AIM112" t="s">
        <v>212</v>
      </c>
      <c r="AIN112" t="s">
        <v>212</v>
      </c>
      <c r="AIO112" t="s">
        <v>212</v>
      </c>
      <c r="AIP112" t="s">
        <v>212</v>
      </c>
      <c r="AIQ112" t="s">
        <v>212</v>
      </c>
      <c r="AIR112" t="s">
        <v>212</v>
      </c>
      <c r="AIS112" t="s">
        <v>212</v>
      </c>
      <c r="AIT112" t="s">
        <v>212</v>
      </c>
      <c r="AIU112" t="s">
        <v>212</v>
      </c>
      <c r="AIV112" t="s">
        <v>212</v>
      </c>
      <c r="AIW112" t="s">
        <v>212</v>
      </c>
      <c r="AIX112" t="s">
        <v>212</v>
      </c>
      <c r="AIY112" t="s">
        <v>212</v>
      </c>
      <c r="AIZ112" t="s">
        <v>212</v>
      </c>
      <c r="AJA112" t="s">
        <v>212</v>
      </c>
      <c r="AJB112" t="s">
        <v>212</v>
      </c>
      <c r="AJC112" t="s">
        <v>212</v>
      </c>
      <c r="AJD112" t="s">
        <v>212</v>
      </c>
      <c r="AJE112" t="s">
        <v>212</v>
      </c>
      <c r="AJF112" t="s">
        <v>212</v>
      </c>
      <c r="AJG112" t="s">
        <v>212</v>
      </c>
      <c r="AJH112" t="s">
        <v>212</v>
      </c>
      <c r="AJI112" t="s">
        <v>212</v>
      </c>
      <c r="AJJ112" t="s">
        <v>212</v>
      </c>
      <c r="AJK112" t="s">
        <v>212</v>
      </c>
      <c r="AJL112" t="s">
        <v>212</v>
      </c>
      <c r="AJM112" t="s">
        <v>212</v>
      </c>
      <c r="AJN112" t="s">
        <v>212</v>
      </c>
      <c r="AJO112" t="s">
        <v>212</v>
      </c>
      <c r="AJP112" t="s">
        <v>212</v>
      </c>
      <c r="AJQ112" t="s">
        <v>212</v>
      </c>
      <c r="AJR112" t="s">
        <v>212</v>
      </c>
      <c r="AJS112" t="s">
        <v>212</v>
      </c>
      <c r="AJT112" t="s">
        <v>212</v>
      </c>
      <c r="AJU112" t="s">
        <v>212</v>
      </c>
      <c r="AJV112" t="s">
        <v>212</v>
      </c>
      <c r="AJW112" t="s">
        <v>212</v>
      </c>
      <c r="AJX112" t="s">
        <v>212</v>
      </c>
      <c r="AJY112" t="s">
        <v>212</v>
      </c>
      <c r="AJZ112" t="s">
        <v>212</v>
      </c>
      <c r="AKA112" t="s">
        <v>212</v>
      </c>
      <c r="AKB112" t="s">
        <v>212</v>
      </c>
      <c r="AKC112" t="s">
        <v>212</v>
      </c>
      <c r="AKD112" t="s">
        <v>212</v>
      </c>
      <c r="AKE112" t="s">
        <v>212</v>
      </c>
      <c r="AKF112" t="s">
        <v>212</v>
      </c>
      <c r="AKG112" t="s">
        <v>212</v>
      </c>
      <c r="AKH112" t="s">
        <v>212</v>
      </c>
      <c r="AKI112" t="s">
        <v>212</v>
      </c>
      <c r="AKJ112" t="s">
        <v>212</v>
      </c>
      <c r="AKK112" t="s">
        <v>212</v>
      </c>
      <c r="AKL112" t="s">
        <v>212</v>
      </c>
      <c r="AKM112" t="s">
        <v>212</v>
      </c>
      <c r="AKN112" t="s">
        <v>212</v>
      </c>
      <c r="AKO112" t="s">
        <v>212</v>
      </c>
      <c r="AKP112" t="s">
        <v>212</v>
      </c>
      <c r="AKQ112" t="s">
        <v>212</v>
      </c>
      <c r="AKR112" t="s">
        <v>212</v>
      </c>
      <c r="AKS112" t="s">
        <v>212</v>
      </c>
      <c r="AKT112" t="s">
        <v>212</v>
      </c>
      <c r="AKU112" t="s">
        <v>212</v>
      </c>
      <c r="AKV112" t="s">
        <v>212</v>
      </c>
      <c r="AKW112" t="s">
        <v>212</v>
      </c>
      <c r="AKX112" t="s">
        <v>212</v>
      </c>
      <c r="AKY112" t="s">
        <v>212</v>
      </c>
      <c r="AKZ112" t="s">
        <v>212</v>
      </c>
      <c r="ALA112" t="s">
        <v>212</v>
      </c>
      <c r="ALB112" t="s">
        <v>212</v>
      </c>
      <c r="ALC112" t="s">
        <v>212</v>
      </c>
      <c r="ALD112" t="s">
        <v>212</v>
      </c>
      <c r="ALE112" t="s">
        <v>212</v>
      </c>
      <c r="ALF112" t="s">
        <v>212</v>
      </c>
      <c r="ALG112" t="s">
        <v>212</v>
      </c>
      <c r="ALH112" t="s">
        <v>212</v>
      </c>
      <c r="ALI112" t="s">
        <v>212</v>
      </c>
      <c r="ALJ112" t="s">
        <v>212</v>
      </c>
      <c r="ALK112" t="s">
        <v>212</v>
      </c>
      <c r="ALL112" t="s">
        <v>212</v>
      </c>
      <c r="ALM112" t="s">
        <v>212</v>
      </c>
      <c r="ALN112" t="s">
        <v>212</v>
      </c>
      <c r="ALO112" t="s">
        <v>212</v>
      </c>
      <c r="ALP112" t="s">
        <v>212</v>
      </c>
      <c r="ALQ112" t="s">
        <v>212</v>
      </c>
      <c r="ALR112" t="s">
        <v>212</v>
      </c>
      <c r="ALS112" t="s">
        <v>212</v>
      </c>
      <c r="ALT112" t="s">
        <v>212</v>
      </c>
      <c r="ALU112" t="s">
        <v>212</v>
      </c>
      <c r="ALV112" t="s">
        <v>212</v>
      </c>
      <c r="ALW112" t="s">
        <v>212</v>
      </c>
      <c r="ALX112" t="s">
        <v>212</v>
      </c>
      <c r="ALY112" t="s">
        <v>212</v>
      </c>
      <c r="ALZ112" t="s">
        <v>212</v>
      </c>
      <c r="AMA112" t="s">
        <v>212</v>
      </c>
      <c r="AMB112" t="s">
        <v>212</v>
      </c>
      <c r="AMC112" t="s">
        <v>212</v>
      </c>
      <c r="AMD112" t="s">
        <v>212</v>
      </c>
      <c r="AME112" t="s">
        <v>212</v>
      </c>
      <c r="AMF112" t="s">
        <v>212</v>
      </c>
      <c r="AMG112" t="s">
        <v>212</v>
      </c>
      <c r="AMH112" t="s">
        <v>212</v>
      </c>
      <c r="AMI112" t="s">
        <v>212</v>
      </c>
      <c r="AMJ112" t="s">
        <v>212</v>
      </c>
      <c r="AMK112" t="s">
        <v>212</v>
      </c>
      <c r="AML112" t="s">
        <v>212</v>
      </c>
      <c r="AMM112" t="s">
        <v>212</v>
      </c>
      <c r="AMN112" t="s">
        <v>212</v>
      </c>
      <c r="AMO112" t="s">
        <v>212</v>
      </c>
      <c r="AMP112" t="s">
        <v>212</v>
      </c>
      <c r="AMQ112" t="s">
        <v>212</v>
      </c>
      <c r="AMR112" t="s">
        <v>212</v>
      </c>
      <c r="AMS112" t="s">
        <v>212</v>
      </c>
      <c r="AMT112" t="s">
        <v>212</v>
      </c>
      <c r="AMU112" t="s">
        <v>212</v>
      </c>
      <c r="AMV112" t="s">
        <v>212</v>
      </c>
      <c r="AMW112" t="s">
        <v>212</v>
      </c>
      <c r="AMX112" t="s">
        <v>212</v>
      </c>
      <c r="AMY112" t="s">
        <v>212</v>
      </c>
      <c r="AMZ112" t="s">
        <v>212</v>
      </c>
      <c r="ANA112" t="s">
        <v>212</v>
      </c>
      <c r="ANB112" t="s">
        <v>212</v>
      </c>
      <c r="ANC112" t="s">
        <v>212</v>
      </c>
      <c r="AND112" t="s">
        <v>212</v>
      </c>
      <c r="ANE112" t="s">
        <v>212</v>
      </c>
      <c r="ANF112" t="s">
        <v>212</v>
      </c>
      <c r="ANG112" t="s">
        <v>212</v>
      </c>
      <c r="ANH112" t="s">
        <v>212</v>
      </c>
      <c r="ANI112" t="s">
        <v>212</v>
      </c>
      <c r="ANJ112" t="s">
        <v>212</v>
      </c>
      <c r="ANK112" t="s">
        <v>212</v>
      </c>
      <c r="ANL112" t="s">
        <v>212</v>
      </c>
      <c r="ANM112" t="s">
        <v>212</v>
      </c>
      <c r="ANN112" t="s">
        <v>212</v>
      </c>
      <c r="ANO112" t="s">
        <v>212</v>
      </c>
      <c r="ANP112" t="s">
        <v>212</v>
      </c>
      <c r="ANQ112" t="s">
        <v>212</v>
      </c>
      <c r="ANR112" t="s">
        <v>212</v>
      </c>
      <c r="ANS112" t="s">
        <v>212</v>
      </c>
      <c r="ANT112" t="s">
        <v>212</v>
      </c>
      <c r="ANU112" t="s">
        <v>212</v>
      </c>
      <c r="ANV112" t="s">
        <v>212</v>
      </c>
      <c r="ANW112" t="s">
        <v>212</v>
      </c>
      <c r="ANX112" t="s">
        <v>212</v>
      </c>
      <c r="ANY112" t="s">
        <v>212</v>
      </c>
      <c r="ANZ112" t="s">
        <v>212</v>
      </c>
      <c r="AOA112" t="s">
        <v>212</v>
      </c>
      <c r="AOB112" t="s">
        <v>212</v>
      </c>
      <c r="AOC112" t="s">
        <v>212</v>
      </c>
      <c r="AOD112" t="s">
        <v>212</v>
      </c>
      <c r="AOE112" t="s">
        <v>212</v>
      </c>
      <c r="AOF112" t="s">
        <v>212</v>
      </c>
      <c r="AOG112" t="s">
        <v>212</v>
      </c>
      <c r="AOH112" t="s">
        <v>212</v>
      </c>
      <c r="AOI112" t="s">
        <v>212</v>
      </c>
      <c r="AOJ112" t="s">
        <v>212</v>
      </c>
      <c r="AOK112" t="s">
        <v>212</v>
      </c>
      <c r="AOL112" t="s">
        <v>212</v>
      </c>
      <c r="AOM112" t="s">
        <v>212</v>
      </c>
      <c r="AON112" t="s">
        <v>212</v>
      </c>
      <c r="AOO112" t="s">
        <v>212</v>
      </c>
      <c r="AOP112" t="s">
        <v>212</v>
      </c>
      <c r="AOQ112" t="s">
        <v>212</v>
      </c>
      <c r="AOR112" t="s">
        <v>212</v>
      </c>
      <c r="AOS112" t="s">
        <v>212</v>
      </c>
      <c r="AOT112" t="s">
        <v>212</v>
      </c>
      <c r="AOU112" t="s">
        <v>212</v>
      </c>
      <c r="AOV112" t="s">
        <v>212</v>
      </c>
      <c r="AOW112" t="s">
        <v>212</v>
      </c>
      <c r="AOX112" t="s">
        <v>212</v>
      </c>
      <c r="AOY112" t="s">
        <v>212</v>
      </c>
      <c r="AOZ112" t="s">
        <v>212</v>
      </c>
      <c r="APA112" t="s">
        <v>212</v>
      </c>
      <c r="APB112" t="s">
        <v>212</v>
      </c>
      <c r="APC112" t="s">
        <v>212</v>
      </c>
      <c r="APD112" t="s">
        <v>212</v>
      </c>
      <c r="APE112" t="s">
        <v>212</v>
      </c>
      <c r="APF112" t="s">
        <v>212</v>
      </c>
      <c r="APG112" t="s">
        <v>212</v>
      </c>
      <c r="APH112" t="s">
        <v>212</v>
      </c>
      <c r="API112" t="s">
        <v>212</v>
      </c>
      <c r="APJ112" t="s">
        <v>212</v>
      </c>
      <c r="APK112" t="s">
        <v>212</v>
      </c>
      <c r="APL112" t="s">
        <v>212</v>
      </c>
      <c r="APM112" t="s">
        <v>212</v>
      </c>
      <c r="APN112" t="s">
        <v>212</v>
      </c>
      <c r="APO112" t="s">
        <v>212</v>
      </c>
      <c r="APP112" t="s">
        <v>212</v>
      </c>
      <c r="APQ112" t="s">
        <v>212</v>
      </c>
      <c r="APR112" t="s">
        <v>212</v>
      </c>
      <c r="APS112" t="s">
        <v>212</v>
      </c>
      <c r="APT112" t="s">
        <v>212</v>
      </c>
      <c r="APU112" t="s">
        <v>212</v>
      </c>
      <c r="APV112" t="s">
        <v>212</v>
      </c>
      <c r="APW112" t="s">
        <v>212</v>
      </c>
      <c r="APX112" t="s">
        <v>212</v>
      </c>
      <c r="APY112" t="s">
        <v>212</v>
      </c>
      <c r="APZ112" t="s">
        <v>212</v>
      </c>
      <c r="AQA112" t="s">
        <v>212</v>
      </c>
      <c r="AQB112" t="s">
        <v>212</v>
      </c>
      <c r="AQC112" t="s">
        <v>212</v>
      </c>
      <c r="AQD112" t="s">
        <v>212</v>
      </c>
      <c r="AQE112" t="s">
        <v>212</v>
      </c>
      <c r="AQF112" t="s">
        <v>212</v>
      </c>
      <c r="AQG112" t="s">
        <v>212</v>
      </c>
      <c r="AQH112" t="s">
        <v>212</v>
      </c>
      <c r="AQI112" t="s">
        <v>212</v>
      </c>
      <c r="AQJ112" t="s">
        <v>212</v>
      </c>
      <c r="AQK112" t="s">
        <v>212</v>
      </c>
      <c r="AQL112" t="s">
        <v>212</v>
      </c>
      <c r="AQM112" t="s">
        <v>212</v>
      </c>
      <c r="AQN112" t="s">
        <v>212</v>
      </c>
      <c r="AQO112" t="s">
        <v>212</v>
      </c>
      <c r="AQP112" t="s">
        <v>212</v>
      </c>
      <c r="AQQ112" t="s">
        <v>212</v>
      </c>
      <c r="AQR112" t="s">
        <v>212</v>
      </c>
      <c r="AQS112" t="s">
        <v>212</v>
      </c>
      <c r="AQT112" t="s">
        <v>212</v>
      </c>
      <c r="AQU112" t="s">
        <v>212</v>
      </c>
      <c r="AQV112" t="s">
        <v>212</v>
      </c>
      <c r="AQW112" t="s">
        <v>212</v>
      </c>
      <c r="AQX112" t="s">
        <v>212</v>
      </c>
      <c r="AQY112" t="s">
        <v>212</v>
      </c>
      <c r="AQZ112" t="s">
        <v>212</v>
      </c>
      <c r="ARA112" t="s">
        <v>212</v>
      </c>
      <c r="ARB112" t="s">
        <v>212</v>
      </c>
      <c r="ARC112" t="s">
        <v>212</v>
      </c>
      <c r="ARD112" t="s">
        <v>212</v>
      </c>
      <c r="ARE112" t="s">
        <v>212</v>
      </c>
      <c r="ARF112" t="s">
        <v>212</v>
      </c>
      <c r="ARG112" t="s">
        <v>212</v>
      </c>
      <c r="ARH112" t="s">
        <v>212</v>
      </c>
      <c r="ARI112" t="s">
        <v>212</v>
      </c>
      <c r="ARJ112" t="s">
        <v>212</v>
      </c>
      <c r="ARK112" t="s">
        <v>212</v>
      </c>
      <c r="ARL112" t="s">
        <v>212</v>
      </c>
      <c r="ARM112" t="s">
        <v>212</v>
      </c>
      <c r="ARN112" t="s">
        <v>212</v>
      </c>
      <c r="ARO112" t="s">
        <v>212</v>
      </c>
      <c r="ARP112" t="s">
        <v>212</v>
      </c>
      <c r="ARQ112" t="s">
        <v>212</v>
      </c>
      <c r="ARR112" t="s">
        <v>212</v>
      </c>
      <c r="ARS112" t="s">
        <v>212</v>
      </c>
      <c r="ART112" t="s">
        <v>212</v>
      </c>
      <c r="ARU112" t="s">
        <v>212</v>
      </c>
      <c r="ARV112" t="s">
        <v>212</v>
      </c>
      <c r="ARW112" t="s">
        <v>212</v>
      </c>
      <c r="ARX112" t="s">
        <v>212</v>
      </c>
      <c r="ARY112" t="s">
        <v>212</v>
      </c>
      <c r="ARZ112" t="s">
        <v>212</v>
      </c>
      <c r="ASA112" t="s">
        <v>212</v>
      </c>
      <c r="ASB112" t="s">
        <v>212</v>
      </c>
      <c r="ASC112" t="s">
        <v>212</v>
      </c>
      <c r="ASD112" t="s">
        <v>212</v>
      </c>
      <c r="ASE112" t="s">
        <v>212</v>
      </c>
      <c r="ASF112" t="s">
        <v>212</v>
      </c>
      <c r="ASG112" t="s">
        <v>212</v>
      </c>
      <c r="ASH112" t="s">
        <v>212</v>
      </c>
      <c r="ASI112" t="s">
        <v>212</v>
      </c>
      <c r="ASJ112" t="s">
        <v>212</v>
      </c>
      <c r="ASK112" t="s">
        <v>212</v>
      </c>
      <c r="ASL112" t="s">
        <v>212</v>
      </c>
      <c r="ASM112" t="s">
        <v>212</v>
      </c>
      <c r="ASN112" t="s">
        <v>212</v>
      </c>
      <c r="ASO112" t="s">
        <v>212</v>
      </c>
      <c r="ASP112" t="s">
        <v>212</v>
      </c>
      <c r="ASQ112" t="s">
        <v>212</v>
      </c>
      <c r="ASR112" t="s">
        <v>212</v>
      </c>
      <c r="ASS112" t="s">
        <v>212</v>
      </c>
      <c r="AST112" t="s">
        <v>212</v>
      </c>
      <c r="ASU112" t="s">
        <v>212</v>
      </c>
      <c r="ASV112" t="s">
        <v>212</v>
      </c>
      <c r="ASW112" t="s">
        <v>212</v>
      </c>
      <c r="ASX112" t="s">
        <v>212</v>
      </c>
      <c r="ASY112" t="s">
        <v>212</v>
      </c>
      <c r="ASZ112" t="s">
        <v>212</v>
      </c>
      <c r="ATA112" t="s">
        <v>212</v>
      </c>
      <c r="ATB112" t="s">
        <v>212</v>
      </c>
      <c r="ATC112" t="s">
        <v>212</v>
      </c>
      <c r="ATD112" t="s">
        <v>212</v>
      </c>
      <c r="ATE112" t="s">
        <v>212</v>
      </c>
      <c r="ATF112" t="s">
        <v>212</v>
      </c>
      <c r="ATG112" t="s">
        <v>212</v>
      </c>
      <c r="ATH112" t="s">
        <v>212</v>
      </c>
      <c r="ATI112" t="s">
        <v>212</v>
      </c>
      <c r="ATJ112" t="s">
        <v>212</v>
      </c>
      <c r="ATK112" t="s">
        <v>212</v>
      </c>
      <c r="ATL112" t="s">
        <v>212</v>
      </c>
      <c r="ATM112" t="s">
        <v>212</v>
      </c>
      <c r="ATN112" t="s">
        <v>212</v>
      </c>
      <c r="ATO112" t="s">
        <v>212</v>
      </c>
      <c r="ATP112" t="s">
        <v>212</v>
      </c>
      <c r="ATQ112" t="s">
        <v>212</v>
      </c>
      <c r="ATR112" t="s">
        <v>212</v>
      </c>
      <c r="ATS112" t="s">
        <v>212</v>
      </c>
      <c r="ATT112" t="s">
        <v>212</v>
      </c>
      <c r="ATU112" t="s">
        <v>212</v>
      </c>
      <c r="ATV112" t="s">
        <v>212</v>
      </c>
      <c r="ATW112" t="s">
        <v>212</v>
      </c>
      <c r="ATX112" t="s">
        <v>212</v>
      </c>
      <c r="ATY112" t="s">
        <v>212</v>
      </c>
      <c r="ATZ112" t="s">
        <v>212</v>
      </c>
      <c r="AUA112" t="s">
        <v>212</v>
      </c>
      <c r="AUB112" t="s">
        <v>212</v>
      </c>
      <c r="AUC112" t="s">
        <v>212</v>
      </c>
      <c r="AUD112" t="s">
        <v>212</v>
      </c>
      <c r="AUE112" t="s">
        <v>212</v>
      </c>
      <c r="AUF112" t="s">
        <v>212</v>
      </c>
      <c r="AUG112" t="s">
        <v>212</v>
      </c>
      <c r="AUH112" t="s">
        <v>212</v>
      </c>
      <c r="AUI112" t="s">
        <v>212</v>
      </c>
      <c r="AUJ112" t="s">
        <v>212</v>
      </c>
      <c r="AUK112" t="s">
        <v>212</v>
      </c>
      <c r="AUL112" t="s">
        <v>212</v>
      </c>
      <c r="AUM112" t="s">
        <v>212</v>
      </c>
      <c r="AUN112" t="s">
        <v>212</v>
      </c>
      <c r="AUO112" t="s">
        <v>212</v>
      </c>
      <c r="AUP112" t="s">
        <v>212</v>
      </c>
      <c r="AUQ112" t="s">
        <v>212</v>
      </c>
      <c r="AUR112" t="s">
        <v>212</v>
      </c>
      <c r="AUS112" t="s">
        <v>212</v>
      </c>
      <c r="AUT112" t="s">
        <v>212</v>
      </c>
      <c r="AUU112" t="s">
        <v>212</v>
      </c>
      <c r="AUV112" t="s">
        <v>212</v>
      </c>
      <c r="AUW112" t="s">
        <v>212</v>
      </c>
      <c r="AUX112" t="s">
        <v>212</v>
      </c>
      <c r="AUY112" t="s">
        <v>212</v>
      </c>
      <c r="AUZ112" t="s">
        <v>212</v>
      </c>
      <c r="AVA112" t="s">
        <v>212</v>
      </c>
      <c r="AVB112" t="s">
        <v>212</v>
      </c>
      <c r="AVC112" t="s">
        <v>212</v>
      </c>
      <c r="AVD112" t="s">
        <v>212</v>
      </c>
      <c r="AVE112" t="s">
        <v>212</v>
      </c>
      <c r="AVF112" t="s">
        <v>212</v>
      </c>
      <c r="AVG112" t="s">
        <v>212</v>
      </c>
      <c r="AVH112" t="s">
        <v>212</v>
      </c>
      <c r="AVI112" t="s">
        <v>212</v>
      </c>
      <c r="AVJ112" t="s">
        <v>212</v>
      </c>
      <c r="AVK112" t="s">
        <v>212</v>
      </c>
      <c r="AVL112" t="s">
        <v>212</v>
      </c>
      <c r="AVM112" t="s">
        <v>212</v>
      </c>
      <c r="AVN112" t="s">
        <v>212</v>
      </c>
      <c r="AVO112" t="s">
        <v>212</v>
      </c>
      <c r="AVP112" t="s">
        <v>212</v>
      </c>
      <c r="AVQ112" t="s">
        <v>212</v>
      </c>
      <c r="AVR112" t="s">
        <v>212</v>
      </c>
      <c r="AVS112" t="s">
        <v>212</v>
      </c>
      <c r="AVT112" t="s">
        <v>212</v>
      </c>
      <c r="AVU112" t="s">
        <v>212</v>
      </c>
      <c r="AVV112" t="s">
        <v>212</v>
      </c>
      <c r="AVW112" t="s">
        <v>212</v>
      </c>
      <c r="AVX112" t="s">
        <v>212</v>
      </c>
      <c r="AVY112" t="s">
        <v>212</v>
      </c>
      <c r="AVZ112" t="s">
        <v>212</v>
      </c>
      <c r="AWA112" t="s">
        <v>212</v>
      </c>
      <c r="AWB112" t="s">
        <v>212</v>
      </c>
      <c r="AWC112" t="s">
        <v>212</v>
      </c>
      <c r="AWD112" t="s">
        <v>212</v>
      </c>
      <c r="AWE112" t="s">
        <v>212</v>
      </c>
      <c r="AWF112" t="s">
        <v>212</v>
      </c>
      <c r="AWG112" t="s">
        <v>212</v>
      </c>
      <c r="AWH112" t="s">
        <v>212</v>
      </c>
      <c r="AWI112" t="s">
        <v>212</v>
      </c>
      <c r="AWJ112" t="s">
        <v>212</v>
      </c>
      <c r="AWK112" t="s">
        <v>212</v>
      </c>
      <c r="AWL112" t="s">
        <v>212</v>
      </c>
      <c r="AWM112" t="s">
        <v>212</v>
      </c>
      <c r="AWN112" t="s">
        <v>212</v>
      </c>
      <c r="AWO112" t="s">
        <v>212</v>
      </c>
      <c r="AWP112" t="s">
        <v>212</v>
      </c>
      <c r="AWQ112" t="s">
        <v>212</v>
      </c>
      <c r="AWR112" t="s">
        <v>212</v>
      </c>
      <c r="AWS112" t="s">
        <v>212</v>
      </c>
      <c r="AWT112" t="s">
        <v>212</v>
      </c>
      <c r="AWU112" t="s">
        <v>212</v>
      </c>
      <c r="AWV112" t="s">
        <v>212</v>
      </c>
      <c r="AWW112" t="s">
        <v>212</v>
      </c>
      <c r="AWX112" t="s">
        <v>212</v>
      </c>
      <c r="AWY112" t="s">
        <v>212</v>
      </c>
      <c r="AWZ112" t="s">
        <v>212</v>
      </c>
      <c r="AXA112" t="s">
        <v>212</v>
      </c>
      <c r="AXB112" t="s">
        <v>212</v>
      </c>
    </row>
    <row r="113" spans="1:1302">
      <c r="A113" s="2" t="s">
        <v>346</v>
      </c>
      <c r="B113" t="s">
        <v>347</v>
      </c>
      <c r="C113" t="s">
        <v>212</v>
      </c>
      <c r="D113" t="s">
        <v>7</v>
      </c>
      <c r="E113" t="s">
        <v>8</v>
      </c>
      <c r="F113" t="s">
        <v>348</v>
      </c>
      <c r="G113" t="s">
        <v>9</v>
      </c>
      <c r="H113" t="s">
        <v>12</v>
      </c>
      <c r="I113" t="s">
        <v>9</v>
      </c>
      <c r="J113" t="s">
        <v>14</v>
      </c>
      <c r="K113" t="s">
        <v>9</v>
      </c>
      <c r="L113" t="s">
        <v>12</v>
      </c>
      <c r="M113" t="s">
        <v>212</v>
      </c>
      <c r="N113" t="s">
        <v>9</v>
      </c>
      <c r="O113" t="s">
        <v>12</v>
      </c>
      <c r="P113" t="s">
        <v>9</v>
      </c>
      <c r="Q113" t="s">
        <v>55</v>
      </c>
      <c r="R113" t="s">
        <v>9</v>
      </c>
      <c r="S113" t="s">
        <v>10</v>
      </c>
      <c r="T113" t="s">
        <v>10</v>
      </c>
      <c r="U113" t="s">
        <v>14</v>
      </c>
      <c r="V113" t="s">
        <v>10</v>
      </c>
      <c r="W113" t="s">
        <v>9</v>
      </c>
      <c r="X113" t="s">
        <v>9</v>
      </c>
      <c r="Y113" t="s">
        <v>14</v>
      </c>
      <c r="Z113" t="s">
        <v>212</v>
      </c>
      <c r="AA113" t="s">
        <v>10</v>
      </c>
      <c r="AB113" t="s">
        <v>212</v>
      </c>
      <c r="AC113" t="s">
        <v>11</v>
      </c>
      <c r="AD113" t="s">
        <v>9</v>
      </c>
      <c r="AE113" t="s">
        <v>12</v>
      </c>
      <c r="AF113" t="s">
        <v>9</v>
      </c>
      <c r="AG113" t="s">
        <v>11</v>
      </c>
      <c r="AH113" t="s">
        <v>12</v>
      </c>
      <c r="AI113" t="s">
        <v>9</v>
      </c>
      <c r="AJ113" t="s">
        <v>212</v>
      </c>
      <c r="AK113" t="s">
        <v>10</v>
      </c>
      <c r="AL113" t="s">
        <v>10</v>
      </c>
      <c r="AM113" t="s">
        <v>10</v>
      </c>
      <c r="AN113" t="s">
        <v>10</v>
      </c>
      <c r="AO113" t="s">
        <v>10</v>
      </c>
      <c r="AP113" t="s">
        <v>10</v>
      </c>
      <c r="AQ113" t="s">
        <v>212</v>
      </c>
      <c r="AR113" t="s">
        <v>9</v>
      </c>
      <c r="AS113" t="s">
        <v>10</v>
      </c>
      <c r="AT113" t="s">
        <v>10</v>
      </c>
      <c r="AU113" t="s">
        <v>10</v>
      </c>
      <c r="AV113" t="s">
        <v>10</v>
      </c>
      <c r="AW113" t="s">
        <v>10</v>
      </c>
      <c r="AX113" t="s">
        <v>212</v>
      </c>
      <c r="AY113" t="s">
        <v>9</v>
      </c>
      <c r="AZ113" t="s">
        <v>9</v>
      </c>
      <c r="BA113" t="s">
        <v>9</v>
      </c>
      <c r="BB113" t="s">
        <v>212</v>
      </c>
      <c r="BC113" t="s">
        <v>212</v>
      </c>
      <c r="BD113" t="s">
        <v>212</v>
      </c>
      <c r="BE113" t="s">
        <v>212</v>
      </c>
      <c r="BF113" t="s">
        <v>212</v>
      </c>
      <c r="BG113" t="s">
        <v>9</v>
      </c>
      <c r="BH113" t="s">
        <v>212</v>
      </c>
      <c r="BI113" t="s">
        <v>212</v>
      </c>
      <c r="BJ113" t="s">
        <v>212</v>
      </c>
      <c r="BK113" t="s">
        <v>212</v>
      </c>
      <c r="BL113" t="s">
        <v>212</v>
      </c>
      <c r="BM113" t="s">
        <v>212</v>
      </c>
      <c r="BN113" t="s">
        <v>212</v>
      </c>
      <c r="BO113" t="s">
        <v>212</v>
      </c>
      <c r="BP113" t="s">
        <v>212</v>
      </c>
      <c r="BQ113" t="s">
        <v>212</v>
      </c>
      <c r="BR113" t="s">
        <v>212</v>
      </c>
      <c r="BS113" t="s">
        <v>212</v>
      </c>
      <c r="BT113" t="s">
        <v>212</v>
      </c>
      <c r="BU113" t="s">
        <v>212</v>
      </c>
      <c r="BV113" t="s">
        <v>349</v>
      </c>
      <c r="BW113" t="s">
        <v>212</v>
      </c>
      <c r="BX113" t="s">
        <v>212</v>
      </c>
      <c r="BY113" t="s">
        <v>212</v>
      </c>
      <c r="BZ113" t="s">
        <v>212</v>
      </c>
      <c r="CA113" t="s">
        <v>14</v>
      </c>
      <c r="CB113" t="s">
        <v>12</v>
      </c>
      <c r="CC113" t="s">
        <v>14</v>
      </c>
      <c r="CD113" t="s">
        <v>12</v>
      </c>
      <c r="CE113" t="s">
        <v>55</v>
      </c>
      <c r="CF113" t="s">
        <v>14</v>
      </c>
      <c r="CG113" t="s">
        <v>14</v>
      </c>
      <c r="CH113" t="s">
        <v>212</v>
      </c>
      <c r="CI113" t="s">
        <v>12</v>
      </c>
      <c r="CJ113" t="s">
        <v>212</v>
      </c>
      <c r="CK113" t="s">
        <v>14</v>
      </c>
      <c r="CL113" t="s">
        <v>212</v>
      </c>
      <c r="CM113" t="s">
        <v>10</v>
      </c>
      <c r="CN113" t="s">
        <v>10</v>
      </c>
      <c r="CO113" t="s">
        <v>10</v>
      </c>
      <c r="CP113" t="s">
        <v>10</v>
      </c>
      <c r="CQ113" t="s">
        <v>10</v>
      </c>
      <c r="CR113" t="s">
        <v>10</v>
      </c>
      <c r="CS113" t="s">
        <v>10</v>
      </c>
      <c r="CT113" t="s">
        <v>15</v>
      </c>
      <c r="CU113" t="s">
        <v>10</v>
      </c>
      <c r="CV113" t="s">
        <v>212</v>
      </c>
      <c r="CW113" t="s">
        <v>212</v>
      </c>
      <c r="CX113" t="s">
        <v>212</v>
      </c>
      <c r="CY113" t="s">
        <v>212</v>
      </c>
      <c r="CZ113" t="s">
        <v>212</v>
      </c>
      <c r="DA113" t="s">
        <v>212</v>
      </c>
      <c r="DB113" t="s">
        <v>212</v>
      </c>
      <c r="DC113" t="s">
        <v>212</v>
      </c>
      <c r="DD113" t="s">
        <v>212</v>
      </c>
      <c r="DE113" t="s">
        <v>212</v>
      </c>
      <c r="DF113" t="s">
        <v>212</v>
      </c>
      <c r="DG113" t="s">
        <v>212</v>
      </c>
      <c r="DH113" t="s">
        <v>212</v>
      </c>
      <c r="DI113" t="s">
        <v>212</v>
      </c>
      <c r="DJ113" t="s">
        <v>212</v>
      </c>
      <c r="DK113" t="s">
        <v>212</v>
      </c>
      <c r="DL113" t="s">
        <v>212</v>
      </c>
      <c r="DM113" t="s">
        <v>212</v>
      </c>
      <c r="DN113" t="s">
        <v>212</v>
      </c>
      <c r="DO113" t="s">
        <v>212</v>
      </c>
      <c r="DP113" t="s">
        <v>212</v>
      </c>
      <c r="DQ113" t="s">
        <v>212</v>
      </c>
      <c r="DR113" t="s">
        <v>212</v>
      </c>
      <c r="DS113" t="s">
        <v>212</v>
      </c>
      <c r="DT113" t="s">
        <v>9</v>
      </c>
      <c r="DU113" t="s">
        <v>273</v>
      </c>
      <c r="DV113" t="s">
        <v>273</v>
      </c>
      <c r="DW113" t="s">
        <v>350</v>
      </c>
      <c r="DX113" t="s">
        <v>273</v>
      </c>
      <c r="DY113" t="s">
        <v>212</v>
      </c>
      <c r="DZ113" t="s">
        <v>9</v>
      </c>
      <c r="EA113" t="s">
        <v>9</v>
      </c>
      <c r="EB113" t="s">
        <v>9</v>
      </c>
      <c r="EC113" t="s">
        <v>9</v>
      </c>
      <c r="ED113" t="s">
        <v>10</v>
      </c>
      <c r="EE113" t="s">
        <v>351</v>
      </c>
      <c r="EF113" t="s">
        <v>212</v>
      </c>
      <c r="EG113" t="s">
        <v>212</v>
      </c>
      <c r="EH113" t="s">
        <v>212</v>
      </c>
      <c r="EI113" t="s">
        <v>212</v>
      </c>
      <c r="EJ113" t="s">
        <v>212</v>
      </c>
      <c r="EK113" t="s">
        <v>212</v>
      </c>
      <c r="EL113" t="s">
        <v>212</v>
      </c>
      <c r="EM113" t="s">
        <v>212</v>
      </c>
      <c r="EN113" t="s">
        <v>212</v>
      </c>
      <c r="EO113" t="s">
        <v>212</v>
      </c>
      <c r="EP113" t="s">
        <v>212</v>
      </c>
      <c r="EQ113" t="s">
        <v>212</v>
      </c>
      <c r="ER113" t="s">
        <v>212</v>
      </c>
      <c r="ES113" t="s">
        <v>212</v>
      </c>
      <c r="ET113" t="s">
        <v>212</v>
      </c>
      <c r="EU113" t="s">
        <v>212</v>
      </c>
      <c r="EV113" t="s">
        <v>212</v>
      </c>
      <c r="EW113" t="s">
        <v>212</v>
      </c>
      <c r="EX113" t="s">
        <v>212</v>
      </c>
      <c r="EY113" t="s">
        <v>212</v>
      </c>
      <c r="EZ113" t="s">
        <v>212</v>
      </c>
      <c r="FA113" t="s">
        <v>212</v>
      </c>
      <c r="FB113" t="s">
        <v>9</v>
      </c>
      <c r="FC113" t="s">
        <v>212</v>
      </c>
      <c r="FD113" t="s">
        <v>9</v>
      </c>
      <c r="FE113" t="s">
        <v>9</v>
      </c>
      <c r="FF113" t="s">
        <v>9</v>
      </c>
      <c r="FG113" t="s">
        <v>10</v>
      </c>
      <c r="FH113" t="s">
        <v>9</v>
      </c>
      <c r="FI113" t="s">
        <v>9</v>
      </c>
      <c r="FJ113" t="s">
        <v>10</v>
      </c>
      <c r="FK113" t="s">
        <v>10</v>
      </c>
      <c r="FL113" t="s">
        <v>10</v>
      </c>
      <c r="FM113" t="s">
        <v>10</v>
      </c>
      <c r="FN113" t="s">
        <v>9</v>
      </c>
      <c r="FO113" t="s">
        <v>9</v>
      </c>
      <c r="FP113" t="s">
        <v>9</v>
      </c>
      <c r="FQ113" t="s">
        <v>9</v>
      </c>
      <c r="FR113" t="s">
        <v>212</v>
      </c>
      <c r="FS113" t="s">
        <v>9</v>
      </c>
      <c r="FT113" t="s">
        <v>10</v>
      </c>
      <c r="FU113" t="s">
        <v>9</v>
      </c>
      <c r="FV113" t="s">
        <v>10</v>
      </c>
      <c r="FW113" t="s">
        <v>10</v>
      </c>
      <c r="FX113" t="s">
        <v>17</v>
      </c>
      <c r="FY113" t="s">
        <v>212</v>
      </c>
      <c r="FZ113" t="s">
        <v>12</v>
      </c>
      <c r="GA113" t="s">
        <v>12</v>
      </c>
      <c r="GB113" t="s">
        <v>13</v>
      </c>
      <c r="GC113" t="s">
        <v>13</v>
      </c>
      <c r="GD113" t="s">
        <v>14</v>
      </c>
      <c r="GE113" t="s">
        <v>212</v>
      </c>
      <c r="GF113" t="s">
        <v>9</v>
      </c>
      <c r="GG113" t="s">
        <v>10</v>
      </c>
      <c r="GH113" t="s">
        <v>9</v>
      </c>
      <c r="GI113" t="s">
        <v>10</v>
      </c>
      <c r="GJ113" t="s">
        <v>10</v>
      </c>
      <c r="GK113" t="s">
        <v>352</v>
      </c>
      <c r="GL113" t="s">
        <v>9</v>
      </c>
      <c r="GM113" t="s">
        <v>9</v>
      </c>
      <c r="GN113" t="s">
        <v>9</v>
      </c>
      <c r="GO113" t="s">
        <v>9</v>
      </c>
      <c r="GP113" t="s">
        <v>9</v>
      </c>
      <c r="GQ113" t="s">
        <v>212</v>
      </c>
      <c r="GR113" t="s">
        <v>9</v>
      </c>
      <c r="GS113" t="s">
        <v>10</v>
      </c>
      <c r="GT113" t="s">
        <v>9</v>
      </c>
      <c r="GU113" t="s">
        <v>10</v>
      </c>
      <c r="GV113" t="s">
        <v>10</v>
      </c>
      <c r="GW113" t="s">
        <v>353</v>
      </c>
      <c r="GX113" t="s">
        <v>9</v>
      </c>
      <c r="GY113" t="s">
        <v>14</v>
      </c>
      <c r="GZ113" t="s">
        <v>10</v>
      </c>
      <c r="HA113" t="s">
        <v>212</v>
      </c>
      <c r="HB113" t="s">
        <v>14</v>
      </c>
      <c r="HC113" t="s">
        <v>10</v>
      </c>
      <c r="HD113" t="s">
        <v>212</v>
      </c>
      <c r="HE113" t="s">
        <v>14</v>
      </c>
      <c r="HF113" t="s">
        <v>10</v>
      </c>
      <c r="HG113" t="s">
        <v>212</v>
      </c>
      <c r="HH113" t="s">
        <v>14</v>
      </c>
      <c r="HI113" t="s">
        <v>10</v>
      </c>
      <c r="HJ113" t="s">
        <v>212</v>
      </c>
      <c r="HK113" t="s">
        <v>55</v>
      </c>
      <c r="HL113" t="s">
        <v>212</v>
      </c>
      <c r="HM113" t="s">
        <v>9</v>
      </c>
      <c r="HN113" t="s">
        <v>14</v>
      </c>
      <c r="HO113" t="s">
        <v>212</v>
      </c>
      <c r="HP113" t="s">
        <v>10</v>
      </c>
      <c r="HQ113" t="s">
        <v>212</v>
      </c>
      <c r="HR113" t="s">
        <v>212</v>
      </c>
      <c r="HS113" t="s">
        <v>14</v>
      </c>
      <c r="HT113" t="s">
        <v>10</v>
      </c>
      <c r="HU113" t="s">
        <v>212</v>
      </c>
      <c r="HV113" t="s">
        <v>14</v>
      </c>
      <c r="HW113" t="s">
        <v>10</v>
      </c>
      <c r="HX113" t="s">
        <v>212</v>
      </c>
      <c r="HY113" t="s">
        <v>14</v>
      </c>
      <c r="HZ113" t="s">
        <v>10</v>
      </c>
      <c r="IA113" t="s">
        <v>212</v>
      </c>
      <c r="IB113" t="s">
        <v>14</v>
      </c>
      <c r="IC113" t="s">
        <v>10</v>
      </c>
      <c r="ID113" t="s">
        <v>212</v>
      </c>
      <c r="IE113" t="s">
        <v>212</v>
      </c>
      <c r="IF113" t="s">
        <v>20</v>
      </c>
      <c r="IG113" t="s">
        <v>238</v>
      </c>
      <c r="IH113" t="s">
        <v>212</v>
      </c>
      <c r="II113" t="s">
        <v>212</v>
      </c>
      <c r="IJ113" t="s">
        <v>212</v>
      </c>
      <c r="IK113" t="s">
        <v>212</v>
      </c>
      <c r="IL113" t="s">
        <v>212</v>
      </c>
      <c r="IM113" t="s">
        <v>212</v>
      </c>
      <c r="IN113" t="s">
        <v>212</v>
      </c>
      <c r="IO113" t="s">
        <v>212</v>
      </c>
      <c r="IP113" t="s">
        <v>217</v>
      </c>
      <c r="IQ113" t="s">
        <v>212</v>
      </c>
      <c r="IR113" t="s">
        <v>354</v>
      </c>
      <c r="IS113" t="s">
        <v>212</v>
      </c>
      <c r="IT113" t="s">
        <v>212</v>
      </c>
      <c r="IU113" t="s">
        <v>212</v>
      </c>
      <c r="IV113" t="s">
        <v>212</v>
      </c>
      <c r="IW113" t="s">
        <v>212</v>
      </c>
      <c r="IX113" t="s">
        <v>212</v>
      </c>
      <c r="IY113" t="s">
        <v>212</v>
      </c>
      <c r="IZ113" t="s">
        <v>212</v>
      </c>
      <c r="JA113" t="s">
        <v>212</v>
      </c>
      <c r="JB113" t="s">
        <v>212</v>
      </c>
      <c r="JC113" t="s">
        <v>212</v>
      </c>
      <c r="JD113" t="s">
        <v>212</v>
      </c>
      <c r="JE113" t="s">
        <v>212</v>
      </c>
      <c r="JF113" t="s">
        <v>212</v>
      </c>
      <c r="JG113" t="s">
        <v>212</v>
      </c>
      <c r="JH113" t="s">
        <v>212</v>
      </c>
      <c r="JI113" t="s">
        <v>212</v>
      </c>
      <c r="JJ113" t="s">
        <v>212</v>
      </c>
      <c r="JK113" t="s">
        <v>212</v>
      </c>
      <c r="JL113" t="s">
        <v>212</v>
      </c>
      <c r="JM113" t="s">
        <v>212</v>
      </c>
      <c r="JN113" t="s">
        <v>212</v>
      </c>
      <c r="JO113" t="s">
        <v>212</v>
      </c>
      <c r="JP113" t="s">
        <v>212</v>
      </c>
      <c r="JQ113" t="s">
        <v>212</v>
      </c>
      <c r="JR113" t="s">
        <v>212</v>
      </c>
      <c r="JS113" t="s">
        <v>212</v>
      </c>
      <c r="JT113" t="s">
        <v>212</v>
      </c>
      <c r="JU113" t="s">
        <v>212</v>
      </c>
      <c r="JV113" t="s">
        <v>212</v>
      </c>
      <c r="JW113" t="s">
        <v>212</v>
      </c>
      <c r="JX113" t="s">
        <v>212</v>
      </c>
      <c r="JY113" t="s">
        <v>212</v>
      </c>
      <c r="JZ113" t="s">
        <v>212</v>
      </c>
      <c r="KA113" t="s">
        <v>212</v>
      </c>
      <c r="KB113" t="s">
        <v>212</v>
      </c>
      <c r="KC113" t="s">
        <v>212</v>
      </c>
      <c r="KD113" t="s">
        <v>212</v>
      </c>
      <c r="KE113" t="s">
        <v>212</v>
      </c>
      <c r="KF113" t="s">
        <v>212</v>
      </c>
      <c r="KG113" t="s">
        <v>212</v>
      </c>
      <c r="KH113" t="s">
        <v>212</v>
      </c>
      <c r="KI113" t="s">
        <v>212</v>
      </c>
      <c r="KJ113" t="s">
        <v>212</v>
      </c>
      <c r="KK113" t="s">
        <v>212</v>
      </c>
      <c r="KL113" t="s">
        <v>212</v>
      </c>
      <c r="KM113" t="s">
        <v>212</v>
      </c>
      <c r="KN113" t="s">
        <v>212</v>
      </c>
      <c r="KO113" t="s">
        <v>212</v>
      </c>
      <c r="KP113" t="s">
        <v>212</v>
      </c>
      <c r="KQ113" t="s">
        <v>212</v>
      </c>
      <c r="KR113" t="s">
        <v>212</v>
      </c>
      <c r="KS113" t="s">
        <v>212</v>
      </c>
      <c r="KT113" t="s">
        <v>212</v>
      </c>
      <c r="KU113" t="s">
        <v>212</v>
      </c>
      <c r="KV113" t="s">
        <v>212</v>
      </c>
      <c r="KW113" t="s">
        <v>212</v>
      </c>
      <c r="KX113" t="s">
        <v>212</v>
      </c>
      <c r="KY113" t="s">
        <v>212</v>
      </c>
      <c r="KZ113" t="s">
        <v>212</v>
      </c>
      <c r="LA113" t="s">
        <v>9</v>
      </c>
      <c r="LB113" t="s">
        <v>212</v>
      </c>
      <c r="LC113" t="s">
        <v>212</v>
      </c>
      <c r="LD113" t="s">
        <v>212</v>
      </c>
      <c r="LE113" t="s">
        <v>212</v>
      </c>
      <c r="LF113" t="s">
        <v>212</v>
      </c>
      <c r="LG113" t="s">
        <v>212</v>
      </c>
      <c r="LH113" t="s">
        <v>212</v>
      </c>
      <c r="LI113" t="s">
        <v>212</v>
      </c>
      <c r="LJ113" t="s">
        <v>212</v>
      </c>
      <c r="LK113" t="s">
        <v>212</v>
      </c>
      <c r="LL113" t="s">
        <v>212</v>
      </c>
      <c r="LM113" t="s">
        <v>212</v>
      </c>
      <c r="LN113" t="s">
        <v>212</v>
      </c>
      <c r="LO113" t="s">
        <v>212</v>
      </c>
      <c r="LP113" t="s">
        <v>212</v>
      </c>
      <c r="LQ113" t="s">
        <v>212</v>
      </c>
      <c r="LR113" t="s">
        <v>212</v>
      </c>
      <c r="LS113" t="s">
        <v>212</v>
      </c>
      <c r="LT113" t="s">
        <v>212</v>
      </c>
      <c r="LU113" t="s">
        <v>212</v>
      </c>
      <c r="LV113" t="s">
        <v>212</v>
      </c>
      <c r="LW113" t="s">
        <v>212</v>
      </c>
      <c r="LX113" t="s">
        <v>212</v>
      </c>
      <c r="LY113" t="s">
        <v>14</v>
      </c>
      <c r="LZ113" t="s">
        <v>10</v>
      </c>
      <c r="MA113" t="s">
        <v>212</v>
      </c>
      <c r="MB113" t="s">
        <v>14</v>
      </c>
      <c r="MC113" t="s">
        <v>10</v>
      </c>
      <c r="MD113" t="s">
        <v>212</v>
      </c>
      <c r="ME113" t="s">
        <v>14</v>
      </c>
      <c r="MF113" t="s">
        <v>10</v>
      </c>
      <c r="MG113" t="s">
        <v>212</v>
      </c>
      <c r="MH113" t="s">
        <v>14</v>
      </c>
      <c r="MI113" t="s">
        <v>212</v>
      </c>
      <c r="MJ113" t="s">
        <v>10</v>
      </c>
      <c r="MK113" t="s">
        <v>212</v>
      </c>
      <c r="ML113" t="s">
        <v>212</v>
      </c>
      <c r="MM113" t="s">
        <v>14</v>
      </c>
      <c r="MN113" t="s">
        <v>10</v>
      </c>
      <c r="MO113" t="s">
        <v>212</v>
      </c>
      <c r="MP113" t="s">
        <v>14</v>
      </c>
      <c r="MQ113" t="s">
        <v>10</v>
      </c>
      <c r="MR113" t="s">
        <v>212</v>
      </c>
      <c r="MS113" t="s">
        <v>14</v>
      </c>
      <c r="MT113" t="s">
        <v>10</v>
      </c>
      <c r="MU113" t="s">
        <v>212</v>
      </c>
      <c r="MV113" t="s">
        <v>14</v>
      </c>
      <c r="MW113" t="s">
        <v>10</v>
      </c>
      <c r="MX113" t="s">
        <v>212</v>
      </c>
      <c r="MY113" t="s">
        <v>212</v>
      </c>
      <c r="MZ113" t="s">
        <v>212</v>
      </c>
      <c r="NA113" t="s">
        <v>212</v>
      </c>
      <c r="NB113" t="s">
        <v>212</v>
      </c>
      <c r="NC113" t="s">
        <v>212</v>
      </c>
      <c r="ND113" t="s">
        <v>212</v>
      </c>
      <c r="NE113" t="s">
        <v>212</v>
      </c>
      <c r="NF113" t="s">
        <v>212</v>
      </c>
      <c r="NG113" t="s">
        <v>212</v>
      </c>
      <c r="NH113" t="s">
        <v>212</v>
      </c>
      <c r="NI113" t="s">
        <v>212</v>
      </c>
      <c r="NJ113" t="s">
        <v>212</v>
      </c>
      <c r="NK113" t="s">
        <v>212</v>
      </c>
      <c r="NL113" t="s">
        <v>212</v>
      </c>
      <c r="NM113" t="s">
        <v>212</v>
      </c>
      <c r="NN113" t="s">
        <v>212</v>
      </c>
      <c r="NO113" t="s">
        <v>212</v>
      </c>
      <c r="NP113" t="s">
        <v>212</v>
      </c>
      <c r="NQ113" t="s">
        <v>212</v>
      </c>
      <c r="NR113" t="s">
        <v>212</v>
      </c>
      <c r="NS113" t="s">
        <v>212</v>
      </c>
      <c r="NT113" t="s">
        <v>212</v>
      </c>
      <c r="NU113" t="s">
        <v>212</v>
      </c>
      <c r="NV113" t="s">
        <v>212</v>
      </c>
      <c r="NW113" t="s">
        <v>212</v>
      </c>
      <c r="NX113" t="s">
        <v>212</v>
      </c>
      <c r="NY113" t="s">
        <v>212</v>
      </c>
      <c r="NZ113" t="s">
        <v>212</v>
      </c>
      <c r="OA113" t="s">
        <v>212</v>
      </c>
      <c r="OB113" t="s">
        <v>212</v>
      </c>
      <c r="OC113" t="s">
        <v>212</v>
      </c>
      <c r="OD113" t="s">
        <v>212</v>
      </c>
      <c r="OE113" t="s">
        <v>212</v>
      </c>
      <c r="OF113" t="s">
        <v>212</v>
      </c>
      <c r="OG113" t="s">
        <v>212</v>
      </c>
      <c r="OH113" t="s">
        <v>212</v>
      </c>
      <c r="OI113" t="s">
        <v>212</v>
      </c>
      <c r="OJ113" t="s">
        <v>212</v>
      </c>
      <c r="OK113" t="s">
        <v>212</v>
      </c>
      <c r="OL113" t="s">
        <v>212</v>
      </c>
      <c r="OM113" t="s">
        <v>212</v>
      </c>
      <c r="ON113" t="s">
        <v>212</v>
      </c>
      <c r="OO113" t="s">
        <v>212</v>
      </c>
      <c r="OP113" t="s">
        <v>212</v>
      </c>
      <c r="OQ113" t="s">
        <v>212</v>
      </c>
      <c r="OR113" t="s">
        <v>212</v>
      </c>
      <c r="OS113" t="s">
        <v>212</v>
      </c>
      <c r="OT113" t="s">
        <v>212</v>
      </c>
      <c r="OU113" t="s">
        <v>212</v>
      </c>
      <c r="OV113" t="s">
        <v>212</v>
      </c>
      <c r="OW113" t="s">
        <v>212</v>
      </c>
      <c r="OX113" t="s">
        <v>212</v>
      </c>
      <c r="OY113" t="s">
        <v>212</v>
      </c>
      <c r="OZ113" t="s">
        <v>212</v>
      </c>
      <c r="PA113" t="s">
        <v>212</v>
      </c>
      <c r="PB113" t="s">
        <v>212</v>
      </c>
      <c r="PC113" t="s">
        <v>212</v>
      </c>
      <c r="PD113" t="s">
        <v>212</v>
      </c>
      <c r="PE113" t="s">
        <v>212</v>
      </c>
      <c r="PF113" t="s">
        <v>212</v>
      </c>
      <c r="PG113" t="s">
        <v>212</v>
      </c>
      <c r="PH113" t="s">
        <v>212</v>
      </c>
      <c r="PI113" t="s">
        <v>212</v>
      </c>
      <c r="PJ113" t="s">
        <v>212</v>
      </c>
      <c r="PK113" t="s">
        <v>212</v>
      </c>
      <c r="PL113" t="s">
        <v>212</v>
      </c>
      <c r="PM113" t="s">
        <v>212</v>
      </c>
      <c r="PN113" t="s">
        <v>212</v>
      </c>
      <c r="PO113" t="s">
        <v>212</v>
      </c>
      <c r="PP113" t="s">
        <v>212</v>
      </c>
      <c r="PQ113" t="s">
        <v>212</v>
      </c>
      <c r="PR113" t="s">
        <v>212</v>
      </c>
      <c r="PS113" t="s">
        <v>212</v>
      </c>
      <c r="PT113" t="s">
        <v>212</v>
      </c>
      <c r="PU113" t="s">
        <v>212</v>
      </c>
      <c r="PV113" t="s">
        <v>212</v>
      </c>
      <c r="PW113" t="s">
        <v>212</v>
      </c>
      <c r="PX113" t="s">
        <v>212</v>
      </c>
      <c r="PY113" t="s">
        <v>212</v>
      </c>
      <c r="PZ113" t="s">
        <v>212</v>
      </c>
      <c r="QA113" t="s">
        <v>212</v>
      </c>
      <c r="QB113" t="s">
        <v>212</v>
      </c>
      <c r="QC113" t="s">
        <v>212</v>
      </c>
      <c r="QD113" t="s">
        <v>212</v>
      </c>
      <c r="QE113" t="s">
        <v>212</v>
      </c>
      <c r="QF113" t="s">
        <v>212</v>
      </c>
      <c r="QG113" t="s">
        <v>212</v>
      </c>
      <c r="QH113" t="s">
        <v>212</v>
      </c>
      <c r="QI113" t="s">
        <v>212</v>
      </c>
      <c r="QJ113" t="s">
        <v>212</v>
      </c>
      <c r="QK113" t="s">
        <v>212</v>
      </c>
      <c r="QL113" t="s">
        <v>212</v>
      </c>
      <c r="QM113" t="s">
        <v>212</v>
      </c>
      <c r="QN113" t="s">
        <v>212</v>
      </c>
      <c r="QO113" t="s">
        <v>212</v>
      </c>
      <c r="QP113" t="s">
        <v>212</v>
      </c>
      <c r="QQ113" t="s">
        <v>212</v>
      </c>
      <c r="QR113" t="s">
        <v>212</v>
      </c>
      <c r="QS113" t="s">
        <v>212</v>
      </c>
      <c r="QT113" t="s">
        <v>212</v>
      </c>
      <c r="QU113" t="s">
        <v>212</v>
      </c>
      <c r="QV113" t="s">
        <v>212</v>
      </c>
      <c r="QW113" t="s">
        <v>212</v>
      </c>
      <c r="QX113" t="s">
        <v>212</v>
      </c>
      <c r="QY113" t="s">
        <v>212</v>
      </c>
      <c r="QZ113" t="s">
        <v>212</v>
      </c>
      <c r="RA113" t="s">
        <v>212</v>
      </c>
      <c r="RB113" t="s">
        <v>212</v>
      </c>
      <c r="RC113" t="s">
        <v>212</v>
      </c>
      <c r="RD113" t="s">
        <v>212</v>
      </c>
      <c r="RE113" t="s">
        <v>212</v>
      </c>
      <c r="RF113" t="s">
        <v>212</v>
      </c>
      <c r="RG113" t="s">
        <v>212</v>
      </c>
      <c r="RH113" t="s">
        <v>212</v>
      </c>
      <c r="RI113" t="s">
        <v>212</v>
      </c>
      <c r="RJ113" t="s">
        <v>212</v>
      </c>
      <c r="RK113" t="s">
        <v>212</v>
      </c>
      <c r="RL113" t="s">
        <v>212</v>
      </c>
      <c r="RM113" t="s">
        <v>212</v>
      </c>
      <c r="RN113" t="s">
        <v>212</v>
      </c>
      <c r="RO113" t="s">
        <v>212</v>
      </c>
      <c r="RP113" t="s">
        <v>212</v>
      </c>
      <c r="RQ113" t="s">
        <v>212</v>
      </c>
      <c r="RR113" t="s">
        <v>212</v>
      </c>
      <c r="RS113" t="s">
        <v>212</v>
      </c>
      <c r="RT113" t="s">
        <v>212</v>
      </c>
      <c r="RU113" t="s">
        <v>212</v>
      </c>
      <c r="RV113" t="s">
        <v>212</v>
      </c>
      <c r="RW113" t="s">
        <v>212</v>
      </c>
      <c r="RX113" t="s">
        <v>212</v>
      </c>
      <c r="RY113" t="s">
        <v>212</v>
      </c>
      <c r="RZ113" t="s">
        <v>212</v>
      </c>
      <c r="SA113" t="s">
        <v>212</v>
      </c>
      <c r="SB113" t="s">
        <v>212</v>
      </c>
      <c r="SC113" t="s">
        <v>212</v>
      </c>
      <c r="SD113" t="s">
        <v>212</v>
      </c>
      <c r="SE113" t="s">
        <v>212</v>
      </c>
      <c r="SF113" t="s">
        <v>212</v>
      </c>
      <c r="SG113" t="s">
        <v>212</v>
      </c>
      <c r="SH113" t="s">
        <v>212</v>
      </c>
      <c r="SI113" t="s">
        <v>212</v>
      </c>
      <c r="SJ113" t="s">
        <v>212</v>
      </c>
      <c r="SK113" t="s">
        <v>212</v>
      </c>
      <c r="SL113" t="s">
        <v>212</v>
      </c>
      <c r="SM113" t="s">
        <v>212</v>
      </c>
      <c r="SN113" t="s">
        <v>212</v>
      </c>
      <c r="SO113" t="s">
        <v>212</v>
      </c>
      <c r="SP113" t="s">
        <v>212</v>
      </c>
      <c r="SQ113" t="s">
        <v>212</v>
      </c>
      <c r="SR113" t="s">
        <v>212</v>
      </c>
      <c r="SS113" t="s">
        <v>212</v>
      </c>
      <c r="ST113" t="s">
        <v>212</v>
      </c>
      <c r="SU113" t="s">
        <v>212</v>
      </c>
      <c r="SV113" t="s">
        <v>212</v>
      </c>
      <c r="SW113" t="s">
        <v>212</v>
      </c>
      <c r="SX113" t="s">
        <v>212</v>
      </c>
      <c r="SY113" t="s">
        <v>212</v>
      </c>
      <c r="SZ113" t="s">
        <v>212</v>
      </c>
      <c r="TA113" t="s">
        <v>212</v>
      </c>
      <c r="TB113" t="s">
        <v>212</v>
      </c>
      <c r="TC113" t="s">
        <v>212</v>
      </c>
      <c r="TD113" t="s">
        <v>212</v>
      </c>
      <c r="TE113" t="s">
        <v>212</v>
      </c>
      <c r="TF113" t="s">
        <v>212</v>
      </c>
      <c r="TG113" t="s">
        <v>212</v>
      </c>
      <c r="TH113" t="s">
        <v>212</v>
      </c>
      <c r="TI113" t="s">
        <v>212</v>
      </c>
      <c r="TJ113" t="s">
        <v>212</v>
      </c>
      <c r="TK113" t="s">
        <v>212</v>
      </c>
      <c r="TL113" t="s">
        <v>212</v>
      </c>
      <c r="TM113" t="s">
        <v>212</v>
      </c>
      <c r="TN113" t="s">
        <v>212</v>
      </c>
      <c r="TO113" t="s">
        <v>212</v>
      </c>
      <c r="TP113" t="s">
        <v>212</v>
      </c>
      <c r="TQ113" t="s">
        <v>212</v>
      </c>
      <c r="TR113" t="s">
        <v>212</v>
      </c>
      <c r="TS113" t="s">
        <v>212</v>
      </c>
      <c r="TT113" t="s">
        <v>212</v>
      </c>
      <c r="TU113" t="s">
        <v>212</v>
      </c>
      <c r="TV113" t="s">
        <v>212</v>
      </c>
      <c r="TW113" t="s">
        <v>212</v>
      </c>
      <c r="TX113" t="s">
        <v>212</v>
      </c>
      <c r="TY113" t="s">
        <v>212</v>
      </c>
      <c r="TZ113" t="s">
        <v>212</v>
      </c>
      <c r="UA113" t="s">
        <v>212</v>
      </c>
      <c r="UB113" t="s">
        <v>212</v>
      </c>
      <c r="UC113" t="s">
        <v>212</v>
      </c>
      <c r="UD113" t="s">
        <v>212</v>
      </c>
      <c r="UE113" t="s">
        <v>212</v>
      </c>
      <c r="UF113" t="s">
        <v>212</v>
      </c>
      <c r="UG113" t="s">
        <v>212</v>
      </c>
      <c r="UH113" t="s">
        <v>212</v>
      </c>
      <c r="UI113" t="s">
        <v>212</v>
      </c>
      <c r="UJ113" t="s">
        <v>212</v>
      </c>
      <c r="UK113" t="s">
        <v>212</v>
      </c>
      <c r="UL113" t="s">
        <v>212</v>
      </c>
      <c r="UM113" t="s">
        <v>212</v>
      </c>
      <c r="UN113" t="s">
        <v>212</v>
      </c>
      <c r="UO113" t="s">
        <v>212</v>
      </c>
      <c r="UP113" t="s">
        <v>212</v>
      </c>
      <c r="UQ113" t="s">
        <v>212</v>
      </c>
      <c r="UR113" t="s">
        <v>212</v>
      </c>
      <c r="US113" t="s">
        <v>212</v>
      </c>
      <c r="UT113" t="s">
        <v>212</v>
      </c>
      <c r="UU113" t="s">
        <v>212</v>
      </c>
      <c r="UV113" t="s">
        <v>212</v>
      </c>
      <c r="UW113" t="s">
        <v>212</v>
      </c>
      <c r="UX113" t="s">
        <v>212</v>
      </c>
      <c r="UY113" t="s">
        <v>212</v>
      </c>
      <c r="UZ113" t="s">
        <v>212</v>
      </c>
      <c r="VA113" t="s">
        <v>212</v>
      </c>
      <c r="VB113" t="s">
        <v>212</v>
      </c>
      <c r="VC113" t="s">
        <v>212</v>
      </c>
      <c r="VD113" t="s">
        <v>212</v>
      </c>
      <c r="VE113" t="s">
        <v>212</v>
      </c>
      <c r="VF113" t="s">
        <v>212</v>
      </c>
      <c r="VG113" t="s">
        <v>212</v>
      </c>
      <c r="VH113" t="s">
        <v>212</v>
      </c>
      <c r="VI113" t="s">
        <v>212</v>
      </c>
      <c r="VJ113" t="s">
        <v>212</v>
      </c>
      <c r="VK113" t="s">
        <v>212</v>
      </c>
      <c r="VL113" t="s">
        <v>212</v>
      </c>
      <c r="VM113" t="s">
        <v>212</v>
      </c>
      <c r="VN113" t="s">
        <v>212</v>
      </c>
      <c r="VO113" t="s">
        <v>212</v>
      </c>
      <c r="VP113" t="s">
        <v>212</v>
      </c>
      <c r="VQ113" t="s">
        <v>212</v>
      </c>
      <c r="VR113" t="s">
        <v>212</v>
      </c>
      <c r="VS113" t="s">
        <v>212</v>
      </c>
      <c r="VT113" t="s">
        <v>212</v>
      </c>
      <c r="VU113" t="s">
        <v>212</v>
      </c>
      <c r="VV113" t="s">
        <v>212</v>
      </c>
      <c r="VW113" t="s">
        <v>212</v>
      </c>
      <c r="VX113" t="s">
        <v>212</v>
      </c>
      <c r="VY113" t="s">
        <v>212</v>
      </c>
      <c r="VZ113" t="s">
        <v>212</v>
      </c>
      <c r="WA113" t="s">
        <v>212</v>
      </c>
      <c r="WB113" t="s">
        <v>212</v>
      </c>
      <c r="WC113" t="s">
        <v>212</v>
      </c>
      <c r="WD113" t="s">
        <v>212</v>
      </c>
      <c r="WE113" t="s">
        <v>212</v>
      </c>
      <c r="WF113" t="s">
        <v>212</v>
      </c>
      <c r="WG113" t="s">
        <v>212</v>
      </c>
      <c r="WH113" t="s">
        <v>212</v>
      </c>
      <c r="WI113" t="s">
        <v>212</v>
      </c>
      <c r="WJ113" t="s">
        <v>212</v>
      </c>
      <c r="WK113" t="s">
        <v>212</v>
      </c>
      <c r="WL113" t="s">
        <v>212</v>
      </c>
      <c r="WM113" t="s">
        <v>212</v>
      </c>
      <c r="WN113" t="s">
        <v>212</v>
      </c>
      <c r="WO113" t="s">
        <v>212</v>
      </c>
      <c r="WP113" t="s">
        <v>212</v>
      </c>
      <c r="WQ113" t="s">
        <v>212</v>
      </c>
      <c r="WR113" t="s">
        <v>212</v>
      </c>
      <c r="WS113" t="s">
        <v>212</v>
      </c>
      <c r="WT113" t="s">
        <v>212</v>
      </c>
      <c r="WU113" t="s">
        <v>212</v>
      </c>
      <c r="WV113" t="s">
        <v>212</v>
      </c>
      <c r="WW113" t="s">
        <v>212</v>
      </c>
      <c r="WX113" t="s">
        <v>212</v>
      </c>
      <c r="WY113" t="s">
        <v>212</v>
      </c>
      <c r="WZ113" t="s">
        <v>212</v>
      </c>
      <c r="XA113" t="s">
        <v>212</v>
      </c>
      <c r="XB113" t="s">
        <v>212</v>
      </c>
      <c r="XC113" t="s">
        <v>212</v>
      </c>
      <c r="XD113" t="s">
        <v>212</v>
      </c>
      <c r="XE113" t="s">
        <v>212</v>
      </c>
      <c r="XF113" t="s">
        <v>212</v>
      </c>
      <c r="XG113" t="s">
        <v>212</v>
      </c>
      <c r="XH113" t="s">
        <v>212</v>
      </c>
      <c r="XI113" t="s">
        <v>212</v>
      </c>
      <c r="XJ113" t="s">
        <v>212</v>
      </c>
      <c r="XK113" t="s">
        <v>212</v>
      </c>
      <c r="XL113" t="s">
        <v>212</v>
      </c>
      <c r="XM113" t="s">
        <v>212</v>
      </c>
      <c r="XN113" t="s">
        <v>212</v>
      </c>
      <c r="XO113" t="s">
        <v>212</v>
      </c>
      <c r="XP113" t="s">
        <v>212</v>
      </c>
      <c r="XQ113" t="s">
        <v>212</v>
      </c>
      <c r="XR113" t="s">
        <v>212</v>
      </c>
      <c r="XS113" t="s">
        <v>212</v>
      </c>
      <c r="XT113" t="s">
        <v>212</v>
      </c>
      <c r="XU113" t="s">
        <v>212</v>
      </c>
      <c r="XV113" t="s">
        <v>212</v>
      </c>
      <c r="XW113" t="s">
        <v>212</v>
      </c>
      <c r="XX113" t="s">
        <v>212</v>
      </c>
      <c r="XY113" t="s">
        <v>212</v>
      </c>
      <c r="XZ113" t="s">
        <v>212</v>
      </c>
      <c r="YA113" t="s">
        <v>212</v>
      </c>
      <c r="YB113" t="s">
        <v>212</v>
      </c>
      <c r="YC113" t="s">
        <v>212</v>
      </c>
      <c r="YD113" t="s">
        <v>212</v>
      </c>
      <c r="YE113" t="s">
        <v>212</v>
      </c>
      <c r="YF113" t="s">
        <v>212</v>
      </c>
      <c r="YG113" t="s">
        <v>212</v>
      </c>
      <c r="YH113" t="s">
        <v>212</v>
      </c>
      <c r="YI113" t="s">
        <v>212</v>
      </c>
      <c r="YJ113" t="s">
        <v>212</v>
      </c>
      <c r="YK113" t="s">
        <v>212</v>
      </c>
      <c r="YL113" t="s">
        <v>212</v>
      </c>
      <c r="YM113" t="s">
        <v>212</v>
      </c>
      <c r="YN113" t="s">
        <v>212</v>
      </c>
      <c r="YO113" t="s">
        <v>212</v>
      </c>
      <c r="YP113" t="s">
        <v>212</v>
      </c>
      <c r="YQ113" t="s">
        <v>212</v>
      </c>
      <c r="YR113" t="s">
        <v>212</v>
      </c>
      <c r="YS113" t="s">
        <v>212</v>
      </c>
      <c r="YT113" t="s">
        <v>212</v>
      </c>
      <c r="YU113" t="s">
        <v>212</v>
      </c>
      <c r="YV113" t="s">
        <v>212</v>
      </c>
      <c r="YW113" t="s">
        <v>212</v>
      </c>
      <c r="YX113" t="s">
        <v>212</v>
      </c>
      <c r="YY113" t="s">
        <v>212</v>
      </c>
      <c r="YZ113" t="s">
        <v>212</v>
      </c>
      <c r="ZA113" t="s">
        <v>212</v>
      </c>
      <c r="ZB113" t="s">
        <v>212</v>
      </c>
      <c r="ZC113" t="s">
        <v>212</v>
      </c>
      <c r="ZD113" t="s">
        <v>212</v>
      </c>
      <c r="ZE113" t="s">
        <v>212</v>
      </c>
      <c r="ZF113" t="s">
        <v>212</v>
      </c>
      <c r="ZG113" t="s">
        <v>212</v>
      </c>
      <c r="ZH113" t="s">
        <v>212</v>
      </c>
      <c r="ZI113" t="s">
        <v>212</v>
      </c>
      <c r="ZJ113" t="s">
        <v>212</v>
      </c>
      <c r="ZK113" t="s">
        <v>212</v>
      </c>
      <c r="ZL113" t="s">
        <v>212</v>
      </c>
      <c r="ZM113" t="s">
        <v>212</v>
      </c>
      <c r="ZN113" t="s">
        <v>212</v>
      </c>
      <c r="ZO113" t="s">
        <v>212</v>
      </c>
      <c r="ZP113" t="s">
        <v>212</v>
      </c>
      <c r="ZQ113" t="s">
        <v>212</v>
      </c>
      <c r="ZR113" t="s">
        <v>212</v>
      </c>
      <c r="ZS113" t="s">
        <v>212</v>
      </c>
      <c r="ZT113" t="s">
        <v>212</v>
      </c>
      <c r="ZU113" t="s">
        <v>212</v>
      </c>
      <c r="ZV113" t="s">
        <v>212</v>
      </c>
      <c r="ZW113" t="s">
        <v>212</v>
      </c>
      <c r="ZX113" t="s">
        <v>212</v>
      </c>
      <c r="ZY113" t="s">
        <v>212</v>
      </c>
      <c r="ZZ113" t="s">
        <v>212</v>
      </c>
      <c r="AAA113" t="s">
        <v>212</v>
      </c>
      <c r="AAB113" t="s">
        <v>212</v>
      </c>
      <c r="AAC113" t="s">
        <v>212</v>
      </c>
      <c r="AAD113" t="s">
        <v>212</v>
      </c>
      <c r="AAE113" t="s">
        <v>212</v>
      </c>
      <c r="AAF113" t="s">
        <v>212</v>
      </c>
      <c r="AAG113" t="s">
        <v>212</v>
      </c>
      <c r="AAH113" t="s">
        <v>212</v>
      </c>
      <c r="AAI113" t="s">
        <v>212</v>
      </c>
      <c r="AAJ113" t="s">
        <v>212</v>
      </c>
      <c r="AAK113" t="s">
        <v>212</v>
      </c>
      <c r="AAL113" t="s">
        <v>212</v>
      </c>
      <c r="AAM113" t="s">
        <v>212</v>
      </c>
      <c r="AAN113" t="s">
        <v>212</v>
      </c>
      <c r="AAO113" t="s">
        <v>212</v>
      </c>
      <c r="AAP113" t="s">
        <v>212</v>
      </c>
      <c r="AAQ113" t="s">
        <v>212</v>
      </c>
      <c r="AAR113" t="s">
        <v>212</v>
      </c>
      <c r="AAS113" t="s">
        <v>212</v>
      </c>
      <c r="AAT113" t="s">
        <v>212</v>
      </c>
      <c r="AAU113" t="s">
        <v>212</v>
      </c>
      <c r="AAV113" t="s">
        <v>212</v>
      </c>
      <c r="AAW113" t="s">
        <v>212</v>
      </c>
      <c r="AAX113" t="s">
        <v>212</v>
      </c>
      <c r="AAY113" t="s">
        <v>212</v>
      </c>
      <c r="AAZ113" t="s">
        <v>212</v>
      </c>
      <c r="ABA113" t="s">
        <v>212</v>
      </c>
      <c r="ABB113" t="s">
        <v>212</v>
      </c>
      <c r="ABC113" t="s">
        <v>212</v>
      </c>
      <c r="ABD113" t="s">
        <v>212</v>
      </c>
      <c r="ABE113" t="s">
        <v>212</v>
      </c>
      <c r="ABF113" t="s">
        <v>212</v>
      </c>
      <c r="ABG113" t="s">
        <v>212</v>
      </c>
      <c r="ABH113" t="s">
        <v>212</v>
      </c>
      <c r="ABI113" t="s">
        <v>212</v>
      </c>
      <c r="ABJ113" t="s">
        <v>212</v>
      </c>
      <c r="ABK113" t="s">
        <v>212</v>
      </c>
      <c r="ABL113" t="s">
        <v>212</v>
      </c>
      <c r="ABM113" t="s">
        <v>212</v>
      </c>
      <c r="ABN113" t="s">
        <v>212</v>
      </c>
      <c r="ABO113" t="s">
        <v>212</v>
      </c>
      <c r="ABP113" t="s">
        <v>212</v>
      </c>
      <c r="ABQ113" t="s">
        <v>212</v>
      </c>
      <c r="ABR113" t="s">
        <v>212</v>
      </c>
      <c r="ABS113" t="s">
        <v>212</v>
      </c>
      <c r="ABT113" t="s">
        <v>212</v>
      </c>
      <c r="ABU113" t="s">
        <v>212</v>
      </c>
      <c r="ABV113" t="s">
        <v>212</v>
      </c>
      <c r="ABW113" t="s">
        <v>212</v>
      </c>
      <c r="ABX113" t="s">
        <v>212</v>
      </c>
      <c r="ABY113" t="s">
        <v>212</v>
      </c>
      <c r="ABZ113" t="s">
        <v>212</v>
      </c>
      <c r="ACA113" t="s">
        <v>212</v>
      </c>
      <c r="ACB113" t="s">
        <v>212</v>
      </c>
      <c r="ACC113" t="s">
        <v>212</v>
      </c>
      <c r="ACD113" t="s">
        <v>212</v>
      </c>
      <c r="ACE113" t="s">
        <v>212</v>
      </c>
      <c r="ACF113" t="s">
        <v>212</v>
      </c>
      <c r="ACG113" t="s">
        <v>212</v>
      </c>
      <c r="ACH113" t="s">
        <v>212</v>
      </c>
      <c r="ACI113" t="s">
        <v>212</v>
      </c>
      <c r="ACJ113" t="s">
        <v>212</v>
      </c>
      <c r="ACK113" t="s">
        <v>212</v>
      </c>
      <c r="ACL113" t="s">
        <v>212</v>
      </c>
      <c r="ACM113" t="s">
        <v>212</v>
      </c>
      <c r="ACN113" t="s">
        <v>212</v>
      </c>
      <c r="ACO113" t="s">
        <v>212</v>
      </c>
      <c r="ACP113" t="s">
        <v>212</v>
      </c>
      <c r="ACQ113" t="s">
        <v>212</v>
      </c>
      <c r="ACR113" t="s">
        <v>212</v>
      </c>
      <c r="ACS113" t="s">
        <v>212</v>
      </c>
      <c r="ACT113" t="s">
        <v>212</v>
      </c>
      <c r="ACU113" t="s">
        <v>212</v>
      </c>
      <c r="ACV113" t="s">
        <v>212</v>
      </c>
      <c r="ACW113" t="s">
        <v>212</v>
      </c>
      <c r="ACX113" t="s">
        <v>212</v>
      </c>
      <c r="ACY113" t="s">
        <v>212</v>
      </c>
      <c r="ACZ113" t="s">
        <v>212</v>
      </c>
      <c r="ADA113" t="s">
        <v>212</v>
      </c>
      <c r="ADB113" t="s">
        <v>212</v>
      </c>
      <c r="ADC113" t="s">
        <v>212</v>
      </c>
      <c r="ADD113" t="s">
        <v>212</v>
      </c>
      <c r="ADE113" t="s">
        <v>212</v>
      </c>
      <c r="ADF113" t="s">
        <v>212</v>
      </c>
      <c r="ADG113" t="s">
        <v>212</v>
      </c>
      <c r="ADH113" t="s">
        <v>212</v>
      </c>
      <c r="ADI113" t="s">
        <v>212</v>
      </c>
      <c r="ADJ113" t="s">
        <v>212</v>
      </c>
      <c r="ADK113" t="s">
        <v>212</v>
      </c>
      <c r="ADL113" t="s">
        <v>212</v>
      </c>
      <c r="ADM113" t="s">
        <v>212</v>
      </c>
      <c r="ADN113" t="s">
        <v>212</v>
      </c>
      <c r="ADO113" t="s">
        <v>212</v>
      </c>
      <c r="ADP113" t="s">
        <v>212</v>
      </c>
      <c r="ADQ113" t="s">
        <v>212</v>
      </c>
      <c r="ADR113" t="s">
        <v>212</v>
      </c>
      <c r="ADS113" t="s">
        <v>212</v>
      </c>
      <c r="ADT113" t="s">
        <v>212</v>
      </c>
      <c r="ADU113" t="s">
        <v>212</v>
      </c>
      <c r="ADV113" t="s">
        <v>212</v>
      </c>
      <c r="ADW113" t="s">
        <v>212</v>
      </c>
      <c r="ADX113" t="s">
        <v>212</v>
      </c>
      <c r="ADY113" t="s">
        <v>212</v>
      </c>
      <c r="ADZ113" t="s">
        <v>212</v>
      </c>
      <c r="AEA113" t="s">
        <v>212</v>
      </c>
      <c r="AEB113" t="s">
        <v>212</v>
      </c>
      <c r="AEC113" t="s">
        <v>212</v>
      </c>
      <c r="AED113" t="s">
        <v>212</v>
      </c>
      <c r="AEE113" t="s">
        <v>212</v>
      </c>
      <c r="AEF113" t="s">
        <v>212</v>
      </c>
      <c r="AEG113" t="s">
        <v>212</v>
      </c>
      <c r="AEH113" t="s">
        <v>212</v>
      </c>
      <c r="AEI113" t="s">
        <v>212</v>
      </c>
      <c r="AEJ113" t="s">
        <v>212</v>
      </c>
      <c r="AEK113" t="s">
        <v>212</v>
      </c>
      <c r="AEL113" t="s">
        <v>212</v>
      </c>
      <c r="AEM113" t="s">
        <v>212</v>
      </c>
      <c r="AEN113" t="s">
        <v>212</v>
      </c>
      <c r="AEO113" t="s">
        <v>212</v>
      </c>
      <c r="AEP113" t="s">
        <v>212</v>
      </c>
      <c r="AEQ113" t="s">
        <v>212</v>
      </c>
      <c r="AER113" t="s">
        <v>212</v>
      </c>
      <c r="AES113" t="s">
        <v>212</v>
      </c>
      <c r="AET113" t="s">
        <v>212</v>
      </c>
      <c r="AEU113" t="s">
        <v>212</v>
      </c>
      <c r="AEV113" t="s">
        <v>212</v>
      </c>
      <c r="AEW113" t="s">
        <v>212</v>
      </c>
      <c r="AEX113" t="s">
        <v>212</v>
      </c>
      <c r="AEY113" t="s">
        <v>212</v>
      </c>
      <c r="AEZ113" t="s">
        <v>212</v>
      </c>
      <c r="AFA113" t="s">
        <v>212</v>
      </c>
      <c r="AFB113" t="s">
        <v>212</v>
      </c>
      <c r="AFC113" t="s">
        <v>212</v>
      </c>
      <c r="AFD113" t="s">
        <v>212</v>
      </c>
      <c r="AFE113" t="s">
        <v>212</v>
      </c>
      <c r="AFF113" t="s">
        <v>212</v>
      </c>
      <c r="AFG113" t="s">
        <v>212</v>
      </c>
      <c r="AFH113" t="s">
        <v>212</v>
      </c>
      <c r="AFI113" t="s">
        <v>212</v>
      </c>
      <c r="AFJ113" t="s">
        <v>212</v>
      </c>
      <c r="AFK113" t="s">
        <v>212</v>
      </c>
      <c r="AFL113" t="s">
        <v>212</v>
      </c>
      <c r="AFM113" t="s">
        <v>212</v>
      </c>
      <c r="AFN113" t="s">
        <v>212</v>
      </c>
      <c r="AFO113" t="s">
        <v>212</v>
      </c>
      <c r="AFP113" t="s">
        <v>212</v>
      </c>
      <c r="AFQ113" t="s">
        <v>212</v>
      </c>
      <c r="AFR113" t="s">
        <v>212</v>
      </c>
      <c r="AFS113" t="s">
        <v>212</v>
      </c>
      <c r="AFT113" t="s">
        <v>212</v>
      </c>
      <c r="AFU113" t="s">
        <v>212</v>
      </c>
      <c r="AFV113" t="s">
        <v>212</v>
      </c>
      <c r="AFW113" t="s">
        <v>212</v>
      </c>
      <c r="AFX113" t="s">
        <v>212</v>
      </c>
      <c r="AFY113" t="s">
        <v>212</v>
      </c>
      <c r="AFZ113" t="s">
        <v>212</v>
      </c>
      <c r="AGA113" t="s">
        <v>212</v>
      </c>
      <c r="AGB113" t="s">
        <v>212</v>
      </c>
      <c r="AGC113" t="s">
        <v>212</v>
      </c>
      <c r="AGD113" t="s">
        <v>212</v>
      </c>
      <c r="AGE113" t="s">
        <v>212</v>
      </c>
      <c r="AGF113" t="s">
        <v>212</v>
      </c>
      <c r="AGG113" t="s">
        <v>212</v>
      </c>
      <c r="AGH113" t="s">
        <v>212</v>
      </c>
      <c r="AGI113" t="s">
        <v>212</v>
      </c>
      <c r="AGJ113" t="s">
        <v>212</v>
      </c>
      <c r="AGK113" t="s">
        <v>212</v>
      </c>
      <c r="AGL113" t="s">
        <v>212</v>
      </c>
      <c r="AGM113" t="s">
        <v>212</v>
      </c>
      <c r="AGN113" t="s">
        <v>212</v>
      </c>
      <c r="AGO113" t="s">
        <v>212</v>
      </c>
      <c r="AGP113" t="s">
        <v>212</v>
      </c>
      <c r="AGQ113" t="s">
        <v>212</v>
      </c>
      <c r="AGR113" t="s">
        <v>212</v>
      </c>
      <c r="AGS113" t="s">
        <v>212</v>
      </c>
      <c r="AGT113" t="s">
        <v>212</v>
      </c>
      <c r="AGU113" t="s">
        <v>212</v>
      </c>
      <c r="AGV113" t="s">
        <v>212</v>
      </c>
      <c r="AGW113" t="s">
        <v>212</v>
      </c>
      <c r="AGX113" t="s">
        <v>212</v>
      </c>
      <c r="AGY113" t="s">
        <v>212</v>
      </c>
      <c r="AGZ113" t="s">
        <v>212</v>
      </c>
      <c r="AHA113" t="s">
        <v>212</v>
      </c>
      <c r="AHB113" t="s">
        <v>212</v>
      </c>
      <c r="AHC113" t="s">
        <v>212</v>
      </c>
      <c r="AHD113" t="s">
        <v>212</v>
      </c>
      <c r="AHE113" t="s">
        <v>212</v>
      </c>
      <c r="AHF113" t="s">
        <v>212</v>
      </c>
      <c r="AHG113" t="s">
        <v>212</v>
      </c>
      <c r="AHH113" t="s">
        <v>212</v>
      </c>
      <c r="AHI113" t="s">
        <v>212</v>
      </c>
      <c r="AHJ113" t="s">
        <v>212</v>
      </c>
      <c r="AHK113" t="s">
        <v>212</v>
      </c>
      <c r="AHL113" t="s">
        <v>212</v>
      </c>
      <c r="AHM113" t="s">
        <v>212</v>
      </c>
      <c r="AHN113" t="s">
        <v>212</v>
      </c>
      <c r="AHO113" t="s">
        <v>212</v>
      </c>
      <c r="AHP113" t="s">
        <v>212</v>
      </c>
      <c r="AHQ113" t="s">
        <v>212</v>
      </c>
      <c r="AHR113" t="s">
        <v>212</v>
      </c>
      <c r="AHS113" t="s">
        <v>212</v>
      </c>
      <c r="AHT113" t="s">
        <v>212</v>
      </c>
      <c r="AHU113" t="s">
        <v>212</v>
      </c>
      <c r="AHV113" t="s">
        <v>212</v>
      </c>
      <c r="AHW113" t="s">
        <v>212</v>
      </c>
      <c r="AHX113" t="s">
        <v>212</v>
      </c>
      <c r="AHY113" t="s">
        <v>212</v>
      </c>
      <c r="AHZ113" t="s">
        <v>212</v>
      </c>
      <c r="AIA113" t="s">
        <v>212</v>
      </c>
      <c r="AIB113" t="s">
        <v>212</v>
      </c>
      <c r="AIC113" t="s">
        <v>212</v>
      </c>
      <c r="AID113" t="s">
        <v>212</v>
      </c>
      <c r="AIE113" t="s">
        <v>212</v>
      </c>
      <c r="AIF113" t="s">
        <v>212</v>
      </c>
      <c r="AIG113" t="s">
        <v>212</v>
      </c>
      <c r="AIH113" t="s">
        <v>212</v>
      </c>
      <c r="AII113" t="s">
        <v>212</v>
      </c>
      <c r="AIJ113" t="s">
        <v>212</v>
      </c>
      <c r="AIK113" t="s">
        <v>212</v>
      </c>
      <c r="AIL113" t="s">
        <v>212</v>
      </c>
      <c r="AIM113" t="s">
        <v>212</v>
      </c>
      <c r="AIN113" t="s">
        <v>212</v>
      </c>
      <c r="AIO113" t="s">
        <v>212</v>
      </c>
      <c r="AIP113" t="s">
        <v>212</v>
      </c>
      <c r="AIQ113" t="s">
        <v>212</v>
      </c>
      <c r="AIR113" t="s">
        <v>212</v>
      </c>
      <c r="AIS113" t="s">
        <v>212</v>
      </c>
      <c r="AIT113" t="s">
        <v>212</v>
      </c>
      <c r="AIU113" t="s">
        <v>212</v>
      </c>
      <c r="AIV113" t="s">
        <v>212</v>
      </c>
      <c r="AIW113" t="s">
        <v>212</v>
      </c>
      <c r="AIX113" t="s">
        <v>212</v>
      </c>
      <c r="AIY113" t="s">
        <v>212</v>
      </c>
      <c r="AIZ113" t="s">
        <v>212</v>
      </c>
      <c r="AJA113" t="s">
        <v>212</v>
      </c>
      <c r="AJB113" t="s">
        <v>212</v>
      </c>
      <c r="AJC113" t="s">
        <v>212</v>
      </c>
      <c r="AJD113" t="s">
        <v>212</v>
      </c>
      <c r="AJE113" t="s">
        <v>212</v>
      </c>
      <c r="AJF113" t="s">
        <v>212</v>
      </c>
      <c r="AJG113" t="s">
        <v>212</v>
      </c>
      <c r="AJH113" t="s">
        <v>212</v>
      </c>
      <c r="AJI113" t="s">
        <v>212</v>
      </c>
      <c r="AJJ113" t="s">
        <v>212</v>
      </c>
      <c r="AJK113" t="s">
        <v>212</v>
      </c>
      <c r="AJL113" t="s">
        <v>212</v>
      </c>
      <c r="AJM113" t="s">
        <v>212</v>
      </c>
      <c r="AJN113" t="s">
        <v>212</v>
      </c>
      <c r="AJO113" t="s">
        <v>212</v>
      </c>
      <c r="AJP113" t="s">
        <v>212</v>
      </c>
      <c r="AJQ113" t="s">
        <v>212</v>
      </c>
      <c r="AJR113" t="s">
        <v>212</v>
      </c>
      <c r="AJS113" t="s">
        <v>212</v>
      </c>
      <c r="AJT113" t="s">
        <v>212</v>
      </c>
      <c r="AJU113" t="s">
        <v>212</v>
      </c>
      <c r="AJV113" t="s">
        <v>212</v>
      </c>
      <c r="AJW113" t="s">
        <v>212</v>
      </c>
      <c r="AJX113" t="s">
        <v>212</v>
      </c>
      <c r="AJY113" t="s">
        <v>212</v>
      </c>
      <c r="AJZ113" t="s">
        <v>212</v>
      </c>
      <c r="AKA113" t="s">
        <v>212</v>
      </c>
      <c r="AKB113" t="s">
        <v>212</v>
      </c>
      <c r="AKC113" t="s">
        <v>212</v>
      </c>
      <c r="AKD113" t="s">
        <v>212</v>
      </c>
      <c r="AKE113" t="s">
        <v>212</v>
      </c>
      <c r="AKF113" t="s">
        <v>212</v>
      </c>
      <c r="AKG113" t="s">
        <v>212</v>
      </c>
      <c r="AKH113" t="s">
        <v>212</v>
      </c>
      <c r="AKI113" t="s">
        <v>14</v>
      </c>
      <c r="AKJ113" t="s">
        <v>14</v>
      </c>
      <c r="AKK113" t="s">
        <v>14</v>
      </c>
      <c r="AKL113" t="s">
        <v>14</v>
      </c>
      <c r="AKM113" t="s">
        <v>14</v>
      </c>
      <c r="AKN113" t="s">
        <v>14</v>
      </c>
      <c r="AKO113" t="s">
        <v>212</v>
      </c>
      <c r="AKP113" t="s">
        <v>10</v>
      </c>
      <c r="AKQ113" t="s">
        <v>10</v>
      </c>
      <c r="AKR113" t="s">
        <v>10</v>
      </c>
      <c r="AKS113" t="s">
        <v>10</v>
      </c>
      <c r="AKT113" t="s">
        <v>10</v>
      </c>
      <c r="AKU113" t="s">
        <v>10</v>
      </c>
      <c r="AKV113" t="s">
        <v>215</v>
      </c>
      <c r="AKW113" t="s">
        <v>49</v>
      </c>
      <c r="AKX113" t="s">
        <v>10</v>
      </c>
      <c r="AKY113" t="s">
        <v>10</v>
      </c>
      <c r="AKZ113" t="s">
        <v>10</v>
      </c>
      <c r="ALA113" t="s">
        <v>10</v>
      </c>
      <c r="ALB113" t="s">
        <v>10</v>
      </c>
      <c r="ALC113" t="s">
        <v>10</v>
      </c>
      <c r="ALD113" t="s">
        <v>212</v>
      </c>
      <c r="ALE113" t="s">
        <v>10</v>
      </c>
      <c r="ALF113" t="s">
        <v>10</v>
      </c>
      <c r="ALG113" t="s">
        <v>10</v>
      </c>
      <c r="ALH113" t="s">
        <v>10</v>
      </c>
      <c r="ALI113" t="s">
        <v>10</v>
      </c>
      <c r="ALJ113" t="s">
        <v>10</v>
      </c>
      <c r="ALK113" t="s">
        <v>215</v>
      </c>
      <c r="ALL113" t="s">
        <v>49</v>
      </c>
      <c r="ALM113" t="s">
        <v>212</v>
      </c>
      <c r="ALN113" t="s">
        <v>212</v>
      </c>
      <c r="ALO113" t="s">
        <v>212</v>
      </c>
      <c r="ALP113" t="s">
        <v>212</v>
      </c>
      <c r="ALQ113" t="s">
        <v>212</v>
      </c>
      <c r="ALR113" t="s">
        <v>212</v>
      </c>
      <c r="ALS113" t="s">
        <v>212</v>
      </c>
      <c r="ALT113" t="s">
        <v>212</v>
      </c>
      <c r="ALU113" t="s">
        <v>212</v>
      </c>
      <c r="ALV113" t="s">
        <v>212</v>
      </c>
      <c r="ALW113" t="s">
        <v>212</v>
      </c>
      <c r="ALX113" t="s">
        <v>212</v>
      </c>
      <c r="ALY113" t="s">
        <v>212</v>
      </c>
      <c r="ALZ113" t="s">
        <v>212</v>
      </c>
      <c r="AMA113" t="s">
        <v>212</v>
      </c>
      <c r="AMB113" t="s">
        <v>212</v>
      </c>
      <c r="AMC113" t="s">
        <v>212</v>
      </c>
      <c r="AMD113" t="s">
        <v>212</v>
      </c>
      <c r="AME113" t="s">
        <v>212</v>
      </c>
      <c r="AMF113" t="s">
        <v>212</v>
      </c>
      <c r="AMG113" t="s">
        <v>212</v>
      </c>
      <c r="AMH113" t="s">
        <v>212</v>
      </c>
      <c r="AMI113" t="s">
        <v>212</v>
      </c>
      <c r="AMJ113" t="s">
        <v>212</v>
      </c>
      <c r="AMK113" t="s">
        <v>212</v>
      </c>
      <c r="AML113" t="s">
        <v>212</v>
      </c>
      <c r="AMM113" t="s">
        <v>212</v>
      </c>
      <c r="AMN113" t="s">
        <v>212</v>
      </c>
      <c r="AMO113" t="s">
        <v>212</v>
      </c>
      <c r="AMP113" t="s">
        <v>212</v>
      </c>
      <c r="AMQ113" t="s">
        <v>212</v>
      </c>
      <c r="AMR113" t="s">
        <v>212</v>
      </c>
      <c r="AMS113" t="s">
        <v>212</v>
      </c>
      <c r="AMT113" t="s">
        <v>212</v>
      </c>
      <c r="AMU113" t="s">
        <v>212</v>
      </c>
      <c r="AMV113" t="s">
        <v>212</v>
      </c>
      <c r="AMW113" t="s">
        <v>212</v>
      </c>
      <c r="AMX113" t="s">
        <v>212</v>
      </c>
      <c r="AMY113" t="s">
        <v>212</v>
      </c>
      <c r="AMZ113" t="s">
        <v>212</v>
      </c>
      <c r="ANA113" t="s">
        <v>212</v>
      </c>
      <c r="ANB113" t="s">
        <v>212</v>
      </c>
      <c r="ANC113" t="s">
        <v>212</v>
      </c>
      <c r="AND113" t="s">
        <v>212</v>
      </c>
      <c r="ANE113" t="s">
        <v>212</v>
      </c>
      <c r="ANF113" t="s">
        <v>212</v>
      </c>
      <c r="ANG113" t="s">
        <v>212</v>
      </c>
      <c r="ANH113" t="s">
        <v>212</v>
      </c>
      <c r="ANI113" t="s">
        <v>212</v>
      </c>
      <c r="ANJ113" t="s">
        <v>212</v>
      </c>
      <c r="ANK113" t="s">
        <v>212</v>
      </c>
      <c r="ANL113" t="s">
        <v>212</v>
      </c>
      <c r="ANM113" t="s">
        <v>212</v>
      </c>
      <c r="ANN113" t="s">
        <v>212</v>
      </c>
      <c r="ANO113" t="s">
        <v>212</v>
      </c>
      <c r="ANP113" t="s">
        <v>212</v>
      </c>
      <c r="ANQ113" t="s">
        <v>212</v>
      </c>
      <c r="ANR113" t="s">
        <v>212</v>
      </c>
      <c r="ANS113" t="s">
        <v>212</v>
      </c>
      <c r="ANT113" t="s">
        <v>212</v>
      </c>
      <c r="ANU113" t="s">
        <v>212</v>
      </c>
      <c r="ANV113" t="s">
        <v>212</v>
      </c>
      <c r="ANW113" t="s">
        <v>212</v>
      </c>
      <c r="ANX113" t="s">
        <v>212</v>
      </c>
      <c r="ANY113" t="s">
        <v>212</v>
      </c>
      <c r="ANZ113" t="s">
        <v>212</v>
      </c>
      <c r="AOA113" t="s">
        <v>212</v>
      </c>
      <c r="AOB113" t="s">
        <v>212</v>
      </c>
      <c r="AOC113" t="s">
        <v>212</v>
      </c>
      <c r="AOD113" t="s">
        <v>212</v>
      </c>
      <c r="AOE113" t="s">
        <v>212</v>
      </c>
      <c r="AOF113" t="s">
        <v>212</v>
      </c>
      <c r="AOG113" t="s">
        <v>212</v>
      </c>
      <c r="AOH113" t="s">
        <v>212</v>
      </c>
      <c r="AOI113" t="s">
        <v>212</v>
      </c>
      <c r="AOJ113" t="s">
        <v>212</v>
      </c>
      <c r="AOK113" t="s">
        <v>212</v>
      </c>
      <c r="AOL113" t="s">
        <v>212</v>
      </c>
      <c r="AOM113" t="s">
        <v>212</v>
      </c>
      <c r="AON113" t="s">
        <v>212</v>
      </c>
      <c r="AOO113" t="s">
        <v>212</v>
      </c>
      <c r="AOP113" t="s">
        <v>212</v>
      </c>
      <c r="AOQ113" t="s">
        <v>212</v>
      </c>
      <c r="AOR113" t="s">
        <v>212</v>
      </c>
      <c r="AOS113" t="s">
        <v>212</v>
      </c>
      <c r="AOT113" t="s">
        <v>212</v>
      </c>
      <c r="AOU113" t="s">
        <v>212</v>
      </c>
      <c r="AOV113" t="s">
        <v>212</v>
      </c>
      <c r="AOW113" t="s">
        <v>212</v>
      </c>
      <c r="AOX113" t="s">
        <v>212</v>
      </c>
      <c r="AOY113" t="s">
        <v>212</v>
      </c>
      <c r="AOZ113" t="s">
        <v>212</v>
      </c>
      <c r="APA113" t="s">
        <v>212</v>
      </c>
      <c r="APB113" t="s">
        <v>212</v>
      </c>
      <c r="APC113" t="s">
        <v>212</v>
      </c>
      <c r="APD113" t="s">
        <v>212</v>
      </c>
      <c r="APE113" t="s">
        <v>212</v>
      </c>
      <c r="APF113" t="s">
        <v>212</v>
      </c>
      <c r="APG113" t="s">
        <v>212</v>
      </c>
      <c r="APH113" t="s">
        <v>212</v>
      </c>
      <c r="API113" t="s">
        <v>212</v>
      </c>
      <c r="APJ113" t="s">
        <v>212</v>
      </c>
      <c r="APK113" t="s">
        <v>10</v>
      </c>
      <c r="APL113" t="s">
        <v>9</v>
      </c>
      <c r="APM113" t="s">
        <v>9</v>
      </c>
      <c r="APN113" t="s">
        <v>9</v>
      </c>
      <c r="APO113" t="s">
        <v>10</v>
      </c>
      <c r="APP113" t="s">
        <v>10</v>
      </c>
      <c r="APQ113" t="s">
        <v>212</v>
      </c>
      <c r="APR113" t="s">
        <v>212</v>
      </c>
      <c r="APS113" t="s">
        <v>10</v>
      </c>
      <c r="APT113" t="s">
        <v>10</v>
      </c>
      <c r="APU113" t="s">
        <v>10</v>
      </c>
      <c r="APV113" t="s">
        <v>9</v>
      </c>
      <c r="APW113" t="s">
        <v>9</v>
      </c>
      <c r="APX113" t="s">
        <v>9</v>
      </c>
      <c r="APY113" t="s">
        <v>10</v>
      </c>
      <c r="APZ113" t="s">
        <v>9</v>
      </c>
      <c r="AQA113" t="s">
        <v>10</v>
      </c>
      <c r="AQB113" t="s">
        <v>10</v>
      </c>
      <c r="AQC113" t="s">
        <v>212</v>
      </c>
      <c r="AQD113" t="s">
        <v>9</v>
      </c>
      <c r="AQE113" t="s">
        <v>10</v>
      </c>
      <c r="AQF113" t="s">
        <v>9</v>
      </c>
      <c r="AQG113" t="s">
        <v>10</v>
      </c>
      <c r="AQH113" t="s">
        <v>10</v>
      </c>
      <c r="AQI113" t="s">
        <v>10</v>
      </c>
      <c r="AQJ113" t="s">
        <v>219</v>
      </c>
      <c r="AQK113" t="s">
        <v>42</v>
      </c>
      <c r="AQL113" t="s">
        <v>9</v>
      </c>
      <c r="AQM113" t="s">
        <v>9</v>
      </c>
      <c r="AQN113" t="s">
        <v>84</v>
      </c>
      <c r="AQO113" t="s">
        <v>212</v>
      </c>
      <c r="AQP113" t="s">
        <v>10</v>
      </c>
      <c r="AQQ113" t="s">
        <v>10</v>
      </c>
      <c r="AQR113" t="s">
        <v>9</v>
      </c>
      <c r="AQS113" t="s">
        <v>10</v>
      </c>
      <c r="AQT113" t="s">
        <v>10</v>
      </c>
      <c r="AQU113" t="s">
        <v>10</v>
      </c>
      <c r="AQV113" t="s">
        <v>219</v>
      </c>
      <c r="AQW113" t="s">
        <v>84</v>
      </c>
      <c r="AQX113" t="s">
        <v>36</v>
      </c>
      <c r="AQY113" t="s">
        <v>212</v>
      </c>
      <c r="AQZ113" t="s">
        <v>10</v>
      </c>
      <c r="ARA113" t="s">
        <v>10</v>
      </c>
      <c r="ARB113" t="s">
        <v>9</v>
      </c>
      <c r="ARC113" t="s">
        <v>10</v>
      </c>
      <c r="ARD113" t="s">
        <v>10</v>
      </c>
      <c r="ARE113" t="s">
        <v>10</v>
      </c>
      <c r="ARF113" t="s">
        <v>215</v>
      </c>
      <c r="ARG113" t="s">
        <v>9</v>
      </c>
      <c r="ARH113" t="s">
        <v>9</v>
      </c>
      <c r="ARI113" t="s">
        <v>84</v>
      </c>
      <c r="ARJ113" t="s">
        <v>212</v>
      </c>
      <c r="ARK113" t="s">
        <v>10</v>
      </c>
      <c r="ARL113" t="s">
        <v>10</v>
      </c>
      <c r="ARM113" t="s">
        <v>9</v>
      </c>
      <c r="ARN113" t="s">
        <v>10</v>
      </c>
      <c r="ARO113" t="s">
        <v>10</v>
      </c>
      <c r="ARP113" t="s">
        <v>10</v>
      </c>
      <c r="ARQ113" t="s">
        <v>215</v>
      </c>
      <c r="ARR113" t="s">
        <v>84</v>
      </c>
      <c r="ARS113" t="s">
        <v>355</v>
      </c>
      <c r="ART113" t="s">
        <v>212</v>
      </c>
      <c r="ARU113" t="s">
        <v>10</v>
      </c>
      <c r="ARV113" t="s">
        <v>10</v>
      </c>
      <c r="ARW113" t="s">
        <v>9</v>
      </c>
      <c r="ARX113" t="s">
        <v>10</v>
      </c>
      <c r="ARY113" t="s">
        <v>10</v>
      </c>
      <c r="ARZ113" t="s">
        <v>10</v>
      </c>
      <c r="ASA113" t="s">
        <v>215</v>
      </c>
      <c r="ASB113" t="s">
        <v>212</v>
      </c>
      <c r="ASC113" t="s">
        <v>212</v>
      </c>
      <c r="ASD113" t="s">
        <v>212</v>
      </c>
      <c r="ASE113" t="s">
        <v>212</v>
      </c>
      <c r="ASF113" t="s">
        <v>212</v>
      </c>
      <c r="ASG113" t="s">
        <v>212</v>
      </c>
      <c r="ASH113" t="s">
        <v>212</v>
      </c>
      <c r="ASI113" t="s">
        <v>212</v>
      </c>
      <c r="ASJ113" t="s">
        <v>212</v>
      </c>
      <c r="ASK113" t="s">
        <v>212</v>
      </c>
      <c r="ASL113" t="s">
        <v>212</v>
      </c>
      <c r="ASM113" t="s">
        <v>212</v>
      </c>
      <c r="ASN113" t="s">
        <v>212</v>
      </c>
      <c r="ASO113" t="s">
        <v>212</v>
      </c>
      <c r="ASP113" t="s">
        <v>212</v>
      </c>
      <c r="ASQ113" t="s">
        <v>212</v>
      </c>
      <c r="ASR113" t="s">
        <v>212</v>
      </c>
      <c r="ASS113" t="s">
        <v>212</v>
      </c>
      <c r="AST113" t="s">
        <v>212</v>
      </c>
      <c r="ASU113" t="s">
        <v>212</v>
      </c>
      <c r="ASV113" t="s">
        <v>212</v>
      </c>
      <c r="ASW113" t="s">
        <v>212</v>
      </c>
      <c r="ASX113" t="s">
        <v>212</v>
      </c>
      <c r="ASY113" t="s">
        <v>212</v>
      </c>
      <c r="ASZ113" t="s">
        <v>212</v>
      </c>
      <c r="ATA113" t="s">
        <v>212</v>
      </c>
      <c r="ATB113" t="s">
        <v>212</v>
      </c>
      <c r="ATC113" t="s">
        <v>212</v>
      </c>
      <c r="ATD113" t="s">
        <v>212</v>
      </c>
      <c r="ATE113" t="s">
        <v>212</v>
      </c>
      <c r="ATF113" t="s">
        <v>212</v>
      </c>
      <c r="ATG113" t="s">
        <v>212</v>
      </c>
      <c r="ATH113" t="s">
        <v>212</v>
      </c>
      <c r="ATI113" t="s">
        <v>212</v>
      </c>
      <c r="ATJ113" t="s">
        <v>212</v>
      </c>
      <c r="ATK113" t="s">
        <v>212</v>
      </c>
      <c r="ATL113" t="s">
        <v>212</v>
      </c>
      <c r="ATM113" t="s">
        <v>212</v>
      </c>
      <c r="ATN113" t="s">
        <v>212</v>
      </c>
      <c r="ATO113" t="s">
        <v>212</v>
      </c>
      <c r="ATP113" t="s">
        <v>212</v>
      </c>
      <c r="ATQ113" t="s">
        <v>212</v>
      </c>
      <c r="ATR113" t="s">
        <v>212</v>
      </c>
      <c r="ATS113" t="s">
        <v>212</v>
      </c>
      <c r="ATT113" t="s">
        <v>212</v>
      </c>
      <c r="ATU113" t="s">
        <v>212</v>
      </c>
      <c r="ATV113" t="s">
        <v>212</v>
      </c>
      <c r="ATW113" t="s">
        <v>212</v>
      </c>
      <c r="ATX113" t="s">
        <v>212</v>
      </c>
      <c r="ATY113" t="s">
        <v>212</v>
      </c>
      <c r="ATZ113" t="s">
        <v>212</v>
      </c>
      <c r="AUA113" t="s">
        <v>212</v>
      </c>
      <c r="AUB113" t="s">
        <v>212</v>
      </c>
      <c r="AUC113" t="s">
        <v>212</v>
      </c>
      <c r="AUD113" t="s">
        <v>212</v>
      </c>
      <c r="AUE113" t="s">
        <v>212</v>
      </c>
      <c r="AUF113" t="s">
        <v>212</v>
      </c>
      <c r="AUG113" t="s">
        <v>212</v>
      </c>
      <c r="AUH113" t="s">
        <v>212</v>
      </c>
      <c r="AUI113" t="s">
        <v>212</v>
      </c>
      <c r="AUJ113" t="s">
        <v>212</v>
      </c>
      <c r="AUK113" t="s">
        <v>212</v>
      </c>
      <c r="AUL113" t="s">
        <v>212</v>
      </c>
      <c r="AUM113" t="s">
        <v>212</v>
      </c>
      <c r="AUN113" t="s">
        <v>212</v>
      </c>
      <c r="AUO113" t="s">
        <v>212</v>
      </c>
      <c r="AUP113" t="s">
        <v>212</v>
      </c>
      <c r="AUQ113" t="s">
        <v>212</v>
      </c>
      <c r="AUR113" t="s">
        <v>212</v>
      </c>
      <c r="AUS113" t="s">
        <v>212</v>
      </c>
      <c r="AUT113" t="s">
        <v>212</v>
      </c>
      <c r="AUU113" t="s">
        <v>212</v>
      </c>
      <c r="AUV113" t="s">
        <v>212</v>
      </c>
      <c r="AUW113" t="s">
        <v>212</v>
      </c>
      <c r="AUX113" t="s">
        <v>212</v>
      </c>
      <c r="AUY113" t="s">
        <v>212</v>
      </c>
      <c r="AUZ113" t="s">
        <v>212</v>
      </c>
      <c r="AVA113" t="s">
        <v>212</v>
      </c>
      <c r="AVB113" t="s">
        <v>212</v>
      </c>
      <c r="AVC113" t="s">
        <v>212</v>
      </c>
      <c r="AVD113" t="s">
        <v>212</v>
      </c>
      <c r="AVE113" t="s">
        <v>212</v>
      </c>
      <c r="AVF113" t="s">
        <v>212</v>
      </c>
      <c r="AVG113" t="s">
        <v>212</v>
      </c>
      <c r="AVH113" t="s">
        <v>212</v>
      </c>
      <c r="AVI113" t="s">
        <v>212</v>
      </c>
      <c r="AVJ113" t="s">
        <v>212</v>
      </c>
      <c r="AVK113" t="s">
        <v>212</v>
      </c>
      <c r="AVL113" t="s">
        <v>212</v>
      </c>
      <c r="AVM113" t="s">
        <v>212</v>
      </c>
      <c r="AVN113" t="s">
        <v>212</v>
      </c>
      <c r="AVO113" t="s">
        <v>212</v>
      </c>
      <c r="AVP113" t="s">
        <v>212</v>
      </c>
      <c r="AVQ113" t="s">
        <v>212</v>
      </c>
      <c r="AVR113" t="s">
        <v>212</v>
      </c>
      <c r="AVS113" t="s">
        <v>212</v>
      </c>
      <c r="AVT113" t="s">
        <v>212</v>
      </c>
      <c r="AVU113" t="s">
        <v>212</v>
      </c>
      <c r="AVV113" t="s">
        <v>212</v>
      </c>
      <c r="AVW113" t="s">
        <v>212</v>
      </c>
      <c r="AVX113" t="s">
        <v>212</v>
      </c>
      <c r="AVY113" t="s">
        <v>212</v>
      </c>
      <c r="AVZ113" t="s">
        <v>212</v>
      </c>
      <c r="AWA113" t="s">
        <v>212</v>
      </c>
      <c r="AWB113" t="s">
        <v>212</v>
      </c>
      <c r="AWC113" t="s">
        <v>212</v>
      </c>
      <c r="AWD113" t="s">
        <v>212</v>
      </c>
      <c r="AWE113" t="s">
        <v>212</v>
      </c>
      <c r="AWF113" t="s">
        <v>212</v>
      </c>
      <c r="AWG113" t="s">
        <v>212</v>
      </c>
      <c r="AWH113" t="s">
        <v>212</v>
      </c>
      <c r="AWI113" t="s">
        <v>212</v>
      </c>
      <c r="AWJ113" t="s">
        <v>212</v>
      </c>
      <c r="AWK113" t="s">
        <v>212</v>
      </c>
      <c r="AWL113" t="s">
        <v>212</v>
      </c>
      <c r="AWM113" t="s">
        <v>212</v>
      </c>
      <c r="AWN113" t="s">
        <v>212</v>
      </c>
      <c r="AWO113" t="s">
        <v>212</v>
      </c>
      <c r="AWP113" t="s">
        <v>212</v>
      </c>
      <c r="AWQ113" t="s">
        <v>212</v>
      </c>
      <c r="AWR113" t="s">
        <v>212</v>
      </c>
      <c r="AWS113" t="s">
        <v>212</v>
      </c>
      <c r="AWT113" t="s">
        <v>212</v>
      </c>
      <c r="AWU113" t="s">
        <v>212</v>
      </c>
      <c r="AWV113" t="s">
        <v>212</v>
      </c>
      <c r="AWW113" t="s">
        <v>212</v>
      </c>
      <c r="AWX113" t="s">
        <v>212</v>
      </c>
      <c r="AWY113" t="s">
        <v>212</v>
      </c>
      <c r="AWZ113" t="s">
        <v>212</v>
      </c>
      <c r="AXA113" t="s">
        <v>212</v>
      </c>
      <c r="AXB113" t="s">
        <v>212</v>
      </c>
    </row>
    <row r="114" spans="1:1302">
      <c r="A114" s="2" t="s">
        <v>356</v>
      </c>
      <c r="B114" t="s">
        <v>347</v>
      </c>
      <c r="C114" t="s">
        <v>212</v>
      </c>
      <c r="D114" t="s">
        <v>45</v>
      </c>
      <c r="E114" t="s">
        <v>8</v>
      </c>
      <c r="F114" t="s">
        <v>357</v>
      </c>
      <c r="G114" t="s">
        <v>212</v>
      </c>
      <c r="H114" t="s">
        <v>212</v>
      </c>
      <c r="I114" t="s">
        <v>212</v>
      </c>
      <c r="J114" t="s">
        <v>212</v>
      </c>
      <c r="K114" t="s">
        <v>212</v>
      </c>
      <c r="L114" t="s">
        <v>212</v>
      </c>
      <c r="M114" t="s">
        <v>212</v>
      </c>
      <c r="N114" t="s">
        <v>212</v>
      </c>
      <c r="O114" t="s">
        <v>212</v>
      </c>
      <c r="P114" t="s">
        <v>212</v>
      </c>
      <c r="Q114" t="s">
        <v>212</v>
      </c>
      <c r="R114" t="s">
        <v>212</v>
      </c>
      <c r="S114" t="s">
        <v>212</v>
      </c>
      <c r="T114" t="s">
        <v>212</v>
      </c>
      <c r="U114" t="s">
        <v>212</v>
      </c>
      <c r="V114" t="s">
        <v>212</v>
      </c>
      <c r="W114" t="s">
        <v>212</v>
      </c>
      <c r="X114" t="s">
        <v>212</v>
      </c>
      <c r="Y114" t="s">
        <v>212</v>
      </c>
      <c r="Z114" t="s">
        <v>212</v>
      </c>
      <c r="AA114" t="s">
        <v>212</v>
      </c>
      <c r="AB114" t="s">
        <v>212</v>
      </c>
      <c r="AC114" t="s">
        <v>212</v>
      </c>
      <c r="AD114" t="s">
        <v>212</v>
      </c>
      <c r="AE114" t="s">
        <v>212</v>
      </c>
      <c r="AF114" t="s">
        <v>212</v>
      </c>
      <c r="AG114" t="s">
        <v>212</v>
      </c>
      <c r="AH114" t="s">
        <v>212</v>
      </c>
      <c r="AI114" t="s">
        <v>212</v>
      </c>
      <c r="AJ114" t="s">
        <v>212</v>
      </c>
      <c r="AK114" t="s">
        <v>212</v>
      </c>
      <c r="AL114" t="s">
        <v>212</v>
      </c>
      <c r="AM114" t="s">
        <v>212</v>
      </c>
      <c r="AN114" t="s">
        <v>212</v>
      </c>
      <c r="AO114" t="s">
        <v>212</v>
      </c>
      <c r="AP114" t="s">
        <v>212</v>
      </c>
      <c r="AQ114" t="s">
        <v>212</v>
      </c>
      <c r="AR114" t="s">
        <v>212</v>
      </c>
      <c r="AS114" t="s">
        <v>212</v>
      </c>
      <c r="AT114" t="s">
        <v>212</v>
      </c>
      <c r="AU114" t="s">
        <v>212</v>
      </c>
      <c r="AV114" t="s">
        <v>212</v>
      </c>
      <c r="AW114" t="s">
        <v>212</v>
      </c>
      <c r="AX114" t="s">
        <v>212</v>
      </c>
      <c r="AY114" t="s">
        <v>212</v>
      </c>
      <c r="AZ114" t="s">
        <v>212</v>
      </c>
      <c r="BA114" t="s">
        <v>212</v>
      </c>
      <c r="BB114" t="s">
        <v>212</v>
      </c>
      <c r="BC114" t="s">
        <v>212</v>
      </c>
      <c r="BD114" t="s">
        <v>212</v>
      </c>
      <c r="BE114" t="s">
        <v>212</v>
      </c>
      <c r="BF114" t="s">
        <v>212</v>
      </c>
      <c r="BG114" t="s">
        <v>212</v>
      </c>
      <c r="BH114" t="s">
        <v>212</v>
      </c>
      <c r="BI114" t="s">
        <v>212</v>
      </c>
      <c r="BJ114" t="s">
        <v>212</v>
      </c>
      <c r="BK114" t="s">
        <v>212</v>
      </c>
      <c r="BL114" t="s">
        <v>212</v>
      </c>
      <c r="BM114" t="s">
        <v>212</v>
      </c>
      <c r="BN114" t="s">
        <v>212</v>
      </c>
      <c r="BO114" t="s">
        <v>212</v>
      </c>
      <c r="BP114" t="s">
        <v>212</v>
      </c>
      <c r="BQ114" t="s">
        <v>212</v>
      </c>
      <c r="BR114" t="s">
        <v>212</v>
      </c>
      <c r="BS114" t="s">
        <v>212</v>
      </c>
      <c r="BT114" t="s">
        <v>212</v>
      </c>
      <c r="BU114" t="s">
        <v>212</v>
      </c>
      <c r="BV114" t="s">
        <v>212</v>
      </c>
      <c r="BW114" t="s">
        <v>212</v>
      </c>
      <c r="BX114" t="s">
        <v>212</v>
      </c>
      <c r="BY114" t="s">
        <v>212</v>
      </c>
      <c r="BZ114" t="s">
        <v>212</v>
      </c>
      <c r="CA114" t="s">
        <v>212</v>
      </c>
      <c r="CB114" t="s">
        <v>212</v>
      </c>
      <c r="CC114" t="s">
        <v>212</v>
      </c>
      <c r="CD114" t="s">
        <v>212</v>
      </c>
      <c r="CE114" t="s">
        <v>212</v>
      </c>
      <c r="CF114" t="s">
        <v>212</v>
      </c>
      <c r="CG114" t="s">
        <v>212</v>
      </c>
      <c r="CH114" t="s">
        <v>212</v>
      </c>
      <c r="CI114" t="s">
        <v>212</v>
      </c>
      <c r="CJ114" t="s">
        <v>212</v>
      </c>
      <c r="CK114" t="s">
        <v>212</v>
      </c>
      <c r="CL114" t="s">
        <v>212</v>
      </c>
      <c r="CM114" t="s">
        <v>212</v>
      </c>
      <c r="CN114" t="s">
        <v>212</v>
      </c>
      <c r="CO114" t="s">
        <v>212</v>
      </c>
      <c r="CP114" t="s">
        <v>212</v>
      </c>
      <c r="CQ114" t="s">
        <v>212</v>
      </c>
      <c r="CR114" t="s">
        <v>212</v>
      </c>
      <c r="CS114" t="s">
        <v>212</v>
      </c>
      <c r="CT114" t="s">
        <v>212</v>
      </c>
      <c r="CU114" t="s">
        <v>212</v>
      </c>
      <c r="CV114" t="s">
        <v>212</v>
      </c>
      <c r="CW114" t="s">
        <v>212</v>
      </c>
      <c r="CX114" t="s">
        <v>212</v>
      </c>
      <c r="CY114" t="s">
        <v>212</v>
      </c>
      <c r="CZ114" t="s">
        <v>212</v>
      </c>
      <c r="DA114" t="s">
        <v>212</v>
      </c>
      <c r="DB114" t="s">
        <v>212</v>
      </c>
      <c r="DC114" t="s">
        <v>212</v>
      </c>
      <c r="DD114" t="s">
        <v>212</v>
      </c>
      <c r="DE114" t="s">
        <v>212</v>
      </c>
      <c r="DF114" t="s">
        <v>212</v>
      </c>
      <c r="DG114" t="s">
        <v>212</v>
      </c>
      <c r="DH114" t="s">
        <v>212</v>
      </c>
      <c r="DI114" t="s">
        <v>212</v>
      </c>
      <c r="DJ114" t="s">
        <v>212</v>
      </c>
      <c r="DK114" t="s">
        <v>212</v>
      </c>
      <c r="DL114" t="s">
        <v>212</v>
      </c>
      <c r="DM114" t="s">
        <v>212</v>
      </c>
      <c r="DN114" t="s">
        <v>212</v>
      </c>
      <c r="DO114" t="s">
        <v>212</v>
      </c>
      <c r="DP114" t="s">
        <v>212</v>
      </c>
      <c r="DQ114" t="s">
        <v>212</v>
      </c>
      <c r="DR114" t="s">
        <v>212</v>
      </c>
      <c r="DS114" t="s">
        <v>212</v>
      </c>
      <c r="DT114" t="s">
        <v>212</v>
      </c>
      <c r="DU114" t="s">
        <v>212</v>
      </c>
      <c r="DV114" t="s">
        <v>212</v>
      </c>
      <c r="DW114" t="s">
        <v>212</v>
      </c>
      <c r="DX114" t="s">
        <v>212</v>
      </c>
      <c r="DY114" t="s">
        <v>212</v>
      </c>
      <c r="DZ114" t="s">
        <v>212</v>
      </c>
      <c r="EA114" t="s">
        <v>212</v>
      </c>
      <c r="EB114" t="s">
        <v>212</v>
      </c>
      <c r="EC114" t="s">
        <v>212</v>
      </c>
      <c r="ED114" t="s">
        <v>212</v>
      </c>
      <c r="EE114" t="s">
        <v>212</v>
      </c>
      <c r="EF114" t="s">
        <v>212</v>
      </c>
      <c r="EG114" t="s">
        <v>212</v>
      </c>
      <c r="EH114" t="s">
        <v>212</v>
      </c>
      <c r="EI114" t="s">
        <v>212</v>
      </c>
      <c r="EJ114" t="s">
        <v>212</v>
      </c>
      <c r="EK114" t="s">
        <v>212</v>
      </c>
      <c r="EL114" t="s">
        <v>212</v>
      </c>
      <c r="EM114" t="s">
        <v>212</v>
      </c>
      <c r="EN114" t="s">
        <v>212</v>
      </c>
      <c r="EO114" t="s">
        <v>212</v>
      </c>
      <c r="EP114" t="s">
        <v>212</v>
      </c>
      <c r="EQ114" t="s">
        <v>212</v>
      </c>
      <c r="ER114" t="s">
        <v>212</v>
      </c>
      <c r="ES114" t="s">
        <v>212</v>
      </c>
      <c r="ET114" t="s">
        <v>212</v>
      </c>
      <c r="EU114" t="s">
        <v>212</v>
      </c>
      <c r="EV114" t="s">
        <v>212</v>
      </c>
      <c r="EW114" t="s">
        <v>212</v>
      </c>
      <c r="EX114" t="s">
        <v>212</v>
      </c>
      <c r="EY114" t="s">
        <v>212</v>
      </c>
      <c r="EZ114" t="s">
        <v>212</v>
      </c>
      <c r="FA114" t="s">
        <v>212</v>
      </c>
      <c r="FB114" t="s">
        <v>212</v>
      </c>
      <c r="FC114" t="s">
        <v>212</v>
      </c>
      <c r="FD114" t="s">
        <v>212</v>
      </c>
      <c r="FE114" t="s">
        <v>212</v>
      </c>
      <c r="FF114" t="s">
        <v>212</v>
      </c>
      <c r="FG114" t="s">
        <v>212</v>
      </c>
      <c r="FH114" t="s">
        <v>212</v>
      </c>
      <c r="FI114" t="s">
        <v>212</v>
      </c>
      <c r="FJ114" t="s">
        <v>212</v>
      </c>
      <c r="FK114" t="s">
        <v>212</v>
      </c>
      <c r="FL114" t="s">
        <v>212</v>
      </c>
      <c r="FM114" t="s">
        <v>212</v>
      </c>
      <c r="FN114" t="s">
        <v>212</v>
      </c>
      <c r="FO114" t="s">
        <v>212</v>
      </c>
      <c r="FP114" t="s">
        <v>212</v>
      </c>
      <c r="FQ114" t="s">
        <v>212</v>
      </c>
      <c r="FR114" t="s">
        <v>212</v>
      </c>
      <c r="FS114" t="s">
        <v>212</v>
      </c>
      <c r="FT114" t="s">
        <v>212</v>
      </c>
      <c r="FU114" t="s">
        <v>212</v>
      </c>
      <c r="FV114" t="s">
        <v>212</v>
      </c>
      <c r="FW114" t="s">
        <v>212</v>
      </c>
      <c r="FX114" t="s">
        <v>212</v>
      </c>
      <c r="FY114" t="s">
        <v>212</v>
      </c>
      <c r="FZ114" t="s">
        <v>212</v>
      </c>
      <c r="GA114" t="s">
        <v>212</v>
      </c>
      <c r="GB114" t="s">
        <v>212</v>
      </c>
      <c r="GC114" t="s">
        <v>212</v>
      </c>
      <c r="GD114" t="s">
        <v>212</v>
      </c>
      <c r="GE114" t="s">
        <v>212</v>
      </c>
      <c r="GF114" t="s">
        <v>212</v>
      </c>
      <c r="GG114" t="s">
        <v>212</v>
      </c>
      <c r="GH114" t="s">
        <v>212</v>
      </c>
      <c r="GI114" t="s">
        <v>212</v>
      </c>
      <c r="GJ114" t="s">
        <v>212</v>
      </c>
      <c r="GK114" t="s">
        <v>212</v>
      </c>
      <c r="GL114" t="s">
        <v>9</v>
      </c>
      <c r="GM114" t="s">
        <v>10</v>
      </c>
      <c r="GN114" t="s">
        <v>10</v>
      </c>
      <c r="GO114" t="s">
        <v>9</v>
      </c>
      <c r="GP114" t="s">
        <v>9</v>
      </c>
      <c r="GQ114" t="s">
        <v>212</v>
      </c>
      <c r="GR114" t="s">
        <v>10</v>
      </c>
      <c r="GS114" t="s">
        <v>10</v>
      </c>
      <c r="GT114" t="s">
        <v>10</v>
      </c>
      <c r="GU114" t="s">
        <v>10</v>
      </c>
      <c r="GV114" t="s">
        <v>10</v>
      </c>
      <c r="GW114" t="s">
        <v>49</v>
      </c>
      <c r="GX114" t="s">
        <v>212</v>
      </c>
      <c r="GY114" t="s">
        <v>14</v>
      </c>
      <c r="GZ114" t="s">
        <v>10</v>
      </c>
      <c r="HA114" t="s">
        <v>212</v>
      </c>
      <c r="HB114" t="s">
        <v>14</v>
      </c>
      <c r="HC114" t="s">
        <v>10</v>
      </c>
      <c r="HD114" t="s">
        <v>212</v>
      </c>
      <c r="HE114" t="s">
        <v>14</v>
      </c>
      <c r="HF114" t="s">
        <v>10</v>
      </c>
      <c r="HG114" t="s">
        <v>212</v>
      </c>
      <c r="HH114" t="s">
        <v>14</v>
      </c>
      <c r="HI114" t="s">
        <v>10</v>
      </c>
      <c r="HJ114" t="s">
        <v>212</v>
      </c>
      <c r="HK114" t="s">
        <v>14</v>
      </c>
      <c r="HL114" t="s">
        <v>10</v>
      </c>
      <c r="HM114" t="s">
        <v>212</v>
      </c>
      <c r="HN114" t="s">
        <v>14</v>
      </c>
      <c r="HO114" t="s">
        <v>212</v>
      </c>
      <c r="HP114" t="s">
        <v>10</v>
      </c>
      <c r="HQ114" t="s">
        <v>212</v>
      </c>
      <c r="HR114" t="s">
        <v>212</v>
      </c>
      <c r="HS114" t="s">
        <v>14</v>
      </c>
      <c r="HT114" t="s">
        <v>10</v>
      </c>
      <c r="HU114" t="s">
        <v>212</v>
      </c>
      <c r="HV114" t="s">
        <v>14</v>
      </c>
      <c r="HW114" t="s">
        <v>10</v>
      </c>
      <c r="HX114" t="s">
        <v>212</v>
      </c>
      <c r="HY114" t="s">
        <v>14</v>
      </c>
      <c r="HZ114" t="s">
        <v>10</v>
      </c>
      <c r="IA114" t="s">
        <v>212</v>
      </c>
      <c r="IB114" t="s">
        <v>14</v>
      </c>
      <c r="IC114" t="s">
        <v>10</v>
      </c>
      <c r="ID114" t="s">
        <v>212</v>
      </c>
      <c r="IE114" t="s">
        <v>212</v>
      </c>
      <c r="IF114" t="s">
        <v>212</v>
      </c>
      <c r="IG114" t="s">
        <v>212</v>
      </c>
      <c r="IH114" t="s">
        <v>212</v>
      </c>
      <c r="II114" t="s">
        <v>212</v>
      </c>
      <c r="IJ114" t="s">
        <v>212</v>
      </c>
      <c r="IK114" t="s">
        <v>212</v>
      </c>
      <c r="IL114" t="s">
        <v>212</v>
      </c>
      <c r="IM114" t="s">
        <v>212</v>
      </c>
      <c r="IN114" t="s">
        <v>212</v>
      </c>
      <c r="IO114" t="s">
        <v>212</v>
      </c>
      <c r="IP114" t="s">
        <v>217</v>
      </c>
      <c r="IQ114" t="s">
        <v>212</v>
      </c>
      <c r="IR114" t="s">
        <v>212</v>
      </c>
      <c r="IS114" t="s">
        <v>212</v>
      </c>
      <c r="IT114" t="s">
        <v>212</v>
      </c>
      <c r="IU114" t="s">
        <v>212</v>
      </c>
      <c r="IV114" t="s">
        <v>212</v>
      </c>
      <c r="IW114" t="s">
        <v>212</v>
      </c>
      <c r="IX114" t="s">
        <v>212</v>
      </c>
      <c r="IY114" t="s">
        <v>212</v>
      </c>
      <c r="IZ114" t="s">
        <v>212</v>
      </c>
      <c r="JA114" t="s">
        <v>212</v>
      </c>
      <c r="JB114" t="s">
        <v>212</v>
      </c>
      <c r="JC114" t="s">
        <v>212</v>
      </c>
      <c r="JD114" t="s">
        <v>212</v>
      </c>
      <c r="JE114" t="s">
        <v>212</v>
      </c>
      <c r="JF114" t="s">
        <v>212</v>
      </c>
      <c r="JG114" t="s">
        <v>212</v>
      </c>
      <c r="JH114" t="s">
        <v>212</v>
      </c>
      <c r="JI114" t="s">
        <v>212</v>
      </c>
      <c r="JJ114" t="s">
        <v>212</v>
      </c>
      <c r="JK114" t="s">
        <v>212</v>
      </c>
      <c r="JL114" t="s">
        <v>212</v>
      </c>
      <c r="JM114" t="s">
        <v>212</v>
      </c>
      <c r="JN114" t="s">
        <v>212</v>
      </c>
      <c r="JO114" t="s">
        <v>212</v>
      </c>
      <c r="JP114" t="s">
        <v>212</v>
      </c>
      <c r="JQ114" t="s">
        <v>212</v>
      </c>
      <c r="JR114" t="s">
        <v>212</v>
      </c>
      <c r="JS114" t="s">
        <v>212</v>
      </c>
      <c r="JT114" t="s">
        <v>212</v>
      </c>
      <c r="JU114" t="s">
        <v>212</v>
      </c>
      <c r="JV114" t="s">
        <v>212</v>
      </c>
      <c r="JW114" t="s">
        <v>212</v>
      </c>
      <c r="JX114" t="s">
        <v>212</v>
      </c>
      <c r="JY114" t="s">
        <v>212</v>
      </c>
      <c r="JZ114" t="s">
        <v>212</v>
      </c>
      <c r="KA114" t="s">
        <v>212</v>
      </c>
      <c r="KB114" t="s">
        <v>212</v>
      </c>
      <c r="KC114" t="s">
        <v>212</v>
      </c>
      <c r="KD114" t="s">
        <v>212</v>
      </c>
      <c r="KE114" t="s">
        <v>212</v>
      </c>
      <c r="KF114" t="s">
        <v>212</v>
      </c>
      <c r="KG114" t="s">
        <v>212</v>
      </c>
      <c r="KH114" t="s">
        <v>212</v>
      </c>
      <c r="KI114" t="s">
        <v>212</v>
      </c>
      <c r="KJ114" t="s">
        <v>212</v>
      </c>
      <c r="KK114" t="s">
        <v>212</v>
      </c>
      <c r="KL114" t="s">
        <v>212</v>
      </c>
      <c r="KM114" t="s">
        <v>212</v>
      </c>
      <c r="KN114" t="s">
        <v>212</v>
      </c>
      <c r="KO114" t="s">
        <v>212</v>
      </c>
      <c r="KP114" t="s">
        <v>212</v>
      </c>
      <c r="KQ114" t="s">
        <v>212</v>
      </c>
      <c r="KR114" t="s">
        <v>212</v>
      </c>
      <c r="KS114" t="s">
        <v>212</v>
      </c>
      <c r="KT114" t="s">
        <v>212</v>
      </c>
      <c r="KU114" t="s">
        <v>212</v>
      </c>
      <c r="KV114" t="s">
        <v>212</v>
      </c>
      <c r="KW114" t="s">
        <v>212</v>
      </c>
      <c r="KX114" t="s">
        <v>212</v>
      </c>
      <c r="KY114" t="s">
        <v>212</v>
      </c>
      <c r="KZ114" t="s">
        <v>212</v>
      </c>
      <c r="LA114" t="s">
        <v>212</v>
      </c>
      <c r="LB114" t="s">
        <v>212</v>
      </c>
      <c r="LC114" t="s">
        <v>212</v>
      </c>
      <c r="LD114" t="s">
        <v>212</v>
      </c>
      <c r="LE114" t="s">
        <v>212</v>
      </c>
      <c r="LF114" t="s">
        <v>212</v>
      </c>
      <c r="LG114" t="s">
        <v>212</v>
      </c>
      <c r="LH114" t="s">
        <v>212</v>
      </c>
      <c r="LI114" t="s">
        <v>212</v>
      </c>
      <c r="LJ114" t="s">
        <v>212</v>
      </c>
      <c r="LK114" t="s">
        <v>212</v>
      </c>
      <c r="LL114" t="s">
        <v>212</v>
      </c>
      <c r="LM114" t="s">
        <v>212</v>
      </c>
      <c r="LN114" t="s">
        <v>212</v>
      </c>
      <c r="LO114" t="s">
        <v>212</v>
      </c>
      <c r="LP114" t="s">
        <v>212</v>
      </c>
      <c r="LQ114" t="s">
        <v>212</v>
      </c>
      <c r="LR114" t="s">
        <v>212</v>
      </c>
      <c r="LS114" t="s">
        <v>212</v>
      </c>
      <c r="LT114" t="s">
        <v>212</v>
      </c>
      <c r="LU114" t="s">
        <v>212</v>
      </c>
      <c r="LV114" t="s">
        <v>212</v>
      </c>
      <c r="LW114" t="s">
        <v>212</v>
      </c>
      <c r="LX114" t="s">
        <v>212</v>
      </c>
      <c r="LY114" t="s">
        <v>212</v>
      </c>
      <c r="LZ114" t="s">
        <v>212</v>
      </c>
      <c r="MA114" t="s">
        <v>212</v>
      </c>
      <c r="MB114" t="s">
        <v>212</v>
      </c>
      <c r="MC114" t="s">
        <v>212</v>
      </c>
      <c r="MD114" t="s">
        <v>212</v>
      </c>
      <c r="ME114" t="s">
        <v>212</v>
      </c>
      <c r="MF114" t="s">
        <v>212</v>
      </c>
      <c r="MG114" t="s">
        <v>212</v>
      </c>
      <c r="MH114" t="s">
        <v>212</v>
      </c>
      <c r="MI114" t="s">
        <v>212</v>
      </c>
      <c r="MJ114" t="s">
        <v>212</v>
      </c>
      <c r="MK114" t="s">
        <v>212</v>
      </c>
      <c r="ML114" t="s">
        <v>212</v>
      </c>
      <c r="MM114" t="s">
        <v>212</v>
      </c>
      <c r="MN114" t="s">
        <v>212</v>
      </c>
      <c r="MO114" t="s">
        <v>212</v>
      </c>
      <c r="MP114" t="s">
        <v>212</v>
      </c>
      <c r="MQ114" t="s">
        <v>212</v>
      </c>
      <c r="MR114" t="s">
        <v>212</v>
      </c>
      <c r="MS114" t="s">
        <v>212</v>
      </c>
      <c r="MT114" t="s">
        <v>212</v>
      </c>
      <c r="MU114" t="s">
        <v>212</v>
      </c>
      <c r="MV114" t="s">
        <v>212</v>
      </c>
      <c r="MW114" t="s">
        <v>212</v>
      </c>
      <c r="MX114" t="s">
        <v>212</v>
      </c>
      <c r="MY114" t="s">
        <v>212</v>
      </c>
      <c r="MZ114" t="s">
        <v>212</v>
      </c>
      <c r="NA114" t="s">
        <v>212</v>
      </c>
      <c r="NB114" t="s">
        <v>212</v>
      </c>
      <c r="NC114" t="s">
        <v>212</v>
      </c>
      <c r="ND114" t="s">
        <v>212</v>
      </c>
      <c r="NE114" t="s">
        <v>212</v>
      </c>
      <c r="NF114" t="s">
        <v>212</v>
      </c>
      <c r="NG114" t="s">
        <v>212</v>
      </c>
      <c r="NH114" t="s">
        <v>212</v>
      </c>
      <c r="NI114" t="s">
        <v>212</v>
      </c>
      <c r="NJ114" t="s">
        <v>212</v>
      </c>
      <c r="NK114" t="s">
        <v>212</v>
      </c>
      <c r="NL114" t="s">
        <v>212</v>
      </c>
      <c r="NM114" t="s">
        <v>212</v>
      </c>
      <c r="NN114" t="s">
        <v>212</v>
      </c>
      <c r="NO114" t="s">
        <v>212</v>
      </c>
      <c r="NP114" t="s">
        <v>212</v>
      </c>
      <c r="NQ114" t="s">
        <v>212</v>
      </c>
      <c r="NR114" t="s">
        <v>212</v>
      </c>
      <c r="NS114" t="s">
        <v>212</v>
      </c>
      <c r="NT114" t="s">
        <v>212</v>
      </c>
      <c r="NU114" t="s">
        <v>212</v>
      </c>
      <c r="NV114" t="s">
        <v>212</v>
      </c>
      <c r="NW114" t="s">
        <v>212</v>
      </c>
      <c r="NX114" t="s">
        <v>212</v>
      </c>
      <c r="NY114" t="s">
        <v>212</v>
      </c>
      <c r="NZ114" t="s">
        <v>212</v>
      </c>
      <c r="OA114" t="s">
        <v>212</v>
      </c>
      <c r="OB114" t="s">
        <v>212</v>
      </c>
      <c r="OC114" t="s">
        <v>212</v>
      </c>
      <c r="OD114" t="s">
        <v>212</v>
      </c>
      <c r="OE114" t="s">
        <v>212</v>
      </c>
      <c r="OF114" t="s">
        <v>212</v>
      </c>
      <c r="OG114" t="s">
        <v>212</v>
      </c>
      <c r="OH114" t="s">
        <v>212</v>
      </c>
      <c r="OI114" t="s">
        <v>212</v>
      </c>
      <c r="OJ114" t="s">
        <v>212</v>
      </c>
      <c r="OK114" t="s">
        <v>212</v>
      </c>
      <c r="OL114" t="s">
        <v>212</v>
      </c>
      <c r="OM114" t="s">
        <v>212</v>
      </c>
      <c r="ON114" t="s">
        <v>212</v>
      </c>
      <c r="OO114" t="s">
        <v>212</v>
      </c>
      <c r="OP114" t="s">
        <v>212</v>
      </c>
      <c r="OQ114" t="s">
        <v>212</v>
      </c>
      <c r="OR114" t="s">
        <v>212</v>
      </c>
      <c r="OS114" t="s">
        <v>212</v>
      </c>
      <c r="OT114" t="s">
        <v>212</v>
      </c>
      <c r="OU114" t="s">
        <v>212</v>
      </c>
      <c r="OV114" t="s">
        <v>212</v>
      </c>
      <c r="OW114" t="s">
        <v>212</v>
      </c>
      <c r="OX114" t="s">
        <v>212</v>
      </c>
      <c r="OY114" t="s">
        <v>212</v>
      </c>
      <c r="OZ114" t="s">
        <v>212</v>
      </c>
      <c r="PA114" t="s">
        <v>212</v>
      </c>
      <c r="PB114" t="s">
        <v>212</v>
      </c>
      <c r="PC114" t="s">
        <v>212</v>
      </c>
      <c r="PD114" t="s">
        <v>212</v>
      </c>
      <c r="PE114" t="s">
        <v>212</v>
      </c>
      <c r="PF114" t="s">
        <v>212</v>
      </c>
      <c r="PG114" t="s">
        <v>212</v>
      </c>
      <c r="PH114" t="s">
        <v>212</v>
      </c>
      <c r="PI114" t="s">
        <v>212</v>
      </c>
      <c r="PJ114" t="s">
        <v>212</v>
      </c>
      <c r="PK114" t="s">
        <v>212</v>
      </c>
      <c r="PL114" t="s">
        <v>212</v>
      </c>
      <c r="PM114" t="s">
        <v>212</v>
      </c>
      <c r="PN114" t="s">
        <v>212</v>
      </c>
      <c r="PO114" t="s">
        <v>212</v>
      </c>
      <c r="PP114" t="s">
        <v>212</v>
      </c>
      <c r="PQ114" t="s">
        <v>212</v>
      </c>
      <c r="PR114" t="s">
        <v>212</v>
      </c>
      <c r="PS114" t="s">
        <v>212</v>
      </c>
      <c r="PT114" t="s">
        <v>212</v>
      </c>
      <c r="PU114" t="s">
        <v>212</v>
      </c>
      <c r="PV114" t="s">
        <v>212</v>
      </c>
      <c r="PW114" t="s">
        <v>212</v>
      </c>
      <c r="PX114" t="s">
        <v>212</v>
      </c>
      <c r="PY114" t="s">
        <v>212</v>
      </c>
      <c r="PZ114" t="s">
        <v>212</v>
      </c>
      <c r="QA114" t="s">
        <v>212</v>
      </c>
      <c r="QB114" t="s">
        <v>212</v>
      </c>
      <c r="QC114" t="s">
        <v>212</v>
      </c>
      <c r="QD114" t="s">
        <v>212</v>
      </c>
      <c r="QE114" t="s">
        <v>212</v>
      </c>
      <c r="QF114" t="s">
        <v>212</v>
      </c>
      <c r="QG114" t="s">
        <v>212</v>
      </c>
      <c r="QH114" t="s">
        <v>212</v>
      </c>
      <c r="QI114" t="s">
        <v>212</v>
      </c>
      <c r="QJ114" t="s">
        <v>212</v>
      </c>
      <c r="QK114" t="s">
        <v>212</v>
      </c>
      <c r="QL114" t="s">
        <v>212</v>
      </c>
      <c r="QM114" t="s">
        <v>212</v>
      </c>
      <c r="QN114" t="s">
        <v>212</v>
      </c>
      <c r="QO114" t="s">
        <v>212</v>
      </c>
      <c r="QP114" t="s">
        <v>212</v>
      </c>
      <c r="QQ114" t="s">
        <v>212</v>
      </c>
      <c r="QR114" t="s">
        <v>212</v>
      </c>
      <c r="QS114" t="s">
        <v>212</v>
      </c>
      <c r="QT114" t="s">
        <v>212</v>
      </c>
      <c r="QU114" t="s">
        <v>212</v>
      </c>
      <c r="QV114" t="s">
        <v>212</v>
      </c>
      <c r="QW114" t="s">
        <v>212</v>
      </c>
      <c r="QX114" t="s">
        <v>212</v>
      </c>
      <c r="QY114" t="s">
        <v>212</v>
      </c>
      <c r="QZ114" t="s">
        <v>212</v>
      </c>
      <c r="RA114" t="s">
        <v>212</v>
      </c>
      <c r="RB114" t="s">
        <v>212</v>
      </c>
      <c r="RC114" t="s">
        <v>212</v>
      </c>
      <c r="RD114" t="s">
        <v>212</v>
      </c>
      <c r="RE114" t="s">
        <v>212</v>
      </c>
      <c r="RF114" t="s">
        <v>212</v>
      </c>
      <c r="RG114" t="s">
        <v>212</v>
      </c>
      <c r="RH114" t="s">
        <v>212</v>
      </c>
      <c r="RI114" t="s">
        <v>212</v>
      </c>
      <c r="RJ114" t="s">
        <v>212</v>
      </c>
      <c r="RK114" t="s">
        <v>212</v>
      </c>
      <c r="RL114" t="s">
        <v>212</v>
      </c>
      <c r="RM114" t="s">
        <v>212</v>
      </c>
      <c r="RN114" t="s">
        <v>212</v>
      </c>
      <c r="RO114" t="s">
        <v>212</v>
      </c>
      <c r="RP114" t="s">
        <v>212</v>
      </c>
      <c r="RQ114" t="s">
        <v>212</v>
      </c>
      <c r="RR114" t="s">
        <v>212</v>
      </c>
      <c r="RS114" t="s">
        <v>212</v>
      </c>
      <c r="RT114" t="s">
        <v>212</v>
      </c>
      <c r="RU114" t="s">
        <v>212</v>
      </c>
      <c r="RV114" t="s">
        <v>212</v>
      </c>
      <c r="RW114" t="s">
        <v>212</v>
      </c>
      <c r="RX114" t="s">
        <v>212</v>
      </c>
      <c r="RY114" t="s">
        <v>212</v>
      </c>
      <c r="RZ114" t="s">
        <v>212</v>
      </c>
      <c r="SA114" t="s">
        <v>212</v>
      </c>
      <c r="SB114" t="s">
        <v>212</v>
      </c>
      <c r="SC114" t="s">
        <v>212</v>
      </c>
      <c r="SD114" t="s">
        <v>212</v>
      </c>
      <c r="SE114" t="s">
        <v>212</v>
      </c>
      <c r="SF114" t="s">
        <v>212</v>
      </c>
      <c r="SG114" t="s">
        <v>212</v>
      </c>
      <c r="SH114" t="s">
        <v>212</v>
      </c>
      <c r="SI114" t="s">
        <v>212</v>
      </c>
      <c r="SJ114" t="s">
        <v>212</v>
      </c>
      <c r="SK114" t="s">
        <v>212</v>
      </c>
      <c r="SL114" t="s">
        <v>212</v>
      </c>
      <c r="SM114" t="s">
        <v>212</v>
      </c>
      <c r="SN114" t="s">
        <v>212</v>
      </c>
      <c r="SO114" t="s">
        <v>212</v>
      </c>
      <c r="SP114" t="s">
        <v>212</v>
      </c>
      <c r="SQ114" t="s">
        <v>212</v>
      </c>
      <c r="SR114" t="s">
        <v>212</v>
      </c>
      <c r="SS114" t="s">
        <v>212</v>
      </c>
      <c r="ST114" t="s">
        <v>212</v>
      </c>
      <c r="SU114" t="s">
        <v>212</v>
      </c>
      <c r="SV114" t="s">
        <v>212</v>
      </c>
      <c r="SW114" t="s">
        <v>212</v>
      </c>
      <c r="SX114" t="s">
        <v>212</v>
      </c>
      <c r="SY114" t="s">
        <v>212</v>
      </c>
      <c r="SZ114" t="s">
        <v>212</v>
      </c>
      <c r="TA114" t="s">
        <v>212</v>
      </c>
      <c r="TB114" t="s">
        <v>212</v>
      </c>
      <c r="TC114" t="s">
        <v>212</v>
      </c>
      <c r="TD114" t="s">
        <v>212</v>
      </c>
      <c r="TE114" t="s">
        <v>212</v>
      </c>
      <c r="TF114" t="s">
        <v>212</v>
      </c>
      <c r="TG114" t="s">
        <v>212</v>
      </c>
      <c r="TH114" t="s">
        <v>212</v>
      </c>
      <c r="TI114" t="s">
        <v>212</v>
      </c>
      <c r="TJ114" t="s">
        <v>212</v>
      </c>
      <c r="TK114" t="s">
        <v>212</v>
      </c>
      <c r="TL114" t="s">
        <v>212</v>
      </c>
      <c r="TM114" t="s">
        <v>212</v>
      </c>
      <c r="TN114" t="s">
        <v>212</v>
      </c>
      <c r="TO114" t="s">
        <v>212</v>
      </c>
      <c r="TP114" t="s">
        <v>212</v>
      </c>
      <c r="TQ114" t="s">
        <v>212</v>
      </c>
      <c r="TR114" t="s">
        <v>212</v>
      </c>
      <c r="TS114" t="s">
        <v>212</v>
      </c>
      <c r="TT114" t="s">
        <v>212</v>
      </c>
      <c r="TU114" t="s">
        <v>212</v>
      </c>
      <c r="TV114" t="s">
        <v>212</v>
      </c>
      <c r="TW114" t="s">
        <v>212</v>
      </c>
      <c r="TX114" t="s">
        <v>212</v>
      </c>
      <c r="TY114" t="s">
        <v>212</v>
      </c>
      <c r="TZ114" t="s">
        <v>212</v>
      </c>
      <c r="UA114" t="s">
        <v>212</v>
      </c>
      <c r="UB114" t="s">
        <v>212</v>
      </c>
      <c r="UC114" t="s">
        <v>212</v>
      </c>
      <c r="UD114" t="s">
        <v>212</v>
      </c>
      <c r="UE114" t="s">
        <v>212</v>
      </c>
      <c r="UF114" t="s">
        <v>212</v>
      </c>
      <c r="UG114" t="s">
        <v>212</v>
      </c>
      <c r="UH114" t="s">
        <v>212</v>
      </c>
      <c r="UI114" t="s">
        <v>212</v>
      </c>
      <c r="UJ114" t="s">
        <v>212</v>
      </c>
      <c r="UK114" t="s">
        <v>212</v>
      </c>
      <c r="UL114" t="s">
        <v>212</v>
      </c>
      <c r="UM114" t="s">
        <v>212</v>
      </c>
      <c r="UN114" t="s">
        <v>212</v>
      </c>
      <c r="UO114" t="s">
        <v>212</v>
      </c>
      <c r="UP114" t="s">
        <v>212</v>
      </c>
      <c r="UQ114" t="s">
        <v>212</v>
      </c>
      <c r="UR114" t="s">
        <v>212</v>
      </c>
      <c r="US114" t="s">
        <v>212</v>
      </c>
      <c r="UT114" t="s">
        <v>212</v>
      </c>
      <c r="UU114" t="s">
        <v>212</v>
      </c>
      <c r="UV114" t="s">
        <v>212</v>
      </c>
      <c r="UW114" t="s">
        <v>212</v>
      </c>
      <c r="UX114" t="s">
        <v>212</v>
      </c>
      <c r="UY114" t="s">
        <v>212</v>
      </c>
      <c r="UZ114" t="s">
        <v>212</v>
      </c>
      <c r="VA114" t="s">
        <v>212</v>
      </c>
      <c r="VB114" t="s">
        <v>212</v>
      </c>
      <c r="VC114" t="s">
        <v>212</v>
      </c>
      <c r="VD114" t="s">
        <v>212</v>
      </c>
      <c r="VE114" t="s">
        <v>212</v>
      </c>
      <c r="VF114" t="s">
        <v>212</v>
      </c>
      <c r="VG114" t="s">
        <v>212</v>
      </c>
      <c r="VH114" t="s">
        <v>212</v>
      </c>
      <c r="VI114" t="s">
        <v>212</v>
      </c>
      <c r="VJ114" t="s">
        <v>212</v>
      </c>
      <c r="VK114" t="s">
        <v>212</v>
      </c>
      <c r="VL114" t="s">
        <v>212</v>
      </c>
      <c r="VM114" t="s">
        <v>212</v>
      </c>
      <c r="VN114" t="s">
        <v>212</v>
      </c>
      <c r="VO114" t="s">
        <v>212</v>
      </c>
      <c r="VP114" t="s">
        <v>212</v>
      </c>
      <c r="VQ114" t="s">
        <v>212</v>
      </c>
      <c r="VR114" t="s">
        <v>212</v>
      </c>
      <c r="VS114" t="s">
        <v>212</v>
      </c>
      <c r="VT114" t="s">
        <v>212</v>
      </c>
      <c r="VU114" t="s">
        <v>212</v>
      </c>
      <c r="VV114" t="s">
        <v>212</v>
      </c>
      <c r="VW114" t="s">
        <v>212</v>
      </c>
      <c r="VX114" t="s">
        <v>212</v>
      </c>
      <c r="VY114" t="s">
        <v>212</v>
      </c>
      <c r="VZ114" t="s">
        <v>212</v>
      </c>
      <c r="WA114" t="s">
        <v>212</v>
      </c>
      <c r="WB114" t="s">
        <v>212</v>
      </c>
      <c r="WC114" t="s">
        <v>212</v>
      </c>
      <c r="WD114" t="s">
        <v>212</v>
      </c>
      <c r="WE114" t="s">
        <v>212</v>
      </c>
      <c r="WF114" t="s">
        <v>212</v>
      </c>
      <c r="WG114" t="s">
        <v>212</v>
      </c>
      <c r="WH114" t="s">
        <v>212</v>
      </c>
      <c r="WI114" t="s">
        <v>212</v>
      </c>
      <c r="WJ114" t="s">
        <v>212</v>
      </c>
      <c r="WK114" t="s">
        <v>212</v>
      </c>
      <c r="WL114" t="s">
        <v>212</v>
      </c>
      <c r="WM114" t="s">
        <v>212</v>
      </c>
      <c r="WN114" t="s">
        <v>212</v>
      </c>
      <c r="WO114" t="s">
        <v>212</v>
      </c>
      <c r="WP114" t="s">
        <v>212</v>
      </c>
      <c r="WQ114" t="s">
        <v>212</v>
      </c>
      <c r="WR114" t="s">
        <v>212</v>
      </c>
      <c r="WS114" t="s">
        <v>212</v>
      </c>
      <c r="WT114" t="s">
        <v>212</v>
      </c>
      <c r="WU114" t="s">
        <v>212</v>
      </c>
      <c r="WV114" t="s">
        <v>212</v>
      </c>
      <c r="WW114" t="s">
        <v>212</v>
      </c>
      <c r="WX114" t="s">
        <v>212</v>
      </c>
      <c r="WY114" t="s">
        <v>212</v>
      </c>
      <c r="WZ114" t="s">
        <v>212</v>
      </c>
      <c r="XA114" t="s">
        <v>212</v>
      </c>
      <c r="XB114" t="s">
        <v>212</v>
      </c>
      <c r="XC114" t="s">
        <v>212</v>
      </c>
      <c r="XD114" t="s">
        <v>212</v>
      </c>
      <c r="XE114" t="s">
        <v>212</v>
      </c>
      <c r="XF114" t="s">
        <v>212</v>
      </c>
      <c r="XG114" t="s">
        <v>212</v>
      </c>
      <c r="XH114" t="s">
        <v>212</v>
      </c>
      <c r="XI114" t="s">
        <v>212</v>
      </c>
      <c r="XJ114" t="s">
        <v>212</v>
      </c>
      <c r="XK114" t="s">
        <v>212</v>
      </c>
      <c r="XL114" t="s">
        <v>212</v>
      </c>
      <c r="XM114" t="s">
        <v>212</v>
      </c>
      <c r="XN114" t="s">
        <v>212</v>
      </c>
      <c r="XO114" t="s">
        <v>212</v>
      </c>
      <c r="XP114" t="s">
        <v>212</v>
      </c>
      <c r="XQ114" t="s">
        <v>212</v>
      </c>
      <c r="XR114" t="s">
        <v>212</v>
      </c>
      <c r="XS114" t="s">
        <v>212</v>
      </c>
      <c r="XT114" t="s">
        <v>212</v>
      </c>
      <c r="XU114" t="s">
        <v>212</v>
      </c>
      <c r="XV114" t="s">
        <v>212</v>
      </c>
      <c r="XW114" t="s">
        <v>212</v>
      </c>
      <c r="XX114" t="s">
        <v>212</v>
      </c>
      <c r="XY114" t="s">
        <v>212</v>
      </c>
      <c r="XZ114" t="s">
        <v>212</v>
      </c>
      <c r="YA114" t="s">
        <v>212</v>
      </c>
      <c r="YB114" t="s">
        <v>212</v>
      </c>
      <c r="YC114" t="s">
        <v>212</v>
      </c>
      <c r="YD114" t="s">
        <v>212</v>
      </c>
      <c r="YE114" t="s">
        <v>212</v>
      </c>
      <c r="YF114" t="s">
        <v>212</v>
      </c>
      <c r="YG114" t="s">
        <v>212</v>
      </c>
      <c r="YH114" t="s">
        <v>212</v>
      </c>
      <c r="YI114" t="s">
        <v>212</v>
      </c>
      <c r="YJ114" t="s">
        <v>212</v>
      </c>
      <c r="YK114" t="s">
        <v>212</v>
      </c>
      <c r="YL114" t="s">
        <v>212</v>
      </c>
      <c r="YM114" t="s">
        <v>212</v>
      </c>
      <c r="YN114" t="s">
        <v>212</v>
      </c>
      <c r="YO114" t="s">
        <v>212</v>
      </c>
      <c r="YP114" t="s">
        <v>212</v>
      </c>
      <c r="YQ114" t="s">
        <v>212</v>
      </c>
      <c r="YR114" t="s">
        <v>212</v>
      </c>
      <c r="YS114" t="s">
        <v>212</v>
      </c>
      <c r="YT114" t="s">
        <v>212</v>
      </c>
      <c r="YU114" t="s">
        <v>212</v>
      </c>
      <c r="YV114" t="s">
        <v>212</v>
      </c>
      <c r="YW114" t="s">
        <v>212</v>
      </c>
      <c r="YX114" t="s">
        <v>212</v>
      </c>
      <c r="YY114" t="s">
        <v>212</v>
      </c>
      <c r="YZ114" t="s">
        <v>212</v>
      </c>
      <c r="ZA114" t="s">
        <v>212</v>
      </c>
      <c r="ZB114" t="s">
        <v>212</v>
      </c>
      <c r="ZC114" t="s">
        <v>212</v>
      </c>
      <c r="ZD114" t="s">
        <v>212</v>
      </c>
      <c r="ZE114" t="s">
        <v>212</v>
      </c>
      <c r="ZF114" t="s">
        <v>212</v>
      </c>
      <c r="ZG114" t="s">
        <v>212</v>
      </c>
      <c r="ZH114" t="s">
        <v>212</v>
      </c>
      <c r="ZI114" t="s">
        <v>212</v>
      </c>
      <c r="ZJ114" t="s">
        <v>212</v>
      </c>
      <c r="ZK114" t="s">
        <v>212</v>
      </c>
      <c r="ZL114" t="s">
        <v>212</v>
      </c>
      <c r="ZM114" t="s">
        <v>212</v>
      </c>
      <c r="ZN114" t="s">
        <v>212</v>
      </c>
      <c r="ZO114" t="s">
        <v>212</v>
      </c>
      <c r="ZP114" t="s">
        <v>212</v>
      </c>
      <c r="ZQ114" t="s">
        <v>212</v>
      </c>
      <c r="ZR114" t="s">
        <v>212</v>
      </c>
      <c r="ZS114" t="s">
        <v>212</v>
      </c>
      <c r="ZT114" t="s">
        <v>212</v>
      </c>
      <c r="ZU114" t="s">
        <v>212</v>
      </c>
      <c r="ZV114" t="s">
        <v>212</v>
      </c>
      <c r="ZW114" t="s">
        <v>212</v>
      </c>
      <c r="ZX114" t="s">
        <v>212</v>
      </c>
      <c r="ZY114" t="s">
        <v>212</v>
      </c>
      <c r="ZZ114" t="s">
        <v>212</v>
      </c>
      <c r="AAA114" t="s">
        <v>212</v>
      </c>
      <c r="AAB114" t="s">
        <v>212</v>
      </c>
      <c r="AAC114" t="s">
        <v>212</v>
      </c>
      <c r="AAD114" t="s">
        <v>212</v>
      </c>
      <c r="AAE114" t="s">
        <v>212</v>
      </c>
      <c r="AAF114" t="s">
        <v>212</v>
      </c>
      <c r="AAG114" t="s">
        <v>212</v>
      </c>
      <c r="AAH114" t="s">
        <v>212</v>
      </c>
      <c r="AAI114" t="s">
        <v>212</v>
      </c>
      <c r="AAJ114" t="s">
        <v>212</v>
      </c>
      <c r="AAK114" t="s">
        <v>212</v>
      </c>
      <c r="AAL114" t="s">
        <v>212</v>
      </c>
      <c r="AAM114" t="s">
        <v>212</v>
      </c>
      <c r="AAN114" t="s">
        <v>212</v>
      </c>
      <c r="AAO114" t="s">
        <v>212</v>
      </c>
      <c r="AAP114" t="s">
        <v>212</v>
      </c>
      <c r="AAQ114" t="s">
        <v>212</v>
      </c>
      <c r="AAR114" t="s">
        <v>212</v>
      </c>
      <c r="AAS114" t="s">
        <v>212</v>
      </c>
      <c r="AAT114" t="s">
        <v>212</v>
      </c>
      <c r="AAU114" t="s">
        <v>212</v>
      </c>
      <c r="AAV114" t="s">
        <v>212</v>
      </c>
      <c r="AAW114" t="s">
        <v>212</v>
      </c>
      <c r="AAX114" t="s">
        <v>212</v>
      </c>
      <c r="AAY114" t="s">
        <v>212</v>
      </c>
      <c r="AAZ114" t="s">
        <v>212</v>
      </c>
      <c r="ABA114" t="s">
        <v>212</v>
      </c>
      <c r="ABB114" t="s">
        <v>212</v>
      </c>
      <c r="ABC114" t="s">
        <v>212</v>
      </c>
      <c r="ABD114" t="s">
        <v>212</v>
      </c>
      <c r="ABE114" t="s">
        <v>212</v>
      </c>
      <c r="ABF114" t="s">
        <v>212</v>
      </c>
      <c r="ABG114" t="s">
        <v>212</v>
      </c>
      <c r="ABH114" t="s">
        <v>212</v>
      </c>
      <c r="ABI114" t="s">
        <v>212</v>
      </c>
      <c r="ABJ114" t="s">
        <v>212</v>
      </c>
      <c r="ABK114" t="s">
        <v>212</v>
      </c>
      <c r="ABL114" t="s">
        <v>212</v>
      </c>
      <c r="ABM114" t="s">
        <v>212</v>
      </c>
      <c r="ABN114" t="s">
        <v>212</v>
      </c>
      <c r="ABO114" t="s">
        <v>212</v>
      </c>
      <c r="ABP114" t="s">
        <v>212</v>
      </c>
      <c r="ABQ114" t="s">
        <v>212</v>
      </c>
      <c r="ABR114" t="s">
        <v>212</v>
      </c>
      <c r="ABS114" t="s">
        <v>212</v>
      </c>
      <c r="ABT114" t="s">
        <v>212</v>
      </c>
      <c r="ABU114" t="s">
        <v>212</v>
      </c>
      <c r="ABV114" t="s">
        <v>212</v>
      </c>
      <c r="ABW114" t="s">
        <v>212</v>
      </c>
      <c r="ABX114" t="s">
        <v>212</v>
      </c>
      <c r="ABY114" t="s">
        <v>212</v>
      </c>
      <c r="ABZ114" t="s">
        <v>212</v>
      </c>
      <c r="ACA114" t="s">
        <v>212</v>
      </c>
      <c r="ACB114" t="s">
        <v>212</v>
      </c>
      <c r="ACC114" t="s">
        <v>212</v>
      </c>
      <c r="ACD114" t="s">
        <v>212</v>
      </c>
      <c r="ACE114" t="s">
        <v>212</v>
      </c>
      <c r="ACF114" t="s">
        <v>212</v>
      </c>
      <c r="ACG114" t="s">
        <v>212</v>
      </c>
      <c r="ACH114" t="s">
        <v>212</v>
      </c>
      <c r="ACI114" t="s">
        <v>212</v>
      </c>
      <c r="ACJ114" t="s">
        <v>212</v>
      </c>
      <c r="ACK114" t="s">
        <v>212</v>
      </c>
      <c r="ACL114" t="s">
        <v>212</v>
      </c>
      <c r="ACM114" t="s">
        <v>212</v>
      </c>
      <c r="ACN114" t="s">
        <v>212</v>
      </c>
      <c r="ACO114" t="s">
        <v>212</v>
      </c>
      <c r="ACP114" t="s">
        <v>212</v>
      </c>
      <c r="ACQ114" t="s">
        <v>212</v>
      </c>
      <c r="ACR114" t="s">
        <v>212</v>
      </c>
      <c r="ACS114" t="s">
        <v>212</v>
      </c>
      <c r="ACT114" t="s">
        <v>212</v>
      </c>
      <c r="ACU114" t="s">
        <v>212</v>
      </c>
      <c r="ACV114" t="s">
        <v>212</v>
      </c>
      <c r="ACW114" t="s">
        <v>212</v>
      </c>
      <c r="ACX114" t="s">
        <v>212</v>
      </c>
      <c r="ACY114" t="s">
        <v>212</v>
      </c>
      <c r="ACZ114" t="s">
        <v>212</v>
      </c>
      <c r="ADA114" t="s">
        <v>212</v>
      </c>
      <c r="ADB114" t="s">
        <v>212</v>
      </c>
      <c r="ADC114" t="s">
        <v>212</v>
      </c>
      <c r="ADD114" t="s">
        <v>212</v>
      </c>
      <c r="ADE114" t="s">
        <v>212</v>
      </c>
      <c r="ADF114" t="s">
        <v>212</v>
      </c>
      <c r="ADG114" t="s">
        <v>212</v>
      </c>
      <c r="ADH114" t="s">
        <v>212</v>
      </c>
      <c r="ADI114" t="s">
        <v>212</v>
      </c>
      <c r="ADJ114" t="s">
        <v>212</v>
      </c>
      <c r="ADK114" t="s">
        <v>212</v>
      </c>
      <c r="ADL114" t="s">
        <v>212</v>
      </c>
      <c r="ADM114" t="s">
        <v>212</v>
      </c>
      <c r="ADN114" t="s">
        <v>212</v>
      </c>
      <c r="ADO114" t="s">
        <v>212</v>
      </c>
      <c r="ADP114" t="s">
        <v>212</v>
      </c>
      <c r="ADQ114" t="s">
        <v>212</v>
      </c>
      <c r="ADR114" t="s">
        <v>212</v>
      </c>
      <c r="ADS114" t="s">
        <v>212</v>
      </c>
      <c r="ADT114" t="s">
        <v>212</v>
      </c>
      <c r="ADU114" t="s">
        <v>212</v>
      </c>
      <c r="ADV114" t="s">
        <v>212</v>
      </c>
      <c r="ADW114" t="s">
        <v>212</v>
      </c>
      <c r="ADX114" t="s">
        <v>212</v>
      </c>
      <c r="ADY114" t="s">
        <v>212</v>
      </c>
      <c r="ADZ114" t="s">
        <v>212</v>
      </c>
      <c r="AEA114" t="s">
        <v>212</v>
      </c>
      <c r="AEB114" t="s">
        <v>212</v>
      </c>
      <c r="AEC114" t="s">
        <v>212</v>
      </c>
      <c r="AED114" t="s">
        <v>212</v>
      </c>
      <c r="AEE114" t="s">
        <v>212</v>
      </c>
      <c r="AEF114" t="s">
        <v>212</v>
      </c>
      <c r="AEG114" t="s">
        <v>212</v>
      </c>
      <c r="AEH114" t="s">
        <v>212</v>
      </c>
      <c r="AEI114" t="s">
        <v>212</v>
      </c>
      <c r="AEJ114" t="s">
        <v>212</v>
      </c>
      <c r="AEK114" t="s">
        <v>212</v>
      </c>
      <c r="AEL114" t="s">
        <v>212</v>
      </c>
      <c r="AEM114" t="s">
        <v>212</v>
      </c>
      <c r="AEN114" t="s">
        <v>212</v>
      </c>
      <c r="AEO114" t="s">
        <v>212</v>
      </c>
      <c r="AEP114" t="s">
        <v>212</v>
      </c>
      <c r="AEQ114" t="s">
        <v>212</v>
      </c>
      <c r="AER114" t="s">
        <v>212</v>
      </c>
      <c r="AES114" t="s">
        <v>212</v>
      </c>
      <c r="AET114" t="s">
        <v>212</v>
      </c>
      <c r="AEU114" t="s">
        <v>212</v>
      </c>
      <c r="AEV114" t="s">
        <v>212</v>
      </c>
      <c r="AEW114" t="s">
        <v>212</v>
      </c>
      <c r="AEX114" t="s">
        <v>212</v>
      </c>
      <c r="AEY114" t="s">
        <v>212</v>
      </c>
      <c r="AEZ114" t="s">
        <v>212</v>
      </c>
      <c r="AFA114" t="s">
        <v>212</v>
      </c>
      <c r="AFB114" t="s">
        <v>212</v>
      </c>
      <c r="AFC114" t="s">
        <v>212</v>
      </c>
      <c r="AFD114" t="s">
        <v>212</v>
      </c>
      <c r="AFE114" t="s">
        <v>212</v>
      </c>
      <c r="AFF114" t="s">
        <v>212</v>
      </c>
      <c r="AFG114" t="s">
        <v>212</v>
      </c>
      <c r="AFH114" t="s">
        <v>212</v>
      </c>
      <c r="AFI114" t="s">
        <v>212</v>
      </c>
      <c r="AFJ114" t="s">
        <v>212</v>
      </c>
      <c r="AFK114" t="s">
        <v>212</v>
      </c>
      <c r="AFL114" t="s">
        <v>212</v>
      </c>
      <c r="AFM114" t="s">
        <v>212</v>
      </c>
      <c r="AFN114" t="s">
        <v>212</v>
      </c>
      <c r="AFO114" t="s">
        <v>212</v>
      </c>
      <c r="AFP114" t="s">
        <v>212</v>
      </c>
      <c r="AFQ114" t="s">
        <v>212</v>
      </c>
      <c r="AFR114" t="s">
        <v>212</v>
      </c>
      <c r="AFS114" t="s">
        <v>212</v>
      </c>
      <c r="AFT114" t="s">
        <v>212</v>
      </c>
      <c r="AFU114" t="s">
        <v>212</v>
      </c>
      <c r="AFV114" t="s">
        <v>212</v>
      </c>
      <c r="AFW114" t="s">
        <v>212</v>
      </c>
      <c r="AFX114" t="s">
        <v>212</v>
      </c>
      <c r="AFY114" t="s">
        <v>212</v>
      </c>
      <c r="AFZ114" t="s">
        <v>212</v>
      </c>
      <c r="AGA114" t="s">
        <v>212</v>
      </c>
      <c r="AGB114" t="s">
        <v>212</v>
      </c>
      <c r="AGC114" t="s">
        <v>212</v>
      </c>
      <c r="AGD114" t="s">
        <v>212</v>
      </c>
      <c r="AGE114" t="s">
        <v>212</v>
      </c>
      <c r="AGF114" t="s">
        <v>212</v>
      </c>
      <c r="AGG114" t="s">
        <v>212</v>
      </c>
      <c r="AGH114" t="s">
        <v>212</v>
      </c>
      <c r="AGI114" t="s">
        <v>212</v>
      </c>
      <c r="AGJ114" t="s">
        <v>212</v>
      </c>
      <c r="AGK114" t="s">
        <v>212</v>
      </c>
      <c r="AGL114" t="s">
        <v>212</v>
      </c>
      <c r="AGM114" t="s">
        <v>212</v>
      </c>
      <c r="AGN114" t="s">
        <v>212</v>
      </c>
      <c r="AGO114" t="s">
        <v>212</v>
      </c>
      <c r="AGP114" t="s">
        <v>212</v>
      </c>
      <c r="AGQ114" t="s">
        <v>212</v>
      </c>
      <c r="AGR114" t="s">
        <v>212</v>
      </c>
      <c r="AGS114" t="s">
        <v>212</v>
      </c>
      <c r="AGT114" t="s">
        <v>212</v>
      </c>
      <c r="AGU114" t="s">
        <v>212</v>
      </c>
      <c r="AGV114" t="s">
        <v>212</v>
      </c>
      <c r="AGW114" t="s">
        <v>212</v>
      </c>
      <c r="AGX114" t="s">
        <v>212</v>
      </c>
      <c r="AGY114" t="s">
        <v>212</v>
      </c>
      <c r="AGZ114" t="s">
        <v>212</v>
      </c>
      <c r="AHA114" t="s">
        <v>212</v>
      </c>
      <c r="AHB114" t="s">
        <v>212</v>
      </c>
      <c r="AHC114" t="s">
        <v>212</v>
      </c>
      <c r="AHD114" t="s">
        <v>212</v>
      </c>
      <c r="AHE114" t="s">
        <v>212</v>
      </c>
      <c r="AHF114" t="s">
        <v>212</v>
      </c>
      <c r="AHG114" t="s">
        <v>212</v>
      </c>
      <c r="AHH114" t="s">
        <v>212</v>
      </c>
      <c r="AHI114" t="s">
        <v>212</v>
      </c>
      <c r="AHJ114" t="s">
        <v>212</v>
      </c>
      <c r="AHK114" t="s">
        <v>212</v>
      </c>
      <c r="AHL114" t="s">
        <v>212</v>
      </c>
      <c r="AHM114" t="s">
        <v>212</v>
      </c>
      <c r="AHN114" t="s">
        <v>212</v>
      </c>
      <c r="AHO114" t="s">
        <v>212</v>
      </c>
      <c r="AHP114" t="s">
        <v>212</v>
      </c>
      <c r="AHQ114" t="s">
        <v>212</v>
      </c>
      <c r="AHR114" t="s">
        <v>212</v>
      </c>
      <c r="AHS114" t="s">
        <v>212</v>
      </c>
      <c r="AHT114" t="s">
        <v>212</v>
      </c>
      <c r="AHU114" t="s">
        <v>212</v>
      </c>
      <c r="AHV114" t="s">
        <v>212</v>
      </c>
      <c r="AHW114" t="s">
        <v>212</v>
      </c>
      <c r="AHX114" t="s">
        <v>212</v>
      </c>
      <c r="AHY114" t="s">
        <v>212</v>
      </c>
      <c r="AHZ114" t="s">
        <v>212</v>
      </c>
      <c r="AIA114" t="s">
        <v>212</v>
      </c>
      <c r="AIB114" t="s">
        <v>212</v>
      </c>
      <c r="AIC114" t="s">
        <v>212</v>
      </c>
      <c r="AID114" t="s">
        <v>212</v>
      </c>
      <c r="AIE114" t="s">
        <v>212</v>
      </c>
      <c r="AIF114" t="s">
        <v>212</v>
      </c>
      <c r="AIG114" t="s">
        <v>212</v>
      </c>
      <c r="AIH114" t="s">
        <v>212</v>
      </c>
      <c r="AII114" t="s">
        <v>212</v>
      </c>
      <c r="AIJ114" t="s">
        <v>212</v>
      </c>
      <c r="AIK114" t="s">
        <v>212</v>
      </c>
      <c r="AIL114" t="s">
        <v>212</v>
      </c>
      <c r="AIM114" t="s">
        <v>212</v>
      </c>
      <c r="AIN114" t="s">
        <v>212</v>
      </c>
      <c r="AIO114" t="s">
        <v>212</v>
      </c>
      <c r="AIP114" t="s">
        <v>212</v>
      </c>
      <c r="AIQ114" t="s">
        <v>212</v>
      </c>
      <c r="AIR114" t="s">
        <v>212</v>
      </c>
      <c r="AIS114" t="s">
        <v>212</v>
      </c>
      <c r="AIT114" t="s">
        <v>212</v>
      </c>
      <c r="AIU114" t="s">
        <v>212</v>
      </c>
      <c r="AIV114" t="s">
        <v>212</v>
      </c>
      <c r="AIW114" t="s">
        <v>212</v>
      </c>
      <c r="AIX114" t="s">
        <v>212</v>
      </c>
      <c r="AIY114" t="s">
        <v>212</v>
      </c>
      <c r="AIZ114" t="s">
        <v>212</v>
      </c>
      <c r="AJA114" t="s">
        <v>212</v>
      </c>
      <c r="AJB114" t="s">
        <v>212</v>
      </c>
      <c r="AJC114" t="s">
        <v>212</v>
      </c>
      <c r="AJD114" t="s">
        <v>212</v>
      </c>
      <c r="AJE114" t="s">
        <v>212</v>
      </c>
      <c r="AJF114" t="s">
        <v>212</v>
      </c>
      <c r="AJG114" t="s">
        <v>212</v>
      </c>
      <c r="AJH114" t="s">
        <v>212</v>
      </c>
      <c r="AJI114" t="s">
        <v>212</v>
      </c>
      <c r="AJJ114" t="s">
        <v>212</v>
      </c>
      <c r="AJK114" t="s">
        <v>212</v>
      </c>
      <c r="AJL114" t="s">
        <v>212</v>
      </c>
      <c r="AJM114" t="s">
        <v>212</v>
      </c>
      <c r="AJN114" t="s">
        <v>212</v>
      </c>
      <c r="AJO114" t="s">
        <v>212</v>
      </c>
      <c r="AJP114" t="s">
        <v>212</v>
      </c>
      <c r="AJQ114" t="s">
        <v>212</v>
      </c>
      <c r="AJR114" t="s">
        <v>212</v>
      </c>
      <c r="AJS114" t="s">
        <v>212</v>
      </c>
      <c r="AJT114" t="s">
        <v>212</v>
      </c>
      <c r="AJU114" t="s">
        <v>212</v>
      </c>
      <c r="AJV114" t="s">
        <v>212</v>
      </c>
      <c r="AJW114" t="s">
        <v>212</v>
      </c>
      <c r="AJX114" t="s">
        <v>212</v>
      </c>
      <c r="AJY114" t="s">
        <v>212</v>
      </c>
      <c r="AJZ114" t="s">
        <v>212</v>
      </c>
      <c r="AKA114" t="s">
        <v>212</v>
      </c>
      <c r="AKB114" t="s">
        <v>212</v>
      </c>
      <c r="AKC114" t="s">
        <v>212</v>
      </c>
      <c r="AKD114" t="s">
        <v>212</v>
      </c>
      <c r="AKE114" t="s">
        <v>212</v>
      </c>
      <c r="AKF114" t="s">
        <v>212</v>
      </c>
      <c r="AKG114" t="s">
        <v>212</v>
      </c>
      <c r="AKH114" t="s">
        <v>212</v>
      </c>
      <c r="AKI114" t="s">
        <v>212</v>
      </c>
      <c r="AKJ114" t="s">
        <v>212</v>
      </c>
      <c r="AKK114" t="s">
        <v>212</v>
      </c>
      <c r="AKL114" t="s">
        <v>212</v>
      </c>
      <c r="AKM114" t="s">
        <v>212</v>
      </c>
      <c r="AKN114" t="s">
        <v>212</v>
      </c>
      <c r="AKO114" t="s">
        <v>212</v>
      </c>
      <c r="AKP114" t="s">
        <v>212</v>
      </c>
      <c r="AKQ114" t="s">
        <v>212</v>
      </c>
      <c r="AKR114" t="s">
        <v>212</v>
      </c>
      <c r="AKS114" t="s">
        <v>212</v>
      </c>
      <c r="AKT114" t="s">
        <v>212</v>
      </c>
      <c r="AKU114" t="s">
        <v>212</v>
      </c>
      <c r="AKV114" t="s">
        <v>212</v>
      </c>
      <c r="AKW114" t="s">
        <v>212</v>
      </c>
      <c r="AKX114" t="s">
        <v>212</v>
      </c>
      <c r="AKY114" t="s">
        <v>212</v>
      </c>
      <c r="AKZ114" t="s">
        <v>212</v>
      </c>
      <c r="ALA114" t="s">
        <v>212</v>
      </c>
      <c r="ALB114" t="s">
        <v>212</v>
      </c>
      <c r="ALC114" t="s">
        <v>212</v>
      </c>
      <c r="ALD114" t="s">
        <v>212</v>
      </c>
      <c r="ALE114" t="s">
        <v>212</v>
      </c>
      <c r="ALF114" t="s">
        <v>212</v>
      </c>
      <c r="ALG114" t="s">
        <v>212</v>
      </c>
      <c r="ALH114" t="s">
        <v>212</v>
      </c>
      <c r="ALI114" t="s">
        <v>212</v>
      </c>
      <c r="ALJ114" t="s">
        <v>212</v>
      </c>
      <c r="ALK114" t="s">
        <v>212</v>
      </c>
      <c r="ALL114" t="s">
        <v>212</v>
      </c>
      <c r="ALM114" t="s">
        <v>212</v>
      </c>
      <c r="ALN114" t="s">
        <v>212</v>
      </c>
      <c r="ALO114" t="s">
        <v>212</v>
      </c>
      <c r="ALP114" t="s">
        <v>212</v>
      </c>
      <c r="ALQ114" t="s">
        <v>212</v>
      </c>
      <c r="ALR114" t="s">
        <v>212</v>
      </c>
      <c r="ALS114" t="s">
        <v>212</v>
      </c>
      <c r="ALT114" t="s">
        <v>212</v>
      </c>
      <c r="ALU114" t="s">
        <v>212</v>
      </c>
      <c r="ALV114" t="s">
        <v>212</v>
      </c>
      <c r="ALW114" t="s">
        <v>212</v>
      </c>
      <c r="ALX114" t="s">
        <v>212</v>
      </c>
      <c r="ALY114" t="s">
        <v>212</v>
      </c>
      <c r="ALZ114" t="s">
        <v>212</v>
      </c>
      <c r="AMA114" t="s">
        <v>212</v>
      </c>
      <c r="AMB114" t="s">
        <v>212</v>
      </c>
      <c r="AMC114" t="s">
        <v>212</v>
      </c>
      <c r="AMD114" t="s">
        <v>212</v>
      </c>
      <c r="AME114" t="s">
        <v>212</v>
      </c>
      <c r="AMF114" t="s">
        <v>212</v>
      </c>
      <c r="AMG114" t="s">
        <v>212</v>
      </c>
      <c r="AMH114" t="s">
        <v>212</v>
      </c>
      <c r="AMI114" t="s">
        <v>212</v>
      </c>
      <c r="AMJ114" t="s">
        <v>212</v>
      </c>
      <c r="AMK114" t="s">
        <v>212</v>
      </c>
      <c r="AML114" t="s">
        <v>212</v>
      </c>
      <c r="AMM114" t="s">
        <v>212</v>
      </c>
      <c r="AMN114" t="s">
        <v>212</v>
      </c>
      <c r="AMO114" t="s">
        <v>212</v>
      </c>
      <c r="AMP114" t="s">
        <v>212</v>
      </c>
      <c r="AMQ114" t="s">
        <v>212</v>
      </c>
      <c r="AMR114" t="s">
        <v>212</v>
      </c>
      <c r="AMS114" t="s">
        <v>212</v>
      </c>
      <c r="AMT114" t="s">
        <v>212</v>
      </c>
      <c r="AMU114" t="s">
        <v>212</v>
      </c>
      <c r="AMV114" t="s">
        <v>212</v>
      </c>
      <c r="AMW114" t="s">
        <v>212</v>
      </c>
      <c r="AMX114" t="s">
        <v>212</v>
      </c>
      <c r="AMY114" t="s">
        <v>212</v>
      </c>
      <c r="AMZ114" t="s">
        <v>212</v>
      </c>
      <c r="ANA114" t="s">
        <v>212</v>
      </c>
      <c r="ANB114" t="s">
        <v>212</v>
      </c>
      <c r="ANC114" t="s">
        <v>212</v>
      </c>
      <c r="AND114" t="s">
        <v>212</v>
      </c>
      <c r="ANE114" t="s">
        <v>212</v>
      </c>
      <c r="ANF114" t="s">
        <v>212</v>
      </c>
      <c r="ANG114" t="s">
        <v>212</v>
      </c>
      <c r="ANH114" t="s">
        <v>212</v>
      </c>
      <c r="ANI114" t="s">
        <v>212</v>
      </c>
      <c r="ANJ114" t="s">
        <v>212</v>
      </c>
      <c r="ANK114" t="s">
        <v>212</v>
      </c>
      <c r="ANL114" t="s">
        <v>212</v>
      </c>
      <c r="ANM114" t="s">
        <v>212</v>
      </c>
      <c r="ANN114" t="s">
        <v>212</v>
      </c>
      <c r="ANO114" t="s">
        <v>212</v>
      </c>
      <c r="ANP114" t="s">
        <v>212</v>
      </c>
      <c r="ANQ114" t="s">
        <v>212</v>
      </c>
      <c r="ANR114" t="s">
        <v>212</v>
      </c>
      <c r="ANS114" t="s">
        <v>212</v>
      </c>
      <c r="ANT114" t="s">
        <v>212</v>
      </c>
      <c r="ANU114" t="s">
        <v>212</v>
      </c>
      <c r="ANV114" t="s">
        <v>212</v>
      </c>
      <c r="ANW114" t="s">
        <v>212</v>
      </c>
      <c r="ANX114" t="s">
        <v>212</v>
      </c>
      <c r="ANY114" t="s">
        <v>212</v>
      </c>
      <c r="ANZ114" t="s">
        <v>212</v>
      </c>
      <c r="AOA114" t="s">
        <v>212</v>
      </c>
      <c r="AOB114" t="s">
        <v>212</v>
      </c>
      <c r="AOC114" t="s">
        <v>212</v>
      </c>
      <c r="AOD114" t="s">
        <v>212</v>
      </c>
      <c r="AOE114" t="s">
        <v>212</v>
      </c>
      <c r="AOF114" t="s">
        <v>212</v>
      </c>
      <c r="AOG114" t="s">
        <v>212</v>
      </c>
      <c r="AOH114" t="s">
        <v>212</v>
      </c>
      <c r="AOI114" t="s">
        <v>212</v>
      </c>
      <c r="AOJ114" t="s">
        <v>212</v>
      </c>
      <c r="AOK114" t="s">
        <v>212</v>
      </c>
      <c r="AOL114" t="s">
        <v>212</v>
      </c>
      <c r="AOM114" t="s">
        <v>212</v>
      </c>
      <c r="AON114" t="s">
        <v>212</v>
      </c>
      <c r="AOO114" t="s">
        <v>212</v>
      </c>
      <c r="AOP114" t="s">
        <v>212</v>
      </c>
      <c r="AOQ114" t="s">
        <v>212</v>
      </c>
      <c r="AOR114" t="s">
        <v>212</v>
      </c>
      <c r="AOS114" t="s">
        <v>212</v>
      </c>
      <c r="AOT114" t="s">
        <v>212</v>
      </c>
      <c r="AOU114" t="s">
        <v>212</v>
      </c>
      <c r="AOV114" t="s">
        <v>212</v>
      </c>
      <c r="AOW114" t="s">
        <v>212</v>
      </c>
      <c r="AOX114" t="s">
        <v>212</v>
      </c>
      <c r="AOY114" t="s">
        <v>212</v>
      </c>
      <c r="AOZ114" t="s">
        <v>212</v>
      </c>
      <c r="APA114" t="s">
        <v>212</v>
      </c>
      <c r="APB114" t="s">
        <v>212</v>
      </c>
      <c r="APC114" t="s">
        <v>212</v>
      </c>
      <c r="APD114" t="s">
        <v>212</v>
      </c>
      <c r="APE114" t="s">
        <v>212</v>
      </c>
      <c r="APF114" t="s">
        <v>212</v>
      </c>
      <c r="APG114" t="s">
        <v>212</v>
      </c>
      <c r="APH114" t="s">
        <v>212</v>
      </c>
      <c r="API114" t="s">
        <v>212</v>
      </c>
      <c r="APJ114" t="s">
        <v>212</v>
      </c>
      <c r="APK114" t="s">
        <v>212</v>
      </c>
      <c r="APL114" t="s">
        <v>212</v>
      </c>
      <c r="APM114" t="s">
        <v>212</v>
      </c>
      <c r="APN114" t="s">
        <v>212</v>
      </c>
      <c r="APO114" t="s">
        <v>212</v>
      </c>
      <c r="APP114" t="s">
        <v>212</v>
      </c>
      <c r="APQ114" t="s">
        <v>212</v>
      </c>
      <c r="APR114" t="s">
        <v>212</v>
      </c>
      <c r="APS114" t="s">
        <v>212</v>
      </c>
      <c r="APT114" t="s">
        <v>212</v>
      </c>
      <c r="APU114" t="s">
        <v>212</v>
      </c>
      <c r="APV114" t="s">
        <v>212</v>
      </c>
      <c r="APW114" t="s">
        <v>212</v>
      </c>
      <c r="APX114" t="s">
        <v>212</v>
      </c>
      <c r="APY114" t="s">
        <v>212</v>
      </c>
      <c r="APZ114" t="s">
        <v>212</v>
      </c>
      <c r="AQA114" t="s">
        <v>212</v>
      </c>
      <c r="AQB114" t="s">
        <v>212</v>
      </c>
      <c r="AQC114" t="s">
        <v>212</v>
      </c>
      <c r="AQD114" t="s">
        <v>212</v>
      </c>
      <c r="AQE114" t="s">
        <v>212</v>
      </c>
      <c r="AQF114" t="s">
        <v>212</v>
      </c>
      <c r="AQG114" t="s">
        <v>212</v>
      </c>
      <c r="AQH114" t="s">
        <v>212</v>
      </c>
      <c r="AQI114" t="s">
        <v>212</v>
      </c>
      <c r="AQJ114" t="s">
        <v>212</v>
      </c>
      <c r="AQK114" t="s">
        <v>212</v>
      </c>
      <c r="AQL114" t="s">
        <v>212</v>
      </c>
      <c r="AQM114" t="s">
        <v>212</v>
      </c>
      <c r="AQN114" t="s">
        <v>212</v>
      </c>
      <c r="AQO114" t="s">
        <v>212</v>
      </c>
      <c r="AQP114" t="s">
        <v>212</v>
      </c>
      <c r="AQQ114" t="s">
        <v>212</v>
      </c>
      <c r="AQR114" t="s">
        <v>212</v>
      </c>
      <c r="AQS114" t="s">
        <v>212</v>
      </c>
      <c r="AQT114" t="s">
        <v>212</v>
      </c>
      <c r="AQU114" t="s">
        <v>212</v>
      </c>
      <c r="AQV114" t="s">
        <v>212</v>
      </c>
      <c r="AQW114" t="s">
        <v>212</v>
      </c>
      <c r="AQX114" t="s">
        <v>212</v>
      </c>
      <c r="AQY114" t="s">
        <v>212</v>
      </c>
      <c r="AQZ114" t="s">
        <v>212</v>
      </c>
      <c r="ARA114" t="s">
        <v>212</v>
      </c>
      <c r="ARB114" t="s">
        <v>212</v>
      </c>
      <c r="ARC114" t="s">
        <v>212</v>
      </c>
      <c r="ARD114" t="s">
        <v>212</v>
      </c>
      <c r="ARE114" t="s">
        <v>212</v>
      </c>
      <c r="ARF114" t="s">
        <v>212</v>
      </c>
      <c r="ARG114" t="s">
        <v>212</v>
      </c>
      <c r="ARH114" t="s">
        <v>212</v>
      </c>
      <c r="ARI114" t="s">
        <v>212</v>
      </c>
      <c r="ARJ114" t="s">
        <v>212</v>
      </c>
      <c r="ARK114" t="s">
        <v>212</v>
      </c>
      <c r="ARL114" t="s">
        <v>212</v>
      </c>
      <c r="ARM114" t="s">
        <v>212</v>
      </c>
      <c r="ARN114" t="s">
        <v>212</v>
      </c>
      <c r="ARO114" t="s">
        <v>212</v>
      </c>
      <c r="ARP114" t="s">
        <v>212</v>
      </c>
      <c r="ARQ114" t="s">
        <v>212</v>
      </c>
      <c r="ARR114" t="s">
        <v>212</v>
      </c>
      <c r="ARS114" t="s">
        <v>212</v>
      </c>
      <c r="ART114" t="s">
        <v>212</v>
      </c>
      <c r="ARU114" t="s">
        <v>212</v>
      </c>
      <c r="ARV114" t="s">
        <v>212</v>
      </c>
      <c r="ARW114" t="s">
        <v>212</v>
      </c>
      <c r="ARX114" t="s">
        <v>212</v>
      </c>
      <c r="ARY114" t="s">
        <v>212</v>
      </c>
      <c r="ARZ114" t="s">
        <v>212</v>
      </c>
      <c r="ASA114" t="s">
        <v>212</v>
      </c>
      <c r="ASB114" t="s">
        <v>212</v>
      </c>
      <c r="ASC114" t="s">
        <v>212</v>
      </c>
      <c r="ASD114" t="s">
        <v>212</v>
      </c>
      <c r="ASE114" t="s">
        <v>212</v>
      </c>
      <c r="ASF114" t="s">
        <v>212</v>
      </c>
      <c r="ASG114" t="s">
        <v>212</v>
      </c>
      <c r="ASH114" t="s">
        <v>212</v>
      </c>
      <c r="ASI114" t="s">
        <v>212</v>
      </c>
      <c r="ASJ114" t="s">
        <v>212</v>
      </c>
      <c r="ASK114" t="s">
        <v>212</v>
      </c>
      <c r="ASL114" t="s">
        <v>212</v>
      </c>
      <c r="ASM114" t="s">
        <v>212</v>
      </c>
      <c r="ASN114" t="s">
        <v>212</v>
      </c>
      <c r="ASO114" t="s">
        <v>212</v>
      </c>
      <c r="ASP114" t="s">
        <v>212</v>
      </c>
      <c r="ASQ114" t="s">
        <v>212</v>
      </c>
      <c r="ASR114" t="s">
        <v>212</v>
      </c>
      <c r="ASS114" t="s">
        <v>212</v>
      </c>
      <c r="AST114" t="s">
        <v>212</v>
      </c>
      <c r="ASU114" t="s">
        <v>212</v>
      </c>
      <c r="ASV114" t="s">
        <v>212</v>
      </c>
      <c r="ASW114" t="s">
        <v>212</v>
      </c>
      <c r="ASX114" t="s">
        <v>212</v>
      </c>
      <c r="ASY114" t="s">
        <v>212</v>
      </c>
      <c r="ASZ114" t="s">
        <v>212</v>
      </c>
      <c r="ATA114" t="s">
        <v>212</v>
      </c>
      <c r="ATB114" t="s">
        <v>212</v>
      </c>
      <c r="ATC114" t="s">
        <v>212</v>
      </c>
      <c r="ATD114" t="s">
        <v>212</v>
      </c>
      <c r="ATE114" t="s">
        <v>212</v>
      </c>
      <c r="ATF114" t="s">
        <v>212</v>
      </c>
      <c r="ATG114" t="s">
        <v>212</v>
      </c>
      <c r="ATH114" t="s">
        <v>212</v>
      </c>
      <c r="ATI114" t="s">
        <v>212</v>
      </c>
      <c r="ATJ114" t="s">
        <v>212</v>
      </c>
      <c r="ATK114" t="s">
        <v>212</v>
      </c>
      <c r="ATL114" t="s">
        <v>212</v>
      </c>
      <c r="ATM114" t="s">
        <v>212</v>
      </c>
      <c r="ATN114" t="s">
        <v>212</v>
      </c>
      <c r="ATO114" t="s">
        <v>212</v>
      </c>
      <c r="ATP114" t="s">
        <v>212</v>
      </c>
      <c r="ATQ114" t="s">
        <v>212</v>
      </c>
      <c r="ATR114" t="s">
        <v>212</v>
      </c>
      <c r="ATS114" t="s">
        <v>212</v>
      </c>
      <c r="ATT114" t="s">
        <v>212</v>
      </c>
      <c r="ATU114" t="s">
        <v>212</v>
      </c>
      <c r="ATV114" t="s">
        <v>212</v>
      </c>
      <c r="ATW114" t="s">
        <v>212</v>
      </c>
      <c r="ATX114" t="s">
        <v>212</v>
      </c>
      <c r="ATY114" t="s">
        <v>212</v>
      </c>
      <c r="ATZ114" t="s">
        <v>212</v>
      </c>
      <c r="AUA114" t="s">
        <v>212</v>
      </c>
      <c r="AUB114" t="s">
        <v>212</v>
      </c>
      <c r="AUC114" t="s">
        <v>212</v>
      </c>
      <c r="AUD114" t="s">
        <v>212</v>
      </c>
      <c r="AUE114" t="s">
        <v>212</v>
      </c>
      <c r="AUF114" t="s">
        <v>212</v>
      </c>
      <c r="AUG114" t="s">
        <v>212</v>
      </c>
      <c r="AUH114" t="s">
        <v>212</v>
      </c>
      <c r="AUI114" t="s">
        <v>212</v>
      </c>
      <c r="AUJ114" t="s">
        <v>212</v>
      </c>
      <c r="AUK114" t="s">
        <v>212</v>
      </c>
      <c r="AUL114" t="s">
        <v>212</v>
      </c>
      <c r="AUM114" t="s">
        <v>212</v>
      </c>
      <c r="AUN114" t="s">
        <v>212</v>
      </c>
      <c r="AUO114" t="s">
        <v>212</v>
      </c>
      <c r="AUP114" t="s">
        <v>212</v>
      </c>
      <c r="AUQ114" t="s">
        <v>212</v>
      </c>
      <c r="AUR114" t="s">
        <v>212</v>
      </c>
      <c r="AUS114" t="s">
        <v>212</v>
      </c>
      <c r="AUT114" t="s">
        <v>212</v>
      </c>
      <c r="AUU114" t="s">
        <v>212</v>
      </c>
      <c r="AUV114" t="s">
        <v>212</v>
      </c>
      <c r="AUW114" t="s">
        <v>212</v>
      </c>
      <c r="AUX114" t="s">
        <v>212</v>
      </c>
      <c r="AUY114" t="s">
        <v>212</v>
      </c>
      <c r="AUZ114" t="s">
        <v>212</v>
      </c>
      <c r="AVA114" t="s">
        <v>212</v>
      </c>
      <c r="AVB114" t="s">
        <v>212</v>
      </c>
      <c r="AVC114" t="s">
        <v>212</v>
      </c>
      <c r="AVD114" t="s">
        <v>212</v>
      </c>
      <c r="AVE114" t="s">
        <v>212</v>
      </c>
      <c r="AVF114" t="s">
        <v>212</v>
      </c>
      <c r="AVG114" t="s">
        <v>212</v>
      </c>
      <c r="AVH114" t="s">
        <v>212</v>
      </c>
      <c r="AVI114" t="s">
        <v>212</v>
      </c>
      <c r="AVJ114" t="s">
        <v>212</v>
      </c>
      <c r="AVK114" t="s">
        <v>212</v>
      </c>
      <c r="AVL114" t="s">
        <v>212</v>
      </c>
      <c r="AVM114" t="s">
        <v>212</v>
      </c>
      <c r="AVN114" t="s">
        <v>212</v>
      </c>
      <c r="AVO114" t="s">
        <v>212</v>
      </c>
      <c r="AVP114" t="s">
        <v>212</v>
      </c>
      <c r="AVQ114" t="s">
        <v>212</v>
      </c>
      <c r="AVR114" t="s">
        <v>212</v>
      </c>
      <c r="AVS114" t="s">
        <v>212</v>
      </c>
      <c r="AVT114" t="s">
        <v>212</v>
      </c>
      <c r="AVU114" t="s">
        <v>212</v>
      </c>
      <c r="AVV114" t="s">
        <v>212</v>
      </c>
      <c r="AVW114" t="s">
        <v>212</v>
      </c>
      <c r="AVX114" t="s">
        <v>212</v>
      </c>
      <c r="AVY114" t="s">
        <v>212</v>
      </c>
      <c r="AVZ114" t="s">
        <v>212</v>
      </c>
      <c r="AWA114" t="s">
        <v>212</v>
      </c>
      <c r="AWB114" t="s">
        <v>212</v>
      </c>
      <c r="AWC114" t="s">
        <v>212</v>
      </c>
      <c r="AWD114" t="s">
        <v>212</v>
      </c>
      <c r="AWE114" t="s">
        <v>212</v>
      </c>
      <c r="AWF114" t="s">
        <v>212</v>
      </c>
      <c r="AWG114" t="s">
        <v>212</v>
      </c>
      <c r="AWH114" t="s">
        <v>212</v>
      </c>
      <c r="AWI114" t="s">
        <v>212</v>
      </c>
      <c r="AWJ114" t="s">
        <v>212</v>
      </c>
      <c r="AWK114" t="s">
        <v>212</v>
      </c>
      <c r="AWL114" t="s">
        <v>212</v>
      </c>
      <c r="AWM114" t="s">
        <v>212</v>
      </c>
      <c r="AWN114" t="s">
        <v>212</v>
      </c>
      <c r="AWO114" t="s">
        <v>212</v>
      </c>
      <c r="AWP114" t="s">
        <v>212</v>
      </c>
      <c r="AWQ114" t="s">
        <v>212</v>
      </c>
      <c r="AWR114" t="s">
        <v>212</v>
      </c>
      <c r="AWS114" t="s">
        <v>212</v>
      </c>
      <c r="AWT114" t="s">
        <v>212</v>
      </c>
      <c r="AWU114" t="s">
        <v>212</v>
      </c>
      <c r="AWV114" t="s">
        <v>212</v>
      </c>
      <c r="AWW114" t="s">
        <v>212</v>
      </c>
      <c r="AWX114" t="s">
        <v>212</v>
      </c>
      <c r="AWY114" t="s">
        <v>212</v>
      </c>
      <c r="AWZ114" t="s">
        <v>212</v>
      </c>
      <c r="AXA114" t="s">
        <v>212</v>
      </c>
      <c r="AXB114" t="s">
        <v>212</v>
      </c>
    </row>
    <row r="115" spans="1:1302">
      <c r="A115" s="2" t="s">
        <v>358</v>
      </c>
      <c r="B115" t="s">
        <v>359</v>
      </c>
      <c r="C115" t="s">
        <v>212</v>
      </c>
      <c r="D115" t="s">
        <v>7</v>
      </c>
      <c r="E115" t="s">
        <v>8</v>
      </c>
      <c r="F115" t="s">
        <v>360</v>
      </c>
      <c r="G115" t="s">
        <v>212</v>
      </c>
      <c r="H115" t="s">
        <v>212</v>
      </c>
      <c r="I115" t="s">
        <v>212</v>
      </c>
      <c r="J115" t="s">
        <v>212</v>
      </c>
      <c r="K115" t="s">
        <v>212</v>
      </c>
      <c r="L115" t="s">
        <v>212</v>
      </c>
      <c r="M115" t="s">
        <v>212</v>
      </c>
      <c r="N115" t="s">
        <v>212</v>
      </c>
      <c r="O115" t="s">
        <v>212</v>
      </c>
      <c r="P115" t="s">
        <v>212</v>
      </c>
      <c r="Q115" t="s">
        <v>212</v>
      </c>
      <c r="R115" t="s">
        <v>212</v>
      </c>
      <c r="S115" t="s">
        <v>212</v>
      </c>
      <c r="T115" t="s">
        <v>212</v>
      </c>
      <c r="U115" t="s">
        <v>212</v>
      </c>
      <c r="V115" t="s">
        <v>212</v>
      </c>
      <c r="W115" t="s">
        <v>212</v>
      </c>
      <c r="X115" t="s">
        <v>212</v>
      </c>
      <c r="Y115" t="s">
        <v>212</v>
      </c>
      <c r="Z115" t="s">
        <v>212</v>
      </c>
      <c r="AA115" t="s">
        <v>212</v>
      </c>
      <c r="AB115" t="s">
        <v>212</v>
      </c>
      <c r="AC115" t="s">
        <v>212</v>
      </c>
      <c r="AD115" t="s">
        <v>212</v>
      </c>
      <c r="AE115" t="s">
        <v>212</v>
      </c>
      <c r="AF115" t="s">
        <v>212</v>
      </c>
      <c r="AG115" t="s">
        <v>212</v>
      </c>
      <c r="AH115" t="s">
        <v>212</v>
      </c>
      <c r="AI115" t="s">
        <v>212</v>
      </c>
      <c r="AJ115" t="s">
        <v>212</v>
      </c>
      <c r="AK115" t="s">
        <v>212</v>
      </c>
      <c r="AL115" t="s">
        <v>212</v>
      </c>
      <c r="AM115" t="s">
        <v>212</v>
      </c>
      <c r="AN115" t="s">
        <v>212</v>
      </c>
      <c r="AO115" t="s">
        <v>212</v>
      </c>
      <c r="AP115" t="s">
        <v>212</v>
      </c>
      <c r="AQ115" t="s">
        <v>212</v>
      </c>
      <c r="AR115" t="s">
        <v>212</v>
      </c>
      <c r="AS115" t="s">
        <v>212</v>
      </c>
      <c r="AT115" t="s">
        <v>212</v>
      </c>
      <c r="AU115" t="s">
        <v>212</v>
      </c>
      <c r="AV115" t="s">
        <v>212</v>
      </c>
      <c r="AW115" t="s">
        <v>212</v>
      </c>
      <c r="AX115" t="s">
        <v>212</v>
      </c>
      <c r="AY115" t="s">
        <v>212</v>
      </c>
      <c r="AZ115" t="s">
        <v>212</v>
      </c>
      <c r="BA115" t="s">
        <v>212</v>
      </c>
      <c r="BB115" t="s">
        <v>212</v>
      </c>
      <c r="BC115" t="s">
        <v>212</v>
      </c>
      <c r="BD115" t="s">
        <v>212</v>
      </c>
      <c r="BE115" t="s">
        <v>212</v>
      </c>
      <c r="BF115" t="s">
        <v>212</v>
      </c>
      <c r="BG115" t="s">
        <v>212</v>
      </c>
      <c r="BH115" t="s">
        <v>212</v>
      </c>
      <c r="BI115" t="s">
        <v>212</v>
      </c>
      <c r="BJ115" t="s">
        <v>212</v>
      </c>
      <c r="BK115" t="s">
        <v>212</v>
      </c>
      <c r="BL115" t="s">
        <v>212</v>
      </c>
      <c r="BM115" t="s">
        <v>212</v>
      </c>
      <c r="BN115" t="s">
        <v>212</v>
      </c>
      <c r="BO115" t="s">
        <v>212</v>
      </c>
      <c r="BP115" t="s">
        <v>212</v>
      </c>
      <c r="BQ115" t="s">
        <v>212</v>
      </c>
      <c r="BR115" t="s">
        <v>212</v>
      </c>
      <c r="BS115" t="s">
        <v>212</v>
      </c>
      <c r="BT115" t="s">
        <v>212</v>
      </c>
      <c r="BU115" t="s">
        <v>212</v>
      </c>
      <c r="BV115" t="s">
        <v>212</v>
      </c>
      <c r="BW115" t="s">
        <v>212</v>
      </c>
      <c r="BX115" t="s">
        <v>212</v>
      </c>
      <c r="BY115" t="s">
        <v>212</v>
      </c>
      <c r="BZ115" t="s">
        <v>212</v>
      </c>
      <c r="CA115" t="s">
        <v>212</v>
      </c>
      <c r="CB115" t="s">
        <v>212</v>
      </c>
      <c r="CC115" t="s">
        <v>212</v>
      </c>
      <c r="CD115" t="s">
        <v>212</v>
      </c>
      <c r="CE115" t="s">
        <v>212</v>
      </c>
      <c r="CF115" t="s">
        <v>212</v>
      </c>
      <c r="CG115" t="s">
        <v>212</v>
      </c>
      <c r="CH115" t="s">
        <v>212</v>
      </c>
      <c r="CI115" t="s">
        <v>212</v>
      </c>
      <c r="CJ115" t="s">
        <v>212</v>
      </c>
      <c r="CK115" t="s">
        <v>212</v>
      </c>
      <c r="CL115" t="s">
        <v>212</v>
      </c>
      <c r="CM115" t="s">
        <v>212</v>
      </c>
      <c r="CN115" t="s">
        <v>212</v>
      </c>
      <c r="CO115" t="s">
        <v>212</v>
      </c>
      <c r="CP115" t="s">
        <v>212</v>
      </c>
      <c r="CQ115" t="s">
        <v>212</v>
      </c>
      <c r="CR115" t="s">
        <v>212</v>
      </c>
      <c r="CS115" t="s">
        <v>212</v>
      </c>
      <c r="CT115" t="s">
        <v>212</v>
      </c>
      <c r="CU115" t="s">
        <v>212</v>
      </c>
      <c r="CV115" t="s">
        <v>212</v>
      </c>
      <c r="CW115" t="s">
        <v>212</v>
      </c>
      <c r="CX115" t="s">
        <v>212</v>
      </c>
      <c r="CY115" t="s">
        <v>212</v>
      </c>
      <c r="CZ115" t="s">
        <v>212</v>
      </c>
      <c r="DA115" t="s">
        <v>212</v>
      </c>
      <c r="DB115" t="s">
        <v>212</v>
      </c>
      <c r="DC115" t="s">
        <v>212</v>
      </c>
      <c r="DD115" t="s">
        <v>212</v>
      </c>
      <c r="DE115" t="s">
        <v>212</v>
      </c>
      <c r="DF115" t="s">
        <v>212</v>
      </c>
      <c r="DG115" t="s">
        <v>212</v>
      </c>
      <c r="DH115" t="s">
        <v>212</v>
      </c>
      <c r="DI115" t="s">
        <v>212</v>
      </c>
      <c r="DJ115" t="s">
        <v>212</v>
      </c>
      <c r="DK115" t="s">
        <v>212</v>
      </c>
      <c r="DL115" t="s">
        <v>212</v>
      </c>
      <c r="DM115" t="s">
        <v>212</v>
      </c>
      <c r="DN115" t="s">
        <v>212</v>
      </c>
      <c r="DO115" t="s">
        <v>212</v>
      </c>
      <c r="DP115" t="s">
        <v>212</v>
      </c>
      <c r="DQ115" t="s">
        <v>212</v>
      </c>
      <c r="DR115" t="s">
        <v>212</v>
      </c>
      <c r="DS115" t="s">
        <v>212</v>
      </c>
      <c r="DT115" t="s">
        <v>212</v>
      </c>
      <c r="DU115" t="s">
        <v>212</v>
      </c>
      <c r="DV115" t="s">
        <v>212</v>
      </c>
      <c r="DW115" t="s">
        <v>212</v>
      </c>
      <c r="DX115" t="s">
        <v>212</v>
      </c>
      <c r="DY115" t="s">
        <v>212</v>
      </c>
      <c r="DZ115" t="s">
        <v>212</v>
      </c>
      <c r="EA115" t="s">
        <v>212</v>
      </c>
      <c r="EB115" t="s">
        <v>212</v>
      </c>
      <c r="EC115" t="s">
        <v>212</v>
      </c>
      <c r="ED115" t="s">
        <v>212</v>
      </c>
      <c r="EE115" t="s">
        <v>212</v>
      </c>
      <c r="EF115" t="s">
        <v>212</v>
      </c>
      <c r="EG115" t="s">
        <v>212</v>
      </c>
      <c r="EH115" t="s">
        <v>212</v>
      </c>
      <c r="EI115" t="s">
        <v>212</v>
      </c>
      <c r="EJ115" t="s">
        <v>212</v>
      </c>
      <c r="EK115" t="s">
        <v>212</v>
      </c>
      <c r="EL115" t="s">
        <v>212</v>
      </c>
      <c r="EM115" t="s">
        <v>212</v>
      </c>
      <c r="EN115" t="s">
        <v>212</v>
      </c>
      <c r="EO115" t="s">
        <v>212</v>
      </c>
      <c r="EP115" t="s">
        <v>212</v>
      </c>
      <c r="EQ115" t="s">
        <v>212</v>
      </c>
      <c r="ER115" t="s">
        <v>212</v>
      </c>
      <c r="ES115" t="s">
        <v>212</v>
      </c>
      <c r="ET115" t="s">
        <v>212</v>
      </c>
      <c r="EU115" t="s">
        <v>212</v>
      </c>
      <c r="EV115" t="s">
        <v>212</v>
      </c>
      <c r="EW115" t="s">
        <v>212</v>
      </c>
      <c r="EX115" t="s">
        <v>212</v>
      </c>
      <c r="EY115" t="s">
        <v>212</v>
      </c>
      <c r="EZ115" t="s">
        <v>212</v>
      </c>
      <c r="FA115" t="s">
        <v>212</v>
      </c>
      <c r="FB115" t="s">
        <v>212</v>
      </c>
      <c r="FC115" t="s">
        <v>212</v>
      </c>
      <c r="FD115" t="s">
        <v>212</v>
      </c>
      <c r="FE115" t="s">
        <v>212</v>
      </c>
      <c r="FF115" t="s">
        <v>212</v>
      </c>
      <c r="FG115" t="s">
        <v>212</v>
      </c>
      <c r="FH115" t="s">
        <v>212</v>
      </c>
      <c r="FI115" t="s">
        <v>212</v>
      </c>
      <c r="FJ115" t="s">
        <v>212</v>
      </c>
      <c r="FK115" t="s">
        <v>212</v>
      </c>
      <c r="FL115" t="s">
        <v>212</v>
      </c>
      <c r="FM115" t="s">
        <v>212</v>
      </c>
      <c r="FN115" t="s">
        <v>212</v>
      </c>
      <c r="FO115" t="s">
        <v>212</v>
      </c>
      <c r="FP115" t="s">
        <v>212</v>
      </c>
      <c r="FQ115" t="s">
        <v>212</v>
      </c>
      <c r="FR115" t="s">
        <v>212</v>
      </c>
      <c r="FS115" t="s">
        <v>212</v>
      </c>
      <c r="FT115" t="s">
        <v>212</v>
      </c>
      <c r="FU115" t="s">
        <v>212</v>
      </c>
      <c r="FV115" t="s">
        <v>212</v>
      </c>
      <c r="FW115" t="s">
        <v>212</v>
      </c>
      <c r="FX115" t="s">
        <v>212</v>
      </c>
      <c r="FY115" t="s">
        <v>212</v>
      </c>
      <c r="FZ115" t="s">
        <v>212</v>
      </c>
      <c r="GA115" t="s">
        <v>212</v>
      </c>
      <c r="GB115" t="s">
        <v>212</v>
      </c>
      <c r="GC115" t="s">
        <v>212</v>
      </c>
      <c r="GD115" t="s">
        <v>212</v>
      </c>
      <c r="GE115" t="s">
        <v>212</v>
      </c>
      <c r="GF115" t="s">
        <v>212</v>
      </c>
      <c r="GG115" t="s">
        <v>212</v>
      </c>
      <c r="GH115" t="s">
        <v>212</v>
      </c>
      <c r="GI115" t="s">
        <v>212</v>
      </c>
      <c r="GJ115" t="s">
        <v>212</v>
      </c>
      <c r="GK115" t="s">
        <v>212</v>
      </c>
      <c r="GL115" t="s">
        <v>212</v>
      </c>
      <c r="GM115" t="s">
        <v>212</v>
      </c>
      <c r="GN115" t="s">
        <v>212</v>
      </c>
      <c r="GO115" t="s">
        <v>212</v>
      </c>
      <c r="GP115" t="s">
        <v>212</v>
      </c>
      <c r="GQ115" t="s">
        <v>212</v>
      </c>
      <c r="GR115" t="s">
        <v>212</v>
      </c>
      <c r="GS115" t="s">
        <v>212</v>
      </c>
      <c r="GT115" t="s">
        <v>212</v>
      </c>
      <c r="GU115" t="s">
        <v>212</v>
      </c>
      <c r="GV115" t="s">
        <v>212</v>
      </c>
      <c r="GW115" t="s">
        <v>212</v>
      </c>
      <c r="GX115" t="s">
        <v>212</v>
      </c>
      <c r="GY115" t="s">
        <v>212</v>
      </c>
      <c r="GZ115" t="s">
        <v>212</v>
      </c>
      <c r="HA115" t="s">
        <v>212</v>
      </c>
      <c r="HB115" t="s">
        <v>212</v>
      </c>
      <c r="HC115" t="s">
        <v>212</v>
      </c>
      <c r="HD115" t="s">
        <v>212</v>
      </c>
      <c r="HE115" t="s">
        <v>212</v>
      </c>
      <c r="HF115" t="s">
        <v>212</v>
      </c>
      <c r="HG115" t="s">
        <v>212</v>
      </c>
      <c r="HH115" t="s">
        <v>212</v>
      </c>
      <c r="HI115" t="s">
        <v>212</v>
      </c>
      <c r="HJ115" t="s">
        <v>212</v>
      </c>
      <c r="HK115" t="s">
        <v>212</v>
      </c>
      <c r="HL115" t="s">
        <v>212</v>
      </c>
      <c r="HM115" t="s">
        <v>212</v>
      </c>
      <c r="HN115" t="s">
        <v>212</v>
      </c>
      <c r="HO115" t="s">
        <v>212</v>
      </c>
      <c r="HP115" t="s">
        <v>212</v>
      </c>
      <c r="HQ115" t="s">
        <v>212</v>
      </c>
      <c r="HR115" t="s">
        <v>212</v>
      </c>
      <c r="HS115" t="s">
        <v>212</v>
      </c>
      <c r="HT115" t="s">
        <v>212</v>
      </c>
      <c r="HU115" t="s">
        <v>212</v>
      </c>
      <c r="HV115" t="s">
        <v>212</v>
      </c>
      <c r="HW115" t="s">
        <v>212</v>
      </c>
      <c r="HX115" t="s">
        <v>212</v>
      </c>
      <c r="HY115" t="s">
        <v>212</v>
      </c>
      <c r="HZ115" t="s">
        <v>212</v>
      </c>
      <c r="IA115" t="s">
        <v>212</v>
      </c>
      <c r="IB115" t="s">
        <v>212</v>
      </c>
      <c r="IC115" t="s">
        <v>212</v>
      </c>
      <c r="ID115" t="s">
        <v>212</v>
      </c>
      <c r="IE115" t="s">
        <v>212</v>
      </c>
      <c r="IF115" t="s">
        <v>212</v>
      </c>
      <c r="IG115" t="s">
        <v>212</v>
      </c>
      <c r="IH115" t="s">
        <v>212</v>
      </c>
      <c r="II115" t="s">
        <v>212</v>
      </c>
      <c r="IJ115" t="s">
        <v>212</v>
      </c>
      <c r="IK115" t="s">
        <v>212</v>
      </c>
      <c r="IL115" t="s">
        <v>212</v>
      </c>
      <c r="IM115" t="s">
        <v>212</v>
      </c>
      <c r="IN115" t="s">
        <v>212</v>
      </c>
      <c r="IO115" t="s">
        <v>212</v>
      </c>
      <c r="IP115" t="s">
        <v>212</v>
      </c>
      <c r="IQ115" t="s">
        <v>212</v>
      </c>
      <c r="IR115" t="s">
        <v>212</v>
      </c>
      <c r="IS115" t="s">
        <v>212</v>
      </c>
      <c r="IT115" t="s">
        <v>212</v>
      </c>
      <c r="IU115" t="s">
        <v>212</v>
      </c>
      <c r="IV115" t="s">
        <v>212</v>
      </c>
      <c r="IW115" t="s">
        <v>212</v>
      </c>
      <c r="IX115" t="s">
        <v>212</v>
      </c>
      <c r="IY115" t="s">
        <v>212</v>
      </c>
      <c r="IZ115" t="s">
        <v>212</v>
      </c>
      <c r="JA115" t="s">
        <v>212</v>
      </c>
      <c r="JB115" t="s">
        <v>212</v>
      </c>
      <c r="JC115" t="s">
        <v>212</v>
      </c>
      <c r="JD115" t="s">
        <v>212</v>
      </c>
      <c r="JE115" t="s">
        <v>212</v>
      </c>
      <c r="JF115" t="s">
        <v>212</v>
      </c>
      <c r="JG115" t="s">
        <v>212</v>
      </c>
      <c r="JH115" t="s">
        <v>212</v>
      </c>
      <c r="JI115" t="s">
        <v>212</v>
      </c>
      <c r="JJ115" t="s">
        <v>212</v>
      </c>
      <c r="JK115" t="s">
        <v>212</v>
      </c>
      <c r="JL115" t="s">
        <v>212</v>
      </c>
      <c r="JM115" t="s">
        <v>212</v>
      </c>
      <c r="JN115" t="s">
        <v>212</v>
      </c>
      <c r="JO115" t="s">
        <v>212</v>
      </c>
      <c r="JP115" t="s">
        <v>212</v>
      </c>
      <c r="JQ115" t="s">
        <v>212</v>
      </c>
      <c r="JR115" t="s">
        <v>212</v>
      </c>
      <c r="JS115" t="s">
        <v>212</v>
      </c>
      <c r="JT115" t="s">
        <v>212</v>
      </c>
      <c r="JU115" t="s">
        <v>212</v>
      </c>
      <c r="JV115" t="s">
        <v>212</v>
      </c>
      <c r="JW115" t="s">
        <v>212</v>
      </c>
      <c r="JX115" t="s">
        <v>212</v>
      </c>
      <c r="JY115" t="s">
        <v>212</v>
      </c>
      <c r="JZ115" t="s">
        <v>212</v>
      </c>
      <c r="KA115" t="s">
        <v>212</v>
      </c>
      <c r="KB115" t="s">
        <v>212</v>
      </c>
      <c r="KC115" t="s">
        <v>212</v>
      </c>
      <c r="KD115" t="s">
        <v>212</v>
      </c>
      <c r="KE115" t="s">
        <v>10</v>
      </c>
      <c r="KF115" t="s">
        <v>212</v>
      </c>
      <c r="KG115" t="s">
        <v>212</v>
      </c>
      <c r="KH115" t="s">
        <v>212</v>
      </c>
      <c r="KI115" t="s">
        <v>212</v>
      </c>
      <c r="KJ115" t="s">
        <v>212</v>
      </c>
      <c r="KK115" t="s">
        <v>212</v>
      </c>
      <c r="KL115" t="s">
        <v>212</v>
      </c>
      <c r="KM115" t="s">
        <v>212</v>
      </c>
      <c r="KN115" t="s">
        <v>212</v>
      </c>
      <c r="KO115" t="s">
        <v>212</v>
      </c>
      <c r="KP115" t="s">
        <v>212</v>
      </c>
      <c r="KQ115" t="s">
        <v>212</v>
      </c>
      <c r="KR115" t="s">
        <v>212</v>
      </c>
      <c r="KS115" t="s">
        <v>212</v>
      </c>
      <c r="KT115" t="s">
        <v>212</v>
      </c>
      <c r="KU115" t="s">
        <v>212</v>
      </c>
      <c r="KV115" t="s">
        <v>212</v>
      </c>
      <c r="KW115" t="s">
        <v>212</v>
      </c>
      <c r="KX115" t="s">
        <v>212</v>
      </c>
      <c r="KY115" t="s">
        <v>212</v>
      </c>
      <c r="KZ115" t="s">
        <v>212</v>
      </c>
      <c r="LA115" t="s">
        <v>212</v>
      </c>
      <c r="LB115" t="s">
        <v>212</v>
      </c>
      <c r="LC115" t="s">
        <v>212</v>
      </c>
      <c r="LD115" t="s">
        <v>212</v>
      </c>
      <c r="LE115" t="s">
        <v>212</v>
      </c>
      <c r="LF115" t="s">
        <v>212</v>
      </c>
      <c r="LG115" t="s">
        <v>212</v>
      </c>
      <c r="LH115" t="s">
        <v>212</v>
      </c>
      <c r="LI115" t="s">
        <v>212</v>
      </c>
      <c r="LJ115" t="s">
        <v>212</v>
      </c>
      <c r="LK115" t="s">
        <v>212</v>
      </c>
      <c r="LL115" t="s">
        <v>212</v>
      </c>
      <c r="LM115" t="s">
        <v>212</v>
      </c>
      <c r="LN115" t="s">
        <v>212</v>
      </c>
      <c r="LO115" t="s">
        <v>212</v>
      </c>
      <c r="LP115" t="s">
        <v>212</v>
      </c>
      <c r="LQ115" t="s">
        <v>212</v>
      </c>
      <c r="LR115" t="s">
        <v>212</v>
      </c>
      <c r="LS115" t="s">
        <v>212</v>
      </c>
      <c r="LT115" t="s">
        <v>212</v>
      </c>
      <c r="LU115" t="s">
        <v>212</v>
      </c>
      <c r="LV115" t="s">
        <v>212</v>
      </c>
      <c r="LW115" t="s">
        <v>212</v>
      </c>
      <c r="LX115" t="s">
        <v>212</v>
      </c>
      <c r="LY115" t="s">
        <v>212</v>
      </c>
      <c r="LZ115" t="s">
        <v>212</v>
      </c>
      <c r="MA115" t="s">
        <v>212</v>
      </c>
      <c r="MB115" t="s">
        <v>212</v>
      </c>
      <c r="MC115" t="s">
        <v>212</v>
      </c>
      <c r="MD115" t="s">
        <v>212</v>
      </c>
      <c r="ME115" t="s">
        <v>212</v>
      </c>
      <c r="MF115" t="s">
        <v>212</v>
      </c>
      <c r="MG115" t="s">
        <v>212</v>
      </c>
      <c r="MH115" t="s">
        <v>212</v>
      </c>
      <c r="MI115" t="s">
        <v>212</v>
      </c>
      <c r="MJ115" t="s">
        <v>212</v>
      </c>
      <c r="MK115" t="s">
        <v>212</v>
      </c>
      <c r="ML115" t="s">
        <v>212</v>
      </c>
      <c r="MM115" t="s">
        <v>212</v>
      </c>
      <c r="MN115" t="s">
        <v>212</v>
      </c>
      <c r="MO115" t="s">
        <v>212</v>
      </c>
      <c r="MP115" t="s">
        <v>212</v>
      </c>
      <c r="MQ115" t="s">
        <v>212</v>
      </c>
      <c r="MR115" t="s">
        <v>212</v>
      </c>
      <c r="MS115" t="s">
        <v>212</v>
      </c>
      <c r="MT115" t="s">
        <v>212</v>
      </c>
      <c r="MU115" t="s">
        <v>212</v>
      </c>
      <c r="MV115" t="s">
        <v>212</v>
      </c>
      <c r="MW115" t="s">
        <v>212</v>
      </c>
      <c r="MX115" t="s">
        <v>212</v>
      </c>
      <c r="MY115" t="s">
        <v>212</v>
      </c>
      <c r="MZ115" t="s">
        <v>212</v>
      </c>
      <c r="NA115" t="s">
        <v>212</v>
      </c>
      <c r="NB115" t="s">
        <v>212</v>
      </c>
      <c r="NC115" t="s">
        <v>212</v>
      </c>
      <c r="ND115" t="s">
        <v>212</v>
      </c>
      <c r="NE115" t="s">
        <v>212</v>
      </c>
      <c r="NF115" t="s">
        <v>212</v>
      </c>
      <c r="NG115" t="s">
        <v>212</v>
      </c>
      <c r="NH115" t="s">
        <v>212</v>
      </c>
      <c r="NI115" t="s">
        <v>212</v>
      </c>
      <c r="NJ115" t="s">
        <v>212</v>
      </c>
      <c r="NK115" t="s">
        <v>212</v>
      </c>
      <c r="NL115" t="s">
        <v>212</v>
      </c>
      <c r="NM115" t="s">
        <v>212</v>
      </c>
      <c r="NN115" t="s">
        <v>212</v>
      </c>
      <c r="NO115" t="s">
        <v>212</v>
      </c>
      <c r="NP115" t="s">
        <v>212</v>
      </c>
      <c r="NQ115" t="s">
        <v>212</v>
      </c>
      <c r="NR115" t="s">
        <v>212</v>
      </c>
      <c r="NS115" t="s">
        <v>212</v>
      </c>
      <c r="NT115" t="s">
        <v>212</v>
      </c>
      <c r="NU115" t="s">
        <v>212</v>
      </c>
      <c r="NV115" t="s">
        <v>212</v>
      </c>
      <c r="NW115" t="s">
        <v>212</v>
      </c>
      <c r="NX115" t="s">
        <v>212</v>
      </c>
      <c r="NY115" t="s">
        <v>212</v>
      </c>
      <c r="NZ115" t="s">
        <v>212</v>
      </c>
      <c r="OA115" t="s">
        <v>212</v>
      </c>
      <c r="OB115" t="s">
        <v>212</v>
      </c>
      <c r="OC115" t="s">
        <v>212</v>
      </c>
      <c r="OD115" t="s">
        <v>212</v>
      </c>
      <c r="OE115" t="s">
        <v>212</v>
      </c>
      <c r="OF115" t="s">
        <v>212</v>
      </c>
      <c r="OG115" t="s">
        <v>212</v>
      </c>
      <c r="OH115" t="s">
        <v>212</v>
      </c>
      <c r="OI115" t="s">
        <v>212</v>
      </c>
      <c r="OJ115" t="s">
        <v>212</v>
      </c>
      <c r="OK115" t="s">
        <v>212</v>
      </c>
      <c r="OL115" t="s">
        <v>212</v>
      </c>
      <c r="OM115" t="s">
        <v>212</v>
      </c>
      <c r="ON115" t="s">
        <v>212</v>
      </c>
      <c r="OO115" t="s">
        <v>212</v>
      </c>
      <c r="OP115" t="s">
        <v>212</v>
      </c>
      <c r="OQ115" t="s">
        <v>212</v>
      </c>
      <c r="OR115" t="s">
        <v>212</v>
      </c>
      <c r="OS115" t="s">
        <v>212</v>
      </c>
      <c r="OT115" t="s">
        <v>212</v>
      </c>
      <c r="OU115" t="s">
        <v>212</v>
      </c>
      <c r="OV115" t="s">
        <v>212</v>
      </c>
      <c r="OW115" t="s">
        <v>212</v>
      </c>
      <c r="OX115" t="s">
        <v>212</v>
      </c>
      <c r="OY115" t="s">
        <v>212</v>
      </c>
      <c r="OZ115" t="s">
        <v>212</v>
      </c>
      <c r="PA115" t="s">
        <v>212</v>
      </c>
      <c r="PB115" t="s">
        <v>212</v>
      </c>
      <c r="PC115" t="s">
        <v>212</v>
      </c>
      <c r="PD115" t="s">
        <v>212</v>
      </c>
      <c r="PE115" t="s">
        <v>212</v>
      </c>
      <c r="PF115" t="s">
        <v>212</v>
      </c>
      <c r="PG115" t="s">
        <v>212</v>
      </c>
      <c r="PH115" t="s">
        <v>212</v>
      </c>
      <c r="PI115" t="s">
        <v>212</v>
      </c>
      <c r="PJ115" t="s">
        <v>212</v>
      </c>
      <c r="PK115" t="s">
        <v>212</v>
      </c>
      <c r="PL115" t="s">
        <v>212</v>
      </c>
      <c r="PM115" t="s">
        <v>212</v>
      </c>
      <c r="PN115" t="s">
        <v>212</v>
      </c>
      <c r="PO115" t="s">
        <v>212</v>
      </c>
      <c r="PP115" t="s">
        <v>212</v>
      </c>
      <c r="PQ115" t="s">
        <v>212</v>
      </c>
      <c r="PR115" t="s">
        <v>212</v>
      </c>
      <c r="PS115" t="s">
        <v>212</v>
      </c>
      <c r="PT115" t="s">
        <v>212</v>
      </c>
      <c r="PU115" t="s">
        <v>212</v>
      </c>
      <c r="PV115" t="s">
        <v>212</v>
      </c>
      <c r="PW115" t="s">
        <v>212</v>
      </c>
      <c r="PX115" t="s">
        <v>212</v>
      </c>
      <c r="PY115" t="s">
        <v>212</v>
      </c>
      <c r="PZ115" t="s">
        <v>212</v>
      </c>
      <c r="QA115" t="s">
        <v>212</v>
      </c>
      <c r="QB115" t="s">
        <v>212</v>
      </c>
      <c r="QC115" t="s">
        <v>212</v>
      </c>
      <c r="QD115" t="s">
        <v>212</v>
      </c>
      <c r="QE115" t="s">
        <v>212</v>
      </c>
      <c r="QF115" t="s">
        <v>212</v>
      </c>
      <c r="QG115" t="s">
        <v>212</v>
      </c>
      <c r="QH115" t="s">
        <v>212</v>
      </c>
      <c r="QI115" t="s">
        <v>212</v>
      </c>
      <c r="QJ115" t="s">
        <v>212</v>
      </c>
      <c r="QK115" t="s">
        <v>212</v>
      </c>
      <c r="QL115" t="s">
        <v>212</v>
      </c>
      <c r="QM115" t="s">
        <v>212</v>
      </c>
      <c r="QN115" t="s">
        <v>212</v>
      </c>
      <c r="QO115" t="s">
        <v>212</v>
      </c>
      <c r="QP115" t="s">
        <v>212</v>
      </c>
      <c r="QQ115" t="s">
        <v>212</v>
      </c>
      <c r="QR115" t="s">
        <v>212</v>
      </c>
      <c r="QS115" t="s">
        <v>212</v>
      </c>
      <c r="QT115" t="s">
        <v>212</v>
      </c>
      <c r="QU115" t="s">
        <v>212</v>
      </c>
      <c r="QV115" t="s">
        <v>212</v>
      </c>
      <c r="QW115" t="s">
        <v>212</v>
      </c>
      <c r="QX115" t="s">
        <v>212</v>
      </c>
      <c r="QY115" t="s">
        <v>212</v>
      </c>
      <c r="QZ115" t="s">
        <v>212</v>
      </c>
      <c r="RA115" t="s">
        <v>212</v>
      </c>
      <c r="RB115" t="s">
        <v>212</v>
      </c>
      <c r="RC115" t="s">
        <v>212</v>
      </c>
      <c r="RD115" t="s">
        <v>212</v>
      </c>
      <c r="RE115" t="s">
        <v>212</v>
      </c>
      <c r="RF115" t="s">
        <v>212</v>
      </c>
      <c r="RG115" t="s">
        <v>212</v>
      </c>
      <c r="RH115" t="s">
        <v>212</v>
      </c>
      <c r="RI115" t="s">
        <v>212</v>
      </c>
      <c r="RJ115" t="s">
        <v>212</v>
      </c>
      <c r="RK115" t="s">
        <v>212</v>
      </c>
      <c r="RL115" t="s">
        <v>212</v>
      </c>
      <c r="RM115" t="s">
        <v>212</v>
      </c>
      <c r="RN115" t="s">
        <v>212</v>
      </c>
      <c r="RO115" t="s">
        <v>212</v>
      </c>
      <c r="RP115" t="s">
        <v>212</v>
      </c>
      <c r="RQ115" t="s">
        <v>212</v>
      </c>
      <c r="RR115" t="s">
        <v>212</v>
      </c>
      <c r="RS115" t="s">
        <v>212</v>
      </c>
      <c r="RT115" t="s">
        <v>212</v>
      </c>
      <c r="RU115" t="s">
        <v>212</v>
      </c>
      <c r="RV115" t="s">
        <v>212</v>
      </c>
      <c r="RW115" t="s">
        <v>212</v>
      </c>
      <c r="RX115" t="s">
        <v>212</v>
      </c>
      <c r="RY115" t="s">
        <v>212</v>
      </c>
      <c r="RZ115" t="s">
        <v>212</v>
      </c>
      <c r="SA115" t="s">
        <v>212</v>
      </c>
      <c r="SB115" t="s">
        <v>212</v>
      </c>
      <c r="SC115" t="s">
        <v>212</v>
      </c>
      <c r="SD115" t="s">
        <v>212</v>
      </c>
      <c r="SE115" t="s">
        <v>212</v>
      </c>
      <c r="SF115" t="s">
        <v>212</v>
      </c>
      <c r="SG115" t="s">
        <v>212</v>
      </c>
      <c r="SH115" t="s">
        <v>212</v>
      </c>
      <c r="SI115" t="s">
        <v>212</v>
      </c>
      <c r="SJ115" t="s">
        <v>212</v>
      </c>
      <c r="SK115" t="s">
        <v>212</v>
      </c>
      <c r="SL115" t="s">
        <v>212</v>
      </c>
      <c r="SM115" t="s">
        <v>212</v>
      </c>
      <c r="SN115" t="s">
        <v>212</v>
      </c>
      <c r="SO115" t="s">
        <v>212</v>
      </c>
      <c r="SP115" t="s">
        <v>212</v>
      </c>
      <c r="SQ115" t="s">
        <v>212</v>
      </c>
      <c r="SR115" t="s">
        <v>212</v>
      </c>
      <c r="SS115" t="s">
        <v>212</v>
      </c>
      <c r="ST115" t="s">
        <v>212</v>
      </c>
      <c r="SU115" t="s">
        <v>212</v>
      </c>
      <c r="SV115" t="s">
        <v>212</v>
      </c>
      <c r="SW115" t="s">
        <v>212</v>
      </c>
      <c r="SX115" t="s">
        <v>212</v>
      </c>
      <c r="SY115" t="s">
        <v>212</v>
      </c>
      <c r="SZ115" t="s">
        <v>212</v>
      </c>
      <c r="TA115" t="s">
        <v>212</v>
      </c>
      <c r="TB115" t="s">
        <v>212</v>
      </c>
      <c r="TC115" t="s">
        <v>212</v>
      </c>
      <c r="TD115" t="s">
        <v>212</v>
      </c>
      <c r="TE115" t="s">
        <v>212</v>
      </c>
      <c r="TF115" t="s">
        <v>212</v>
      </c>
      <c r="TG115" t="s">
        <v>212</v>
      </c>
      <c r="TH115" t="s">
        <v>212</v>
      </c>
      <c r="TI115" t="s">
        <v>212</v>
      </c>
      <c r="TJ115" t="s">
        <v>212</v>
      </c>
      <c r="TK115" t="s">
        <v>212</v>
      </c>
      <c r="TL115" t="s">
        <v>212</v>
      </c>
      <c r="TM115" t="s">
        <v>212</v>
      </c>
      <c r="TN115" t="s">
        <v>212</v>
      </c>
      <c r="TO115" t="s">
        <v>212</v>
      </c>
      <c r="TP115" t="s">
        <v>212</v>
      </c>
      <c r="TQ115" t="s">
        <v>212</v>
      </c>
      <c r="TR115" t="s">
        <v>212</v>
      </c>
      <c r="TS115" t="s">
        <v>212</v>
      </c>
      <c r="TT115" t="s">
        <v>212</v>
      </c>
      <c r="TU115" t="s">
        <v>212</v>
      </c>
      <c r="TV115" t="s">
        <v>212</v>
      </c>
      <c r="TW115" t="s">
        <v>212</v>
      </c>
      <c r="TX115" t="s">
        <v>212</v>
      </c>
      <c r="TY115" t="s">
        <v>212</v>
      </c>
      <c r="TZ115" t="s">
        <v>212</v>
      </c>
      <c r="UA115" t="s">
        <v>212</v>
      </c>
      <c r="UB115" t="s">
        <v>212</v>
      </c>
      <c r="UC115" t="s">
        <v>212</v>
      </c>
      <c r="UD115" t="s">
        <v>212</v>
      </c>
      <c r="UE115" t="s">
        <v>212</v>
      </c>
      <c r="UF115" t="s">
        <v>212</v>
      </c>
      <c r="UG115" t="s">
        <v>212</v>
      </c>
      <c r="UH115" t="s">
        <v>212</v>
      </c>
      <c r="UI115" t="s">
        <v>212</v>
      </c>
      <c r="UJ115" t="s">
        <v>212</v>
      </c>
      <c r="UK115" t="s">
        <v>212</v>
      </c>
      <c r="UL115" t="s">
        <v>212</v>
      </c>
      <c r="UM115" t="s">
        <v>212</v>
      </c>
      <c r="UN115" t="s">
        <v>212</v>
      </c>
      <c r="UO115" t="s">
        <v>212</v>
      </c>
      <c r="UP115" t="s">
        <v>212</v>
      </c>
      <c r="UQ115" t="s">
        <v>212</v>
      </c>
      <c r="UR115" t="s">
        <v>212</v>
      </c>
      <c r="US115" t="s">
        <v>212</v>
      </c>
      <c r="UT115" t="s">
        <v>212</v>
      </c>
      <c r="UU115" t="s">
        <v>212</v>
      </c>
      <c r="UV115" t="s">
        <v>212</v>
      </c>
      <c r="UW115" t="s">
        <v>212</v>
      </c>
      <c r="UX115" t="s">
        <v>212</v>
      </c>
      <c r="UY115" t="s">
        <v>212</v>
      </c>
      <c r="UZ115" t="s">
        <v>212</v>
      </c>
      <c r="VA115" t="s">
        <v>212</v>
      </c>
      <c r="VB115" t="s">
        <v>212</v>
      </c>
      <c r="VC115" t="s">
        <v>212</v>
      </c>
      <c r="VD115" t="s">
        <v>212</v>
      </c>
      <c r="VE115" t="s">
        <v>212</v>
      </c>
      <c r="VF115" t="s">
        <v>212</v>
      </c>
      <c r="VG115" t="s">
        <v>212</v>
      </c>
      <c r="VH115" t="s">
        <v>212</v>
      </c>
      <c r="VI115" t="s">
        <v>212</v>
      </c>
      <c r="VJ115" t="s">
        <v>212</v>
      </c>
      <c r="VK115" t="s">
        <v>212</v>
      </c>
      <c r="VL115" t="s">
        <v>212</v>
      </c>
      <c r="VM115" t="s">
        <v>212</v>
      </c>
      <c r="VN115" t="s">
        <v>212</v>
      </c>
      <c r="VO115" t="s">
        <v>212</v>
      </c>
      <c r="VP115" t="s">
        <v>212</v>
      </c>
      <c r="VQ115" t="s">
        <v>212</v>
      </c>
      <c r="VR115" t="s">
        <v>212</v>
      </c>
      <c r="VS115" t="s">
        <v>212</v>
      </c>
      <c r="VT115" t="s">
        <v>212</v>
      </c>
      <c r="VU115" t="s">
        <v>212</v>
      </c>
      <c r="VV115" t="s">
        <v>212</v>
      </c>
      <c r="VW115" t="s">
        <v>212</v>
      </c>
      <c r="VX115" t="s">
        <v>212</v>
      </c>
      <c r="VY115" t="s">
        <v>212</v>
      </c>
      <c r="VZ115" t="s">
        <v>212</v>
      </c>
      <c r="WA115" t="s">
        <v>212</v>
      </c>
      <c r="WB115" t="s">
        <v>212</v>
      </c>
      <c r="WC115" t="s">
        <v>212</v>
      </c>
      <c r="WD115" t="s">
        <v>212</v>
      </c>
      <c r="WE115" t="s">
        <v>212</v>
      </c>
      <c r="WF115" t="s">
        <v>212</v>
      </c>
      <c r="WG115" t="s">
        <v>212</v>
      </c>
      <c r="WH115" t="s">
        <v>212</v>
      </c>
      <c r="WI115" t="s">
        <v>212</v>
      </c>
      <c r="WJ115" t="s">
        <v>212</v>
      </c>
      <c r="WK115" t="s">
        <v>212</v>
      </c>
      <c r="WL115" t="s">
        <v>212</v>
      </c>
      <c r="WM115" t="s">
        <v>212</v>
      </c>
      <c r="WN115" t="s">
        <v>212</v>
      </c>
      <c r="WO115" t="s">
        <v>212</v>
      </c>
      <c r="WP115" t="s">
        <v>212</v>
      </c>
      <c r="WQ115" t="s">
        <v>212</v>
      </c>
      <c r="WR115" t="s">
        <v>212</v>
      </c>
      <c r="WS115" t="s">
        <v>212</v>
      </c>
      <c r="WT115" t="s">
        <v>212</v>
      </c>
      <c r="WU115" t="s">
        <v>212</v>
      </c>
      <c r="WV115" t="s">
        <v>212</v>
      </c>
      <c r="WW115" t="s">
        <v>212</v>
      </c>
      <c r="WX115" t="s">
        <v>212</v>
      </c>
      <c r="WY115" t="s">
        <v>212</v>
      </c>
      <c r="WZ115" t="s">
        <v>212</v>
      </c>
      <c r="XA115" t="s">
        <v>212</v>
      </c>
      <c r="XB115" t="s">
        <v>212</v>
      </c>
      <c r="XC115" t="s">
        <v>212</v>
      </c>
      <c r="XD115" t="s">
        <v>212</v>
      </c>
      <c r="XE115" t="s">
        <v>212</v>
      </c>
      <c r="XF115" t="s">
        <v>212</v>
      </c>
      <c r="XG115" t="s">
        <v>212</v>
      </c>
      <c r="XH115" t="s">
        <v>212</v>
      </c>
      <c r="XI115" t="s">
        <v>212</v>
      </c>
      <c r="XJ115" t="s">
        <v>212</v>
      </c>
      <c r="XK115" t="s">
        <v>212</v>
      </c>
      <c r="XL115" t="s">
        <v>212</v>
      </c>
      <c r="XM115" t="s">
        <v>212</v>
      </c>
      <c r="XN115" t="s">
        <v>212</v>
      </c>
      <c r="XO115" t="s">
        <v>212</v>
      </c>
      <c r="XP115" t="s">
        <v>212</v>
      </c>
      <c r="XQ115" t="s">
        <v>212</v>
      </c>
      <c r="XR115" t="s">
        <v>212</v>
      </c>
      <c r="XS115" t="s">
        <v>212</v>
      </c>
      <c r="XT115" t="s">
        <v>212</v>
      </c>
      <c r="XU115" t="s">
        <v>212</v>
      </c>
      <c r="XV115" t="s">
        <v>212</v>
      </c>
      <c r="XW115" t="s">
        <v>212</v>
      </c>
      <c r="XX115" t="s">
        <v>212</v>
      </c>
      <c r="XY115" t="s">
        <v>212</v>
      </c>
      <c r="XZ115" t="s">
        <v>212</v>
      </c>
      <c r="YA115" t="s">
        <v>212</v>
      </c>
      <c r="YB115" t="s">
        <v>212</v>
      </c>
      <c r="YC115" t="s">
        <v>212</v>
      </c>
      <c r="YD115" t="s">
        <v>212</v>
      </c>
      <c r="YE115" t="s">
        <v>212</v>
      </c>
      <c r="YF115" t="s">
        <v>212</v>
      </c>
      <c r="YG115" t="s">
        <v>212</v>
      </c>
      <c r="YH115" t="s">
        <v>212</v>
      </c>
      <c r="YI115" t="s">
        <v>212</v>
      </c>
      <c r="YJ115" t="s">
        <v>212</v>
      </c>
      <c r="YK115" t="s">
        <v>212</v>
      </c>
      <c r="YL115" t="s">
        <v>212</v>
      </c>
      <c r="YM115" t="s">
        <v>212</v>
      </c>
      <c r="YN115" t="s">
        <v>212</v>
      </c>
      <c r="YO115" t="s">
        <v>212</v>
      </c>
      <c r="YP115" t="s">
        <v>212</v>
      </c>
      <c r="YQ115" t="s">
        <v>212</v>
      </c>
      <c r="YR115" t="s">
        <v>212</v>
      </c>
      <c r="YS115" t="s">
        <v>212</v>
      </c>
      <c r="YT115" t="s">
        <v>212</v>
      </c>
      <c r="YU115" t="s">
        <v>212</v>
      </c>
      <c r="YV115" t="s">
        <v>212</v>
      </c>
      <c r="YW115" t="s">
        <v>212</v>
      </c>
      <c r="YX115" t="s">
        <v>212</v>
      </c>
      <c r="YY115" t="s">
        <v>212</v>
      </c>
      <c r="YZ115" t="s">
        <v>212</v>
      </c>
      <c r="ZA115" t="s">
        <v>212</v>
      </c>
      <c r="ZB115" t="s">
        <v>212</v>
      </c>
      <c r="ZC115" t="s">
        <v>212</v>
      </c>
      <c r="ZD115" t="s">
        <v>212</v>
      </c>
      <c r="ZE115" t="s">
        <v>212</v>
      </c>
      <c r="ZF115" t="s">
        <v>212</v>
      </c>
      <c r="ZG115" t="s">
        <v>212</v>
      </c>
      <c r="ZH115" t="s">
        <v>212</v>
      </c>
      <c r="ZI115" t="s">
        <v>212</v>
      </c>
      <c r="ZJ115" t="s">
        <v>212</v>
      </c>
      <c r="ZK115" t="s">
        <v>212</v>
      </c>
      <c r="ZL115" t="s">
        <v>212</v>
      </c>
      <c r="ZM115" t="s">
        <v>212</v>
      </c>
      <c r="ZN115" t="s">
        <v>212</v>
      </c>
      <c r="ZO115" t="s">
        <v>212</v>
      </c>
      <c r="ZP115" t="s">
        <v>212</v>
      </c>
      <c r="ZQ115" t="s">
        <v>212</v>
      </c>
      <c r="ZR115" t="s">
        <v>212</v>
      </c>
      <c r="ZS115" t="s">
        <v>212</v>
      </c>
      <c r="ZT115" t="s">
        <v>212</v>
      </c>
      <c r="ZU115" t="s">
        <v>212</v>
      </c>
      <c r="ZV115" t="s">
        <v>212</v>
      </c>
      <c r="ZW115" t="s">
        <v>212</v>
      </c>
      <c r="ZX115" t="s">
        <v>212</v>
      </c>
      <c r="ZY115" t="s">
        <v>212</v>
      </c>
      <c r="ZZ115" t="s">
        <v>212</v>
      </c>
      <c r="AAA115" t="s">
        <v>212</v>
      </c>
      <c r="AAB115" t="s">
        <v>212</v>
      </c>
      <c r="AAC115" t="s">
        <v>212</v>
      </c>
      <c r="AAD115" t="s">
        <v>212</v>
      </c>
      <c r="AAE115" t="s">
        <v>212</v>
      </c>
      <c r="AAF115" t="s">
        <v>212</v>
      </c>
      <c r="AAG115" t="s">
        <v>212</v>
      </c>
      <c r="AAH115" t="s">
        <v>212</v>
      </c>
      <c r="AAI115" t="s">
        <v>212</v>
      </c>
      <c r="AAJ115" t="s">
        <v>212</v>
      </c>
      <c r="AAK115" t="s">
        <v>212</v>
      </c>
      <c r="AAL115" t="s">
        <v>212</v>
      </c>
      <c r="AAM115" t="s">
        <v>212</v>
      </c>
      <c r="AAN115" t="s">
        <v>212</v>
      </c>
      <c r="AAO115" t="s">
        <v>212</v>
      </c>
      <c r="AAP115" t="s">
        <v>212</v>
      </c>
      <c r="AAQ115" t="s">
        <v>212</v>
      </c>
      <c r="AAR115" t="s">
        <v>212</v>
      </c>
      <c r="AAS115" t="s">
        <v>212</v>
      </c>
      <c r="AAT115" t="s">
        <v>212</v>
      </c>
      <c r="AAU115" t="s">
        <v>212</v>
      </c>
      <c r="AAV115" t="s">
        <v>212</v>
      </c>
      <c r="AAW115" t="s">
        <v>212</v>
      </c>
      <c r="AAX115" t="s">
        <v>212</v>
      </c>
      <c r="AAY115" t="s">
        <v>212</v>
      </c>
      <c r="AAZ115" t="s">
        <v>212</v>
      </c>
      <c r="ABA115" t="s">
        <v>212</v>
      </c>
      <c r="ABB115" t="s">
        <v>212</v>
      </c>
      <c r="ABC115" t="s">
        <v>212</v>
      </c>
      <c r="ABD115" t="s">
        <v>212</v>
      </c>
      <c r="ABE115" t="s">
        <v>212</v>
      </c>
      <c r="ABF115" t="s">
        <v>212</v>
      </c>
      <c r="ABG115" t="s">
        <v>212</v>
      </c>
      <c r="ABH115" t="s">
        <v>212</v>
      </c>
      <c r="ABI115" t="s">
        <v>212</v>
      </c>
      <c r="ABJ115" t="s">
        <v>212</v>
      </c>
      <c r="ABK115" t="s">
        <v>212</v>
      </c>
      <c r="ABL115" t="s">
        <v>212</v>
      </c>
      <c r="ABM115" t="s">
        <v>212</v>
      </c>
      <c r="ABN115" t="s">
        <v>212</v>
      </c>
      <c r="ABO115" t="s">
        <v>212</v>
      </c>
      <c r="ABP115" t="s">
        <v>212</v>
      </c>
      <c r="ABQ115" t="s">
        <v>212</v>
      </c>
      <c r="ABR115" t="s">
        <v>212</v>
      </c>
      <c r="ABS115" t="s">
        <v>212</v>
      </c>
      <c r="ABT115" t="s">
        <v>212</v>
      </c>
      <c r="ABU115" t="s">
        <v>212</v>
      </c>
      <c r="ABV115" t="s">
        <v>212</v>
      </c>
      <c r="ABW115" t="s">
        <v>212</v>
      </c>
      <c r="ABX115" t="s">
        <v>212</v>
      </c>
      <c r="ABY115" t="s">
        <v>212</v>
      </c>
      <c r="ABZ115" t="s">
        <v>212</v>
      </c>
      <c r="ACA115" t="s">
        <v>212</v>
      </c>
      <c r="ACB115" t="s">
        <v>212</v>
      </c>
      <c r="ACC115" t="s">
        <v>212</v>
      </c>
      <c r="ACD115" t="s">
        <v>212</v>
      </c>
      <c r="ACE115" t="s">
        <v>212</v>
      </c>
      <c r="ACF115" t="s">
        <v>212</v>
      </c>
      <c r="ACG115" t="s">
        <v>212</v>
      </c>
      <c r="ACH115" t="s">
        <v>212</v>
      </c>
      <c r="ACI115" t="s">
        <v>212</v>
      </c>
      <c r="ACJ115" t="s">
        <v>212</v>
      </c>
      <c r="ACK115" t="s">
        <v>212</v>
      </c>
      <c r="ACL115" t="s">
        <v>212</v>
      </c>
      <c r="ACM115" t="s">
        <v>212</v>
      </c>
      <c r="ACN115" t="s">
        <v>212</v>
      </c>
      <c r="ACO115" t="s">
        <v>212</v>
      </c>
      <c r="ACP115" t="s">
        <v>212</v>
      </c>
      <c r="ACQ115" t="s">
        <v>212</v>
      </c>
      <c r="ACR115" t="s">
        <v>212</v>
      </c>
      <c r="ACS115" t="s">
        <v>212</v>
      </c>
      <c r="ACT115" t="s">
        <v>212</v>
      </c>
      <c r="ACU115" t="s">
        <v>212</v>
      </c>
      <c r="ACV115" t="s">
        <v>212</v>
      </c>
      <c r="ACW115" t="s">
        <v>212</v>
      </c>
      <c r="ACX115" t="s">
        <v>212</v>
      </c>
      <c r="ACY115" t="s">
        <v>212</v>
      </c>
      <c r="ACZ115" t="s">
        <v>212</v>
      </c>
      <c r="ADA115" t="s">
        <v>212</v>
      </c>
      <c r="ADB115" t="s">
        <v>212</v>
      </c>
      <c r="ADC115" t="s">
        <v>212</v>
      </c>
      <c r="ADD115" t="s">
        <v>212</v>
      </c>
      <c r="ADE115" t="s">
        <v>212</v>
      </c>
      <c r="ADF115" t="s">
        <v>212</v>
      </c>
      <c r="ADG115" t="s">
        <v>212</v>
      </c>
      <c r="ADH115" t="s">
        <v>212</v>
      </c>
      <c r="ADI115" t="s">
        <v>212</v>
      </c>
      <c r="ADJ115" t="s">
        <v>212</v>
      </c>
      <c r="ADK115" t="s">
        <v>212</v>
      </c>
      <c r="ADL115" t="s">
        <v>212</v>
      </c>
      <c r="ADM115" t="s">
        <v>212</v>
      </c>
      <c r="ADN115" t="s">
        <v>212</v>
      </c>
      <c r="ADO115" t="s">
        <v>212</v>
      </c>
      <c r="ADP115" t="s">
        <v>212</v>
      </c>
      <c r="ADQ115" t="s">
        <v>212</v>
      </c>
      <c r="ADR115" t="s">
        <v>212</v>
      </c>
      <c r="ADS115" t="s">
        <v>212</v>
      </c>
      <c r="ADT115" t="s">
        <v>212</v>
      </c>
      <c r="ADU115" t="s">
        <v>212</v>
      </c>
      <c r="ADV115" t="s">
        <v>212</v>
      </c>
      <c r="ADW115" t="s">
        <v>212</v>
      </c>
      <c r="ADX115" t="s">
        <v>212</v>
      </c>
      <c r="ADY115" t="s">
        <v>212</v>
      </c>
      <c r="ADZ115" t="s">
        <v>212</v>
      </c>
      <c r="AEA115" t="s">
        <v>212</v>
      </c>
      <c r="AEB115" t="s">
        <v>212</v>
      </c>
      <c r="AEC115" t="s">
        <v>212</v>
      </c>
      <c r="AED115" t="s">
        <v>212</v>
      </c>
      <c r="AEE115" t="s">
        <v>212</v>
      </c>
      <c r="AEF115" t="s">
        <v>212</v>
      </c>
      <c r="AEG115" t="s">
        <v>212</v>
      </c>
      <c r="AEH115" t="s">
        <v>212</v>
      </c>
      <c r="AEI115" t="s">
        <v>212</v>
      </c>
      <c r="AEJ115" t="s">
        <v>212</v>
      </c>
      <c r="AEK115" t="s">
        <v>212</v>
      </c>
      <c r="AEL115" t="s">
        <v>212</v>
      </c>
      <c r="AEM115" t="s">
        <v>212</v>
      </c>
      <c r="AEN115" t="s">
        <v>212</v>
      </c>
      <c r="AEO115" t="s">
        <v>212</v>
      </c>
      <c r="AEP115" t="s">
        <v>212</v>
      </c>
      <c r="AEQ115" t="s">
        <v>212</v>
      </c>
      <c r="AER115" t="s">
        <v>212</v>
      </c>
      <c r="AES115" t="s">
        <v>212</v>
      </c>
      <c r="AET115" t="s">
        <v>212</v>
      </c>
      <c r="AEU115" t="s">
        <v>212</v>
      </c>
      <c r="AEV115" t="s">
        <v>212</v>
      </c>
      <c r="AEW115" t="s">
        <v>212</v>
      </c>
      <c r="AEX115" t="s">
        <v>212</v>
      </c>
      <c r="AEY115" t="s">
        <v>212</v>
      </c>
      <c r="AEZ115" t="s">
        <v>212</v>
      </c>
      <c r="AFA115" t="s">
        <v>212</v>
      </c>
      <c r="AFB115" t="s">
        <v>212</v>
      </c>
      <c r="AFC115" t="s">
        <v>212</v>
      </c>
      <c r="AFD115" t="s">
        <v>212</v>
      </c>
      <c r="AFE115" t="s">
        <v>212</v>
      </c>
      <c r="AFF115" t="s">
        <v>212</v>
      </c>
      <c r="AFG115" t="s">
        <v>212</v>
      </c>
      <c r="AFH115" t="s">
        <v>212</v>
      </c>
      <c r="AFI115" t="s">
        <v>212</v>
      </c>
      <c r="AFJ115" t="s">
        <v>212</v>
      </c>
      <c r="AFK115" t="s">
        <v>212</v>
      </c>
      <c r="AFL115" t="s">
        <v>212</v>
      </c>
      <c r="AFM115" t="s">
        <v>212</v>
      </c>
      <c r="AFN115" t="s">
        <v>212</v>
      </c>
      <c r="AFO115" t="s">
        <v>212</v>
      </c>
      <c r="AFP115" t="s">
        <v>212</v>
      </c>
      <c r="AFQ115" t="s">
        <v>212</v>
      </c>
      <c r="AFR115" t="s">
        <v>212</v>
      </c>
      <c r="AFS115" t="s">
        <v>212</v>
      </c>
      <c r="AFT115" t="s">
        <v>212</v>
      </c>
      <c r="AFU115" t="s">
        <v>212</v>
      </c>
      <c r="AFV115" t="s">
        <v>212</v>
      </c>
      <c r="AFW115" t="s">
        <v>212</v>
      </c>
      <c r="AFX115" t="s">
        <v>212</v>
      </c>
      <c r="AFY115" t="s">
        <v>212</v>
      </c>
      <c r="AFZ115" t="s">
        <v>212</v>
      </c>
      <c r="AGA115" t="s">
        <v>212</v>
      </c>
      <c r="AGB115" t="s">
        <v>212</v>
      </c>
      <c r="AGC115" t="s">
        <v>212</v>
      </c>
      <c r="AGD115" t="s">
        <v>212</v>
      </c>
      <c r="AGE115" t="s">
        <v>212</v>
      </c>
      <c r="AGF115" t="s">
        <v>212</v>
      </c>
      <c r="AGG115" t="s">
        <v>212</v>
      </c>
      <c r="AGH115" t="s">
        <v>212</v>
      </c>
      <c r="AGI115" t="s">
        <v>212</v>
      </c>
      <c r="AGJ115" t="s">
        <v>212</v>
      </c>
      <c r="AGK115" t="s">
        <v>212</v>
      </c>
      <c r="AGL115" t="s">
        <v>212</v>
      </c>
      <c r="AGM115" t="s">
        <v>212</v>
      </c>
      <c r="AGN115" t="s">
        <v>212</v>
      </c>
      <c r="AGO115" t="s">
        <v>212</v>
      </c>
      <c r="AGP115" t="s">
        <v>212</v>
      </c>
      <c r="AGQ115" t="s">
        <v>212</v>
      </c>
      <c r="AGR115" t="s">
        <v>212</v>
      </c>
      <c r="AGS115" t="s">
        <v>212</v>
      </c>
      <c r="AGT115" t="s">
        <v>212</v>
      </c>
      <c r="AGU115" t="s">
        <v>212</v>
      </c>
      <c r="AGV115" t="s">
        <v>212</v>
      </c>
      <c r="AGW115" t="s">
        <v>212</v>
      </c>
      <c r="AGX115" t="s">
        <v>212</v>
      </c>
      <c r="AGY115" t="s">
        <v>212</v>
      </c>
      <c r="AGZ115" t="s">
        <v>212</v>
      </c>
      <c r="AHA115" t="s">
        <v>212</v>
      </c>
      <c r="AHB115" t="s">
        <v>212</v>
      </c>
      <c r="AHC115" t="s">
        <v>212</v>
      </c>
      <c r="AHD115" t="s">
        <v>212</v>
      </c>
      <c r="AHE115" t="s">
        <v>212</v>
      </c>
      <c r="AHF115" t="s">
        <v>212</v>
      </c>
      <c r="AHG115" t="s">
        <v>212</v>
      </c>
      <c r="AHH115" t="s">
        <v>212</v>
      </c>
      <c r="AHI115" t="s">
        <v>212</v>
      </c>
      <c r="AHJ115" t="s">
        <v>212</v>
      </c>
      <c r="AHK115" t="s">
        <v>212</v>
      </c>
      <c r="AHL115" t="s">
        <v>212</v>
      </c>
      <c r="AHM115" t="s">
        <v>212</v>
      </c>
      <c r="AHN115" t="s">
        <v>212</v>
      </c>
      <c r="AHO115" t="s">
        <v>212</v>
      </c>
      <c r="AHP115" t="s">
        <v>212</v>
      </c>
      <c r="AHQ115" t="s">
        <v>212</v>
      </c>
      <c r="AHR115" t="s">
        <v>212</v>
      </c>
      <c r="AHS115" t="s">
        <v>212</v>
      </c>
      <c r="AHT115" t="s">
        <v>212</v>
      </c>
      <c r="AHU115" t="s">
        <v>212</v>
      </c>
      <c r="AHV115" t="s">
        <v>212</v>
      </c>
      <c r="AHW115" t="s">
        <v>212</v>
      </c>
      <c r="AHX115" t="s">
        <v>212</v>
      </c>
      <c r="AHY115" t="s">
        <v>212</v>
      </c>
      <c r="AHZ115" t="s">
        <v>212</v>
      </c>
      <c r="AIA115" t="s">
        <v>212</v>
      </c>
      <c r="AIB115" t="s">
        <v>212</v>
      </c>
      <c r="AIC115" t="s">
        <v>212</v>
      </c>
      <c r="AID115" t="s">
        <v>212</v>
      </c>
      <c r="AIE115" t="s">
        <v>212</v>
      </c>
      <c r="AIF115" t="s">
        <v>212</v>
      </c>
      <c r="AIG115" t="s">
        <v>212</v>
      </c>
      <c r="AIH115" t="s">
        <v>212</v>
      </c>
      <c r="AII115" t="s">
        <v>212</v>
      </c>
      <c r="AIJ115" t="s">
        <v>212</v>
      </c>
      <c r="AIK115" t="s">
        <v>212</v>
      </c>
      <c r="AIL115" t="s">
        <v>212</v>
      </c>
      <c r="AIM115" t="s">
        <v>212</v>
      </c>
      <c r="AIN115" t="s">
        <v>212</v>
      </c>
      <c r="AIO115" t="s">
        <v>212</v>
      </c>
      <c r="AIP115" t="s">
        <v>212</v>
      </c>
      <c r="AIQ115" t="s">
        <v>212</v>
      </c>
      <c r="AIR115" t="s">
        <v>212</v>
      </c>
      <c r="AIS115" t="s">
        <v>212</v>
      </c>
      <c r="AIT115" t="s">
        <v>212</v>
      </c>
      <c r="AIU115" t="s">
        <v>212</v>
      </c>
      <c r="AIV115" t="s">
        <v>212</v>
      </c>
      <c r="AIW115" t="s">
        <v>212</v>
      </c>
      <c r="AIX115" t="s">
        <v>212</v>
      </c>
      <c r="AIY115" t="s">
        <v>212</v>
      </c>
      <c r="AIZ115" t="s">
        <v>212</v>
      </c>
      <c r="AJA115" t="s">
        <v>212</v>
      </c>
      <c r="AJB115" t="s">
        <v>212</v>
      </c>
      <c r="AJC115" t="s">
        <v>212</v>
      </c>
      <c r="AJD115" t="s">
        <v>212</v>
      </c>
      <c r="AJE115" t="s">
        <v>212</v>
      </c>
      <c r="AJF115" t="s">
        <v>212</v>
      </c>
      <c r="AJG115" t="s">
        <v>212</v>
      </c>
      <c r="AJH115" t="s">
        <v>212</v>
      </c>
      <c r="AJI115" t="s">
        <v>212</v>
      </c>
      <c r="AJJ115" t="s">
        <v>212</v>
      </c>
      <c r="AJK115" t="s">
        <v>212</v>
      </c>
      <c r="AJL115" t="s">
        <v>212</v>
      </c>
      <c r="AJM115" t="s">
        <v>212</v>
      </c>
      <c r="AJN115" t="s">
        <v>212</v>
      </c>
      <c r="AJO115" t="s">
        <v>212</v>
      </c>
      <c r="AJP115" t="s">
        <v>212</v>
      </c>
      <c r="AJQ115" t="s">
        <v>212</v>
      </c>
      <c r="AJR115" t="s">
        <v>212</v>
      </c>
      <c r="AJS115" t="s">
        <v>212</v>
      </c>
      <c r="AJT115" t="s">
        <v>212</v>
      </c>
      <c r="AJU115" t="s">
        <v>212</v>
      </c>
      <c r="AJV115" t="s">
        <v>212</v>
      </c>
      <c r="AJW115" t="s">
        <v>212</v>
      </c>
      <c r="AJX115" t="s">
        <v>212</v>
      </c>
      <c r="AJY115" t="s">
        <v>212</v>
      </c>
      <c r="AJZ115" t="s">
        <v>212</v>
      </c>
      <c r="AKA115" t="s">
        <v>212</v>
      </c>
      <c r="AKB115" t="s">
        <v>212</v>
      </c>
      <c r="AKC115" t="s">
        <v>212</v>
      </c>
      <c r="AKD115" t="s">
        <v>212</v>
      </c>
      <c r="AKE115" t="s">
        <v>212</v>
      </c>
      <c r="AKF115" t="s">
        <v>212</v>
      </c>
      <c r="AKG115" t="s">
        <v>212</v>
      </c>
      <c r="AKH115" t="s">
        <v>212</v>
      </c>
      <c r="AKI115" t="s">
        <v>212</v>
      </c>
      <c r="AKJ115" t="s">
        <v>212</v>
      </c>
      <c r="AKK115" t="s">
        <v>212</v>
      </c>
      <c r="AKL115" t="s">
        <v>212</v>
      </c>
      <c r="AKM115" t="s">
        <v>212</v>
      </c>
      <c r="AKN115" t="s">
        <v>212</v>
      </c>
      <c r="AKO115" t="s">
        <v>212</v>
      </c>
      <c r="AKP115" t="s">
        <v>212</v>
      </c>
      <c r="AKQ115" t="s">
        <v>212</v>
      </c>
      <c r="AKR115" t="s">
        <v>212</v>
      </c>
      <c r="AKS115" t="s">
        <v>212</v>
      </c>
      <c r="AKT115" t="s">
        <v>212</v>
      </c>
      <c r="AKU115" t="s">
        <v>212</v>
      </c>
      <c r="AKV115" t="s">
        <v>212</v>
      </c>
      <c r="AKW115" t="s">
        <v>212</v>
      </c>
      <c r="AKX115" t="s">
        <v>212</v>
      </c>
      <c r="AKY115" t="s">
        <v>212</v>
      </c>
      <c r="AKZ115" t="s">
        <v>212</v>
      </c>
      <c r="ALA115" t="s">
        <v>212</v>
      </c>
      <c r="ALB115" t="s">
        <v>212</v>
      </c>
      <c r="ALC115" t="s">
        <v>212</v>
      </c>
      <c r="ALD115" t="s">
        <v>212</v>
      </c>
      <c r="ALE115" t="s">
        <v>212</v>
      </c>
      <c r="ALF115" t="s">
        <v>212</v>
      </c>
      <c r="ALG115" t="s">
        <v>212</v>
      </c>
      <c r="ALH115" t="s">
        <v>212</v>
      </c>
      <c r="ALI115" t="s">
        <v>212</v>
      </c>
      <c r="ALJ115" t="s">
        <v>212</v>
      </c>
      <c r="ALK115" t="s">
        <v>212</v>
      </c>
      <c r="ALL115" t="s">
        <v>212</v>
      </c>
      <c r="ALM115" t="s">
        <v>212</v>
      </c>
      <c r="ALN115" t="s">
        <v>212</v>
      </c>
      <c r="ALO115" t="s">
        <v>212</v>
      </c>
      <c r="ALP115" t="s">
        <v>212</v>
      </c>
      <c r="ALQ115" t="s">
        <v>212</v>
      </c>
      <c r="ALR115" t="s">
        <v>212</v>
      </c>
      <c r="ALS115" t="s">
        <v>212</v>
      </c>
      <c r="ALT115" t="s">
        <v>212</v>
      </c>
      <c r="ALU115" t="s">
        <v>212</v>
      </c>
      <c r="ALV115" t="s">
        <v>212</v>
      </c>
      <c r="ALW115" t="s">
        <v>212</v>
      </c>
      <c r="ALX115" t="s">
        <v>212</v>
      </c>
      <c r="ALY115" t="s">
        <v>212</v>
      </c>
      <c r="ALZ115" t="s">
        <v>212</v>
      </c>
      <c r="AMA115" t="s">
        <v>212</v>
      </c>
      <c r="AMB115" t="s">
        <v>212</v>
      </c>
      <c r="AMC115" t="s">
        <v>212</v>
      </c>
      <c r="AMD115" t="s">
        <v>212</v>
      </c>
      <c r="AME115" t="s">
        <v>212</v>
      </c>
      <c r="AMF115" t="s">
        <v>212</v>
      </c>
      <c r="AMG115" t="s">
        <v>212</v>
      </c>
      <c r="AMH115" t="s">
        <v>212</v>
      </c>
      <c r="AMI115" t="s">
        <v>212</v>
      </c>
      <c r="AMJ115" t="s">
        <v>212</v>
      </c>
      <c r="AMK115" t="s">
        <v>212</v>
      </c>
      <c r="AML115" t="s">
        <v>212</v>
      </c>
      <c r="AMM115" t="s">
        <v>212</v>
      </c>
      <c r="AMN115" t="s">
        <v>212</v>
      </c>
      <c r="AMO115" t="s">
        <v>212</v>
      </c>
      <c r="AMP115" t="s">
        <v>212</v>
      </c>
      <c r="AMQ115" t="s">
        <v>212</v>
      </c>
      <c r="AMR115" t="s">
        <v>212</v>
      </c>
      <c r="AMS115" t="s">
        <v>212</v>
      </c>
      <c r="AMT115" t="s">
        <v>212</v>
      </c>
      <c r="AMU115" t="s">
        <v>212</v>
      </c>
      <c r="AMV115" t="s">
        <v>212</v>
      </c>
      <c r="AMW115" t="s">
        <v>212</v>
      </c>
      <c r="AMX115" t="s">
        <v>212</v>
      </c>
      <c r="AMY115" t="s">
        <v>212</v>
      </c>
      <c r="AMZ115" t="s">
        <v>212</v>
      </c>
      <c r="ANA115" t="s">
        <v>212</v>
      </c>
      <c r="ANB115" t="s">
        <v>212</v>
      </c>
      <c r="ANC115" t="s">
        <v>212</v>
      </c>
      <c r="AND115" t="s">
        <v>212</v>
      </c>
      <c r="ANE115" t="s">
        <v>212</v>
      </c>
      <c r="ANF115" t="s">
        <v>212</v>
      </c>
      <c r="ANG115" t="s">
        <v>212</v>
      </c>
      <c r="ANH115" t="s">
        <v>212</v>
      </c>
      <c r="ANI115" t="s">
        <v>212</v>
      </c>
      <c r="ANJ115" t="s">
        <v>212</v>
      </c>
      <c r="ANK115" t="s">
        <v>212</v>
      </c>
      <c r="ANL115" t="s">
        <v>212</v>
      </c>
      <c r="ANM115" t="s">
        <v>212</v>
      </c>
      <c r="ANN115" t="s">
        <v>212</v>
      </c>
      <c r="ANO115" t="s">
        <v>212</v>
      </c>
      <c r="ANP115" t="s">
        <v>212</v>
      </c>
      <c r="ANQ115" t="s">
        <v>212</v>
      </c>
      <c r="ANR115" t="s">
        <v>212</v>
      </c>
      <c r="ANS115" t="s">
        <v>212</v>
      </c>
      <c r="ANT115" t="s">
        <v>212</v>
      </c>
      <c r="ANU115" t="s">
        <v>212</v>
      </c>
      <c r="ANV115" t="s">
        <v>212</v>
      </c>
      <c r="ANW115" t="s">
        <v>212</v>
      </c>
      <c r="ANX115" t="s">
        <v>212</v>
      </c>
      <c r="ANY115" t="s">
        <v>212</v>
      </c>
      <c r="ANZ115" t="s">
        <v>212</v>
      </c>
      <c r="AOA115" t="s">
        <v>212</v>
      </c>
      <c r="AOB115" t="s">
        <v>212</v>
      </c>
      <c r="AOC115" t="s">
        <v>212</v>
      </c>
      <c r="AOD115" t="s">
        <v>212</v>
      </c>
      <c r="AOE115" t="s">
        <v>212</v>
      </c>
      <c r="AOF115" t="s">
        <v>212</v>
      </c>
      <c r="AOG115" t="s">
        <v>212</v>
      </c>
      <c r="AOH115" t="s">
        <v>212</v>
      </c>
      <c r="AOI115" t="s">
        <v>212</v>
      </c>
      <c r="AOJ115" t="s">
        <v>212</v>
      </c>
      <c r="AOK115" t="s">
        <v>212</v>
      </c>
      <c r="AOL115" t="s">
        <v>212</v>
      </c>
      <c r="AOM115" t="s">
        <v>212</v>
      </c>
      <c r="AON115" t="s">
        <v>212</v>
      </c>
      <c r="AOO115" t="s">
        <v>212</v>
      </c>
      <c r="AOP115" t="s">
        <v>212</v>
      </c>
      <c r="AOQ115" t="s">
        <v>212</v>
      </c>
      <c r="AOR115" t="s">
        <v>212</v>
      </c>
      <c r="AOS115" t="s">
        <v>212</v>
      </c>
      <c r="AOT115" t="s">
        <v>212</v>
      </c>
      <c r="AOU115" t="s">
        <v>212</v>
      </c>
      <c r="AOV115" t="s">
        <v>212</v>
      </c>
      <c r="AOW115" t="s">
        <v>212</v>
      </c>
      <c r="AOX115" t="s">
        <v>212</v>
      </c>
      <c r="AOY115" t="s">
        <v>212</v>
      </c>
      <c r="AOZ115" t="s">
        <v>212</v>
      </c>
      <c r="APA115" t="s">
        <v>212</v>
      </c>
      <c r="APB115" t="s">
        <v>212</v>
      </c>
      <c r="APC115" t="s">
        <v>212</v>
      </c>
      <c r="APD115" t="s">
        <v>212</v>
      </c>
      <c r="APE115" t="s">
        <v>212</v>
      </c>
      <c r="APF115" t="s">
        <v>212</v>
      </c>
      <c r="APG115" t="s">
        <v>212</v>
      </c>
      <c r="APH115" t="s">
        <v>212</v>
      </c>
      <c r="API115" t="s">
        <v>212</v>
      </c>
      <c r="APJ115" t="s">
        <v>212</v>
      </c>
      <c r="APK115" t="s">
        <v>212</v>
      </c>
      <c r="APL115" t="s">
        <v>212</v>
      </c>
      <c r="APM115" t="s">
        <v>212</v>
      </c>
      <c r="APN115" t="s">
        <v>212</v>
      </c>
      <c r="APO115" t="s">
        <v>212</v>
      </c>
      <c r="APP115" t="s">
        <v>212</v>
      </c>
      <c r="APQ115" t="s">
        <v>212</v>
      </c>
      <c r="APR115" t="s">
        <v>212</v>
      </c>
      <c r="APS115" t="s">
        <v>212</v>
      </c>
      <c r="APT115" t="s">
        <v>212</v>
      </c>
      <c r="APU115" t="s">
        <v>212</v>
      </c>
      <c r="APV115" t="s">
        <v>212</v>
      </c>
      <c r="APW115" t="s">
        <v>212</v>
      </c>
      <c r="APX115" t="s">
        <v>212</v>
      </c>
      <c r="APY115" t="s">
        <v>212</v>
      </c>
      <c r="APZ115" t="s">
        <v>212</v>
      </c>
      <c r="AQA115" t="s">
        <v>212</v>
      </c>
      <c r="AQB115" t="s">
        <v>212</v>
      </c>
      <c r="AQC115" t="s">
        <v>212</v>
      </c>
      <c r="AQD115" t="s">
        <v>212</v>
      </c>
      <c r="AQE115" t="s">
        <v>212</v>
      </c>
      <c r="AQF115" t="s">
        <v>212</v>
      </c>
      <c r="AQG115" t="s">
        <v>212</v>
      </c>
      <c r="AQH115" t="s">
        <v>212</v>
      </c>
      <c r="AQI115" t="s">
        <v>212</v>
      </c>
      <c r="AQJ115" t="s">
        <v>212</v>
      </c>
      <c r="AQK115" t="s">
        <v>212</v>
      </c>
      <c r="AQL115" t="s">
        <v>212</v>
      </c>
      <c r="AQM115" t="s">
        <v>212</v>
      </c>
      <c r="AQN115" t="s">
        <v>212</v>
      </c>
      <c r="AQO115" t="s">
        <v>212</v>
      </c>
      <c r="AQP115" t="s">
        <v>212</v>
      </c>
      <c r="AQQ115" t="s">
        <v>212</v>
      </c>
      <c r="AQR115" t="s">
        <v>212</v>
      </c>
      <c r="AQS115" t="s">
        <v>212</v>
      </c>
      <c r="AQT115" t="s">
        <v>212</v>
      </c>
      <c r="AQU115" t="s">
        <v>212</v>
      </c>
      <c r="AQV115" t="s">
        <v>212</v>
      </c>
      <c r="AQW115" t="s">
        <v>212</v>
      </c>
      <c r="AQX115" t="s">
        <v>212</v>
      </c>
      <c r="AQY115" t="s">
        <v>212</v>
      </c>
      <c r="AQZ115" t="s">
        <v>212</v>
      </c>
      <c r="ARA115" t="s">
        <v>212</v>
      </c>
      <c r="ARB115" t="s">
        <v>212</v>
      </c>
      <c r="ARC115" t="s">
        <v>212</v>
      </c>
      <c r="ARD115" t="s">
        <v>212</v>
      </c>
      <c r="ARE115" t="s">
        <v>212</v>
      </c>
      <c r="ARF115" t="s">
        <v>212</v>
      </c>
      <c r="ARG115" t="s">
        <v>212</v>
      </c>
      <c r="ARH115" t="s">
        <v>212</v>
      </c>
      <c r="ARI115" t="s">
        <v>212</v>
      </c>
      <c r="ARJ115" t="s">
        <v>212</v>
      </c>
      <c r="ARK115" t="s">
        <v>212</v>
      </c>
      <c r="ARL115" t="s">
        <v>212</v>
      </c>
      <c r="ARM115" t="s">
        <v>212</v>
      </c>
      <c r="ARN115" t="s">
        <v>212</v>
      </c>
      <c r="ARO115" t="s">
        <v>212</v>
      </c>
      <c r="ARP115" t="s">
        <v>212</v>
      </c>
      <c r="ARQ115" t="s">
        <v>212</v>
      </c>
      <c r="ARR115" t="s">
        <v>212</v>
      </c>
      <c r="ARS115" t="s">
        <v>212</v>
      </c>
      <c r="ART115" t="s">
        <v>212</v>
      </c>
      <c r="ARU115" t="s">
        <v>212</v>
      </c>
      <c r="ARV115" t="s">
        <v>212</v>
      </c>
      <c r="ARW115" t="s">
        <v>212</v>
      </c>
      <c r="ARX115" t="s">
        <v>212</v>
      </c>
      <c r="ARY115" t="s">
        <v>212</v>
      </c>
      <c r="ARZ115" t="s">
        <v>212</v>
      </c>
      <c r="ASA115" t="s">
        <v>212</v>
      </c>
      <c r="ASB115" t="s">
        <v>212</v>
      </c>
      <c r="ASC115" t="s">
        <v>212</v>
      </c>
      <c r="ASD115" t="s">
        <v>212</v>
      </c>
      <c r="ASE115" t="s">
        <v>212</v>
      </c>
      <c r="ASF115" t="s">
        <v>212</v>
      </c>
      <c r="ASG115" t="s">
        <v>212</v>
      </c>
      <c r="ASH115" t="s">
        <v>212</v>
      </c>
      <c r="ASI115" t="s">
        <v>212</v>
      </c>
      <c r="ASJ115" t="s">
        <v>212</v>
      </c>
      <c r="ASK115" t="s">
        <v>212</v>
      </c>
      <c r="ASL115" t="s">
        <v>212</v>
      </c>
      <c r="ASM115" t="s">
        <v>212</v>
      </c>
      <c r="ASN115" t="s">
        <v>212</v>
      </c>
      <c r="ASO115" t="s">
        <v>212</v>
      </c>
      <c r="ASP115" t="s">
        <v>212</v>
      </c>
      <c r="ASQ115" t="s">
        <v>212</v>
      </c>
      <c r="ASR115" t="s">
        <v>212</v>
      </c>
      <c r="ASS115" t="s">
        <v>212</v>
      </c>
      <c r="AST115" t="s">
        <v>212</v>
      </c>
      <c r="ASU115" t="s">
        <v>212</v>
      </c>
      <c r="ASV115" t="s">
        <v>212</v>
      </c>
      <c r="ASW115" t="s">
        <v>212</v>
      </c>
      <c r="ASX115" t="s">
        <v>212</v>
      </c>
      <c r="ASY115" t="s">
        <v>212</v>
      </c>
      <c r="ASZ115" t="s">
        <v>212</v>
      </c>
      <c r="ATA115" t="s">
        <v>212</v>
      </c>
      <c r="ATB115" t="s">
        <v>212</v>
      </c>
      <c r="ATC115" t="s">
        <v>212</v>
      </c>
      <c r="ATD115" t="s">
        <v>212</v>
      </c>
      <c r="ATE115" t="s">
        <v>212</v>
      </c>
      <c r="ATF115" t="s">
        <v>212</v>
      </c>
      <c r="ATG115" t="s">
        <v>212</v>
      </c>
      <c r="ATH115" t="s">
        <v>212</v>
      </c>
      <c r="ATI115" t="s">
        <v>212</v>
      </c>
      <c r="ATJ115" t="s">
        <v>212</v>
      </c>
      <c r="ATK115" t="s">
        <v>212</v>
      </c>
      <c r="ATL115" t="s">
        <v>212</v>
      </c>
      <c r="ATM115" t="s">
        <v>212</v>
      </c>
      <c r="ATN115" t="s">
        <v>212</v>
      </c>
      <c r="ATO115" t="s">
        <v>212</v>
      </c>
      <c r="ATP115" t="s">
        <v>212</v>
      </c>
      <c r="ATQ115" t="s">
        <v>212</v>
      </c>
      <c r="ATR115" t="s">
        <v>212</v>
      </c>
      <c r="ATS115" t="s">
        <v>212</v>
      </c>
      <c r="ATT115" t="s">
        <v>212</v>
      </c>
      <c r="ATU115" t="s">
        <v>212</v>
      </c>
      <c r="ATV115" t="s">
        <v>212</v>
      </c>
      <c r="ATW115" t="s">
        <v>212</v>
      </c>
      <c r="ATX115" t="s">
        <v>212</v>
      </c>
      <c r="ATY115" t="s">
        <v>212</v>
      </c>
      <c r="ATZ115" t="s">
        <v>212</v>
      </c>
      <c r="AUA115" t="s">
        <v>212</v>
      </c>
      <c r="AUB115" t="s">
        <v>212</v>
      </c>
      <c r="AUC115" t="s">
        <v>212</v>
      </c>
      <c r="AUD115" t="s">
        <v>212</v>
      </c>
      <c r="AUE115" t="s">
        <v>212</v>
      </c>
      <c r="AUF115" t="s">
        <v>212</v>
      </c>
      <c r="AUG115" t="s">
        <v>212</v>
      </c>
      <c r="AUH115" t="s">
        <v>212</v>
      </c>
      <c r="AUI115" t="s">
        <v>212</v>
      </c>
      <c r="AUJ115" t="s">
        <v>212</v>
      </c>
      <c r="AUK115" t="s">
        <v>212</v>
      </c>
      <c r="AUL115" t="s">
        <v>212</v>
      </c>
      <c r="AUM115" t="s">
        <v>212</v>
      </c>
      <c r="AUN115" t="s">
        <v>212</v>
      </c>
      <c r="AUO115" t="s">
        <v>212</v>
      </c>
      <c r="AUP115" t="s">
        <v>212</v>
      </c>
      <c r="AUQ115" t="s">
        <v>212</v>
      </c>
      <c r="AUR115" t="s">
        <v>212</v>
      </c>
      <c r="AUS115" t="s">
        <v>212</v>
      </c>
      <c r="AUT115" t="s">
        <v>212</v>
      </c>
      <c r="AUU115" t="s">
        <v>212</v>
      </c>
      <c r="AUV115" t="s">
        <v>212</v>
      </c>
      <c r="AUW115" t="s">
        <v>212</v>
      </c>
      <c r="AUX115" t="s">
        <v>212</v>
      </c>
      <c r="AUY115" t="s">
        <v>212</v>
      </c>
      <c r="AUZ115" t="s">
        <v>212</v>
      </c>
      <c r="AVA115" t="s">
        <v>212</v>
      </c>
      <c r="AVB115" t="s">
        <v>212</v>
      </c>
      <c r="AVC115" t="s">
        <v>212</v>
      </c>
      <c r="AVD115" t="s">
        <v>212</v>
      </c>
      <c r="AVE115" t="s">
        <v>212</v>
      </c>
      <c r="AVF115" t="s">
        <v>212</v>
      </c>
      <c r="AVG115" t="s">
        <v>212</v>
      </c>
      <c r="AVH115" t="s">
        <v>212</v>
      </c>
      <c r="AVI115" t="s">
        <v>212</v>
      </c>
      <c r="AVJ115" t="s">
        <v>212</v>
      </c>
      <c r="AVK115" t="s">
        <v>212</v>
      </c>
      <c r="AVL115" t="s">
        <v>212</v>
      </c>
      <c r="AVM115" t="s">
        <v>212</v>
      </c>
      <c r="AVN115" t="s">
        <v>212</v>
      </c>
      <c r="AVO115" t="s">
        <v>212</v>
      </c>
      <c r="AVP115" t="s">
        <v>212</v>
      </c>
      <c r="AVQ115" t="s">
        <v>212</v>
      </c>
      <c r="AVR115" t="s">
        <v>212</v>
      </c>
      <c r="AVS115" t="s">
        <v>212</v>
      </c>
      <c r="AVT115" t="s">
        <v>212</v>
      </c>
      <c r="AVU115" t="s">
        <v>212</v>
      </c>
      <c r="AVV115" t="s">
        <v>212</v>
      </c>
      <c r="AVW115" t="s">
        <v>212</v>
      </c>
      <c r="AVX115" t="s">
        <v>212</v>
      </c>
      <c r="AVY115" t="s">
        <v>212</v>
      </c>
      <c r="AVZ115" t="s">
        <v>212</v>
      </c>
      <c r="AWA115" t="s">
        <v>212</v>
      </c>
      <c r="AWB115" t="s">
        <v>212</v>
      </c>
      <c r="AWC115" t="s">
        <v>212</v>
      </c>
      <c r="AWD115" t="s">
        <v>212</v>
      </c>
      <c r="AWE115" t="s">
        <v>212</v>
      </c>
      <c r="AWF115" t="s">
        <v>212</v>
      </c>
      <c r="AWG115" t="s">
        <v>212</v>
      </c>
      <c r="AWH115" t="s">
        <v>212</v>
      </c>
      <c r="AWI115" t="s">
        <v>212</v>
      </c>
      <c r="AWJ115" t="s">
        <v>212</v>
      </c>
      <c r="AWK115" t="s">
        <v>212</v>
      </c>
      <c r="AWL115" t="s">
        <v>212</v>
      </c>
      <c r="AWM115" t="s">
        <v>212</v>
      </c>
      <c r="AWN115" t="s">
        <v>212</v>
      </c>
      <c r="AWO115" t="s">
        <v>212</v>
      </c>
      <c r="AWP115" t="s">
        <v>212</v>
      </c>
      <c r="AWQ115" t="s">
        <v>212</v>
      </c>
      <c r="AWR115" t="s">
        <v>212</v>
      </c>
      <c r="AWS115" t="s">
        <v>212</v>
      </c>
      <c r="AWT115" t="s">
        <v>212</v>
      </c>
      <c r="AWU115" t="s">
        <v>212</v>
      </c>
      <c r="AWV115" t="s">
        <v>212</v>
      </c>
      <c r="AWW115" t="s">
        <v>212</v>
      </c>
      <c r="AWX115" t="s">
        <v>212</v>
      </c>
      <c r="AWY115" t="s">
        <v>212</v>
      </c>
      <c r="AWZ115" t="s">
        <v>212</v>
      </c>
      <c r="AXA115" t="s">
        <v>212</v>
      </c>
      <c r="AXB115" t="s">
        <v>212</v>
      </c>
    </row>
    <row r="116" spans="1:1302">
      <c r="A116" s="2" t="s">
        <v>361</v>
      </c>
      <c r="B116" t="s">
        <v>362</v>
      </c>
      <c r="C116" t="s">
        <v>212</v>
      </c>
      <c r="D116" t="s">
        <v>7</v>
      </c>
      <c r="E116" t="s">
        <v>8</v>
      </c>
      <c r="F116" t="s">
        <v>363</v>
      </c>
      <c r="G116" t="s">
        <v>212</v>
      </c>
      <c r="H116" t="s">
        <v>212</v>
      </c>
      <c r="I116" t="s">
        <v>212</v>
      </c>
      <c r="J116" t="s">
        <v>212</v>
      </c>
      <c r="K116" t="s">
        <v>212</v>
      </c>
      <c r="L116" t="s">
        <v>212</v>
      </c>
      <c r="M116" t="s">
        <v>212</v>
      </c>
      <c r="N116" t="s">
        <v>212</v>
      </c>
      <c r="O116" t="s">
        <v>212</v>
      </c>
      <c r="P116" t="s">
        <v>212</v>
      </c>
      <c r="Q116" t="s">
        <v>212</v>
      </c>
      <c r="R116" t="s">
        <v>212</v>
      </c>
      <c r="S116" t="s">
        <v>212</v>
      </c>
      <c r="T116" t="s">
        <v>212</v>
      </c>
      <c r="U116" t="s">
        <v>212</v>
      </c>
      <c r="V116" t="s">
        <v>212</v>
      </c>
      <c r="W116" t="s">
        <v>212</v>
      </c>
      <c r="X116" t="s">
        <v>212</v>
      </c>
      <c r="Y116" t="s">
        <v>212</v>
      </c>
      <c r="Z116" t="s">
        <v>212</v>
      </c>
      <c r="AA116" t="s">
        <v>212</v>
      </c>
      <c r="AB116" t="s">
        <v>212</v>
      </c>
      <c r="AC116" t="s">
        <v>212</v>
      </c>
      <c r="AD116" t="s">
        <v>212</v>
      </c>
      <c r="AE116" t="s">
        <v>212</v>
      </c>
      <c r="AF116" t="s">
        <v>212</v>
      </c>
      <c r="AG116" t="s">
        <v>212</v>
      </c>
      <c r="AH116" t="s">
        <v>212</v>
      </c>
      <c r="AI116" t="s">
        <v>212</v>
      </c>
      <c r="AJ116" t="s">
        <v>212</v>
      </c>
      <c r="AK116" t="s">
        <v>212</v>
      </c>
      <c r="AL116" t="s">
        <v>212</v>
      </c>
      <c r="AM116" t="s">
        <v>212</v>
      </c>
      <c r="AN116" t="s">
        <v>212</v>
      </c>
      <c r="AO116" t="s">
        <v>212</v>
      </c>
      <c r="AP116" t="s">
        <v>212</v>
      </c>
      <c r="AQ116" t="s">
        <v>212</v>
      </c>
      <c r="AR116" t="s">
        <v>212</v>
      </c>
      <c r="AS116" t="s">
        <v>212</v>
      </c>
      <c r="AT116" t="s">
        <v>212</v>
      </c>
      <c r="AU116" t="s">
        <v>212</v>
      </c>
      <c r="AV116" t="s">
        <v>212</v>
      </c>
      <c r="AW116" t="s">
        <v>212</v>
      </c>
      <c r="AX116" t="s">
        <v>212</v>
      </c>
      <c r="AY116" t="s">
        <v>212</v>
      </c>
      <c r="AZ116" t="s">
        <v>212</v>
      </c>
      <c r="BA116" t="s">
        <v>212</v>
      </c>
      <c r="BB116" t="s">
        <v>212</v>
      </c>
      <c r="BC116" t="s">
        <v>212</v>
      </c>
      <c r="BD116" t="s">
        <v>212</v>
      </c>
      <c r="BE116" t="s">
        <v>212</v>
      </c>
      <c r="BF116" t="s">
        <v>212</v>
      </c>
      <c r="BG116" t="s">
        <v>212</v>
      </c>
      <c r="BH116" t="s">
        <v>212</v>
      </c>
      <c r="BI116" t="s">
        <v>212</v>
      </c>
      <c r="BJ116" t="s">
        <v>212</v>
      </c>
      <c r="BK116" t="s">
        <v>212</v>
      </c>
      <c r="BL116" t="s">
        <v>212</v>
      </c>
      <c r="BM116" t="s">
        <v>212</v>
      </c>
      <c r="BN116" t="s">
        <v>212</v>
      </c>
      <c r="BO116" t="s">
        <v>212</v>
      </c>
      <c r="BP116" t="s">
        <v>212</v>
      </c>
      <c r="BQ116" t="s">
        <v>212</v>
      </c>
      <c r="BR116" t="s">
        <v>212</v>
      </c>
      <c r="BS116" t="s">
        <v>212</v>
      </c>
      <c r="BT116" t="s">
        <v>212</v>
      </c>
      <c r="BU116" t="s">
        <v>212</v>
      </c>
      <c r="BV116" t="s">
        <v>212</v>
      </c>
      <c r="BW116" t="s">
        <v>212</v>
      </c>
      <c r="BX116" t="s">
        <v>212</v>
      </c>
      <c r="BY116" t="s">
        <v>212</v>
      </c>
      <c r="BZ116" t="s">
        <v>212</v>
      </c>
      <c r="CA116" t="s">
        <v>212</v>
      </c>
      <c r="CB116" t="s">
        <v>212</v>
      </c>
      <c r="CC116" t="s">
        <v>212</v>
      </c>
      <c r="CD116" t="s">
        <v>212</v>
      </c>
      <c r="CE116" t="s">
        <v>212</v>
      </c>
      <c r="CF116" t="s">
        <v>212</v>
      </c>
      <c r="CG116" t="s">
        <v>212</v>
      </c>
      <c r="CH116" t="s">
        <v>212</v>
      </c>
      <c r="CI116" t="s">
        <v>212</v>
      </c>
      <c r="CJ116" t="s">
        <v>212</v>
      </c>
      <c r="CK116" t="s">
        <v>212</v>
      </c>
      <c r="CL116" t="s">
        <v>212</v>
      </c>
      <c r="CM116" t="s">
        <v>212</v>
      </c>
      <c r="CN116" t="s">
        <v>212</v>
      </c>
      <c r="CO116" t="s">
        <v>212</v>
      </c>
      <c r="CP116" t="s">
        <v>212</v>
      </c>
      <c r="CQ116" t="s">
        <v>212</v>
      </c>
      <c r="CR116" t="s">
        <v>212</v>
      </c>
      <c r="CS116" t="s">
        <v>212</v>
      </c>
      <c r="CT116" t="s">
        <v>212</v>
      </c>
      <c r="CU116" t="s">
        <v>212</v>
      </c>
      <c r="CV116" t="s">
        <v>212</v>
      </c>
      <c r="CW116" t="s">
        <v>212</v>
      </c>
      <c r="CX116" t="s">
        <v>212</v>
      </c>
      <c r="CY116" t="s">
        <v>212</v>
      </c>
      <c r="CZ116" t="s">
        <v>212</v>
      </c>
      <c r="DA116" t="s">
        <v>212</v>
      </c>
      <c r="DB116" t="s">
        <v>212</v>
      </c>
      <c r="DC116" t="s">
        <v>212</v>
      </c>
      <c r="DD116" t="s">
        <v>212</v>
      </c>
      <c r="DE116" t="s">
        <v>212</v>
      </c>
      <c r="DF116" t="s">
        <v>212</v>
      </c>
      <c r="DG116" t="s">
        <v>212</v>
      </c>
      <c r="DH116" t="s">
        <v>212</v>
      </c>
      <c r="DI116" t="s">
        <v>212</v>
      </c>
      <c r="DJ116" t="s">
        <v>212</v>
      </c>
      <c r="DK116" t="s">
        <v>212</v>
      </c>
      <c r="DL116" t="s">
        <v>212</v>
      </c>
      <c r="DM116" t="s">
        <v>212</v>
      </c>
      <c r="DN116" t="s">
        <v>212</v>
      </c>
      <c r="DO116" t="s">
        <v>212</v>
      </c>
      <c r="DP116" t="s">
        <v>212</v>
      </c>
      <c r="DQ116" t="s">
        <v>212</v>
      </c>
      <c r="DR116" t="s">
        <v>212</v>
      </c>
      <c r="DS116" t="s">
        <v>212</v>
      </c>
      <c r="DT116" t="s">
        <v>212</v>
      </c>
      <c r="DU116" t="s">
        <v>212</v>
      </c>
      <c r="DV116" t="s">
        <v>212</v>
      </c>
      <c r="DW116" t="s">
        <v>212</v>
      </c>
      <c r="DX116" t="s">
        <v>212</v>
      </c>
      <c r="DY116" t="s">
        <v>212</v>
      </c>
      <c r="DZ116" t="s">
        <v>212</v>
      </c>
      <c r="EA116" t="s">
        <v>212</v>
      </c>
      <c r="EB116" t="s">
        <v>212</v>
      </c>
      <c r="EC116" t="s">
        <v>212</v>
      </c>
      <c r="ED116" t="s">
        <v>212</v>
      </c>
      <c r="EE116" t="s">
        <v>212</v>
      </c>
      <c r="EF116" t="s">
        <v>212</v>
      </c>
      <c r="EG116" t="s">
        <v>212</v>
      </c>
      <c r="EH116" t="s">
        <v>212</v>
      </c>
      <c r="EI116" t="s">
        <v>212</v>
      </c>
      <c r="EJ116" t="s">
        <v>212</v>
      </c>
      <c r="EK116" t="s">
        <v>212</v>
      </c>
      <c r="EL116" t="s">
        <v>212</v>
      </c>
      <c r="EM116" t="s">
        <v>212</v>
      </c>
      <c r="EN116" t="s">
        <v>212</v>
      </c>
      <c r="EO116" t="s">
        <v>212</v>
      </c>
      <c r="EP116" t="s">
        <v>212</v>
      </c>
      <c r="EQ116" t="s">
        <v>212</v>
      </c>
      <c r="ER116" t="s">
        <v>212</v>
      </c>
      <c r="ES116" t="s">
        <v>212</v>
      </c>
      <c r="ET116" t="s">
        <v>212</v>
      </c>
      <c r="EU116" t="s">
        <v>212</v>
      </c>
      <c r="EV116" t="s">
        <v>212</v>
      </c>
      <c r="EW116" t="s">
        <v>212</v>
      </c>
      <c r="EX116" t="s">
        <v>212</v>
      </c>
      <c r="EY116" t="s">
        <v>212</v>
      </c>
      <c r="EZ116" t="s">
        <v>212</v>
      </c>
      <c r="FA116" t="s">
        <v>212</v>
      </c>
      <c r="FB116" t="s">
        <v>10</v>
      </c>
      <c r="FC116" t="s">
        <v>212</v>
      </c>
      <c r="FD116" t="s">
        <v>9</v>
      </c>
      <c r="FE116" t="s">
        <v>10</v>
      </c>
      <c r="FF116" t="s">
        <v>10</v>
      </c>
      <c r="FG116" t="s">
        <v>10</v>
      </c>
      <c r="FH116" t="s">
        <v>10</v>
      </c>
      <c r="FI116" t="s">
        <v>9</v>
      </c>
      <c r="FJ116" t="s">
        <v>9</v>
      </c>
      <c r="FK116" t="s">
        <v>10</v>
      </c>
      <c r="FL116" t="s">
        <v>10</v>
      </c>
      <c r="FM116" t="s">
        <v>10</v>
      </c>
      <c r="FN116" t="s">
        <v>10</v>
      </c>
      <c r="FO116" t="s">
        <v>10</v>
      </c>
      <c r="FP116" t="s">
        <v>10</v>
      </c>
      <c r="FQ116" t="s">
        <v>10</v>
      </c>
      <c r="FR116" t="s">
        <v>212</v>
      </c>
      <c r="FS116" t="s">
        <v>10</v>
      </c>
      <c r="FT116" t="s">
        <v>10</v>
      </c>
      <c r="FU116" t="s">
        <v>10</v>
      </c>
      <c r="FV116" t="s">
        <v>10</v>
      </c>
      <c r="FW116" t="s">
        <v>10</v>
      </c>
      <c r="FX116" t="s">
        <v>232</v>
      </c>
      <c r="FY116" t="s">
        <v>212</v>
      </c>
      <c r="FZ116" t="s">
        <v>212</v>
      </c>
      <c r="GA116" t="s">
        <v>212</v>
      </c>
      <c r="GB116" t="s">
        <v>212</v>
      </c>
      <c r="GC116" t="s">
        <v>212</v>
      </c>
      <c r="GD116" t="s">
        <v>212</v>
      </c>
      <c r="GE116" t="s">
        <v>212</v>
      </c>
      <c r="GF116" t="s">
        <v>212</v>
      </c>
      <c r="GG116" t="s">
        <v>212</v>
      </c>
      <c r="GH116" t="s">
        <v>212</v>
      </c>
      <c r="GI116" t="s">
        <v>212</v>
      </c>
      <c r="GJ116" t="s">
        <v>212</v>
      </c>
      <c r="GK116" t="s">
        <v>212</v>
      </c>
      <c r="GL116" t="s">
        <v>212</v>
      </c>
      <c r="GM116" t="s">
        <v>212</v>
      </c>
      <c r="GN116" t="s">
        <v>212</v>
      </c>
      <c r="GO116" t="s">
        <v>212</v>
      </c>
      <c r="GP116" t="s">
        <v>212</v>
      </c>
      <c r="GQ116" t="s">
        <v>212</v>
      </c>
      <c r="GR116" t="s">
        <v>212</v>
      </c>
      <c r="GS116" t="s">
        <v>212</v>
      </c>
      <c r="GT116" t="s">
        <v>212</v>
      </c>
      <c r="GU116" t="s">
        <v>212</v>
      </c>
      <c r="GV116" t="s">
        <v>212</v>
      </c>
      <c r="GW116" t="s">
        <v>212</v>
      </c>
      <c r="GX116" t="s">
        <v>212</v>
      </c>
      <c r="GY116" t="s">
        <v>14</v>
      </c>
      <c r="GZ116" t="s">
        <v>10</v>
      </c>
      <c r="HA116" t="s">
        <v>212</v>
      </c>
      <c r="HB116" t="s">
        <v>14</v>
      </c>
      <c r="HC116" t="s">
        <v>10</v>
      </c>
      <c r="HD116" t="s">
        <v>212</v>
      </c>
      <c r="HE116" t="s">
        <v>14</v>
      </c>
      <c r="HF116" t="s">
        <v>10</v>
      </c>
      <c r="HG116" t="s">
        <v>212</v>
      </c>
      <c r="HH116" t="s">
        <v>14</v>
      </c>
      <c r="HI116" t="s">
        <v>10</v>
      </c>
      <c r="HJ116" t="s">
        <v>212</v>
      </c>
      <c r="HK116" t="s">
        <v>14</v>
      </c>
      <c r="HL116" t="s">
        <v>10</v>
      </c>
      <c r="HM116" t="s">
        <v>212</v>
      </c>
      <c r="HN116" t="s">
        <v>14</v>
      </c>
      <c r="HO116" t="s">
        <v>212</v>
      </c>
      <c r="HP116" t="s">
        <v>10</v>
      </c>
      <c r="HQ116" t="s">
        <v>212</v>
      </c>
      <c r="HR116" t="s">
        <v>212</v>
      </c>
      <c r="HS116" t="s">
        <v>14</v>
      </c>
      <c r="HT116" t="s">
        <v>10</v>
      </c>
      <c r="HU116" t="s">
        <v>212</v>
      </c>
      <c r="HV116" t="s">
        <v>14</v>
      </c>
      <c r="HW116" t="s">
        <v>10</v>
      </c>
      <c r="HX116" t="s">
        <v>212</v>
      </c>
      <c r="HY116" t="s">
        <v>14</v>
      </c>
      <c r="HZ116" t="s">
        <v>10</v>
      </c>
      <c r="IA116" t="s">
        <v>212</v>
      </c>
      <c r="IB116" t="s">
        <v>14</v>
      </c>
      <c r="IC116" t="s">
        <v>10</v>
      </c>
      <c r="ID116" t="s">
        <v>212</v>
      </c>
      <c r="IE116" t="s">
        <v>212</v>
      </c>
      <c r="IF116" t="s">
        <v>212</v>
      </c>
      <c r="IG116" t="s">
        <v>212</v>
      </c>
      <c r="IH116" t="s">
        <v>212</v>
      </c>
      <c r="II116" t="s">
        <v>212</v>
      </c>
      <c r="IJ116" t="s">
        <v>212</v>
      </c>
      <c r="IK116" t="s">
        <v>212</v>
      </c>
      <c r="IL116" t="s">
        <v>212</v>
      </c>
      <c r="IM116" t="s">
        <v>212</v>
      </c>
      <c r="IN116" t="s">
        <v>212</v>
      </c>
      <c r="IO116" t="s">
        <v>212</v>
      </c>
      <c r="IP116" t="s">
        <v>38</v>
      </c>
      <c r="IQ116" t="s">
        <v>212</v>
      </c>
      <c r="IR116" t="s">
        <v>212</v>
      </c>
      <c r="IS116" t="s">
        <v>212</v>
      </c>
      <c r="IT116" t="s">
        <v>212</v>
      </c>
      <c r="IU116" t="s">
        <v>212</v>
      </c>
      <c r="IV116" t="s">
        <v>212</v>
      </c>
      <c r="IW116" t="s">
        <v>212</v>
      </c>
      <c r="IX116" t="s">
        <v>212</v>
      </c>
      <c r="IY116" t="s">
        <v>212</v>
      </c>
      <c r="IZ116" t="s">
        <v>212</v>
      </c>
      <c r="JA116" t="s">
        <v>212</v>
      </c>
      <c r="JB116" t="s">
        <v>212</v>
      </c>
      <c r="JC116" t="s">
        <v>212</v>
      </c>
      <c r="JD116" t="s">
        <v>212</v>
      </c>
      <c r="JE116" t="s">
        <v>212</v>
      </c>
      <c r="JF116" t="s">
        <v>212</v>
      </c>
      <c r="JG116" t="s">
        <v>212</v>
      </c>
      <c r="JH116" t="s">
        <v>212</v>
      </c>
      <c r="JI116" t="s">
        <v>212</v>
      </c>
      <c r="JJ116" t="s">
        <v>212</v>
      </c>
      <c r="JK116" t="s">
        <v>212</v>
      </c>
      <c r="JL116" t="s">
        <v>212</v>
      </c>
      <c r="JM116" t="s">
        <v>212</v>
      </c>
      <c r="JN116" t="s">
        <v>212</v>
      </c>
      <c r="JO116" t="s">
        <v>212</v>
      </c>
      <c r="JP116" t="s">
        <v>212</v>
      </c>
      <c r="JQ116" t="s">
        <v>212</v>
      </c>
      <c r="JR116" t="s">
        <v>212</v>
      </c>
      <c r="JS116" t="s">
        <v>212</v>
      </c>
      <c r="JT116" t="s">
        <v>212</v>
      </c>
      <c r="JU116" t="s">
        <v>212</v>
      </c>
      <c r="JV116" t="s">
        <v>212</v>
      </c>
      <c r="JW116" t="s">
        <v>212</v>
      </c>
      <c r="JX116" t="s">
        <v>212</v>
      </c>
      <c r="JY116" t="s">
        <v>212</v>
      </c>
      <c r="JZ116" t="s">
        <v>212</v>
      </c>
      <c r="KA116" t="s">
        <v>212</v>
      </c>
      <c r="KB116" t="s">
        <v>212</v>
      </c>
      <c r="KC116" t="s">
        <v>212</v>
      </c>
      <c r="KD116" t="s">
        <v>212</v>
      </c>
      <c r="KE116" t="s">
        <v>10</v>
      </c>
      <c r="KF116" t="s">
        <v>212</v>
      </c>
      <c r="KG116" t="s">
        <v>212</v>
      </c>
      <c r="KH116" t="s">
        <v>212</v>
      </c>
      <c r="KI116" t="s">
        <v>212</v>
      </c>
      <c r="KJ116" t="s">
        <v>212</v>
      </c>
      <c r="KK116" t="s">
        <v>212</v>
      </c>
      <c r="KL116" t="s">
        <v>212</v>
      </c>
      <c r="KM116" t="s">
        <v>212</v>
      </c>
      <c r="KN116" t="s">
        <v>212</v>
      </c>
      <c r="KO116" t="s">
        <v>212</v>
      </c>
      <c r="KP116" t="s">
        <v>212</v>
      </c>
      <c r="KQ116" t="s">
        <v>212</v>
      </c>
      <c r="KR116" t="s">
        <v>212</v>
      </c>
      <c r="KS116" t="s">
        <v>212</v>
      </c>
      <c r="KT116" t="s">
        <v>212</v>
      </c>
      <c r="KU116" t="s">
        <v>212</v>
      </c>
      <c r="KV116" t="s">
        <v>212</v>
      </c>
      <c r="KW116" t="s">
        <v>212</v>
      </c>
      <c r="KX116" t="s">
        <v>212</v>
      </c>
      <c r="KY116" t="s">
        <v>212</v>
      </c>
      <c r="KZ116" t="s">
        <v>212</v>
      </c>
      <c r="LA116" t="s">
        <v>212</v>
      </c>
      <c r="LB116" t="s">
        <v>212</v>
      </c>
      <c r="LC116" t="s">
        <v>212</v>
      </c>
      <c r="LD116" t="s">
        <v>212</v>
      </c>
      <c r="LE116" t="s">
        <v>212</v>
      </c>
      <c r="LF116" t="s">
        <v>212</v>
      </c>
      <c r="LG116" t="s">
        <v>212</v>
      </c>
      <c r="LH116" t="s">
        <v>212</v>
      </c>
      <c r="LI116" t="s">
        <v>212</v>
      </c>
      <c r="LJ116" t="s">
        <v>212</v>
      </c>
      <c r="LK116" t="s">
        <v>212</v>
      </c>
      <c r="LL116" t="s">
        <v>212</v>
      </c>
      <c r="LM116" t="s">
        <v>212</v>
      </c>
      <c r="LN116" t="s">
        <v>212</v>
      </c>
      <c r="LO116" t="s">
        <v>212</v>
      </c>
      <c r="LP116" t="s">
        <v>212</v>
      </c>
      <c r="LQ116" t="s">
        <v>212</v>
      </c>
      <c r="LR116" t="s">
        <v>212</v>
      </c>
      <c r="LS116" t="s">
        <v>212</v>
      </c>
      <c r="LT116" t="s">
        <v>212</v>
      </c>
      <c r="LU116" t="s">
        <v>212</v>
      </c>
      <c r="LV116" t="s">
        <v>212</v>
      </c>
      <c r="LW116" t="s">
        <v>212</v>
      </c>
      <c r="LX116" t="s">
        <v>212</v>
      </c>
      <c r="LY116" t="s">
        <v>212</v>
      </c>
      <c r="LZ116" t="s">
        <v>212</v>
      </c>
      <c r="MA116" t="s">
        <v>212</v>
      </c>
      <c r="MB116" t="s">
        <v>212</v>
      </c>
      <c r="MC116" t="s">
        <v>212</v>
      </c>
      <c r="MD116" t="s">
        <v>212</v>
      </c>
      <c r="ME116" t="s">
        <v>212</v>
      </c>
      <c r="MF116" t="s">
        <v>212</v>
      </c>
      <c r="MG116" t="s">
        <v>212</v>
      </c>
      <c r="MH116" t="s">
        <v>212</v>
      </c>
      <c r="MI116" t="s">
        <v>212</v>
      </c>
      <c r="MJ116" t="s">
        <v>212</v>
      </c>
      <c r="MK116" t="s">
        <v>212</v>
      </c>
      <c r="ML116" t="s">
        <v>212</v>
      </c>
      <c r="MM116" t="s">
        <v>212</v>
      </c>
      <c r="MN116" t="s">
        <v>212</v>
      </c>
      <c r="MO116" t="s">
        <v>212</v>
      </c>
      <c r="MP116" t="s">
        <v>212</v>
      </c>
      <c r="MQ116" t="s">
        <v>212</v>
      </c>
      <c r="MR116" t="s">
        <v>212</v>
      </c>
      <c r="MS116" t="s">
        <v>212</v>
      </c>
      <c r="MT116" t="s">
        <v>212</v>
      </c>
      <c r="MU116" t="s">
        <v>212</v>
      </c>
      <c r="MV116" t="s">
        <v>212</v>
      </c>
      <c r="MW116" t="s">
        <v>212</v>
      </c>
      <c r="MX116" t="s">
        <v>212</v>
      </c>
      <c r="MY116" t="s">
        <v>212</v>
      </c>
      <c r="MZ116" t="s">
        <v>212</v>
      </c>
      <c r="NA116" t="s">
        <v>212</v>
      </c>
      <c r="NB116" t="s">
        <v>212</v>
      </c>
      <c r="NC116" t="s">
        <v>212</v>
      </c>
      <c r="ND116" t="s">
        <v>212</v>
      </c>
      <c r="NE116" t="s">
        <v>212</v>
      </c>
      <c r="NF116" t="s">
        <v>212</v>
      </c>
      <c r="NG116" t="s">
        <v>212</v>
      </c>
      <c r="NH116" t="s">
        <v>212</v>
      </c>
      <c r="NI116" t="s">
        <v>212</v>
      </c>
      <c r="NJ116" t="s">
        <v>212</v>
      </c>
      <c r="NK116" t="s">
        <v>212</v>
      </c>
      <c r="NL116" t="s">
        <v>212</v>
      </c>
      <c r="NM116" t="s">
        <v>212</v>
      </c>
      <c r="NN116" t="s">
        <v>212</v>
      </c>
      <c r="NO116" t="s">
        <v>212</v>
      </c>
      <c r="NP116" t="s">
        <v>212</v>
      </c>
      <c r="NQ116" t="s">
        <v>212</v>
      </c>
      <c r="NR116" t="s">
        <v>212</v>
      </c>
      <c r="NS116" t="s">
        <v>212</v>
      </c>
      <c r="NT116" t="s">
        <v>212</v>
      </c>
      <c r="NU116" t="s">
        <v>212</v>
      </c>
      <c r="NV116" t="s">
        <v>212</v>
      </c>
      <c r="NW116" t="s">
        <v>212</v>
      </c>
      <c r="NX116" t="s">
        <v>212</v>
      </c>
      <c r="NY116" t="s">
        <v>212</v>
      </c>
      <c r="NZ116" t="s">
        <v>212</v>
      </c>
      <c r="OA116" t="s">
        <v>212</v>
      </c>
      <c r="OB116" t="s">
        <v>212</v>
      </c>
      <c r="OC116" t="s">
        <v>212</v>
      </c>
      <c r="OD116" t="s">
        <v>212</v>
      </c>
      <c r="OE116" t="s">
        <v>212</v>
      </c>
      <c r="OF116" t="s">
        <v>212</v>
      </c>
      <c r="OG116" t="s">
        <v>212</v>
      </c>
      <c r="OH116" t="s">
        <v>212</v>
      </c>
      <c r="OI116" t="s">
        <v>212</v>
      </c>
      <c r="OJ116" t="s">
        <v>212</v>
      </c>
      <c r="OK116" t="s">
        <v>212</v>
      </c>
      <c r="OL116" t="s">
        <v>212</v>
      </c>
      <c r="OM116" t="s">
        <v>212</v>
      </c>
      <c r="ON116" t="s">
        <v>212</v>
      </c>
      <c r="OO116" t="s">
        <v>212</v>
      </c>
      <c r="OP116" t="s">
        <v>212</v>
      </c>
      <c r="OQ116" t="s">
        <v>212</v>
      </c>
      <c r="OR116" t="s">
        <v>212</v>
      </c>
      <c r="OS116" t="s">
        <v>212</v>
      </c>
      <c r="OT116" t="s">
        <v>212</v>
      </c>
      <c r="OU116" t="s">
        <v>212</v>
      </c>
      <c r="OV116" t="s">
        <v>212</v>
      </c>
      <c r="OW116" t="s">
        <v>212</v>
      </c>
      <c r="OX116" t="s">
        <v>212</v>
      </c>
      <c r="OY116" t="s">
        <v>212</v>
      </c>
      <c r="OZ116" t="s">
        <v>212</v>
      </c>
      <c r="PA116" t="s">
        <v>212</v>
      </c>
      <c r="PB116" t="s">
        <v>212</v>
      </c>
      <c r="PC116" t="s">
        <v>212</v>
      </c>
      <c r="PD116" t="s">
        <v>212</v>
      </c>
      <c r="PE116" t="s">
        <v>212</v>
      </c>
      <c r="PF116" t="s">
        <v>212</v>
      </c>
      <c r="PG116" t="s">
        <v>212</v>
      </c>
      <c r="PH116" t="s">
        <v>212</v>
      </c>
      <c r="PI116" t="s">
        <v>212</v>
      </c>
      <c r="PJ116" t="s">
        <v>212</v>
      </c>
      <c r="PK116" t="s">
        <v>212</v>
      </c>
      <c r="PL116" t="s">
        <v>212</v>
      </c>
      <c r="PM116" t="s">
        <v>212</v>
      </c>
      <c r="PN116" t="s">
        <v>212</v>
      </c>
      <c r="PO116" t="s">
        <v>212</v>
      </c>
      <c r="PP116" t="s">
        <v>212</v>
      </c>
      <c r="PQ116" t="s">
        <v>212</v>
      </c>
      <c r="PR116" t="s">
        <v>212</v>
      </c>
      <c r="PS116" t="s">
        <v>212</v>
      </c>
      <c r="PT116" t="s">
        <v>212</v>
      </c>
      <c r="PU116" t="s">
        <v>212</v>
      </c>
      <c r="PV116" t="s">
        <v>212</v>
      </c>
      <c r="PW116" t="s">
        <v>212</v>
      </c>
      <c r="PX116" t="s">
        <v>212</v>
      </c>
      <c r="PY116" t="s">
        <v>212</v>
      </c>
      <c r="PZ116" t="s">
        <v>212</v>
      </c>
      <c r="QA116" t="s">
        <v>212</v>
      </c>
      <c r="QB116" t="s">
        <v>212</v>
      </c>
      <c r="QC116" t="s">
        <v>212</v>
      </c>
      <c r="QD116" t="s">
        <v>212</v>
      </c>
      <c r="QE116" t="s">
        <v>212</v>
      </c>
      <c r="QF116" t="s">
        <v>212</v>
      </c>
      <c r="QG116" t="s">
        <v>212</v>
      </c>
      <c r="QH116" t="s">
        <v>212</v>
      </c>
      <c r="QI116" t="s">
        <v>212</v>
      </c>
      <c r="QJ116" t="s">
        <v>212</v>
      </c>
      <c r="QK116" t="s">
        <v>212</v>
      </c>
      <c r="QL116" t="s">
        <v>212</v>
      </c>
      <c r="QM116" t="s">
        <v>212</v>
      </c>
      <c r="QN116" t="s">
        <v>212</v>
      </c>
      <c r="QO116" t="s">
        <v>212</v>
      </c>
      <c r="QP116" t="s">
        <v>212</v>
      </c>
      <c r="QQ116" t="s">
        <v>212</v>
      </c>
      <c r="QR116" t="s">
        <v>212</v>
      </c>
      <c r="QS116" t="s">
        <v>212</v>
      </c>
      <c r="QT116" t="s">
        <v>212</v>
      </c>
      <c r="QU116" t="s">
        <v>212</v>
      </c>
      <c r="QV116" t="s">
        <v>212</v>
      </c>
      <c r="QW116" t="s">
        <v>212</v>
      </c>
      <c r="QX116" t="s">
        <v>212</v>
      </c>
      <c r="QY116" t="s">
        <v>212</v>
      </c>
      <c r="QZ116" t="s">
        <v>212</v>
      </c>
      <c r="RA116" t="s">
        <v>212</v>
      </c>
      <c r="RB116" t="s">
        <v>212</v>
      </c>
      <c r="RC116" t="s">
        <v>212</v>
      </c>
      <c r="RD116" t="s">
        <v>212</v>
      </c>
      <c r="RE116" t="s">
        <v>212</v>
      </c>
      <c r="RF116" t="s">
        <v>212</v>
      </c>
      <c r="RG116" t="s">
        <v>212</v>
      </c>
      <c r="RH116" t="s">
        <v>212</v>
      </c>
      <c r="RI116" t="s">
        <v>212</v>
      </c>
      <c r="RJ116" t="s">
        <v>212</v>
      </c>
      <c r="RK116" t="s">
        <v>212</v>
      </c>
      <c r="RL116" t="s">
        <v>212</v>
      </c>
      <c r="RM116" t="s">
        <v>212</v>
      </c>
      <c r="RN116" t="s">
        <v>212</v>
      </c>
      <c r="RO116" t="s">
        <v>212</v>
      </c>
      <c r="RP116" t="s">
        <v>212</v>
      </c>
      <c r="RQ116" t="s">
        <v>212</v>
      </c>
      <c r="RR116" t="s">
        <v>212</v>
      </c>
      <c r="RS116" t="s">
        <v>212</v>
      </c>
      <c r="RT116" t="s">
        <v>212</v>
      </c>
      <c r="RU116" t="s">
        <v>212</v>
      </c>
      <c r="RV116" t="s">
        <v>212</v>
      </c>
      <c r="RW116" t="s">
        <v>212</v>
      </c>
      <c r="RX116" t="s">
        <v>212</v>
      </c>
      <c r="RY116" t="s">
        <v>212</v>
      </c>
      <c r="RZ116" t="s">
        <v>212</v>
      </c>
      <c r="SA116" t="s">
        <v>212</v>
      </c>
      <c r="SB116" t="s">
        <v>212</v>
      </c>
      <c r="SC116" t="s">
        <v>212</v>
      </c>
      <c r="SD116" t="s">
        <v>212</v>
      </c>
      <c r="SE116" t="s">
        <v>212</v>
      </c>
      <c r="SF116" t="s">
        <v>212</v>
      </c>
      <c r="SG116" t="s">
        <v>212</v>
      </c>
      <c r="SH116" t="s">
        <v>212</v>
      </c>
      <c r="SI116" t="s">
        <v>212</v>
      </c>
      <c r="SJ116" t="s">
        <v>212</v>
      </c>
      <c r="SK116" t="s">
        <v>212</v>
      </c>
      <c r="SL116" t="s">
        <v>212</v>
      </c>
      <c r="SM116" t="s">
        <v>212</v>
      </c>
      <c r="SN116" t="s">
        <v>212</v>
      </c>
      <c r="SO116" t="s">
        <v>212</v>
      </c>
      <c r="SP116" t="s">
        <v>212</v>
      </c>
      <c r="SQ116" t="s">
        <v>212</v>
      </c>
      <c r="SR116" t="s">
        <v>212</v>
      </c>
      <c r="SS116" t="s">
        <v>212</v>
      </c>
      <c r="ST116" t="s">
        <v>212</v>
      </c>
      <c r="SU116" t="s">
        <v>212</v>
      </c>
      <c r="SV116" t="s">
        <v>212</v>
      </c>
      <c r="SW116" t="s">
        <v>212</v>
      </c>
      <c r="SX116" t="s">
        <v>212</v>
      </c>
      <c r="SY116" t="s">
        <v>212</v>
      </c>
      <c r="SZ116" t="s">
        <v>212</v>
      </c>
      <c r="TA116" t="s">
        <v>212</v>
      </c>
      <c r="TB116" t="s">
        <v>212</v>
      </c>
      <c r="TC116" t="s">
        <v>212</v>
      </c>
      <c r="TD116" t="s">
        <v>212</v>
      </c>
      <c r="TE116" t="s">
        <v>212</v>
      </c>
      <c r="TF116" t="s">
        <v>212</v>
      </c>
      <c r="TG116" t="s">
        <v>212</v>
      </c>
      <c r="TH116" t="s">
        <v>212</v>
      </c>
      <c r="TI116" t="s">
        <v>212</v>
      </c>
      <c r="TJ116" t="s">
        <v>212</v>
      </c>
      <c r="TK116" t="s">
        <v>212</v>
      </c>
      <c r="TL116" t="s">
        <v>212</v>
      </c>
      <c r="TM116" t="s">
        <v>212</v>
      </c>
      <c r="TN116" t="s">
        <v>212</v>
      </c>
      <c r="TO116" t="s">
        <v>212</v>
      </c>
      <c r="TP116" t="s">
        <v>212</v>
      </c>
      <c r="TQ116" t="s">
        <v>212</v>
      </c>
      <c r="TR116" t="s">
        <v>212</v>
      </c>
      <c r="TS116" t="s">
        <v>212</v>
      </c>
      <c r="TT116" t="s">
        <v>212</v>
      </c>
      <c r="TU116" t="s">
        <v>212</v>
      </c>
      <c r="TV116" t="s">
        <v>212</v>
      </c>
      <c r="TW116" t="s">
        <v>212</v>
      </c>
      <c r="TX116" t="s">
        <v>212</v>
      </c>
      <c r="TY116" t="s">
        <v>212</v>
      </c>
      <c r="TZ116" t="s">
        <v>212</v>
      </c>
      <c r="UA116" t="s">
        <v>212</v>
      </c>
      <c r="UB116" t="s">
        <v>212</v>
      </c>
      <c r="UC116" t="s">
        <v>212</v>
      </c>
      <c r="UD116" t="s">
        <v>212</v>
      </c>
      <c r="UE116" t="s">
        <v>212</v>
      </c>
      <c r="UF116" t="s">
        <v>212</v>
      </c>
      <c r="UG116" t="s">
        <v>212</v>
      </c>
      <c r="UH116" t="s">
        <v>212</v>
      </c>
      <c r="UI116" t="s">
        <v>212</v>
      </c>
      <c r="UJ116" t="s">
        <v>212</v>
      </c>
      <c r="UK116" t="s">
        <v>212</v>
      </c>
      <c r="UL116" t="s">
        <v>212</v>
      </c>
      <c r="UM116" t="s">
        <v>212</v>
      </c>
      <c r="UN116" t="s">
        <v>212</v>
      </c>
      <c r="UO116" t="s">
        <v>212</v>
      </c>
      <c r="UP116" t="s">
        <v>212</v>
      </c>
      <c r="UQ116" t="s">
        <v>212</v>
      </c>
      <c r="UR116" t="s">
        <v>212</v>
      </c>
      <c r="US116" t="s">
        <v>212</v>
      </c>
      <c r="UT116" t="s">
        <v>212</v>
      </c>
      <c r="UU116" t="s">
        <v>212</v>
      </c>
      <c r="UV116" t="s">
        <v>212</v>
      </c>
      <c r="UW116" t="s">
        <v>212</v>
      </c>
      <c r="UX116" t="s">
        <v>212</v>
      </c>
      <c r="UY116" t="s">
        <v>212</v>
      </c>
      <c r="UZ116" t="s">
        <v>212</v>
      </c>
      <c r="VA116" t="s">
        <v>212</v>
      </c>
      <c r="VB116" t="s">
        <v>212</v>
      </c>
      <c r="VC116" t="s">
        <v>212</v>
      </c>
      <c r="VD116" t="s">
        <v>212</v>
      </c>
      <c r="VE116" t="s">
        <v>212</v>
      </c>
      <c r="VF116" t="s">
        <v>212</v>
      </c>
      <c r="VG116" t="s">
        <v>212</v>
      </c>
      <c r="VH116" t="s">
        <v>212</v>
      </c>
      <c r="VI116" t="s">
        <v>212</v>
      </c>
      <c r="VJ116" t="s">
        <v>212</v>
      </c>
      <c r="VK116" t="s">
        <v>212</v>
      </c>
      <c r="VL116" t="s">
        <v>212</v>
      </c>
      <c r="VM116" t="s">
        <v>212</v>
      </c>
      <c r="VN116" t="s">
        <v>212</v>
      </c>
      <c r="VO116" t="s">
        <v>212</v>
      </c>
      <c r="VP116" t="s">
        <v>212</v>
      </c>
      <c r="VQ116" t="s">
        <v>212</v>
      </c>
      <c r="VR116" t="s">
        <v>212</v>
      </c>
      <c r="VS116" t="s">
        <v>212</v>
      </c>
      <c r="VT116" t="s">
        <v>212</v>
      </c>
      <c r="VU116" t="s">
        <v>212</v>
      </c>
      <c r="VV116" t="s">
        <v>212</v>
      </c>
      <c r="VW116" t="s">
        <v>212</v>
      </c>
      <c r="VX116" t="s">
        <v>212</v>
      </c>
      <c r="VY116" t="s">
        <v>212</v>
      </c>
      <c r="VZ116" t="s">
        <v>212</v>
      </c>
      <c r="WA116" t="s">
        <v>212</v>
      </c>
      <c r="WB116" t="s">
        <v>212</v>
      </c>
      <c r="WC116" t="s">
        <v>212</v>
      </c>
      <c r="WD116" t="s">
        <v>212</v>
      </c>
      <c r="WE116" t="s">
        <v>212</v>
      </c>
      <c r="WF116" t="s">
        <v>212</v>
      </c>
      <c r="WG116" t="s">
        <v>212</v>
      </c>
      <c r="WH116" t="s">
        <v>212</v>
      </c>
      <c r="WI116" t="s">
        <v>212</v>
      </c>
      <c r="WJ116" t="s">
        <v>212</v>
      </c>
      <c r="WK116" t="s">
        <v>212</v>
      </c>
      <c r="WL116" t="s">
        <v>212</v>
      </c>
      <c r="WM116" t="s">
        <v>212</v>
      </c>
      <c r="WN116" t="s">
        <v>212</v>
      </c>
      <c r="WO116" t="s">
        <v>212</v>
      </c>
      <c r="WP116" t="s">
        <v>212</v>
      </c>
      <c r="WQ116" t="s">
        <v>212</v>
      </c>
      <c r="WR116" t="s">
        <v>212</v>
      </c>
      <c r="WS116" t="s">
        <v>212</v>
      </c>
      <c r="WT116" t="s">
        <v>212</v>
      </c>
      <c r="WU116" t="s">
        <v>212</v>
      </c>
      <c r="WV116" t="s">
        <v>212</v>
      </c>
      <c r="WW116" t="s">
        <v>212</v>
      </c>
      <c r="WX116" t="s">
        <v>212</v>
      </c>
      <c r="WY116" t="s">
        <v>212</v>
      </c>
      <c r="WZ116" t="s">
        <v>212</v>
      </c>
      <c r="XA116" t="s">
        <v>212</v>
      </c>
      <c r="XB116" t="s">
        <v>212</v>
      </c>
      <c r="XC116" t="s">
        <v>212</v>
      </c>
      <c r="XD116" t="s">
        <v>212</v>
      </c>
      <c r="XE116" t="s">
        <v>212</v>
      </c>
      <c r="XF116" t="s">
        <v>212</v>
      </c>
      <c r="XG116" t="s">
        <v>212</v>
      </c>
      <c r="XH116" t="s">
        <v>212</v>
      </c>
      <c r="XI116" t="s">
        <v>212</v>
      </c>
      <c r="XJ116" t="s">
        <v>212</v>
      </c>
      <c r="XK116" t="s">
        <v>212</v>
      </c>
      <c r="XL116" t="s">
        <v>212</v>
      </c>
      <c r="XM116" t="s">
        <v>212</v>
      </c>
      <c r="XN116" t="s">
        <v>212</v>
      </c>
      <c r="XO116" t="s">
        <v>212</v>
      </c>
      <c r="XP116" t="s">
        <v>212</v>
      </c>
      <c r="XQ116" t="s">
        <v>212</v>
      </c>
      <c r="XR116" t="s">
        <v>212</v>
      </c>
      <c r="XS116" t="s">
        <v>212</v>
      </c>
      <c r="XT116" t="s">
        <v>212</v>
      </c>
      <c r="XU116" t="s">
        <v>212</v>
      </c>
      <c r="XV116" t="s">
        <v>212</v>
      </c>
      <c r="XW116" t="s">
        <v>212</v>
      </c>
      <c r="XX116" t="s">
        <v>212</v>
      </c>
      <c r="XY116" t="s">
        <v>212</v>
      </c>
      <c r="XZ116" t="s">
        <v>212</v>
      </c>
      <c r="YA116" t="s">
        <v>212</v>
      </c>
      <c r="YB116" t="s">
        <v>212</v>
      </c>
      <c r="YC116" t="s">
        <v>212</v>
      </c>
      <c r="YD116" t="s">
        <v>212</v>
      </c>
      <c r="YE116" t="s">
        <v>212</v>
      </c>
      <c r="YF116" t="s">
        <v>212</v>
      </c>
      <c r="YG116" t="s">
        <v>212</v>
      </c>
      <c r="YH116" t="s">
        <v>212</v>
      </c>
      <c r="YI116" t="s">
        <v>212</v>
      </c>
      <c r="YJ116" t="s">
        <v>212</v>
      </c>
      <c r="YK116" t="s">
        <v>212</v>
      </c>
      <c r="YL116" t="s">
        <v>212</v>
      </c>
      <c r="YM116" t="s">
        <v>212</v>
      </c>
      <c r="YN116" t="s">
        <v>212</v>
      </c>
      <c r="YO116" t="s">
        <v>212</v>
      </c>
      <c r="YP116" t="s">
        <v>212</v>
      </c>
      <c r="YQ116" t="s">
        <v>212</v>
      </c>
      <c r="YR116" t="s">
        <v>212</v>
      </c>
      <c r="YS116" t="s">
        <v>212</v>
      </c>
      <c r="YT116" t="s">
        <v>212</v>
      </c>
      <c r="YU116" t="s">
        <v>212</v>
      </c>
      <c r="YV116" t="s">
        <v>212</v>
      </c>
      <c r="YW116" t="s">
        <v>212</v>
      </c>
      <c r="YX116" t="s">
        <v>212</v>
      </c>
      <c r="YY116" t="s">
        <v>212</v>
      </c>
      <c r="YZ116" t="s">
        <v>212</v>
      </c>
      <c r="ZA116" t="s">
        <v>212</v>
      </c>
      <c r="ZB116" t="s">
        <v>212</v>
      </c>
      <c r="ZC116" t="s">
        <v>212</v>
      </c>
      <c r="ZD116" t="s">
        <v>212</v>
      </c>
      <c r="ZE116" t="s">
        <v>212</v>
      </c>
      <c r="ZF116" t="s">
        <v>212</v>
      </c>
      <c r="ZG116" t="s">
        <v>212</v>
      </c>
      <c r="ZH116" t="s">
        <v>212</v>
      </c>
      <c r="ZI116" t="s">
        <v>212</v>
      </c>
      <c r="ZJ116" t="s">
        <v>212</v>
      </c>
      <c r="ZK116" t="s">
        <v>212</v>
      </c>
      <c r="ZL116" t="s">
        <v>212</v>
      </c>
      <c r="ZM116" t="s">
        <v>212</v>
      </c>
      <c r="ZN116" t="s">
        <v>212</v>
      </c>
      <c r="ZO116" t="s">
        <v>212</v>
      </c>
      <c r="ZP116" t="s">
        <v>212</v>
      </c>
      <c r="ZQ116" t="s">
        <v>212</v>
      </c>
      <c r="ZR116" t="s">
        <v>212</v>
      </c>
      <c r="ZS116" t="s">
        <v>212</v>
      </c>
      <c r="ZT116" t="s">
        <v>212</v>
      </c>
      <c r="ZU116" t="s">
        <v>212</v>
      </c>
      <c r="ZV116" t="s">
        <v>212</v>
      </c>
      <c r="ZW116" t="s">
        <v>212</v>
      </c>
      <c r="ZX116" t="s">
        <v>212</v>
      </c>
      <c r="ZY116" t="s">
        <v>212</v>
      </c>
      <c r="ZZ116" t="s">
        <v>212</v>
      </c>
      <c r="AAA116" t="s">
        <v>212</v>
      </c>
      <c r="AAB116" t="s">
        <v>212</v>
      </c>
      <c r="AAC116" t="s">
        <v>212</v>
      </c>
      <c r="AAD116" t="s">
        <v>212</v>
      </c>
      <c r="AAE116" t="s">
        <v>212</v>
      </c>
      <c r="AAF116" t="s">
        <v>212</v>
      </c>
      <c r="AAG116" t="s">
        <v>212</v>
      </c>
      <c r="AAH116" t="s">
        <v>212</v>
      </c>
      <c r="AAI116" t="s">
        <v>212</v>
      </c>
      <c r="AAJ116" t="s">
        <v>212</v>
      </c>
      <c r="AAK116" t="s">
        <v>212</v>
      </c>
      <c r="AAL116" t="s">
        <v>212</v>
      </c>
      <c r="AAM116" t="s">
        <v>212</v>
      </c>
      <c r="AAN116" t="s">
        <v>212</v>
      </c>
      <c r="AAO116" t="s">
        <v>212</v>
      </c>
      <c r="AAP116" t="s">
        <v>212</v>
      </c>
      <c r="AAQ116" t="s">
        <v>212</v>
      </c>
      <c r="AAR116" t="s">
        <v>212</v>
      </c>
      <c r="AAS116" t="s">
        <v>212</v>
      </c>
      <c r="AAT116" t="s">
        <v>212</v>
      </c>
      <c r="AAU116" t="s">
        <v>212</v>
      </c>
      <c r="AAV116" t="s">
        <v>212</v>
      </c>
      <c r="AAW116" t="s">
        <v>212</v>
      </c>
      <c r="AAX116" t="s">
        <v>212</v>
      </c>
      <c r="AAY116" t="s">
        <v>212</v>
      </c>
      <c r="AAZ116" t="s">
        <v>212</v>
      </c>
      <c r="ABA116" t="s">
        <v>212</v>
      </c>
      <c r="ABB116" t="s">
        <v>212</v>
      </c>
      <c r="ABC116" t="s">
        <v>212</v>
      </c>
      <c r="ABD116" t="s">
        <v>212</v>
      </c>
      <c r="ABE116" t="s">
        <v>212</v>
      </c>
      <c r="ABF116" t="s">
        <v>212</v>
      </c>
      <c r="ABG116" t="s">
        <v>212</v>
      </c>
      <c r="ABH116" t="s">
        <v>212</v>
      </c>
      <c r="ABI116" t="s">
        <v>212</v>
      </c>
      <c r="ABJ116" t="s">
        <v>212</v>
      </c>
      <c r="ABK116" t="s">
        <v>212</v>
      </c>
      <c r="ABL116" t="s">
        <v>212</v>
      </c>
      <c r="ABM116" t="s">
        <v>212</v>
      </c>
      <c r="ABN116" t="s">
        <v>212</v>
      </c>
      <c r="ABO116" t="s">
        <v>212</v>
      </c>
      <c r="ABP116" t="s">
        <v>212</v>
      </c>
      <c r="ABQ116" t="s">
        <v>212</v>
      </c>
      <c r="ABR116" t="s">
        <v>212</v>
      </c>
      <c r="ABS116" t="s">
        <v>212</v>
      </c>
      <c r="ABT116" t="s">
        <v>212</v>
      </c>
      <c r="ABU116" t="s">
        <v>212</v>
      </c>
      <c r="ABV116" t="s">
        <v>212</v>
      </c>
      <c r="ABW116" t="s">
        <v>212</v>
      </c>
      <c r="ABX116" t="s">
        <v>212</v>
      </c>
      <c r="ABY116" t="s">
        <v>212</v>
      </c>
      <c r="ABZ116" t="s">
        <v>212</v>
      </c>
      <c r="ACA116" t="s">
        <v>212</v>
      </c>
      <c r="ACB116" t="s">
        <v>212</v>
      </c>
      <c r="ACC116" t="s">
        <v>212</v>
      </c>
      <c r="ACD116" t="s">
        <v>212</v>
      </c>
      <c r="ACE116" t="s">
        <v>212</v>
      </c>
      <c r="ACF116" t="s">
        <v>212</v>
      </c>
      <c r="ACG116" t="s">
        <v>212</v>
      </c>
      <c r="ACH116" t="s">
        <v>212</v>
      </c>
      <c r="ACI116" t="s">
        <v>212</v>
      </c>
      <c r="ACJ116" t="s">
        <v>212</v>
      </c>
      <c r="ACK116" t="s">
        <v>212</v>
      </c>
      <c r="ACL116" t="s">
        <v>212</v>
      </c>
      <c r="ACM116" t="s">
        <v>212</v>
      </c>
      <c r="ACN116" t="s">
        <v>212</v>
      </c>
      <c r="ACO116" t="s">
        <v>212</v>
      </c>
      <c r="ACP116" t="s">
        <v>212</v>
      </c>
      <c r="ACQ116" t="s">
        <v>212</v>
      </c>
      <c r="ACR116" t="s">
        <v>212</v>
      </c>
      <c r="ACS116" t="s">
        <v>212</v>
      </c>
      <c r="ACT116" t="s">
        <v>212</v>
      </c>
      <c r="ACU116" t="s">
        <v>212</v>
      </c>
      <c r="ACV116" t="s">
        <v>212</v>
      </c>
      <c r="ACW116" t="s">
        <v>212</v>
      </c>
      <c r="ACX116" t="s">
        <v>212</v>
      </c>
      <c r="ACY116" t="s">
        <v>212</v>
      </c>
      <c r="ACZ116" t="s">
        <v>212</v>
      </c>
      <c r="ADA116" t="s">
        <v>212</v>
      </c>
      <c r="ADB116" t="s">
        <v>212</v>
      </c>
      <c r="ADC116" t="s">
        <v>212</v>
      </c>
      <c r="ADD116" t="s">
        <v>212</v>
      </c>
      <c r="ADE116" t="s">
        <v>212</v>
      </c>
      <c r="ADF116" t="s">
        <v>212</v>
      </c>
      <c r="ADG116" t="s">
        <v>212</v>
      </c>
      <c r="ADH116" t="s">
        <v>212</v>
      </c>
      <c r="ADI116" t="s">
        <v>212</v>
      </c>
      <c r="ADJ116" t="s">
        <v>212</v>
      </c>
      <c r="ADK116" t="s">
        <v>212</v>
      </c>
      <c r="ADL116" t="s">
        <v>212</v>
      </c>
      <c r="ADM116" t="s">
        <v>212</v>
      </c>
      <c r="ADN116" t="s">
        <v>212</v>
      </c>
      <c r="ADO116" t="s">
        <v>212</v>
      </c>
      <c r="ADP116" t="s">
        <v>212</v>
      </c>
      <c r="ADQ116" t="s">
        <v>212</v>
      </c>
      <c r="ADR116" t="s">
        <v>212</v>
      </c>
      <c r="ADS116" t="s">
        <v>212</v>
      </c>
      <c r="ADT116" t="s">
        <v>212</v>
      </c>
      <c r="ADU116" t="s">
        <v>212</v>
      </c>
      <c r="ADV116" t="s">
        <v>212</v>
      </c>
      <c r="ADW116" t="s">
        <v>212</v>
      </c>
      <c r="ADX116" t="s">
        <v>212</v>
      </c>
      <c r="ADY116" t="s">
        <v>212</v>
      </c>
      <c r="ADZ116" t="s">
        <v>212</v>
      </c>
      <c r="AEA116" t="s">
        <v>212</v>
      </c>
      <c r="AEB116" t="s">
        <v>212</v>
      </c>
      <c r="AEC116" t="s">
        <v>212</v>
      </c>
      <c r="AED116" t="s">
        <v>212</v>
      </c>
      <c r="AEE116" t="s">
        <v>212</v>
      </c>
      <c r="AEF116" t="s">
        <v>212</v>
      </c>
      <c r="AEG116" t="s">
        <v>212</v>
      </c>
      <c r="AEH116" t="s">
        <v>212</v>
      </c>
      <c r="AEI116" t="s">
        <v>212</v>
      </c>
      <c r="AEJ116" t="s">
        <v>212</v>
      </c>
      <c r="AEK116" t="s">
        <v>212</v>
      </c>
      <c r="AEL116" t="s">
        <v>212</v>
      </c>
      <c r="AEM116" t="s">
        <v>212</v>
      </c>
      <c r="AEN116" t="s">
        <v>212</v>
      </c>
      <c r="AEO116" t="s">
        <v>212</v>
      </c>
      <c r="AEP116" t="s">
        <v>212</v>
      </c>
      <c r="AEQ116" t="s">
        <v>212</v>
      </c>
      <c r="AER116" t="s">
        <v>212</v>
      </c>
      <c r="AES116" t="s">
        <v>212</v>
      </c>
      <c r="AET116" t="s">
        <v>26</v>
      </c>
      <c r="AEU116" t="s">
        <v>26</v>
      </c>
      <c r="AEV116" t="s">
        <v>26</v>
      </c>
      <c r="AEW116" t="s">
        <v>26</v>
      </c>
      <c r="AEX116" t="s">
        <v>29</v>
      </c>
      <c r="AEY116" t="s">
        <v>212</v>
      </c>
      <c r="AEZ116" t="s">
        <v>212</v>
      </c>
      <c r="AFA116" t="s">
        <v>212</v>
      </c>
      <c r="AFB116" t="s">
        <v>212</v>
      </c>
      <c r="AFC116" t="s">
        <v>212</v>
      </c>
      <c r="AFD116" t="s">
        <v>212</v>
      </c>
      <c r="AFE116" t="s">
        <v>212</v>
      </c>
      <c r="AFF116" t="s">
        <v>212</v>
      </c>
      <c r="AFG116" t="s">
        <v>26</v>
      </c>
      <c r="AFH116" t="s">
        <v>24</v>
      </c>
      <c r="AFI116" t="s">
        <v>26</v>
      </c>
      <c r="AFJ116" t="s">
        <v>29</v>
      </c>
      <c r="AFK116" t="s">
        <v>212</v>
      </c>
      <c r="AFL116" t="s">
        <v>212</v>
      </c>
      <c r="AFM116" t="s">
        <v>212</v>
      </c>
      <c r="AFN116" t="s">
        <v>212</v>
      </c>
      <c r="AFO116" t="s">
        <v>212</v>
      </c>
      <c r="AFP116" t="s">
        <v>212</v>
      </c>
      <c r="AFQ116" t="s">
        <v>212</v>
      </c>
      <c r="AFR116" t="s">
        <v>212</v>
      </c>
      <c r="AFS116" t="s">
        <v>212</v>
      </c>
      <c r="AFT116" t="s">
        <v>212</v>
      </c>
      <c r="AFU116" t="s">
        <v>11</v>
      </c>
      <c r="AFV116" t="s">
        <v>9</v>
      </c>
      <c r="AFW116" t="s">
        <v>10</v>
      </c>
      <c r="AFX116" t="s">
        <v>10</v>
      </c>
      <c r="AFY116" t="s">
        <v>212</v>
      </c>
      <c r="AFZ116" t="s">
        <v>10</v>
      </c>
      <c r="AGA116" t="s">
        <v>10</v>
      </c>
      <c r="AGB116" t="s">
        <v>10</v>
      </c>
      <c r="AGC116" t="s">
        <v>10</v>
      </c>
      <c r="AGD116" t="s">
        <v>10</v>
      </c>
      <c r="AGE116" t="s">
        <v>212</v>
      </c>
      <c r="AGF116" t="s">
        <v>26</v>
      </c>
      <c r="AGG116" t="s">
        <v>26</v>
      </c>
      <c r="AGH116" t="s">
        <v>26</v>
      </c>
      <c r="AGI116" t="s">
        <v>26</v>
      </c>
      <c r="AGJ116" t="s">
        <v>26</v>
      </c>
      <c r="AGK116" t="s">
        <v>29</v>
      </c>
      <c r="AGL116" t="s">
        <v>212</v>
      </c>
      <c r="AGM116" t="s">
        <v>212</v>
      </c>
      <c r="AGN116" t="s">
        <v>212</v>
      </c>
      <c r="AGO116" t="s">
        <v>212</v>
      </c>
      <c r="AGP116" t="s">
        <v>212</v>
      </c>
      <c r="AGQ116" t="s">
        <v>212</v>
      </c>
      <c r="AGR116" t="s">
        <v>212</v>
      </c>
      <c r="AGS116" t="s">
        <v>212</v>
      </c>
      <c r="AGT116" t="s">
        <v>212</v>
      </c>
      <c r="AGU116" t="s">
        <v>9</v>
      </c>
      <c r="AGV116" t="s">
        <v>10</v>
      </c>
      <c r="AGW116" t="s">
        <v>10</v>
      </c>
      <c r="AGX116" t="s">
        <v>212</v>
      </c>
      <c r="AGY116" t="s">
        <v>10</v>
      </c>
      <c r="AGZ116" t="s">
        <v>10</v>
      </c>
      <c r="AHA116" t="s">
        <v>10</v>
      </c>
      <c r="AHB116" t="s">
        <v>10</v>
      </c>
      <c r="AHC116" t="s">
        <v>10</v>
      </c>
      <c r="AHD116" t="s">
        <v>212</v>
      </c>
      <c r="AHE116" t="s">
        <v>212</v>
      </c>
      <c r="AHF116" t="s">
        <v>212</v>
      </c>
      <c r="AHG116" t="s">
        <v>212</v>
      </c>
      <c r="AHH116" t="s">
        <v>212</v>
      </c>
      <c r="AHI116" t="s">
        <v>212</v>
      </c>
      <c r="AHJ116" t="s">
        <v>212</v>
      </c>
      <c r="AHK116" t="s">
        <v>212</v>
      </c>
      <c r="AHL116" t="s">
        <v>212</v>
      </c>
      <c r="AHM116" t="s">
        <v>212</v>
      </c>
      <c r="AHN116" t="s">
        <v>212</v>
      </c>
      <c r="AHO116" t="s">
        <v>212</v>
      </c>
      <c r="AHP116" t="s">
        <v>212</v>
      </c>
      <c r="AHQ116" t="s">
        <v>212</v>
      </c>
      <c r="AHR116" t="s">
        <v>212</v>
      </c>
      <c r="AHS116" t="s">
        <v>212</v>
      </c>
      <c r="AHT116" t="s">
        <v>212</v>
      </c>
      <c r="AHU116" t="s">
        <v>212</v>
      </c>
      <c r="AHV116" t="s">
        <v>212</v>
      </c>
      <c r="AHW116" t="s">
        <v>212</v>
      </c>
      <c r="AHX116" t="s">
        <v>212</v>
      </c>
      <c r="AHY116" t="s">
        <v>212</v>
      </c>
      <c r="AHZ116" t="s">
        <v>212</v>
      </c>
      <c r="AIA116" t="s">
        <v>212</v>
      </c>
      <c r="AIB116" t="s">
        <v>212</v>
      </c>
      <c r="AIC116" t="s">
        <v>212</v>
      </c>
      <c r="AID116" t="s">
        <v>212</v>
      </c>
      <c r="AIE116" t="s">
        <v>212</v>
      </c>
      <c r="AIF116" t="s">
        <v>212</v>
      </c>
      <c r="AIG116" t="s">
        <v>212</v>
      </c>
      <c r="AIH116" t="s">
        <v>212</v>
      </c>
      <c r="AII116" t="s">
        <v>212</v>
      </c>
      <c r="AIJ116" t="s">
        <v>212</v>
      </c>
      <c r="AIK116" t="s">
        <v>212</v>
      </c>
      <c r="AIL116" t="s">
        <v>212</v>
      </c>
      <c r="AIM116" t="s">
        <v>212</v>
      </c>
      <c r="AIN116" t="s">
        <v>212</v>
      </c>
      <c r="AIO116" t="s">
        <v>212</v>
      </c>
      <c r="AIP116" t="s">
        <v>212</v>
      </c>
      <c r="AIQ116" t="s">
        <v>212</v>
      </c>
      <c r="AIR116" t="s">
        <v>212</v>
      </c>
      <c r="AIS116" t="s">
        <v>212</v>
      </c>
      <c r="AIT116" t="s">
        <v>212</v>
      </c>
      <c r="AIU116" t="s">
        <v>212</v>
      </c>
      <c r="AIV116" t="s">
        <v>212</v>
      </c>
      <c r="AIW116" t="s">
        <v>212</v>
      </c>
      <c r="AIX116" t="s">
        <v>212</v>
      </c>
      <c r="AIY116" t="s">
        <v>212</v>
      </c>
      <c r="AIZ116" t="s">
        <v>212</v>
      </c>
      <c r="AJA116" t="s">
        <v>212</v>
      </c>
      <c r="AJB116" t="s">
        <v>212</v>
      </c>
      <c r="AJC116" t="s">
        <v>212</v>
      </c>
      <c r="AJD116" t="s">
        <v>212</v>
      </c>
      <c r="AJE116" t="s">
        <v>212</v>
      </c>
      <c r="AJF116" t="s">
        <v>212</v>
      </c>
      <c r="AJG116" t="s">
        <v>212</v>
      </c>
      <c r="AJH116" t="s">
        <v>212</v>
      </c>
      <c r="AJI116" t="s">
        <v>212</v>
      </c>
      <c r="AJJ116" t="s">
        <v>212</v>
      </c>
      <c r="AJK116" t="s">
        <v>212</v>
      </c>
      <c r="AJL116" t="s">
        <v>212</v>
      </c>
      <c r="AJM116" t="s">
        <v>212</v>
      </c>
      <c r="AJN116" t="s">
        <v>212</v>
      </c>
      <c r="AJO116" t="s">
        <v>212</v>
      </c>
      <c r="AJP116" t="s">
        <v>212</v>
      </c>
      <c r="AJQ116" t="s">
        <v>212</v>
      </c>
      <c r="AJR116" t="s">
        <v>212</v>
      </c>
      <c r="AJS116" t="s">
        <v>212</v>
      </c>
      <c r="AJT116" t="s">
        <v>212</v>
      </c>
      <c r="AJU116" t="s">
        <v>10</v>
      </c>
      <c r="AJV116" t="s">
        <v>10</v>
      </c>
      <c r="AJW116" t="s">
        <v>9</v>
      </c>
      <c r="AJX116" t="s">
        <v>212</v>
      </c>
      <c r="AJY116" t="s">
        <v>9</v>
      </c>
      <c r="AJZ116" t="s">
        <v>212</v>
      </c>
      <c r="AKA116" t="s">
        <v>10</v>
      </c>
      <c r="AKB116" t="s">
        <v>10</v>
      </c>
      <c r="AKC116" t="s">
        <v>10</v>
      </c>
      <c r="AKD116" t="s">
        <v>10</v>
      </c>
      <c r="AKE116" t="s">
        <v>9</v>
      </c>
      <c r="AKF116" t="s">
        <v>9</v>
      </c>
      <c r="AKG116" t="s">
        <v>219</v>
      </c>
      <c r="AKH116" t="s">
        <v>42</v>
      </c>
      <c r="AKI116" t="s">
        <v>212</v>
      </c>
      <c r="AKJ116" t="s">
        <v>212</v>
      </c>
      <c r="AKK116" t="s">
        <v>212</v>
      </c>
      <c r="AKL116" t="s">
        <v>212</v>
      </c>
      <c r="AKM116" t="s">
        <v>212</v>
      </c>
      <c r="AKN116" t="s">
        <v>212</v>
      </c>
      <c r="AKO116" t="s">
        <v>212</v>
      </c>
      <c r="AKP116" t="s">
        <v>212</v>
      </c>
      <c r="AKQ116" t="s">
        <v>212</v>
      </c>
      <c r="AKR116" t="s">
        <v>212</v>
      </c>
      <c r="AKS116" t="s">
        <v>212</v>
      </c>
      <c r="AKT116" t="s">
        <v>212</v>
      </c>
      <c r="AKU116" t="s">
        <v>212</v>
      </c>
      <c r="AKV116" t="s">
        <v>212</v>
      </c>
      <c r="AKW116" t="s">
        <v>212</v>
      </c>
      <c r="AKX116" t="s">
        <v>212</v>
      </c>
      <c r="AKY116" t="s">
        <v>212</v>
      </c>
      <c r="AKZ116" t="s">
        <v>212</v>
      </c>
      <c r="ALA116" t="s">
        <v>212</v>
      </c>
      <c r="ALB116" t="s">
        <v>212</v>
      </c>
      <c r="ALC116" t="s">
        <v>212</v>
      </c>
      <c r="ALD116" t="s">
        <v>212</v>
      </c>
      <c r="ALE116" t="s">
        <v>212</v>
      </c>
      <c r="ALF116" t="s">
        <v>212</v>
      </c>
      <c r="ALG116" t="s">
        <v>212</v>
      </c>
      <c r="ALH116" t="s">
        <v>212</v>
      </c>
      <c r="ALI116" t="s">
        <v>212</v>
      </c>
      <c r="ALJ116" t="s">
        <v>212</v>
      </c>
      <c r="ALK116" t="s">
        <v>212</v>
      </c>
      <c r="ALL116" t="s">
        <v>212</v>
      </c>
      <c r="ALM116" t="s">
        <v>212</v>
      </c>
      <c r="ALN116" t="s">
        <v>212</v>
      </c>
      <c r="ALO116" t="s">
        <v>212</v>
      </c>
      <c r="ALP116" t="s">
        <v>212</v>
      </c>
      <c r="ALQ116" t="s">
        <v>212</v>
      </c>
      <c r="ALR116" t="s">
        <v>212</v>
      </c>
      <c r="ALS116" t="s">
        <v>212</v>
      </c>
      <c r="ALT116" t="s">
        <v>212</v>
      </c>
      <c r="ALU116" t="s">
        <v>212</v>
      </c>
      <c r="ALV116" t="s">
        <v>212</v>
      </c>
      <c r="ALW116" t="s">
        <v>212</v>
      </c>
      <c r="ALX116" t="s">
        <v>212</v>
      </c>
      <c r="ALY116" t="s">
        <v>212</v>
      </c>
      <c r="ALZ116" t="s">
        <v>212</v>
      </c>
      <c r="AMA116" t="s">
        <v>212</v>
      </c>
      <c r="AMB116" t="s">
        <v>212</v>
      </c>
      <c r="AMC116" t="s">
        <v>212</v>
      </c>
      <c r="AMD116" t="s">
        <v>212</v>
      </c>
      <c r="AME116" t="s">
        <v>212</v>
      </c>
      <c r="AMF116" t="s">
        <v>212</v>
      </c>
      <c r="AMG116" t="s">
        <v>212</v>
      </c>
      <c r="AMH116" t="s">
        <v>212</v>
      </c>
      <c r="AMI116" t="s">
        <v>212</v>
      </c>
      <c r="AMJ116" t="s">
        <v>212</v>
      </c>
      <c r="AMK116" t="s">
        <v>212</v>
      </c>
      <c r="AML116" t="s">
        <v>212</v>
      </c>
      <c r="AMM116" t="s">
        <v>212</v>
      </c>
      <c r="AMN116" t="s">
        <v>212</v>
      </c>
      <c r="AMO116" t="s">
        <v>212</v>
      </c>
      <c r="AMP116" t="s">
        <v>10</v>
      </c>
      <c r="AMQ116" t="s">
        <v>10</v>
      </c>
      <c r="AMR116" t="s">
        <v>9</v>
      </c>
      <c r="AMS116" t="s">
        <v>10</v>
      </c>
      <c r="AMT116" t="s">
        <v>10</v>
      </c>
      <c r="AMU116" t="s">
        <v>10</v>
      </c>
      <c r="AMV116" t="s">
        <v>9</v>
      </c>
      <c r="AMW116" t="s">
        <v>9</v>
      </c>
      <c r="AMX116" t="s">
        <v>9</v>
      </c>
      <c r="AMY116" t="s">
        <v>212</v>
      </c>
      <c r="AMZ116" t="s">
        <v>13</v>
      </c>
      <c r="ANA116" t="s">
        <v>212</v>
      </c>
      <c r="ANB116" t="s">
        <v>10</v>
      </c>
      <c r="ANC116" t="s">
        <v>9</v>
      </c>
      <c r="AND116" t="s">
        <v>9</v>
      </c>
      <c r="ANE116" t="s">
        <v>10</v>
      </c>
      <c r="ANF116" t="s">
        <v>10</v>
      </c>
      <c r="ANG116" t="s">
        <v>212</v>
      </c>
      <c r="ANH116" t="s">
        <v>9</v>
      </c>
      <c r="ANI116" t="s">
        <v>212</v>
      </c>
      <c r="ANJ116" t="s">
        <v>10</v>
      </c>
      <c r="ANK116" t="s">
        <v>10</v>
      </c>
      <c r="ANL116" t="s">
        <v>10</v>
      </c>
      <c r="ANM116" t="s">
        <v>10</v>
      </c>
      <c r="ANN116" t="s">
        <v>9</v>
      </c>
      <c r="ANO116" t="s">
        <v>9</v>
      </c>
      <c r="ANP116" t="s">
        <v>219</v>
      </c>
      <c r="ANQ116" t="s">
        <v>57</v>
      </c>
      <c r="ANR116" t="s">
        <v>212</v>
      </c>
      <c r="ANS116" t="s">
        <v>212</v>
      </c>
      <c r="ANT116" t="s">
        <v>212</v>
      </c>
      <c r="ANU116" t="s">
        <v>212</v>
      </c>
      <c r="ANV116" t="s">
        <v>212</v>
      </c>
      <c r="ANW116" t="s">
        <v>212</v>
      </c>
      <c r="ANX116" t="s">
        <v>212</v>
      </c>
      <c r="ANY116" t="s">
        <v>212</v>
      </c>
      <c r="ANZ116" t="s">
        <v>212</v>
      </c>
      <c r="AOA116" t="s">
        <v>212</v>
      </c>
      <c r="AOB116" t="s">
        <v>212</v>
      </c>
      <c r="AOC116" t="s">
        <v>212</v>
      </c>
      <c r="AOD116" t="s">
        <v>212</v>
      </c>
      <c r="AOE116" t="s">
        <v>212</v>
      </c>
      <c r="AOF116" t="s">
        <v>212</v>
      </c>
      <c r="AOG116" t="s">
        <v>212</v>
      </c>
      <c r="AOH116" t="s">
        <v>212</v>
      </c>
      <c r="AOI116" t="s">
        <v>212</v>
      </c>
      <c r="AOJ116" t="s">
        <v>212</v>
      </c>
      <c r="AOK116" t="s">
        <v>212</v>
      </c>
      <c r="AOL116" t="s">
        <v>212</v>
      </c>
      <c r="AOM116" t="s">
        <v>212</v>
      </c>
      <c r="AON116" t="s">
        <v>212</v>
      </c>
      <c r="AOO116" t="s">
        <v>212</v>
      </c>
      <c r="AOP116" t="s">
        <v>212</v>
      </c>
      <c r="AOQ116" t="s">
        <v>212</v>
      </c>
      <c r="AOR116" t="s">
        <v>212</v>
      </c>
      <c r="AOS116" t="s">
        <v>212</v>
      </c>
      <c r="AOT116" t="s">
        <v>212</v>
      </c>
      <c r="AOU116" t="s">
        <v>212</v>
      </c>
      <c r="AOV116" t="s">
        <v>212</v>
      </c>
      <c r="AOW116" t="s">
        <v>212</v>
      </c>
      <c r="AOX116" t="s">
        <v>212</v>
      </c>
      <c r="AOY116" t="s">
        <v>212</v>
      </c>
      <c r="AOZ116" t="s">
        <v>212</v>
      </c>
      <c r="APA116" t="s">
        <v>212</v>
      </c>
      <c r="APB116" t="s">
        <v>212</v>
      </c>
      <c r="APC116" t="s">
        <v>212</v>
      </c>
      <c r="APD116" t="s">
        <v>212</v>
      </c>
      <c r="APE116" t="s">
        <v>212</v>
      </c>
      <c r="APF116" t="s">
        <v>212</v>
      </c>
      <c r="APG116" t="s">
        <v>212</v>
      </c>
      <c r="APH116" t="s">
        <v>212</v>
      </c>
      <c r="API116" t="s">
        <v>212</v>
      </c>
      <c r="APJ116" t="s">
        <v>212</v>
      </c>
      <c r="APK116" t="s">
        <v>212</v>
      </c>
      <c r="APL116" t="s">
        <v>212</v>
      </c>
      <c r="APM116" t="s">
        <v>212</v>
      </c>
      <c r="APN116" t="s">
        <v>212</v>
      </c>
      <c r="APO116" t="s">
        <v>212</v>
      </c>
      <c r="APP116" t="s">
        <v>212</v>
      </c>
      <c r="APQ116" t="s">
        <v>212</v>
      </c>
      <c r="APR116" t="s">
        <v>212</v>
      </c>
      <c r="APS116" t="s">
        <v>212</v>
      </c>
      <c r="APT116" t="s">
        <v>212</v>
      </c>
      <c r="APU116" t="s">
        <v>212</v>
      </c>
      <c r="APV116" t="s">
        <v>212</v>
      </c>
      <c r="APW116" t="s">
        <v>212</v>
      </c>
      <c r="APX116" t="s">
        <v>212</v>
      </c>
      <c r="APY116" t="s">
        <v>212</v>
      </c>
      <c r="APZ116" t="s">
        <v>212</v>
      </c>
      <c r="AQA116" t="s">
        <v>212</v>
      </c>
      <c r="AQB116" t="s">
        <v>212</v>
      </c>
      <c r="AQC116" t="s">
        <v>212</v>
      </c>
      <c r="AQD116" t="s">
        <v>212</v>
      </c>
      <c r="AQE116" t="s">
        <v>212</v>
      </c>
      <c r="AQF116" t="s">
        <v>212</v>
      </c>
      <c r="AQG116" t="s">
        <v>212</v>
      </c>
      <c r="AQH116" t="s">
        <v>212</v>
      </c>
      <c r="AQI116" t="s">
        <v>212</v>
      </c>
      <c r="AQJ116" t="s">
        <v>212</v>
      </c>
      <c r="AQK116" t="s">
        <v>212</v>
      </c>
      <c r="AQL116" t="s">
        <v>212</v>
      </c>
      <c r="AQM116" t="s">
        <v>212</v>
      </c>
      <c r="AQN116" t="s">
        <v>212</v>
      </c>
      <c r="AQO116" t="s">
        <v>212</v>
      </c>
      <c r="AQP116" t="s">
        <v>212</v>
      </c>
      <c r="AQQ116" t="s">
        <v>212</v>
      </c>
      <c r="AQR116" t="s">
        <v>212</v>
      </c>
      <c r="AQS116" t="s">
        <v>212</v>
      </c>
      <c r="AQT116" t="s">
        <v>212</v>
      </c>
      <c r="AQU116" t="s">
        <v>212</v>
      </c>
      <c r="AQV116" t="s">
        <v>212</v>
      </c>
      <c r="AQW116" t="s">
        <v>212</v>
      </c>
      <c r="AQX116" t="s">
        <v>212</v>
      </c>
      <c r="AQY116" t="s">
        <v>212</v>
      </c>
      <c r="AQZ116" t="s">
        <v>212</v>
      </c>
      <c r="ARA116" t="s">
        <v>212</v>
      </c>
      <c r="ARB116" t="s">
        <v>212</v>
      </c>
      <c r="ARC116" t="s">
        <v>212</v>
      </c>
      <c r="ARD116" t="s">
        <v>212</v>
      </c>
      <c r="ARE116" t="s">
        <v>212</v>
      </c>
      <c r="ARF116" t="s">
        <v>212</v>
      </c>
      <c r="ARG116" t="s">
        <v>212</v>
      </c>
      <c r="ARH116" t="s">
        <v>212</v>
      </c>
      <c r="ARI116" t="s">
        <v>212</v>
      </c>
      <c r="ARJ116" t="s">
        <v>212</v>
      </c>
      <c r="ARK116" t="s">
        <v>212</v>
      </c>
      <c r="ARL116" t="s">
        <v>212</v>
      </c>
      <c r="ARM116" t="s">
        <v>212</v>
      </c>
      <c r="ARN116" t="s">
        <v>212</v>
      </c>
      <c r="ARO116" t="s">
        <v>212</v>
      </c>
      <c r="ARP116" t="s">
        <v>212</v>
      </c>
      <c r="ARQ116" t="s">
        <v>212</v>
      </c>
      <c r="ARR116" t="s">
        <v>212</v>
      </c>
      <c r="ARS116" t="s">
        <v>212</v>
      </c>
      <c r="ART116" t="s">
        <v>212</v>
      </c>
      <c r="ARU116" t="s">
        <v>212</v>
      </c>
      <c r="ARV116" t="s">
        <v>212</v>
      </c>
      <c r="ARW116" t="s">
        <v>212</v>
      </c>
      <c r="ARX116" t="s">
        <v>212</v>
      </c>
      <c r="ARY116" t="s">
        <v>212</v>
      </c>
      <c r="ARZ116" t="s">
        <v>212</v>
      </c>
      <c r="ASA116" t="s">
        <v>212</v>
      </c>
      <c r="ASB116" t="s">
        <v>212</v>
      </c>
      <c r="ASC116" t="s">
        <v>212</v>
      </c>
      <c r="ASD116" t="s">
        <v>212</v>
      </c>
      <c r="ASE116" t="s">
        <v>212</v>
      </c>
      <c r="ASF116" t="s">
        <v>212</v>
      </c>
      <c r="ASG116" t="s">
        <v>212</v>
      </c>
      <c r="ASH116" t="s">
        <v>212</v>
      </c>
      <c r="ASI116" t="s">
        <v>212</v>
      </c>
      <c r="ASJ116" t="s">
        <v>212</v>
      </c>
      <c r="ASK116" t="s">
        <v>212</v>
      </c>
      <c r="ASL116" t="s">
        <v>212</v>
      </c>
      <c r="ASM116" t="s">
        <v>212</v>
      </c>
      <c r="ASN116" t="s">
        <v>212</v>
      </c>
      <c r="ASO116" t="s">
        <v>212</v>
      </c>
      <c r="ASP116" t="s">
        <v>212</v>
      </c>
      <c r="ASQ116" t="s">
        <v>212</v>
      </c>
      <c r="ASR116" t="s">
        <v>212</v>
      </c>
      <c r="ASS116" t="s">
        <v>212</v>
      </c>
      <c r="AST116" t="s">
        <v>212</v>
      </c>
      <c r="ASU116" t="s">
        <v>212</v>
      </c>
      <c r="ASV116" t="s">
        <v>212</v>
      </c>
      <c r="ASW116" t="s">
        <v>212</v>
      </c>
      <c r="ASX116" t="s">
        <v>212</v>
      </c>
      <c r="ASY116" t="s">
        <v>212</v>
      </c>
      <c r="ASZ116" t="s">
        <v>212</v>
      </c>
      <c r="ATA116" t="s">
        <v>212</v>
      </c>
      <c r="ATB116" t="s">
        <v>212</v>
      </c>
      <c r="ATC116" t="s">
        <v>212</v>
      </c>
      <c r="ATD116" t="s">
        <v>212</v>
      </c>
      <c r="ATE116" t="s">
        <v>212</v>
      </c>
      <c r="ATF116" t="s">
        <v>212</v>
      </c>
      <c r="ATG116" t="s">
        <v>212</v>
      </c>
      <c r="ATH116" t="s">
        <v>212</v>
      </c>
      <c r="ATI116" t="s">
        <v>212</v>
      </c>
      <c r="ATJ116" t="s">
        <v>212</v>
      </c>
      <c r="ATK116" t="s">
        <v>212</v>
      </c>
      <c r="ATL116" t="s">
        <v>212</v>
      </c>
      <c r="ATM116" t="s">
        <v>212</v>
      </c>
      <c r="ATN116" t="s">
        <v>212</v>
      </c>
      <c r="ATO116" t="s">
        <v>212</v>
      </c>
      <c r="ATP116" t="s">
        <v>212</v>
      </c>
      <c r="ATQ116" t="s">
        <v>212</v>
      </c>
      <c r="ATR116" t="s">
        <v>212</v>
      </c>
      <c r="ATS116" t="s">
        <v>212</v>
      </c>
      <c r="ATT116" t="s">
        <v>212</v>
      </c>
      <c r="ATU116" t="s">
        <v>212</v>
      </c>
      <c r="ATV116" t="s">
        <v>212</v>
      </c>
      <c r="ATW116" t="s">
        <v>212</v>
      </c>
      <c r="ATX116" t="s">
        <v>212</v>
      </c>
      <c r="ATY116" t="s">
        <v>212</v>
      </c>
      <c r="ATZ116" t="s">
        <v>212</v>
      </c>
      <c r="AUA116" t="s">
        <v>212</v>
      </c>
      <c r="AUB116" t="s">
        <v>212</v>
      </c>
      <c r="AUC116" t="s">
        <v>212</v>
      </c>
      <c r="AUD116" t="s">
        <v>212</v>
      </c>
      <c r="AUE116" t="s">
        <v>212</v>
      </c>
      <c r="AUF116" t="s">
        <v>212</v>
      </c>
      <c r="AUG116" t="s">
        <v>212</v>
      </c>
      <c r="AUH116" t="s">
        <v>212</v>
      </c>
      <c r="AUI116" t="s">
        <v>212</v>
      </c>
      <c r="AUJ116" t="s">
        <v>212</v>
      </c>
      <c r="AUK116" t="s">
        <v>212</v>
      </c>
      <c r="AUL116" t="s">
        <v>212</v>
      </c>
      <c r="AUM116" t="s">
        <v>212</v>
      </c>
      <c r="AUN116" t="s">
        <v>212</v>
      </c>
      <c r="AUO116" t="s">
        <v>212</v>
      </c>
      <c r="AUP116" t="s">
        <v>212</v>
      </c>
      <c r="AUQ116" t="s">
        <v>212</v>
      </c>
      <c r="AUR116" t="s">
        <v>212</v>
      </c>
      <c r="AUS116" t="s">
        <v>212</v>
      </c>
      <c r="AUT116" t="s">
        <v>212</v>
      </c>
      <c r="AUU116" t="s">
        <v>212</v>
      </c>
      <c r="AUV116" t="s">
        <v>212</v>
      </c>
      <c r="AUW116" t="s">
        <v>212</v>
      </c>
      <c r="AUX116" t="s">
        <v>212</v>
      </c>
      <c r="AUY116" t="s">
        <v>212</v>
      </c>
      <c r="AUZ116" t="s">
        <v>212</v>
      </c>
      <c r="AVA116" t="s">
        <v>212</v>
      </c>
      <c r="AVB116" t="s">
        <v>212</v>
      </c>
      <c r="AVC116" t="s">
        <v>212</v>
      </c>
      <c r="AVD116" t="s">
        <v>212</v>
      </c>
      <c r="AVE116" t="s">
        <v>212</v>
      </c>
      <c r="AVF116" t="s">
        <v>212</v>
      </c>
      <c r="AVG116" t="s">
        <v>212</v>
      </c>
      <c r="AVH116" t="s">
        <v>212</v>
      </c>
      <c r="AVI116" t="s">
        <v>212</v>
      </c>
      <c r="AVJ116" t="s">
        <v>212</v>
      </c>
      <c r="AVK116" t="s">
        <v>212</v>
      </c>
      <c r="AVL116" t="s">
        <v>212</v>
      </c>
      <c r="AVM116" t="s">
        <v>212</v>
      </c>
      <c r="AVN116" t="s">
        <v>212</v>
      </c>
      <c r="AVO116" t="s">
        <v>212</v>
      </c>
      <c r="AVP116" t="s">
        <v>212</v>
      </c>
      <c r="AVQ116" t="s">
        <v>212</v>
      </c>
      <c r="AVR116" t="s">
        <v>212</v>
      </c>
      <c r="AVS116" t="s">
        <v>212</v>
      </c>
      <c r="AVT116" t="s">
        <v>212</v>
      </c>
      <c r="AVU116" t="s">
        <v>212</v>
      </c>
      <c r="AVV116" t="s">
        <v>212</v>
      </c>
      <c r="AVW116" t="s">
        <v>212</v>
      </c>
      <c r="AVX116" t="s">
        <v>212</v>
      </c>
      <c r="AVY116" t="s">
        <v>212</v>
      </c>
      <c r="AVZ116" t="s">
        <v>212</v>
      </c>
      <c r="AWA116" t="s">
        <v>212</v>
      </c>
      <c r="AWB116" t="s">
        <v>212</v>
      </c>
      <c r="AWC116" t="s">
        <v>212</v>
      </c>
      <c r="AWD116" t="s">
        <v>212</v>
      </c>
      <c r="AWE116" t="s">
        <v>212</v>
      </c>
      <c r="AWF116" t="s">
        <v>212</v>
      </c>
      <c r="AWG116" t="s">
        <v>212</v>
      </c>
      <c r="AWH116" t="s">
        <v>212</v>
      </c>
      <c r="AWI116" t="s">
        <v>212</v>
      </c>
      <c r="AWJ116" t="s">
        <v>212</v>
      </c>
      <c r="AWK116" t="s">
        <v>212</v>
      </c>
      <c r="AWL116" t="s">
        <v>212</v>
      </c>
      <c r="AWM116" t="s">
        <v>212</v>
      </c>
      <c r="AWN116" t="s">
        <v>212</v>
      </c>
      <c r="AWO116" t="s">
        <v>212</v>
      </c>
      <c r="AWP116" t="s">
        <v>212</v>
      </c>
      <c r="AWQ116" t="s">
        <v>212</v>
      </c>
      <c r="AWR116" t="s">
        <v>212</v>
      </c>
      <c r="AWS116" t="s">
        <v>212</v>
      </c>
      <c r="AWT116" t="s">
        <v>212</v>
      </c>
      <c r="AWU116" t="s">
        <v>212</v>
      </c>
      <c r="AWV116" t="s">
        <v>212</v>
      </c>
      <c r="AWW116" t="s">
        <v>212</v>
      </c>
      <c r="AWX116" t="s">
        <v>212</v>
      </c>
      <c r="AWY116" t="s">
        <v>212</v>
      </c>
      <c r="AWZ116" t="s">
        <v>212</v>
      </c>
      <c r="AXA116" t="s">
        <v>212</v>
      </c>
      <c r="AXB116" t="s">
        <v>212</v>
      </c>
    </row>
    <row r="117" spans="1:1302">
      <c r="A117" s="2" t="s">
        <v>364</v>
      </c>
      <c r="B117" t="s">
        <v>362</v>
      </c>
      <c r="C117" t="s">
        <v>212</v>
      </c>
      <c r="D117" t="s">
        <v>45</v>
      </c>
      <c r="E117" t="s">
        <v>8</v>
      </c>
      <c r="F117" t="s">
        <v>365</v>
      </c>
      <c r="G117" t="s">
        <v>212</v>
      </c>
      <c r="H117" t="s">
        <v>212</v>
      </c>
      <c r="I117" t="s">
        <v>212</v>
      </c>
      <c r="J117" t="s">
        <v>212</v>
      </c>
      <c r="K117" t="s">
        <v>212</v>
      </c>
      <c r="L117" t="s">
        <v>212</v>
      </c>
      <c r="M117" t="s">
        <v>212</v>
      </c>
      <c r="N117" t="s">
        <v>212</v>
      </c>
      <c r="O117" t="s">
        <v>212</v>
      </c>
      <c r="P117" t="s">
        <v>212</v>
      </c>
      <c r="Q117" t="s">
        <v>212</v>
      </c>
      <c r="R117" t="s">
        <v>212</v>
      </c>
      <c r="S117" t="s">
        <v>212</v>
      </c>
      <c r="T117" t="s">
        <v>212</v>
      </c>
      <c r="U117" t="s">
        <v>212</v>
      </c>
      <c r="V117" t="s">
        <v>212</v>
      </c>
      <c r="W117" t="s">
        <v>212</v>
      </c>
      <c r="X117" t="s">
        <v>212</v>
      </c>
      <c r="Y117" t="s">
        <v>212</v>
      </c>
      <c r="Z117" t="s">
        <v>212</v>
      </c>
      <c r="AA117" t="s">
        <v>212</v>
      </c>
      <c r="AB117" t="s">
        <v>212</v>
      </c>
      <c r="AC117" t="s">
        <v>212</v>
      </c>
      <c r="AD117" t="s">
        <v>212</v>
      </c>
      <c r="AE117" t="s">
        <v>212</v>
      </c>
      <c r="AF117" t="s">
        <v>212</v>
      </c>
      <c r="AG117" t="s">
        <v>212</v>
      </c>
      <c r="AH117" t="s">
        <v>212</v>
      </c>
      <c r="AI117" t="s">
        <v>212</v>
      </c>
      <c r="AJ117" t="s">
        <v>212</v>
      </c>
      <c r="AK117" t="s">
        <v>212</v>
      </c>
      <c r="AL117" t="s">
        <v>212</v>
      </c>
      <c r="AM117" t="s">
        <v>212</v>
      </c>
      <c r="AN117" t="s">
        <v>212</v>
      </c>
      <c r="AO117" t="s">
        <v>212</v>
      </c>
      <c r="AP117" t="s">
        <v>212</v>
      </c>
      <c r="AQ117" t="s">
        <v>212</v>
      </c>
      <c r="AR117" t="s">
        <v>212</v>
      </c>
      <c r="AS117" t="s">
        <v>212</v>
      </c>
      <c r="AT117" t="s">
        <v>212</v>
      </c>
      <c r="AU117" t="s">
        <v>212</v>
      </c>
      <c r="AV117" t="s">
        <v>212</v>
      </c>
      <c r="AW117" t="s">
        <v>212</v>
      </c>
      <c r="AX117" t="s">
        <v>212</v>
      </c>
      <c r="AY117" t="s">
        <v>212</v>
      </c>
      <c r="AZ117" t="s">
        <v>212</v>
      </c>
      <c r="BA117" t="s">
        <v>212</v>
      </c>
      <c r="BB117" t="s">
        <v>212</v>
      </c>
      <c r="BC117" t="s">
        <v>212</v>
      </c>
      <c r="BD117" t="s">
        <v>212</v>
      </c>
      <c r="BE117" t="s">
        <v>212</v>
      </c>
      <c r="BF117" t="s">
        <v>212</v>
      </c>
      <c r="BG117" t="s">
        <v>212</v>
      </c>
      <c r="BH117" t="s">
        <v>212</v>
      </c>
      <c r="BI117" t="s">
        <v>212</v>
      </c>
      <c r="BJ117" t="s">
        <v>212</v>
      </c>
      <c r="BK117" t="s">
        <v>212</v>
      </c>
      <c r="BL117" t="s">
        <v>212</v>
      </c>
      <c r="BM117" t="s">
        <v>212</v>
      </c>
      <c r="BN117" t="s">
        <v>212</v>
      </c>
      <c r="BO117" t="s">
        <v>212</v>
      </c>
      <c r="BP117" t="s">
        <v>212</v>
      </c>
      <c r="BQ117" t="s">
        <v>212</v>
      </c>
      <c r="BR117" t="s">
        <v>212</v>
      </c>
      <c r="BS117" t="s">
        <v>212</v>
      </c>
      <c r="BT117" t="s">
        <v>212</v>
      </c>
      <c r="BU117" t="s">
        <v>212</v>
      </c>
      <c r="BV117" t="s">
        <v>212</v>
      </c>
      <c r="BW117" t="s">
        <v>212</v>
      </c>
      <c r="BX117" t="s">
        <v>212</v>
      </c>
      <c r="BY117" t="s">
        <v>212</v>
      </c>
      <c r="BZ117" t="s">
        <v>212</v>
      </c>
      <c r="CA117" t="s">
        <v>212</v>
      </c>
      <c r="CB117" t="s">
        <v>212</v>
      </c>
      <c r="CC117" t="s">
        <v>212</v>
      </c>
      <c r="CD117" t="s">
        <v>212</v>
      </c>
      <c r="CE117" t="s">
        <v>212</v>
      </c>
      <c r="CF117" t="s">
        <v>212</v>
      </c>
      <c r="CG117" t="s">
        <v>212</v>
      </c>
      <c r="CH117" t="s">
        <v>212</v>
      </c>
      <c r="CI117" t="s">
        <v>212</v>
      </c>
      <c r="CJ117" t="s">
        <v>212</v>
      </c>
      <c r="CK117" t="s">
        <v>212</v>
      </c>
      <c r="CL117" t="s">
        <v>212</v>
      </c>
      <c r="CM117" t="s">
        <v>212</v>
      </c>
      <c r="CN117" t="s">
        <v>212</v>
      </c>
      <c r="CO117" t="s">
        <v>212</v>
      </c>
      <c r="CP117" t="s">
        <v>212</v>
      </c>
      <c r="CQ117" t="s">
        <v>212</v>
      </c>
      <c r="CR117" t="s">
        <v>212</v>
      </c>
      <c r="CS117" t="s">
        <v>212</v>
      </c>
      <c r="CT117" t="s">
        <v>212</v>
      </c>
      <c r="CU117" t="s">
        <v>212</v>
      </c>
      <c r="CV117" t="s">
        <v>212</v>
      </c>
      <c r="CW117" t="s">
        <v>212</v>
      </c>
      <c r="CX117" t="s">
        <v>212</v>
      </c>
      <c r="CY117" t="s">
        <v>212</v>
      </c>
      <c r="CZ117" t="s">
        <v>212</v>
      </c>
      <c r="DA117" t="s">
        <v>212</v>
      </c>
      <c r="DB117" t="s">
        <v>212</v>
      </c>
      <c r="DC117" t="s">
        <v>212</v>
      </c>
      <c r="DD117" t="s">
        <v>212</v>
      </c>
      <c r="DE117" t="s">
        <v>212</v>
      </c>
      <c r="DF117" t="s">
        <v>212</v>
      </c>
      <c r="DG117" t="s">
        <v>212</v>
      </c>
      <c r="DH117" t="s">
        <v>212</v>
      </c>
      <c r="DI117" t="s">
        <v>212</v>
      </c>
      <c r="DJ117" t="s">
        <v>212</v>
      </c>
      <c r="DK117" t="s">
        <v>212</v>
      </c>
      <c r="DL117" t="s">
        <v>212</v>
      </c>
      <c r="DM117" t="s">
        <v>212</v>
      </c>
      <c r="DN117" t="s">
        <v>212</v>
      </c>
      <c r="DO117" t="s">
        <v>212</v>
      </c>
      <c r="DP117" t="s">
        <v>212</v>
      </c>
      <c r="DQ117" t="s">
        <v>212</v>
      </c>
      <c r="DR117" t="s">
        <v>212</v>
      </c>
      <c r="DS117" t="s">
        <v>212</v>
      </c>
      <c r="DT117" t="s">
        <v>212</v>
      </c>
      <c r="DU117" t="s">
        <v>212</v>
      </c>
      <c r="DV117" t="s">
        <v>212</v>
      </c>
      <c r="DW117" t="s">
        <v>212</v>
      </c>
      <c r="DX117" t="s">
        <v>212</v>
      </c>
      <c r="DY117" t="s">
        <v>212</v>
      </c>
      <c r="DZ117" t="s">
        <v>212</v>
      </c>
      <c r="EA117" t="s">
        <v>212</v>
      </c>
      <c r="EB117" t="s">
        <v>212</v>
      </c>
      <c r="EC117" t="s">
        <v>212</v>
      </c>
      <c r="ED117" t="s">
        <v>212</v>
      </c>
      <c r="EE117" t="s">
        <v>212</v>
      </c>
      <c r="EF117" t="s">
        <v>212</v>
      </c>
      <c r="EG117" t="s">
        <v>212</v>
      </c>
      <c r="EH117" t="s">
        <v>212</v>
      </c>
      <c r="EI117" t="s">
        <v>212</v>
      </c>
      <c r="EJ117" t="s">
        <v>212</v>
      </c>
      <c r="EK117" t="s">
        <v>212</v>
      </c>
      <c r="EL117" t="s">
        <v>212</v>
      </c>
      <c r="EM117" t="s">
        <v>212</v>
      </c>
      <c r="EN117" t="s">
        <v>212</v>
      </c>
      <c r="EO117" t="s">
        <v>212</v>
      </c>
      <c r="EP117" t="s">
        <v>212</v>
      </c>
      <c r="EQ117" t="s">
        <v>212</v>
      </c>
      <c r="ER117" t="s">
        <v>212</v>
      </c>
      <c r="ES117" t="s">
        <v>212</v>
      </c>
      <c r="ET117" t="s">
        <v>212</v>
      </c>
      <c r="EU117" t="s">
        <v>212</v>
      </c>
      <c r="EV117" t="s">
        <v>212</v>
      </c>
      <c r="EW117" t="s">
        <v>212</v>
      </c>
      <c r="EX117" t="s">
        <v>212</v>
      </c>
      <c r="EY117" t="s">
        <v>212</v>
      </c>
      <c r="EZ117" t="s">
        <v>212</v>
      </c>
      <c r="FA117" t="s">
        <v>212</v>
      </c>
      <c r="FB117" t="s">
        <v>212</v>
      </c>
      <c r="FC117" t="s">
        <v>212</v>
      </c>
      <c r="FD117" t="s">
        <v>212</v>
      </c>
      <c r="FE117" t="s">
        <v>212</v>
      </c>
      <c r="FF117" t="s">
        <v>212</v>
      </c>
      <c r="FG117" t="s">
        <v>212</v>
      </c>
      <c r="FH117" t="s">
        <v>212</v>
      </c>
      <c r="FI117" t="s">
        <v>212</v>
      </c>
      <c r="FJ117" t="s">
        <v>212</v>
      </c>
      <c r="FK117" t="s">
        <v>212</v>
      </c>
      <c r="FL117" t="s">
        <v>212</v>
      </c>
      <c r="FM117" t="s">
        <v>212</v>
      </c>
      <c r="FN117" t="s">
        <v>212</v>
      </c>
      <c r="FO117" t="s">
        <v>212</v>
      </c>
      <c r="FP117" t="s">
        <v>212</v>
      </c>
      <c r="FQ117" t="s">
        <v>212</v>
      </c>
      <c r="FR117" t="s">
        <v>212</v>
      </c>
      <c r="FS117" t="s">
        <v>212</v>
      </c>
      <c r="FT117" t="s">
        <v>212</v>
      </c>
      <c r="FU117" t="s">
        <v>212</v>
      </c>
      <c r="FV117" t="s">
        <v>212</v>
      </c>
      <c r="FW117" t="s">
        <v>212</v>
      </c>
      <c r="FX117" t="s">
        <v>212</v>
      </c>
      <c r="FY117" t="s">
        <v>212</v>
      </c>
      <c r="FZ117" t="s">
        <v>212</v>
      </c>
      <c r="GA117" t="s">
        <v>212</v>
      </c>
      <c r="GB117" t="s">
        <v>212</v>
      </c>
      <c r="GC117" t="s">
        <v>212</v>
      </c>
      <c r="GD117" t="s">
        <v>212</v>
      </c>
      <c r="GE117" t="s">
        <v>212</v>
      </c>
      <c r="GF117" t="s">
        <v>212</v>
      </c>
      <c r="GG117" t="s">
        <v>212</v>
      </c>
      <c r="GH117" t="s">
        <v>212</v>
      </c>
      <c r="GI117" t="s">
        <v>212</v>
      </c>
      <c r="GJ117" t="s">
        <v>212</v>
      </c>
      <c r="GK117" t="s">
        <v>212</v>
      </c>
      <c r="GL117" t="s">
        <v>212</v>
      </c>
      <c r="GM117" t="s">
        <v>212</v>
      </c>
      <c r="GN117" t="s">
        <v>212</v>
      </c>
      <c r="GO117" t="s">
        <v>212</v>
      </c>
      <c r="GP117" t="s">
        <v>212</v>
      </c>
      <c r="GQ117" t="s">
        <v>212</v>
      </c>
      <c r="GR117" t="s">
        <v>212</v>
      </c>
      <c r="GS117" t="s">
        <v>212</v>
      </c>
      <c r="GT117" t="s">
        <v>212</v>
      </c>
      <c r="GU117" t="s">
        <v>212</v>
      </c>
      <c r="GV117" t="s">
        <v>212</v>
      </c>
      <c r="GW117" t="s">
        <v>212</v>
      </c>
      <c r="GX117" t="s">
        <v>212</v>
      </c>
      <c r="GY117" t="s">
        <v>212</v>
      </c>
      <c r="GZ117" t="s">
        <v>212</v>
      </c>
      <c r="HA117" t="s">
        <v>212</v>
      </c>
      <c r="HB117" t="s">
        <v>212</v>
      </c>
      <c r="HC117" t="s">
        <v>212</v>
      </c>
      <c r="HD117" t="s">
        <v>212</v>
      </c>
      <c r="HE117" t="s">
        <v>212</v>
      </c>
      <c r="HF117" t="s">
        <v>212</v>
      </c>
      <c r="HG117" t="s">
        <v>212</v>
      </c>
      <c r="HH117" t="s">
        <v>212</v>
      </c>
      <c r="HI117" t="s">
        <v>212</v>
      </c>
      <c r="HJ117" t="s">
        <v>212</v>
      </c>
      <c r="HK117" t="s">
        <v>212</v>
      </c>
      <c r="HL117" t="s">
        <v>212</v>
      </c>
      <c r="HM117" t="s">
        <v>212</v>
      </c>
      <c r="HN117" t="s">
        <v>212</v>
      </c>
      <c r="HO117" t="s">
        <v>212</v>
      </c>
      <c r="HP117" t="s">
        <v>212</v>
      </c>
      <c r="HQ117" t="s">
        <v>212</v>
      </c>
      <c r="HR117" t="s">
        <v>212</v>
      </c>
      <c r="HS117" t="s">
        <v>212</v>
      </c>
      <c r="HT117" t="s">
        <v>212</v>
      </c>
      <c r="HU117" t="s">
        <v>212</v>
      </c>
      <c r="HV117" t="s">
        <v>212</v>
      </c>
      <c r="HW117" t="s">
        <v>212</v>
      </c>
      <c r="HX117" t="s">
        <v>212</v>
      </c>
      <c r="HY117" t="s">
        <v>212</v>
      </c>
      <c r="HZ117" t="s">
        <v>212</v>
      </c>
      <c r="IA117" t="s">
        <v>212</v>
      </c>
      <c r="IB117" t="s">
        <v>212</v>
      </c>
      <c r="IC117" t="s">
        <v>212</v>
      </c>
      <c r="ID117" t="s">
        <v>212</v>
      </c>
      <c r="IE117" t="s">
        <v>212</v>
      </c>
      <c r="IF117" t="s">
        <v>212</v>
      </c>
      <c r="IG117" t="s">
        <v>212</v>
      </c>
      <c r="IH117" t="s">
        <v>212</v>
      </c>
      <c r="II117" t="s">
        <v>212</v>
      </c>
      <c r="IJ117" t="s">
        <v>212</v>
      </c>
      <c r="IK117" t="s">
        <v>212</v>
      </c>
      <c r="IL117" t="s">
        <v>212</v>
      </c>
      <c r="IM117" t="s">
        <v>212</v>
      </c>
      <c r="IN117" t="s">
        <v>212</v>
      </c>
      <c r="IO117" t="s">
        <v>212</v>
      </c>
      <c r="IP117" t="s">
        <v>212</v>
      </c>
      <c r="IQ117" t="s">
        <v>212</v>
      </c>
      <c r="IR117" t="s">
        <v>212</v>
      </c>
      <c r="IS117" t="s">
        <v>212</v>
      </c>
      <c r="IT117" t="s">
        <v>212</v>
      </c>
      <c r="IU117" t="s">
        <v>212</v>
      </c>
      <c r="IV117" t="s">
        <v>212</v>
      </c>
      <c r="IW117" t="s">
        <v>212</v>
      </c>
      <c r="IX117" t="s">
        <v>212</v>
      </c>
      <c r="IY117" t="s">
        <v>212</v>
      </c>
      <c r="IZ117" t="s">
        <v>212</v>
      </c>
      <c r="JA117" t="s">
        <v>212</v>
      </c>
      <c r="JB117" t="s">
        <v>212</v>
      </c>
      <c r="JC117" t="s">
        <v>212</v>
      </c>
      <c r="JD117" t="s">
        <v>212</v>
      </c>
      <c r="JE117" t="s">
        <v>212</v>
      </c>
      <c r="JF117" t="s">
        <v>212</v>
      </c>
      <c r="JG117" t="s">
        <v>212</v>
      </c>
      <c r="JH117" t="s">
        <v>212</v>
      </c>
      <c r="JI117" t="s">
        <v>212</v>
      </c>
      <c r="JJ117" t="s">
        <v>212</v>
      </c>
      <c r="JK117" t="s">
        <v>212</v>
      </c>
      <c r="JL117" t="s">
        <v>212</v>
      </c>
      <c r="JM117" t="s">
        <v>212</v>
      </c>
      <c r="JN117" t="s">
        <v>212</v>
      </c>
      <c r="JO117" t="s">
        <v>212</v>
      </c>
      <c r="JP117" t="s">
        <v>212</v>
      </c>
      <c r="JQ117" t="s">
        <v>212</v>
      </c>
      <c r="JR117" t="s">
        <v>212</v>
      </c>
      <c r="JS117" t="s">
        <v>212</v>
      </c>
      <c r="JT117" t="s">
        <v>212</v>
      </c>
      <c r="JU117" t="s">
        <v>212</v>
      </c>
      <c r="JV117" t="s">
        <v>212</v>
      </c>
      <c r="JW117" t="s">
        <v>212</v>
      </c>
      <c r="JX117" t="s">
        <v>212</v>
      </c>
      <c r="JY117" t="s">
        <v>212</v>
      </c>
      <c r="JZ117" t="s">
        <v>212</v>
      </c>
      <c r="KA117" t="s">
        <v>212</v>
      </c>
      <c r="KB117" t="s">
        <v>212</v>
      </c>
      <c r="KC117" t="s">
        <v>212</v>
      </c>
      <c r="KD117" t="s">
        <v>212</v>
      </c>
      <c r="KE117" t="s">
        <v>10</v>
      </c>
      <c r="KF117" t="s">
        <v>212</v>
      </c>
      <c r="KG117" t="s">
        <v>212</v>
      </c>
      <c r="KH117" t="s">
        <v>212</v>
      </c>
      <c r="KI117" t="s">
        <v>212</v>
      </c>
      <c r="KJ117" t="s">
        <v>212</v>
      </c>
      <c r="KK117" t="s">
        <v>212</v>
      </c>
      <c r="KL117" t="s">
        <v>212</v>
      </c>
      <c r="KM117" t="s">
        <v>212</v>
      </c>
      <c r="KN117" t="s">
        <v>212</v>
      </c>
      <c r="KO117" t="s">
        <v>212</v>
      </c>
      <c r="KP117" t="s">
        <v>212</v>
      </c>
      <c r="KQ117" t="s">
        <v>212</v>
      </c>
      <c r="KR117" t="s">
        <v>212</v>
      </c>
      <c r="KS117" t="s">
        <v>212</v>
      </c>
      <c r="KT117" t="s">
        <v>212</v>
      </c>
      <c r="KU117" t="s">
        <v>212</v>
      </c>
      <c r="KV117" t="s">
        <v>212</v>
      </c>
      <c r="KW117" t="s">
        <v>212</v>
      </c>
      <c r="KX117" t="s">
        <v>212</v>
      </c>
      <c r="KY117" t="s">
        <v>212</v>
      </c>
      <c r="KZ117" t="s">
        <v>212</v>
      </c>
      <c r="LA117" t="s">
        <v>212</v>
      </c>
      <c r="LB117" t="s">
        <v>212</v>
      </c>
      <c r="LC117" t="s">
        <v>212</v>
      </c>
      <c r="LD117" t="s">
        <v>212</v>
      </c>
      <c r="LE117" t="s">
        <v>212</v>
      </c>
      <c r="LF117" t="s">
        <v>212</v>
      </c>
      <c r="LG117" t="s">
        <v>212</v>
      </c>
      <c r="LH117" t="s">
        <v>212</v>
      </c>
      <c r="LI117" t="s">
        <v>212</v>
      </c>
      <c r="LJ117" t="s">
        <v>212</v>
      </c>
      <c r="LK117" t="s">
        <v>212</v>
      </c>
      <c r="LL117" t="s">
        <v>212</v>
      </c>
      <c r="LM117" t="s">
        <v>212</v>
      </c>
      <c r="LN117" t="s">
        <v>212</v>
      </c>
      <c r="LO117" t="s">
        <v>212</v>
      </c>
      <c r="LP117" t="s">
        <v>212</v>
      </c>
      <c r="LQ117" t="s">
        <v>212</v>
      </c>
      <c r="LR117" t="s">
        <v>212</v>
      </c>
      <c r="LS117" t="s">
        <v>212</v>
      </c>
      <c r="LT117" t="s">
        <v>212</v>
      </c>
      <c r="LU117" t="s">
        <v>212</v>
      </c>
      <c r="LV117" t="s">
        <v>212</v>
      </c>
      <c r="LW117" t="s">
        <v>212</v>
      </c>
      <c r="LX117" t="s">
        <v>212</v>
      </c>
      <c r="LY117" t="s">
        <v>212</v>
      </c>
      <c r="LZ117" t="s">
        <v>212</v>
      </c>
      <c r="MA117" t="s">
        <v>212</v>
      </c>
      <c r="MB117" t="s">
        <v>212</v>
      </c>
      <c r="MC117" t="s">
        <v>212</v>
      </c>
      <c r="MD117" t="s">
        <v>212</v>
      </c>
      <c r="ME117" t="s">
        <v>212</v>
      </c>
      <c r="MF117" t="s">
        <v>212</v>
      </c>
      <c r="MG117" t="s">
        <v>212</v>
      </c>
      <c r="MH117" t="s">
        <v>212</v>
      </c>
      <c r="MI117" t="s">
        <v>212</v>
      </c>
      <c r="MJ117" t="s">
        <v>212</v>
      </c>
      <c r="MK117" t="s">
        <v>212</v>
      </c>
      <c r="ML117" t="s">
        <v>212</v>
      </c>
      <c r="MM117" t="s">
        <v>212</v>
      </c>
      <c r="MN117" t="s">
        <v>212</v>
      </c>
      <c r="MO117" t="s">
        <v>212</v>
      </c>
      <c r="MP117" t="s">
        <v>212</v>
      </c>
      <c r="MQ117" t="s">
        <v>212</v>
      </c>
      <c r="MR117" t="s">
        <v>212</v>
      </c>
      <c r="MS117" t="s">
        <v>212</v>
      </c>
      <c r="MT117" t="s">
        <v>212</v>
      </c>
      <c r="MU117" t="s">
        <v>212</v>
      </c>
      <c r="MV117" t="s">
        <v>212</v>
      </c>
      <c r="MW117" t="s">
        <v>212</v>
      </c>
      <c r="MX117" t="s">
        <v>212</v>
      </c>
      <c r="MY117" t="s">
        <v>212</v>
      </c>
      <c r="MZ117" t="s">
        <v>212</v>
      </c>
      <c r="NA117" t="s">
        <v>212</v>
      </c>
      <c r="NB117" t="s">
        <v>212</v>
      </c>
      <c r="NC117" t="s">
        <v>212</v>
      </c>
      <c r="ND117" t="s">
        <v>212</v>
      </c>
      <c r="NE117" t="s">
        <v>212</v>
      </c>
      <c r="NF117" t="s">
        <v>212</v>
      </c>
      <c r="NG117" t="s">
        <v>212</v>
      </c>
      <c r="NH117" t="s">
        <v>212</v>
      </c>
      <c r="NI117" t="s">
        <v>212</v>
      </c>
      <c r="NJ117" t="s">
        <v>212</v>
      </c>
      <c r="NK117" t="s">
        <v>212</v>
      </c>
      <c r="NL117" t="s">
        <v>212</v>
      </c>
      <c r="NM117" t="s">
        <v>212</v>
      </c>
      <c r="NN117" t="s">
        <v>212</v>
      </c>
      <c r="NO117" t="s">
        <v>212</v>
      </c>
      <c r="NP117" t="s">
        <v>212</v>
      </c>
      <c r="NQ117" t="s">
        <v>212</v>
      </c>
      <c r="NR117" t="s">
        <v>212</v>
      </c>
      <c r="NS117" t="s">
        <v>212</v>
      </c>
      <c r="NT117" t="s">
        <v>212</v>
      </c>
      <c r="NU117" t="s">
        <v>212</v>
      </c>
      <c r="NV117" t="s">
        <v>212</v>
      </c>
      <c r="NW117" t="s">
        <v>212</v>
      </c>
      <c r="NX117" t="s">
        <v>212</v>
      </c>
      <c r="NY117" t="s">
        <v>212</v>
      </c>
      <c r="NZ117" t="s">
        <v>212</v>
      </c>
      <c r="OA117" t="s">
        <v>212</v>
      </c>
      <c r="OB117" t="s">
        <v>212</v>
      </c>
      <c r="OC117" t="s">
        <v>212</v>
      </c>
      <c r="OD117" t="s">
        <v>212</v>
      </c>
      <c r="OE117" t="s">
        <v>212</v>
      </c>
      <c r="OF117" t="s">
        <v>212</v>
      </c>
      <c r="OG117" t="s">
        <v>212</v>
      </c>
      <c r="OH117" t="s">
        <v>212</v>
      </c>
      <c r="OI117" t="s">
        <v>212</v>
      </c>
      <c r="OJ117" t="s">
        <v>212</v>
      </c>
      <c r="OK117" t="s">
        <v>212</v>
      </c>
      <c r="OL117" t="s">
        <v>212</v>
      </c>
      <c r="OM117" t="s">
        <v>212</v>
      </c>
      <c r="ON117" t="s">
        <v>212</v>
      </c>
      <c r="OO117" t="s">
        <v>212</v>
      </c>
      <c r="OP117" t="s">
        <v>212</v>
      </c>
      <c r="OQ117" t="s">
        <v>212</v>
      </c>
      <c r="OR117" t="s">
        <v>212</v>
      </c>
      <c r="OS117" t="s">
        <v>212</v>
      </c>
      <c r="OT117" t="s">
        <v>212</v>
      </c>
      <c r="OU117" t="s">
        <v>212</v>
      </c>
      <c r="OV117" t="s">
        <v>212</v>
      </c>
      <c r="OW117" t="s">
        <v>212</v>
      </c>
      <c r="OX117" t="s">
        <v>212</v>
      </c>
      <c r="OY117" t="s">
        <v>212</v>
      </c>
      <c r="OZ117" t="s">
        <v>212</v>
      </c>
      <c r="PA117" t="s">
        <v>212</v>
      </c>
      <c r="PB117" t="s">
        <v>212</v>
      </c>
      <c r="PC117" t="s">
        <v>212</v>
      </c>
      <c r="PD117" t="s">
        <v>212</v>
      </c>
      <c r="PE117" t="s">
        <v>212</v>
      </c>
      <c r="PF117" t="s">
        <v>212</v>
      </c>
      <c r="PG117" t="s">
        <v>212</v>
      </c>
      <c r="PH117" t="s">
        <v>212</v>
      </c>
      <c r="PI117" t="s">
        <v>212</v>
      </c>
      <c r="PJ117" t="s">
        <v>212</v>
      </c>
      <c r="PK117" t="s">
        <v>212</v>
      </c>
      <c r="PL117" t="s">
        <v>212</v>
      </c>
      <c r="PM117" t="s">
        <v>212</v>
      </c>
      <c r="PN117" t="s">
        <v>212</v>
      </c>
      <c r="PO117" t="s">
        <v>212</v>
      </c>
      <c r="PP117" t="s">
        <v>212</v>
      </c>
      <c r="PQ117" t="s">
        <v>212</v>
      </c>
      <c r="PR117" t="s">
        <v>212</v>
      </c>
      <c r="PS117" t="s">
        <v>212</v>
      </c>
      <c r="PT117" t="s">
        <v>212</v>
      </c>
      <c r="PU117" t="s">
        <v>212</v>
      </c>
      <c r="PV117" t="s">
        <v>212</v>
      </c>
      <c r="PW117" t="s">
        <v>212</v>
      </c>
      <c r="PX117" t="s">
        <v>212</v>
      </c>
      <c r="PY117" t="s">
        <v>212</v>
      </c>
      <c r="PZ117" t="s">
        <v>212</v>
      </c>
      <c r="QA117" t="s">
        <v>212</v>
      </c>
      <c r="QB117" t="s">
        <v>212</v>
      </c>
      <c r="QC117" t="s">
        <v>212</v>
      </c>
      <c r="QD117" t="s">
        <v>212</v>
      </c>
      <c r="QE117" t="s">
        <v>212</v>
      </c>
      <c r="QF117" t="s">
        <v>212</v>
      </c>
      <c r="QG117" t="s">
        <v>212</v>
      </c>
      <c r="QH117" t="s">
        <v>212</v>
      </c>
      <c r="QI117" t="s">
        <v>212</v>
      </c>
      <c r="QJ117" t="s">
        <v>212</v>
      </c>
      <c r="QK117" t="s">
        <v>212</v>
      </c>
      <c r="QL117" t="s">
        <v>212</v>
      </c>
      <c r="QM117" t="s">
        <v>212</v>
      </c>
      <c r="QN117" t="s">
        <v>212</v>
      </c>
      <c r="QO117" t="s">
        <v>212</v>
      </c>
      <c r="QP117" t="s">
        <v>212</v>
      </c>
      <c r="QQ117" t="s">
        <v>212</v>
      </c>
      <c r="QR117" t="s">
        <v>212</v>
      </c>
      <c r="QS117" t="s">
        <v>212</v>
      </c>
      <c r="QT117" t="s">
        <v>212</v>
      </c>
      <c r="QU117" t="s">
        <v>212</v>
      </c>
      <c r="QV117" t="s">
        <v>212</v>
      </c>
      <c r="QW117" t="s">
        <v>212</v>
      </c>
      <c r="QX117" t="s">
        <v>212</v>
      </c>
      <c r="QY117" t="s">
        <v>212</v>
      </c>
      <c r="QZ117" t="s">
        <v>212</v>
      </c>
      <c r="RA117" t="s">
        <v>212</v>
      </c>
      <c r="RB117" t="s">
        <v>212</v>
      </c>
      <c r="RC117" t="s">
        <v>212</v>
      </c>
      <c r="RD117" t="s">
        <v>212</v>
      </c>
      <c r="RE117" t="s">
        <v>212</v>
      </c>
      <c r="RF117" t="s">
        <v>212</v>
      </c>
      <c r="RG117" t="s">
        <v>212</v>
      </c>
      <c r="RH117" t="s">
        <v>212</v>
      </c>
      <c r="RI117" t="s">
        <v>212</v>
      </c>
      <c r="RJ117" t="s">
        <v>212</v>
      </c>
      <c r="RK117" t="s">
        <v>212</v>
      </c>
      <c r="RL117" t="s">
        <v>212</v>
      </c>
      <c r="RM117" t="s">
        <v>212</v>
      </c>
      <c r="RN117" t="s">
        <v>212</v>
      </c>
      <c r="RO117" t="s">
        <v>212</v>
      </c>
      <c r="RP117" t="s">
        <v>212</v>
      </c>
      <c r="RQ117" t="s">
        <v>212</v>
      </c>
      <c r="RR117" t="s">
        <v>212</v>
      </c>
      <c r="RS117" t="s">
        <v>212</v>
      </c>
      <c r="RT117" t="s">
        <v>212</v>
      </c>
      <c r="RU117" t="s">
        <v>212</v>
      </c>
      <c r="RV117" t="s">
        <v>212</v>
      </c>
      <c r="RW117" t="s">
        <v>212</v>
      </c>
      <c r="RX117" t="s">
        <v>212</v>
      </c>
      <c r="RY117" t="s">
        <v>212</v>
      </c>
      <c r="RZ117" t="s">
        <v>212</v>
      </c>
      <c r="SA117" t="s">
        <v>212</v>
      </c>
      <c r="SB117" t="s">
        <v>212</v>
      </c>
      <c r="SC117" t="s">
        <v>212</v>
      </c>
      <c r="SD117" t="s">
        <v>212</v>
      </c>
      <c r="SE117" t="s">
        <v>212</v>
      </c>
      <c r="SF117" t="s">
        <v>212</v>
      </c>
      <c r="SG117" t="s">
        <v>212</v>
      </c>
      <c r="SH117" t="s">
        <v>212</v>
      </c>
      <c r="SI117" t="s">
        <v>212</v>
      </c>
      <c r="SJ117" t="s">
        <v>212</v>
      </c>
      <c r="SK117" t="s">
        <v>212</v>
      </c>
      <c r="SL117" t="s">
        <v>212</v>
      </c>
      <c r="SM117" t="s">
        <v>212</v>
      </c>
      <c r="SN117" t="s">
        <v>212</v>
      </c>
      <c r="SO117" t="s">
        <v>212</v>
      </c>
      <c r="SP117" t="s">
        <v>212</v>
      </c>
      <c r="SQ117" t="s">
        <v>212</v>
      </c>
      <c r="SR117" t="s">
        <v>212</v>
      </c>
      <c r="SS117" t="s">
        <v>212</v>
      </c>
      <c r="ST117" t="s">
        <v>212</v>
      </c>
      <c r="SU117" t="s">
        <v>212</v>
      </c>
      <c r="SV117" t="s">
        <v>212</v>
      </c>
      <c r="SW117" t="s">
        <v>212</v>
      </c>
      <c r="SX117" t="s">
        <v>212</v>
      </c>
      <c r="SY117" t="s">
        <v>212</v>
      </c>
      <c r="SZ117" t="s">
        <v>212</v>
      </c>
      <c r="TA117" t="s">
        <v>212</v>
      </c>
      <c r="TB117" t="s">
        <v>212</v>
      </c>
      <c r="TC117" t="s">
        <v>212</v>
      </c>
      <c r="TD117" t="s">
        <v>212</v>
      </c>
      <c r="TE117" t="s">
        <v>212</v>
      </c>
      <c r="TF117" t="s">
        <v>212</v>
      </c>
      <c r="TG117" t="s">
        <v>212</v>
      </c>
      <c r="TH117" t="s">
        <v>212</v>
      </c>
      <c r="TI117" t="s">
        <v>212</v>
      </c>
      <c r="TJ117" t="s">
        <v>212</v>
      </c>
      <c r="TK117" t="s">
        <v>212</v>
      </c>
      <c r="TL117" t="s">
        <v>212</v>
      </c>
      <c r="TM117" t="s">
        <v>212</v>
      </c>
      <c r="TN117" t="s">
        <v>212</v>
      </c>
      <c r="TO117" t="s">
        <v>212</v>
      </c>
      <c r="TP117" t="s">
        <v>212</v>
      </c>
      <c r="TQ117" t="s">
        <v>212</v>
      </c>
      <c r="TR117" t="s">
        <v>212</v>
      </c>
      <c r="TS117" t="s">
        <v>212</v>
      </c>
      <c r="TT117" t="s">
        <v>212</v>
      </c>
      <c r="TU117" t="s">
        <v>212</v>
      </c>
      <c r="TV117" t="s">
        <v>212</v>
      </c>
      <c r="TW117" t="s">
        <v>212</v>
      </c>
      <c r="TX117" t="s">
        <v>212</v>
      </c>
      <c r="TY117" t="s">
        <v>212</v>
      </c>
      <c r="TZ117" t="s">
        <v>212</v>
      </c>
      <c r="UA117" t="s">
        <v>212</v>
      </c>
      <c r="UB117" t="s">
        <v>212</v>
      </c>
      <c r="UC117" t="s">
        <v>212</v>
      </c>
      <c r="UD117" t="s">
        <v>212</v>
      </c>
      <c r="UE117" t="s">
        <v>212</v>
      </c>
      <c r="UF117" t="s">
        <v>212</v>
      </c>
      <c r="UG117" t="s">
        <v>212</v>
      </c>
      <c r="UH117" t="s">
        <v>212</v>
      </c>
      <c r="UI117" t="s">
        <v>212</v>
      </c>
      <c r="UJ117" t="s">
        <v>212</v>
      </c>
      <c r="UK117" t="s">
        <v>212</v>
      </c>
      <c r="UL117" t="s">
        <v>212</v>
      </c>
      <c r="UM117" t="s">
        <v>212</v>
      </c>
      <c r="UN117" t="s">
        <v>212</v>
      </c>
      <c r="UO117" t="s">
        <v>212</v>
      </c>
      <c r="UP117" t="s">
        <v>212</v>
      </c>
      <c r="UQ117" t="s">
        <v>212</v>
      </c>
      <c r="UR117" t="s">
        <v>212</v>
      </c>
      <c r="US117" t="s">
        <v>212</v>
      </c>
      <c r="UT117" t="s">
        <v>212</v>
      </c>
      <c r="UU117" t="s">
        <v>212</v>
      </c>
      <c r="UV117" t="s">
        <v>212</v>
      </c>
      <c r="UW117" t="s">
        <v>212</v>
      </c>
      <c r="UX117" t="s">
        <v>212</v>
      </c>
      <c r="UY117" t="s">
        <v>212</v>
      </c>
      <c r="UZ117" t="s">
        <v>212</v>
      </c>
      <c r="VA117" t="s">
        <v>212</v>
      </c>
      <c r="VB117" t="s">
        <v>212</v>
      </c>
      <c r="VC117" t="s">
        <v>212</v>
      </c>
      <c r="VD117" t="s">
        <v>212</v>
      </c>
      <c r="VE117" t="s">
        <v>212</v>
      </c>
      <c r="VF117" t="s">
        <v>212</v>
      </c>
      <c r="VG117" t="s">
        <v>212</v>
      </c>
      <c r="VH117" t="s">
        <v>212</v>
      </c>
      <c r="VI117" t="s">
        <v>212</v>
      </c>
      <c r="VJ117" t="s">
        <v>212</v>
      </c>
      <c r="VK117" t="s">
        <v>212</v>
      </c>
      <c r="VL117" t="s">
        <v>212</v>
      </c>
      <c r="VM117" t="s">
        <v>212</v>
      </c>
      <c r="VN117" t="s">
        <v>212</v>
      </c>
      <c r="VO117" t="s">
        <v>212</v>
      </c>
      <c r="VP117" t="s">
        <v>212</v>
      </c>
      <c r="VQ117" t="s">
        <v>212</v>
      </c>
      <c r="VR117" t="s">
        <v>212</v>
      </c>
      <c r="VS117" t="s">
        <v>212</v>
      </c>
      <c r="VT117" t="s">
        <v>212</v>
      </c>
      <c r="VU117" t="s">
        <v>212</v>
      </c>
      <c r="VV117" t="s">
        <v>212</v>
      </c>
      <c r="VW117" t="s">
        <v>212</v>
      </c>
      <c r="VX117" t="s">
        <v>212</v>
      </c>
      <c r="VY117" t="s">
        <v>212</v>
      </c>
      <c r="VZ117" t="s">
        <v>212</v>
      </c>
      <c r="WA117" t="s">
        <v>212</v>
      </c>
      <c r="WB117" t="s">
        <v>212</v>
      </c>
      <c r="WC117" t="s">
        <v>212</v>
      </c>
      <c r="WD117" t="s">
        <v>212</v>
      </c>
      <c r="WE117" t="s">
        <v>212</v>
      </c>
      <c r="WF117" t="s">
        <v>212</v>
      </c>
      <c r="WG117" t="s">
        <v>212</v>
      </c>
      <c r="WH117" t="s">
        <v>212</v>
      </c>
      <c r="WI117" t="s">
        <v>212</v>
      </c>
      <c r="WJ117" t="s">
        <v>212</v>
      </c>
      <c r="WK117" t="s">
        <v>212</v>
      </c>
      <c r="WL117" t="s">
        <v>212</v>
      </c>
      <c r="WM117" t="s">
        <v>212</v>
      </c>
      <c r="WN117" t="s">
        <v>212</v>
      </c>
      <c r="WO117" t="s">
        <v>212</v>
      </c>
      <c r="WP117" t="s">
        <v>212</v>
      </c>
      <c r="WQ117" t="s">
        <v>212</v>
      </c>
      <c r="WR117" t="s">
        <v>212</v>
      </c>
      <c r="WS117" t="s">
        <v>212</v>
      </c>
      <c r="WT117" t="s">
        <v>212</v>
      </c>
      <c r="WU117" t="s">
        <v>212</v>
      </c>
      <c r="WV117" t="s">
        <v>212</v>
      </c>
      <c r="WW117" t="s">
        <v>212</v>
      </c>
      <c r="WX117" t="s">
        <v>212</v>
      </c>
      <c r="WY117" t="s">
        <v>212</v>
      </c>
      <c r="WZ117" t="s">
        <v>212</v>
      </c>
      <c r="XA117" t="s">
        <v>212</v>
      </c>
      <c r="XB117" t="s">
        <v>212</v>
      </c>
      <c r="XC117" t="s">
        <v>212</v>
      </c>
      <c r="XD117" t="s">
        <v>212</v>
      </c>
      <c r="XE117" t="s">
        <v>212</v>
      </c>
      <c r="XF117" t="s">
        <v>212</v>
      </c>
      <c r="XG117" t="s">
        <v>212</v>
      </c>
      <c r="XH117" t="s">
        <v>212</v>
      </c>
      <c r="XI117" t="s">
        <v>212</v>
      </c>
      <c r="XJ117" t="s">
        <v>212</v>
      </c>
      <c r="XK117" t="s">
        <v>212</v>
      </c>
      <c r="XL117" t="s">
        <v>212</v>
      </c>
      <c r="XM117" t="s">
        <v>212</v>
      </c>
      <c r="XN117" t="s">
        <v>212</v>
      </c>
      <c r="XO117" t="s">
        <v>212</v>
      </c>
      <c r="XP117" t="s">
        <v>212</v>
      </c>
      <c r="XQ117" t="s">
        <v>212</v>
      </c>
      <c r="XR117" t="s">
        <v>212</v>
      </c>
      <c r="XS117" t="s">
        <v>212</v>
      </c>
      <c r="XT117" t="s">
        <v>212</v>
      </c>
      <c r="XU117" t="s">
        <v>212</v>
      </c>
      <c r="XV117" t="s">
        <v>212</v>
      </c>
      <c r="XW117" t="s">
        <v>212</v>
      </c>
      <c r="XX117" t="s">
        <v>212</v>
      </c>
      <c r="XY117" t="s">
        <v>212</v>
      </c>
      <c r="XZ117" t="s">
        <v>212</v>
      </c>
      <c r="YA117" t="s">
        <v>212</v>
      </c>
      <c r="YB117" t="s">
        <v>212</v>
      </c>
      <c r="YC117" t="s">
        <v>212</v>
      </c>
      <c r="YD117" t="s">
        <v>212</v>
      </c>
      <c r="YE117" t="s">
        <v>212</v>
      </c>
      <c r="YF117" t="s">
        <v>212</v>
      </c>
      <c r="YG117" t="s">
        <v>212</v>
      </c>
      <c r="YH117" t="s">
        <v>212</v>
      </c>
      <c r="YI117" t="s">
        <v>212</v>
      </c>
      <c r="YJ117" t="s">
        <v>212</v>
      </c>
      <c r="YK117" t="s">
        <v>212</v>
      </c>
      <c r="YL117" t="s">
        <v>212</v>
      </c>
      <c r="YM117" t="s">
        <v>212</v>
      </c>
      <c r="YN117" t="s">
        <v>212</v>
      </c>
      <c r="YO117" t="s">
        <v>212</v>
      </c>
      <c r="YP117" t="s">
        <v>212</v>
      </c>
      <c r="YQ117" t="s">
        <v>212</v>
      </c>
      <c r="YR117" t="s">
        <v>212</v>
      </c>
      <c r="YS117" t="s">
        <v>212</v>
      </c>
      <c r="YT117" t="s">
        <v>212</v>
      </c>
      <c r="YU117" t="s">
        <v>212</v>
      </c>
      <c r="YV117" t="s">
        <v>212</v>
      </c>
      <c r="YW117" t="s">
        <v>212</v>
      </c>
      <c r="YX117" t="s">
        <v>212</v>
      </c>
      <c r="YY117" t="s">
        <v>212</v>
      </c>
      <c r="YZ117" t="s">
        <v>212</v>
      </c>
      <c r="ZA117" t="s">
        <v>212</v>
      </c>
      <c r="ZB117" t="s">
        <v>212</v>
      </c>
      <c r="ZC117" t="s">
        <v>212</v>
      </c>
      <c r="ZD117" t="s">
        <v>212</v>
      </c>
      <c r="ZE117" t="s">
        <v>212</v>
      </c>
      <c r="ZF117" t="s">
        <v>212</v>
      </c>
      <c r="ZG117" t="s">
        <v>212</v>
      </c>
      <c r="ZH117" t="s">
        <v>212</v>
      </c>
      <c r="ZI117" t="s">
        <v>212</v>
      </c>
      <c r="ZJ117" t="s">
        <v>212</v>
      </c>
      <c r="ZK117" t="s">
        <v>212</v>
      </c>
      <c r="ZL117" t="s">
        <v>212</v>
      </c>
      <c r="ZM117" t="s">
        <v>212</v>
      </c>
      <c r="ZN117" t="s">
        <v>212</v>
      </c>
      <c r="ZO117" t="s">
        <v>212</v>
      </c>
      <c r="ZP117" t="s">
        <v>212</v>
      </c>
      <c r="ZQ117" t="s">
        <v>212</v>
      </c>
      <c r="ZR117" t="s">
        <v>212</v>
      </c>
      <c r="ZS117" t="s">
        <v>212</v>
      </c>
      <c r="ZT117" t="s">
        <v>212</v>
      </c>
      <c r="ZU117" t="s">
        <v>212</v>
      </c>
      <c r="ZV117" t="s">
        <v>212</v>
      </c>
      <c r="ZW117" t="s">
        <v>212</v>
      </c>
      <c r="ZX117" t="s">
        <v>212</v>
      </c>
      <c r="ZY117" t="s">
        <v>212</v>
      </c>
      <c r="ZZ117" t="s">
        <v>212</v>
      </c>
      <c r="AAA117" t="s">
        <v>212</v>
      </c>
      <c r="AAB117" t="s">
        <v>212</v>
      </c>
      <c r="AAC117" t="s">
        <v>212</v>
      </c>
      <c r="AAD117" t="s">
        <v>212</v>
      </c>
      <c r="AAE117" t="s">
        <v>212</v>
      </c>
      <c r="AAF117" t="s">
        <v>212</v>
      </c>
      <c r="AAG117" t="s">
        <v>212</v>
      </c>
      <c r="AAH117" t="s">
        <v>212</v>
      </c>
      <c r="AAI117" t="s">
        <v>212</v>
      </c>
      <c r="AAJ117" t="s">
        <v>212</v>
      </c>
      <c r="AAK117" t="s">
        <v>212</v>
      </c>
      <c r="AAL117" t="s">
        <v>212</v>
      </c>
      <c r="AAM117" t="s">
        <v>212</v>
      </c>
      <c r="AAN117" t="s">
        <v>212</v>
      </c>
      <c r="AAO117" t="s">
        <v>212</v>
      </c>
      <c r="AAP117" t="s">
        <v>212</v>
      </c>
      <c r="AAQ117" t="s">
        <v>212</v>
      </c>
      <c r="AAR117" t="s">
        <v>212</v>
      </c>
      <c r="AAS117" t="s">
        <v>212</v>
      </c>
      <c r="AAT117" t="s">
        <v>212</v>
      </c>
      <c r="AAU117" t="s">
        <v>212</v>
      </c>
      <c r="AAV117" t="s">
        <v>212</v>
      </c>
      <c r="AAW117" t="s">
        <v>212</v>
      </c>
      <c r="AAX117" t="s">
        <v>212</v>
      </c>
      <c r="AAY117" t="s">
        <v>212</v>
      </c>
      <c r="AAZ117" t="s">
        <v>212</v>
      </c>
      <c r="ABA117" t="s">
        <v>212</v>
      </c>
      <c r="ABB117" t="s">
        <v>212</v>
      </c>
      <c r="ABC117" t="s">
        <v>212</v>
      </c>
      <c r="ABD117" t="s">
        <v>212</v>
      </c>
      <c r="ABE117" t="s">
        <v>212</v>
      </c>
      <c r="ABF117" t="s">
        <v>212</v>
      </c>
      <c r="ABG117" t="s">
        <v>212</v>
      </c>
      <c r="ABH117" t="s">
        <v>212</v>
      </c>
      <c r="ABI117" t="s">
        <v>212</v>
      </c>
      <c r="ABJ117" t="s">
        <v>212</v>
      </c>
      <c r="ABK117" t="s">
        <v>212</v>
      </c>
      <c r="ABL117" t="s">
        <v>212</v>
      </c>
      <c r="ABM117" t="s">
        <v>212</v>
      </c>
      <c r="ABN117" t="s">
        <v>212</v>
      </c>
      <c r="ABO117" t="s">
        <v>212</v>
      </c>
      <c r="ABP117" t="s">
        <v>212</v>
      </c>
      <c r="ABQ117" t="s">
        <v>212</v>
      </c>
      <c r="ABR117" t="s">
        <v>212</v>
      </c>
      <c r="ABS117" t="s">
        <v>212</v>
      </c>
      <c r="ABT117" t="s">
        <v>212</v>
      </c>
      <c r="ABU117" t="s">
        <v>212</v>
      </c>
      <c r="ABV117" t="s">
        <v>212</v>
      </c>
      <c r="ABW117" t="s">
        <v>212</v>
      </c>
      <c r="ABX117" t="s">
        <v>212</v>
      </c>
      <c r="ABY117" t="s">
        <v>212</v>
      </c>
      <c r="ABZ117" t="s">
        <v>212</v>
      </c>
      <c r="ACA117" t="s">
        <v>212</v>
      </c>
      <c r="ACB117" t="s">
        <v>212</v>
      </c>
      <c r="ACC117" t="s">
        <v>212</v>
      </c>
      <c r="ACD117" t="s">
        <v>212</v>
      </c>
      <c r="ACE117" t="s">
        <v>212</v>
      </c>
      <c r="ACF117" t="s">
        <v>212</v>
      </c>
      <c r="ACG117" t="s">
        <v>212</v>
      </c>
      <c r="ACH117" t="s">
        <v>212</v>
      </c>
      <c r="ACI117" t="s">
        <v>212</v>
      </c>
      <c r="ACJ117" t="s">
        <v>212</v>
      </c>
      <c r="ACK117" t="s">
        <v>212</v>
      </c>
      <c r="ACL117" t="s">
        <v>212</v>
      </c>
      <c r="ACM117" t="s">
        <v>212</v>
      </c>
      <c r="ACN117" t="s">
        <v>212</v>
      </c>
      <c r="ACO117" t="s">
        <v>212</v>
      </c>
      <c r="ACP117" t="s">
        <v>212</v>
      </c>
      <c r="ACQ117" t="s">
        <v>212</v>
      </c>
      <c r="ACR117" t="s">
        <v>212</v>
      </c>
      <c r="ACS117" t="s">
        <v>212</v>
      </c>
      <c r="ACT117" t="s">
        <v>212</v>
      </c>
      <c r="ACU117" t="s">
        <v>212</v>
      </c>
      <c r="ACV117" t="s">
        <v>212</v>
      </c>
      <c r="ACW117" t="s">
        <v>212</v>
      </c>
      <c r="ACX117" t="s">
        <v>212</v>
      </c>
      <c r="ACY117" t="s">
        <v>212</v>
      </c>
      <c r="ACZ117" t="s">
        <v>212</v>
      </c>
      <c r="ADA117" t="s">
        <v>212</v>
      </c>
      <c r="ADB117" t="s">
        <v>212</v>
      </c>
      <c r="ADC117" t="s">
        <v>212</v>
      </c>
      <c r="ADD117" t="s">
        <v>212</v>
      </c>
      <c r="ADE117" t="s">
        <v>212</v>
      </c>
      <c r="ADF117" t="s">
        <v>212</v>
      </c>
      <c r="ADG117" t="s">
        <v>212</v>
      </c>
      <c r="ADH117" t="s">
        <v>212</v>
      </c>
      <c r="ADI117" t="s">
        <v>212</v>
      </c>
      <c r="ADJ117" t="s">
        <v>212</v>
      </c>
      <c r="ADK117" t="s">
        <v>212</v>
      </c>
      <c r="ADL117" t="s">
        <v>212</v>
      </c>
      <c r="ADM117" t="s">
        <v>212</v>
      </c>
      <c r="ADN117" t="s">
        <v>212</v>
      </c>
      <c r="ADO117" t="s">
        <v>212</v>
      </c>
      <c r="ADP117" t="s">
        <v>212</v>
      </c>
      <c r="ADQ117" t="s">
        <v>212</v>
      </c>
      <c r="ADR117" t="s">
        <v>212</v>
      </c>
      <c r="ADS117" t="s">
        <v>212</v>
      </c>
      <c r="ADT117" t="s">
        <v>212</v>
      </c>
      <c r="ADU117" t="s">
        <v>212</v>
      </c>
      <c r="ADV117" t="s">
        <v>212</v>
      </c>
      <c r="ADW117" t="s">
        <v>212</v>
      </c>
      <c r="ADX117" t="s">
        <v>212</v>
      </c>
      <c r="ADY117" t="s">
        <v>212</v>
      </c>
      <c r="ADZ117" t="s">
        <v>212</v>
      </c>
      <c r="AEA117" t="s">
        <v>212</v>
      </c>
      <c r="AEB117" t="s">
        <v>212</v>
      </c>
      <c r="AEC117" t="s">
        <v>212</v>
      </c>
      <c r="AED117" t="s">
        <v>212</v>
      </c>
      <c r="AEE117" t="s">
        <v>212</v>
      </c>
      <c r="AEF117" t="s">
        <v>212</v>
      </c>
      <c r="AEG117" t="s">
        <v>212</v>
      </c>
      <c r="AEH117" t="s">
        <v>212</v>
      </c>
      <c r="AEI117" t="s">
        <v>212</v>
      </c>
      <c r="AEJ117" t="s">
        <v>212</v>
      </c>
      <c r="AEK117" t="s">
        <v>212</v>
      </c>
      <c r="AEL117" t="s">
        <v>212</v>
      </c>
      <c r="AEM117" t="s">
        <v>212</v>
      </c>
      <c r="AEN117" t="s">
        <v>212</v>
      </c>
      <c r="AEO117" t="s">
        <v>212</v>
      </c>
      <c r="AEP117" t="s">
        <v>212</v>
      </c>
      <c r="AEQ117" t="s">
        <v>212</v>
      </c>
      <c r="AER117" t="s">
        <v>212</v>
      </c>
      <c r="AES117" t="s">
        <v>212</v>
      </c>
      <c r="AET117" t="s">
        <v>212</v>
      </c>
      <c r="AEU117" t="s">
        <v>212</v>
      </c>
      <c r="AEV117" t="s">
        <v>212</v>
      </c>
      <c r="AEW117" t="s">
        <v>212</v>
      </c>
      <c r="AEX117" t="s">
        <v>212</v>
      </c>
      <c r="AEY117" t="s">
        <v>212</v>
      </c>
      <c r="AEZ117" t="s">
        <v>212</v>
      </c>
      <c r="AFA117" t="s">
        <v>212</v>
      </c>
      <c r="AFB117" t="s">
        <v>212</v>
      </c>
      <c r="AFC117" t="s">
        <v>212</v>
      </c>
      <c r="AFD117" t="s">
        <v>212</v>
      </c>
      <c r="AFE117" t="s">
        <v>212</v>
      </c>
      <c r="AFF117" t="s">
        <v>212</v>
      </c>
      <c r="AFG117" t="s">
        <v>212</v>
      </c>
      <c r="AFH117" t="s">
        <v>212</v>
      </c>
      <c r="AFI117" t="s">
        <v>212</v>
      </c>
      <c r="AFJ117" t="s">
        <v>212</v>
      </c>
      <c r="AFK117" t="s">
        <v>212</v>
      </c>
      <c r="AFL117" t="s">
        <v>212</v>
      </c>
      <c r="AFM117" t="s">
        <v>212</v>
      </c>
      <c r="AFN117" t="s">
        <v>212</v>
      </c>
      <c r="AFO117" t="s">
        <v>212</v>
      </c>
      <c r="AFP117" t="s">
        <v>212</v>
      </c>
      <c r="AFQ117" t="s">
        <v>212</v>
      </c>
      <c r="AFR117" t="s">
        <v>212</v>
      </c>
      <c r="AFS117" t="s">
        <v>212</v>
      </c>
      <c r="AFT117" t="s">
        <v>212</v>
      </c>
      <c r="AFU117" t="s">
        <v>212</v>
      </c>
      <c r="AFV117" t="s">
        <v>212</v>
      </c>
      <c r="AFW117" t="s">
        <v>212</v>
      </c>
      <c r="AFX117" t="s">
        <v>212</v>
      </c>
      <c r="AFY117" t="s">
        <v>212</v>
      </c>
      <c r="AFZ117" t="s">
        <v>212</v>
      </c>
      <c r="AGA117" t="s">
        <v>212</v>
      </c>
      <c r="AGB117" t="s">
        <v>212</v>
      </c>
      <c r="AGC117" t="s">
        <v>212</v>
      </c>
      <c r="AGD117" t="s">
        <v>212</v>
      </c>
      <c r="AGE117" t="s">
        <v>212</v>
      </c>
      <c r="AGF117" t="s">
        <v>212</v>
      </c>
      <c r="AGG117" t="s">
        <v>212</v>
      </c>
      <c r="AGH117" t="s">
        <v>212</v>
      </c>
      <c r="AGI117" t="s">
        <v>212</v>
      </c>
      <c r="AGJ117" t="s">
        <v>212</v>
      </c>
      <c r="AGK117" t="s">
        <v>212</v>
      </c>
      <c r="AGL117" t="s">
        <v>212</v>
      </c>
      <c r="AGM117" t="s">
        <v>212</v>
      </c>
      <c r="AGN117" t="s">
        <v>212</v>
      </c>
      <c r="AGO117" t="s">
        <v>212</v>
      </c>
      <c r="AGP117" t="s">
        <v>212</v>
      </c>
      <c r="AGQ117" t="s">
        <v>212</v>
      </c>
      <c r="AGR117" t="s">
        <v>212</v>
      </c>
      <c r="AGS117" t="s">
        <v>212</v>
      </c>
      <c r="AGT117" t="s">
        <v>212</v>
      </c>
      <c r="AGU117" t="s">
        <v>212</v>
      </c>
      <c r="AGV117" t="s">
        <v>212</v>
      </c>
      <c r="AGW117" t="s">
        <v>212</v>
      </c>
      <c r="AGX117" t="s">
        <v>212</v>
      </c>
      <c r="AGY117" t="s">
        <v>212</v>
      </c>
      <c r="AGZ117" t="s">
        <v>212</v>
      </c>
      <c r="AHA117" t="s">
        <v>212</v>
      </c>
      <c r="AHB117" t="s">
        <v>212</v>
      </c>
      <c r="AHC117" t="s">
        <v>212</v>
      </c>
      <c r="AHD117" t="s">
        <v>212</v>
      </c>
      <c r="AHE117" t="s">
        <v>212</v>
      </c>
      <c r="AHF117" t="s">
        <v>212</v>
      </c>
      <c r="AHG117" t="s">
        <v>212</v>
      </c>
      <c r="AHH117" t="s">
        <v>212</v>
      </c>
      <c r="AHI117" t="s">
        <v>212</v>
      </c>
      <c r="AHJ117" t="s">
        <v>212</v>
      </c>
      <c r="AHK117" t="s">
        <v>212</v>
      </c>
      <c r="AHL117" t="s">
        <v>212</v>
      </c>
      <c r="AHM117" t="s">
        <v>212</v>
      </c>
      <c r="AHN117" t="s">
        <v>212</v>
      </c>
      <c r="AHO117" t="s">
        <v>212</v>
      </c>
      <c r="AHP117" t="s">
        <v>212</v>
      </c>
      <c r="AHQ117" t="s">
        <v>212</v>
      </c>
      <c r="AHR117" t="s">
        <v>212</v>
      </c>
      <c r="AHS117" t="s">
        <v>212</v>
      </c>
      <c r="AHT117" t="s">
        <v>212</v>
      </c>
      <c r="AHU117" t="s">
        <v>212</v>
      </c>
      <c r="AHV117" t="s">
        <v>212</v>
      </c>
      <c r="AHW117" t="s">
        <v>212</v>
      </c>
      <c r="AHX117" t="s">
        <v>212</v>
      </c>
      <c r="AHY117" t="s">
        <v>212</v>
      </c>
      <c r="AHZ117" t="s">
        <v>212</v>
      </c>
      <c r="AIA117" t="s">
        <v>212</v>
      </c>
      <c r="AIB117" t="s">
        <v>212</v>
      </c>
      <c r="AIC117" t="s">
        <v>212</v>
      </c>
      <c r="AID117" t="s">
        <v>212</v>
      </c>
      <c r="AIE117" t="s">
        <v>212</v>
      </c>
      <c r="AIF117" t="s">
        <v>212</v>
      </c>
      <c r="AIG117" t="s">
        <v>212</v>
      </c>
      <c r="AIH117" t="s">
        <v>212</v>
      </c>
      <c r="AII117" t="s">
        <v>212</v>
      </c>
      <c r="AIJ117" t="s">
        <v>212</v>
      </c>
      <c r="AIK117" t="s">
        <v>212</v>
      </c>
      <c r="AIL117" t="s">
        <v>212</v>
      </c>
      <c r="AIM117" t="s">
        <v>212</v>
      </c>
      <c r="AIN117" t="s">
        <v>212</v>
      </c>
      <c r="AIO117" t="s">
        <v>212</v>
      </c>
      <c r="AIP117" t="s">
        <v>212</v>
      </c>
      <c r="AIQ117" t="s">
        <v>212</v>
      </c>
      <c r="AIR117" t="s">
        <v>212</v>
      </c>
      <c r="AIS117" t="s">
        <v>212</v>
      </c>
      <c r="AIT117" t="s">
        <v>212</v>
      </c>
      <c r="AIU117" t="s">
        <v>212</v>
      </c>
      <c r="AIV117" t="s">
        <v>212</v>
      </c>
      <c r="AIW117" t="s">
        <v>212</v>
      </c>
      <c r="AIX117" t="s">
        <v>212</v>
      </c>
      <c r="AIY117" t="s">
        <v>212</v>
      </c>
      <c r="AIZ117" t="s">
        <v>212</v>
      </c>
      <c r="AJA117" t="s">
        <v>212</v>
      </c>
      <c r="AJB117" t="s">
        <v>212</v>
      </c>
      <c r="AJC117" t="s">
        <v>212</v>
      </c>
      <c r="AJD117" t="s">
        <v>212</v>
      </c>
      <c r="AJE117" t="s">
        <v>212</v>
      </c>
      <c r="AJF117" t="s">
        <v>212</v>
      </c>
      <c r="AJG117" t="s">
        <v>212</v>
      </c>
      <c r="AJH117" t="s">
        <v>212</v>
      </c>
      <c r="AJI117" t="s">
        <v>212</v>
      </c>
      <c r="AJJ117" t="s">
        <v>212</v>
      </c>
      <c r="AJK117" t="s">
        <v>212</v>
      </c>
      <c r="AJL117" t="s">
        <v>212</v>
      </c>
      <c r="AJM117" t="s">
        <v>212</v>
      </c>
      <c r="AJN117" t="s">
        <v>212</v>
      </c>
      <c r="AJO117" t="s">
        <v>212</v>
      </c>
      <c r="AJP117" t="s">
        <v>212</v>
      </c>
      <c r="AJQ117" t="s">
        <v>212</v>
      </c>
      <c r="AJR117" t="s">
        <v>212</v>
      </c>
      <c r="AJS117" t="s">
        <v>212</v>
      </c>
      <c r="AJT117" t="s">
        <v>212</v>
      </c>
      <c r="AJU117" t="s">
        <v>212</v>
      </c>
      <c r="AJV117" t="s">
        <v>212</v>
      </c>
      <c r="AJW117" t="s">
        <v>212</v>
      </c>
      <c r="AJX117" t="s">
        <v>212</v>
      </c>
      <c r="AJY117" t="s">
        <v>212</v>
      </c>
      <c r="AJZ117" t="s">
        <v>212</v>
      </c>
      <c r="AKA117" t="s">
        <v>212</v>
      </c>
      <c r="AKB117" t="s">
        <v>212</v>
      </c>
      <c r="AKC117" t="s">
        <v>212</v>
      </c>
      <c r="AKD117" t="s">
        <v>212</v>
      </c>
      <c r="AKE117" t="s">
        <v>212</v>
      </c>
      <c r="AKF117" t="s">
        <v>212</v>
      </c>
      <c r="AKG117" t="s">
        <v>212</v>
      </c>
      <c r="AKH117" t="s">
        <v>212</v>
      </c>
      <c r="AKI117" t="s">
        <v>212</v>
      </c>
      <c r="AKJ117" t="s">
        <v>212</v>
      </c>
      <c r="AKK117" t="s">
        <v>212</v>
      </c>
      <c r="AKL117" t="s">
        <v>212</v>
      </c>
      <c r="AKM117" t="s">
        <v>212</v>
      </c>
      <c r="AKN117" t="s">
        <v>212</v>
      </c>
      <c r="AKO117" t="s">
        <v>212</v>
      </c>
      <c r="AKP117" t="s">
        <v>212</v>
      </c>
      <c r="AKQ117" t="s">
        <v>212</v>
      </c>
      <c r="AKR117" t="s">
        <v>212</v>
      </c>
      <c r="AKS117" t="s">
        <v>212</v>
      </c>
      <c r="AKT117" t="s">
        <v>212</v>
      </c>
      <c r="AKU117" t="s">
        <v>212</v>
      </c>
      <c r="AKV117" t="s">
        <v>212</v>
      </c>
      <c r="AKW117" t="s">
        <v>212</v>
      </c>
      <c r="AKX117" t="s">
        <v>212</v>
      </c>
      <c r="AKY117" t="s">
        <v>212</v>
      </c>
      <c r="AKZ117" t="s">
        <v>212</v>
      </c>
      <c r="ALA117" t="s">
        <v>212</v>
      </c>
      <c r="ALB117" t="s">
        <v>212</v>
      </c>
      <c r="ALC117" t="s">
        <v>212</v>
      </c>
      <c r="ALD117" t="s">
        <v>212</v>
      </c>
      <c r="ALE117" t="s">
        <v>212</v>
      </c>
      <c r="ALF117" t="s">
        <v>212</v>
      </c>
      <c r="ALG117" t="s">
        <v>212</v>
      </c>
      <c r="ALH117" t="s">
        <v>212</v>
      </c>
      <c r="ALI117" t="s">
        <v>212</v>
      </c>
      <c r="ALJ117" t="s">
        <v>212</v>
      </c>
      <c r="ALK117" t="s">
        <v>212</v>
      </c>
      <c r="ALL117" t="s">
        <v>212</v>
      </c>
      <c r="ALM117" t="s">
        <v>212</v>
      </c>
      <c r="ALN117" t="s">
        <v>212</v>
      </c>
      <c r="ALO117" t="s">
        <v>212</v>
      </c>
      <c r="ALP117" t="s">
        <v>212</v>
      </c>
      <c r="ALQ117" t="s">
        <v>212</v>
      </c>
      <c r="ALR117" t="s">
        <v>212</v>
      </c>
      <c r="ALS117" t="s">
        <v>212</v>
      </c>
      <c r="ALT117" t="s">
        <v>212</v>
      </c>
      <c r="ALU117" t="s">
        <v>212</v>
      </c>
      <c r="ALV117" t="s">
        <v>212</v>
      </c>
      <c r="ALW117" t="s">
        <v>212</v>
      </c>
      <c r="ALX117" t="s">
        <v>212</v>
      </c>
      <c r="ALY117" t="s">
        <v>212</v>
      </c>
      <c r="ALZ117" t="s">
        <v>212</v>
      </c>
      <c r="AMA117" t="s">
        <v>212</v>
      </c>
      <c r="AMB117" t="s">
        <v>212</v>
      </c>
      <c r="AMC117" t="s">
        <v>212</v>
      </c>
      <c r="AMD117" t="s">
        <v>212</v>
      </c>
      <c r="AME117" t="s">
        <v>212</v>
      </c>
      <c r="AMF117" t="s">
        <v>212</v>
      </c>
      <c r="AMG117" t="s">
        <v>212</v>
      </c>
      <c r="AMH117" t="s">
        <v>212</v>
      </c>
      <c r="AMI117" t="s">
        <v>212</v>
      </c>
      <c r="AMJ117" t="s">
        <v>212</v>
      </c>
      <c r="AMK117" t="s">
        <v>212</v>
      </c>
      <c r="AML117" t="s">
        <v>212</v>
      </c>
      <c r="AMM117" t="s">
        <v>212</v>
      </c>
      <c r="AMN117" t="s">
        <v>212</v>
      </c>
      <c r="AMO117" t="s">
        <v>212</v>
      </c>
      <c r="AMP117" t="s">
        <v>212</v>
      </c>
      <c r="AMQ117" t="s">
        <v>212</v>
      </c>
      <c r="AMR117" t="s">
        <v>212</v>
      </c>
      <c r="AMS117" t="s">
        <v>212</v>
      </c>
      <c r="AMT117" t="s">
        <v>212</v>
      </c>
      <c r="AMU117" t="s">
        <v>212</v>
      </c>
      <c r="AMV117" t="s">
        <v>212</v>
      </c>
      <c r="AMW117" t="s">
        <v>212</v>
      </c>
      <c r="AMX117" t="s">
        <v>212</v>
      </c>
      <c r="AMY117" t="s">
        <v>212</v>
      </c>
      <c r="AMZ117" t="s">
        <v>212</v>
      </c>
      <c r="ANA117" t="s">
        <v>212</v>
      </c>
      <c r="ANB117" t="s">
        <v>212</v>
      </c>
      <c r="ANC117" t="s">
        <v>212</v>
      </c>
      <c r="AND117" t="s">
        <v>212</v>
      </c>
      <c r="ANE117" t="s">
        <v>212</v>
      </c>
      <c r="ANF117" t="s">
        <v>212</v>
      </c>
      <c r="ANG117" t="s">
        <v>212</v>
      </c>
      <c r="ANH117" t="s">
        <v>212</v>
      </c>
      <c r="ANI117" t="s">
        <v>212</v>
      </c>
      <c r="ANJ117" t="s">
        <v>212</v>
      </c>
      <c r="ANK117" t="s">
        <v>212</v>
      </c>
      <c r="ANL117" t="s">
        <v>212</v>
      </c>
      <c r="ANM117" t="s">
        <v>212</v>
      </c>
      <c r="ANN117" t="s">
        <v>212</v>
      </c>
      <c r="ANO117" t="s">
        <v>212</v>
      </c>
      <c r="ANP117" t="s">
        <v>212</v>
      </c>
      <c r="ANQ117" t="s">
        <v>212</v>
      </c>
      <c r="ANR117" t="s">
        <v>212</v>
      </c>
      <c r="ANS117" t="s">
        <v>212</v>
      </c>
      <c r="ANT117" t="s">
        <v>212</v>
      </c>
      <c r="ANU117" t="s">
        <v>212</v>
      </c>
      <c r="ANV117" t="s">
        <v>212</v>
      </c>
      <c r="ANW117" t="s">
        <v>212</v>
      </c>
      <c r="ANX117" t="s">
        <v>212</v>
      </c>
      <c r="ANY117" t="s">
        <v>212</v>
      </c>
      <c r="ANZ117" t="s">
        <v>212</v>
      </c>
      <c r="AOA117" t="s">
        <v>212</v>
      </c>
      <c r="AOB117" t="s">
        <v>212</v>
      </c>
      <c r="AOC117" t="s">
        <v>212</v>
      </c>
      <c r="AOD117" t="s">
        <v>212</v>
      </c>
      <c r="AOE117" t="s">
        <v>212</v>
      </c>
      <c r="AOF117" t="s">
        <v>212</v>
      </c>
      <c r="AOG117" t="s">
        <v>212</v>
      </c>
      <c r="AOH117" t="s">
        <v>212</v>
      </c>
      <c r="AOI117" t="s">
        <v>212</v>
      </c>
      <c r="AOJ117" t="s">
        <v>212</v>
      </c>
      <c r="AOK117" t="s">
        <v>212</v>
      </c>
      <c r="AOL117" t="s">
        <v>212</v>
      </c>
      <c r="AOM117" t="s">
        <v>212</v>
      </c>
      <c r="AON117" t="s">
        <v>212</v>
      </c>
      <c r="AOO117" t="s">
        <v>212</v>
      </c>
      <c r="AOP117" t="s">
        <v>212</v>
      </c>
      <c r="AOQ117" t="s">
        <v>212</v>
      </c>
      <c r="AOR117" t="s">
        <v>212</v>
      </c>
      <c r="AOS117" t="s">
        <v>212</v>
      </c>
      <c r="AOT117" t="s">
        <v>212</v>
      </c>
      <c r="AOU117" t="s">
        <v>212</v>
      </c>
      <c r="AOV117" t="s">
        <v>212</v>
      </c>
      <c r="AOW117" t="s">
        <v>212</v>
      </c>
      <c r="AOX117" t="s">
        <v>212</v>
      </c>
      <c r="AOY117" t="s">
        <v>212</v>
      </c>
      <c r="AOZ117" t="s">
        <v>212</v>
      </c>
      <c r="APA117" t="s">
        <v>212</v>
      </c>
      <c r="APB117" t="s">
        <v>212</v>
      </c>
      <c r="APC117" t="s">
        <v>212</v>
      </c>
      <c r="APD117" t="s">
        <v>212</v>
      </c>
      <c r="APE117" t="s">
        <v>212</v>
      </c>
      <c r="APF117" t="s">
        <v>212</v>
      </c>
      <c r="APG117" t="s">
        <v>212</v>
      </c>
      <c r="APH117" t="s">
        <v>212</v>
      </c>
      <c r="API117" t="s">
        <v>212</v>
      </c>
      <c r="APJ117" t="s">
        <v>212</v>
      </c>
      <c r="APK117" t="s">
        <v>212</v>
      </c>
      <c r="APL117" t="s">
        <v>212</v>
      </c>
      <c r="APM117" t="s">
        <v>212</v>
      </c>
      <c r="APN117" t="s">
        <v>212</v>
      </c>
      <c r="APO117" t="s">
        <v>212</v>
      </c>
      <c r="APP117" t="s">
        <v>212</v>
      </c>
      <c r="APQ117" t="s">
        <v>212</v>
      </c>
      <c r="APR117" t="s">
        <v>212</v>
      </c>
      <c r="APS117" t="s">
        <v>212</v>
      </c>
      <c r="APT117" t="s">
        <v>212</v>
      </c>
      <c r="APU117" t="s">
        <v>212</v>
      </c>
      <c r="APV117" t="s">
        <v>212</v>
      </c>
      <c r="APW117" t="s">
        <v>212</v>
      </c>
      <c r="APX117" t="s">
        <v>212</v>
      </c>
      <c r="APY117" t="s">
        <v>212</v>
      </c>
      <c r="APZ117" t="s">
        <v>212</v>
      </c>
      <c r="AQA117" t="s">
        <v>212</v>
      </c>
      <c r="AQB117" t="s">
        <v>212</v>
      </c>
      <c r="AQC117" t="s">
        <v>212</v>
      </c>
      <c r="AQD117" t="s">
        <v>212</v>
      </c>
      <c r="AQE117" t="s">
        <v>212</v>
      </c>
      <c r="AQF117" t="s">
        <v>212</v>
      </c>
      <c r="AQG117" t="s">
        <v>212</v>
      </c>
      <c r="AQH117" t="s">
        <v>212</v>
      </c>
      <c r="AQI117" t="s">
        <v>212</v>
      </c>
      <c r="AQJ117" t="s">
        <v>212</v>
      </c>
      <c r="AQK117" t="s">
        <v>212</v>
      </c>
      <c r="AQL117" t="s">
        <v>212</v>
      </c>
      <c r="AQM117" t="s">
        <v>212</v>
      </c>
      <c r="AQN117" t="s">
        <v>212</v>
      </c>
      <c r="AQO117" t="s">
        <v>212</v>
      </c>
      <c r="AQP117" t="s">
        <v>212</v>
      </c>
      <c r="AQQ117" t="s">
        <v>212</v>
      </c>
      <c r="AQR117" t="s">
        <v>212</v>
      </c>
      <c r="AQS117" t="s">
        <v>212</v>
      </c>
      <c r="AQT117" t="s">
        <v>212</v>
      </c>
      <c r="AQU117" t="s">
        <v>212</v>
      </c>
      <c r="AQV117" t="s">
        <v>212</v>
      </c>
      <c r="AQW117" t="s">
        <v>212</v>
      </c>
      <c r="AQX117" t="s">
        <v>212</v>
      </c>
      <c r="AQY117" t="s">
        <v>212</v>
      </c>
      <c r="AQZ117" t="s">
        <v>212</v>
      </c>
      <c r="ARA117" t="s">
        <v>212</v>
      </c>
      <c r="ARB117" t="s">
        <v>212</v>
      </c>
      <c r="ARC117" t="s">
        <v>212</v>
      </c>
      <c r="ARD117" t="s">
        <v>212</v>
      </c>
      <c r="ARE117" t="s">
        <v>212</v>
      </c>
      <c r="ARF117" t="s">
        <v>212</v>
      </c>
      <c r="ARG117" t="s">
        <v>212</v>
      </c>
      <c r="ARH117" t="s">
        <v>212</v>
      </c>
      <c r="ARI117" t="s">
        <v>212</v>
      </c>
      <c r="ARJ117" t="s">
        <v>212</v>
      </c>
      <c r="ARK117" t="s">
        <v>212</v>
      </c>
      <c r="ARL117" t="s">
        <v>212</v>
      </c>
      <c r="ARM117" t="s">
        <v>212</v>
      </c>
      <c r="ARN117" t="s">
        <v>212</v>
      </c>
      <c r="ARO117" t="s">
        <v>212</v>
      </c>
      <c r="ARP117" t="s">
        <v>212</v>
      </c>
      <c r="ARQ117" t="s">
        <v>212</v>
      </c>
      <c r="ARR117" t="s">
        <v>212</v>
      </c>
      <c r="ARS117" t="s">
        <v>212</v>
      </c>
      <c r="ART117" t="s">
        <v>212</v>
      </c>
      <c r="ARU117" t="s">
        <v>212</v>
      </c>
      <c r="ARV117" t="s">
        <v>212</v>
      </c>
      <c r="ARW117" t="s">
        <v>212</v>
      </c>
      <c r="ARX117" t="s">
        <v>212</v>
      </c>
      <c r="ARY117" t="s">
        <v>212</v>
      </c>
      <c r="ARZ117" t="s">
        <v>212</v>
      </c>
      <c r="ASA117" t="s">
        <v>212</v>
      </c>
      <c r="ASB117" t="s">
        <v>212</v>
      </c>
      <c r="ASC117" t="s">
        <v>212</v>
      </c>
      <c r="ASD117" t="s">
        <v>212</v>
      </c>
      <c r="ASE117" t="s">
        <v>212</v>
      </c>
      <c r="ASF117" t="s">
        <v>212</v>
      </c>
      <c r="ASG117" t="s">
        <v>212</v>
      </c>
      <c r="ASH117" t="s">
        <v>212</v>
      </c>
      <c r="ASI117" t="s">
        <v>212</v>
      </c>
      <c r="ASJ117" t="s">
        <v>212</v>
      </c>
      <c r="ASK117" t="s">
        <v>212</v>
      </c>
      <c r="ASL117" t="s">
        <v>212</v>
      </c>
      <c r="ASM117" t="s">
        <v>212</v>
      </c>
      <c r="ASN117" t="s">
        <v>212</v>
      </c>
      <c r="ASO117" t="s">
        <v>212</v>
      </c>
      <c r="ASP117" t="s">
        <v>212</v>
      </c>
      <c r="ASQ117" t="s">
        <v>212</v>
      </c>
      <c r="ASR117" t="s">
        <v>212</v>
      </c>
      <c r="ASS117" t="s">
        <v>212</v>
      </c>
      <c r="AST117" t="s">
        <v>212</v>
      </c>
      <c r="ASU117" t="s">
        <v>212</v>
      </c>
      <c r="ASV117" t="s">
        <v>212</v>
      </c>
      <c r="ASW117" t="s">
        <v>212</v>
      </c>
      <c r="ASX117" t="s">
        <v>212</v>
      </c>
      <c r="ASY117" t="s">
        <v>212</v>
      </c>
      <c r="ASZ117" t="s">
        <v>212</v>
      </c>
      <c r="ATA117" t="s">
        <v>212</v>
      </c>
      <c r="ATB117" t="s">
        <v>212</v>
      </c>
      <c r="ATC117" t="s">
        <v>212</v>
      </c>
      <c r="ATD117" t="s">
        <v>212</v>
      </c>
      <c r="ATE117" t="s">
        <v>212</v>
      </c>
      <c r="ATF117" t="s">
        <v>212</v>
      </c>
      <c r="ATG117" t="s">
        <v>212</v>
      </c>
      <c r="ATH117" t="s">
        <v>212</v>
      </c>
      <c r="ATI117" t="s">
        <v>212</v>
      </c>
      <c r="ATJ117" t="s">
        <v>212</v>
      </c>
      <c r="ATK117" t="s">
        <v>212</v>
      </c>
      <c r="ATL117" t="s">
        <v>212</v>
      </c>
      <c r="ATM117" t="s">
        <v>212</v>
      </c>
      <c r="ATN117" t="s">
        <v>212</v>
      </c>
      <c r="ATO117" t="s">
        <v>212</v>
      </c>
      <c r="ATP117" t="s">
        <v>212</v>
      </c>
      <c r="ATQ117" t="s">
        <v>212</v>
      </c>
      <c r="ATR117" t="s">
        <v>212</v>
      </c>
      <c r="ATS117" t="s">
        <v>212</v>
      </c>
      <c r="ATT117" t="s">
        <v>212</v>
      </c>
      <c r="ATU117" t="s">
        <v>212</v>
      </c>
      <c r="ATV117" t="s">
        <v>212</v>
      </c>
      <c r="ATW117" t="s">
        <v>212</v>
      </c>
      <c r="ATX117" t="s">
        <v>212</v>
      </c>
      <c r="ATY117" t="s">
        <v>212</v>
      </c>
      <c r="ATZ117" t="s">
        <v>212</v>
      </c>
      <c r="AUA117" t="s">
        <v>212</v>
      </c>
      <c r="AUB117" t="s">
        <v>212</v>
      </c>
      <c r="AUC117" t="s">
        <v>212</v>
      </c>
      <c r="AUD117" t="s">
        <v>212</v>
      </c>
      <c r="AUE117" t="s">
        <v>212</v>
      </c>
      <c r="AUF117" t="s">
        <v>212</v>
      </c>
      <c r="AUG117" t="s">
        <v>212</v>
      </c>
      <c r="AUH117" t="s">
        <v>212</v>
      </c>
      <c r="AUI117" t="s">
        <v>212</v>
      </c>
      <c r="AUJ117" t="s">
        <v>212</v>
      </c>
      <c r="AUK117" t="s">
        <v>212</v>
      </c>
      <c r="AUL117" t="s">
        <v>212</v>
      </c>
      <c r="AUM117" t="s">
        <v>212</v>
      </c>
      <c r="AUN117" t="s">
        <v>212</v>
      </c>
      <c r="AUO117" t="s">
        <v>212</v>
      </c>
      <c r="AUP117" t="s">
        <v>212</v>
      </c>
      <c r="AUQ117" t="s">
        <v>212</v>
      </c>
      <c r="AUR117" t="s">
        <v>212</v>
      </c>
      <c r="AUS117" t="s">
        <v>212</v>
      </c>
      <c r="AUT117" t="s">
        <v>212</v>
      </c>
      <c r="AUU117" t="s">
        <v>212</v>
      </c>
      <c r="AUV117" t="s">
        <v>212</v>
      </c>
      <c r="AUW117" t="s">
        <v>212</v>
      </c>
      <c r="AUX117" t="s">
        <v>212</v>
      </c>
      <c r="AUY117" t="s">
        <v>212</v>
      </c>
      <c r="AUZ117" t="s">
        <v>212</v>
      </c>
      <c r="AVA117" t="s">
        <v>212</v>
      </c>
      <c r="AVB117" t="s">
        <v>212</v>
      </c>
      <c r="AVC117" t="s">
        <v>212</v>
      </c>
      <c r="AVD117" t="s">
        <v>212</v>
      </c>
      <c r="AVE117" t="s">
        <v>212</v>
      </c>
      <c r="AVF117" t="s">
        <v>212</v>
      </c>
      <c r="AVG117" t="s">
        <v>212</v>
      </c>
      <c r="AVH117" t="s">
        <v>212</v>
      </c>
      <c r="AVI117" t="s">
        <v>212</v>
      </c>
      <c r="AVJ117" t="s">
        <v>212</v>
      </c>
      <c r="AVK117" t="s">
        <v>212</v>
      </c>
      <c r="AVL117" t="s">
        <v>212</v>
      </c>
      <c r="AVM117" t="s">
        <v>212</v>
      </c>
      <c r="AVN117" t="s">
        <v>212</v>
      </c>
      <c r="AVO117" t="s">
        <v>212</v>
      </c>
      <c r="AVP117" t="s">
        <v>212</v>
      </c>
      <c r="AVQ117" t="s">
        <v>212</v>
      </c>
      <c r="AVR117" t="s">
        <v>212</v>
      </c>
      <c r="AVS117" t="s">
        <v>212</v>
      </c>
      <c r="AVT117" t="s">
        <v>212</v>
      </c>
      <c r="AVU117" t="s">
        <v>212</v>
      </c>
      <c r="AVV117" t="s">
        <v>212</v>
      </c>
      <c r="AVW117" t="s">
        <v>212</v>
      </c>
      <c r="AVX117" t="s">
        <v>212</v>
      </c>
      <c r="AVY117" t="s">
        <v>212</v>
      </c>
      <c r="AVZ117" t="s">
        <v>212</v>
      </c>
      <c r="AWA117" t="s">
        <v>212</v>
      </c>
      <c r="AWB117" t="s">
        <v>212</v>
      </c>
      <c r="AWC117" t="s">
        <v>212</v>
      </c>
      <c r="AWD117" t="s">
        <v>212</v>
      </c>
      <c r="AWE117" t="s">
        <v>212</v>
      </c>
      <c r="AWF117" t="s">
        <v>212</v>
      </c>
      <c r="AWG117" t="s">
        <v>212</v>
      </c>
      <c r="AWH117" t="s">
        <v>212</v>
      </c>
      <c r="AWI117" t="s">
        <v>212</v>
      </c>
      <c r="AWJ117" t="s">
        <v>212</v>
      </c>
      <c r="AWK117" t="s">
        <v>212</v>
      </c>
      <c r="AWL117" t="s">
        <v>212</v>
      </c>
      <c r="AWM117" t="s">
        <v>212</v>
      </c>
      <c r="AWN117" t="s">
        <v>212</v>
      </c>
      <c r="AWO117" t="s">
        <v>212</v>
      </c>
      <c r="AWP117" t="s">
        <v>212</v>
      </c>
      <c r="AWQ117" t="s">
        <v>212</v>
      </c>
      <c r="AWR117" t="s">
        <v>212</v>
      </c>
      <c r="AWS117" t="s">
        <v>212</v>
      </c>
      <c r="AWT117" t="s">
        <v>212</v>
      </c>
      <c r="AWU117" t="s">
        <v>212</v>
      </c>
      <c r="AWV117" t="s">
        <v>212</v>
      </c>
      <c r="AWW117" t="s">
        <v>212</v>
      </c>
      <c r="AWX117" t="s">
        <v>212</v>
      </c>
      <c r="AWY117" t="s">
        <v>212</v>
      </c>
      <c r="AWZ117" t="s">
        <v>212</v>
      </c>
      <c r="AXA117" t="s">
        <v>212</v>
      </c>
      <c r="AXB117" t="s">
        <v>212</v>
      </c>
    </row>
    <row r="118" spans="1:1302">
      <c r="A118" s="2" t="s">
        <v>366</v>
      </c>
      <c r="B118" t="s">
        <v>367</v>
      </c>
      <c r="C118" t="s">
        <v>212</v>
      </c>
      <c r="D118" t="s">
        <v>7</v>
      </c>
      <c r="E118" t="s">
        <v>8</v>
      </c>
      <c r="F118" t="s">
        <v>368</v>
      </c>
      <c r="G118" t="s">
        <v>9</v>
      </c>
      <c r="H118" t="s">
        <v>212</v>
      </c>
      <c r="I118" t="s">
        <v>9</v>
      </c>
      <c r="J118" t="s">
        <v>212</v>
      </c>
      <c r="K118" t="s">
        <v>9</v>
      </c>
      <c r="L118" t="s">
        <v>212</v>
      </c>
      <c r="M118" t="s">
        <v>212</v>
      </c>
      <c r="N118" t="s">
        <v>9</v>
      </c>
      <c r="O118" t="s">
        <v>212</v>
      </c>
      <c r="P118" t="s">
        <v>9</v>
      </c>
      <c r="Q118" t="s">
        <v>212</v>
      </c>
      <c r="R118" t="s">
        <v>9</v>
      </c>
      <c r="S118" t="s">
        <v>212</v>
      </c>
      <c r="T118" t="s">
        <v>9</v>
      </c>
      <c r="U118" t="s">
        <v>212</v>
      </c>
      <c r="V118" t="s">
        <v>9</v>
      </c>
      <c r="W118" t="s">
        <v>212</v>
      </c>
      <c r="X118" t="s">
        <v>9</v>
      </c>
      <c r="Y118" t="s">
        <v>212</v>
      </c>
      <c r="Z118" t="s">
        <v>212</v>
      </c>
      <c r="AA118" t="s">
        <v>9</v>
      </c>
      <c r="AB118" t="s">
        <v>212</v>
      </c>
      <c r="AC118" t="s">
        <v>212</v>
      </c>
      <c r="AD118" t="s">
        <v>9</v>
      </c>
      <c r="AE118" t="s">
        <v>212</v>
      </c>
      <c r="AF118" t="s">
        <v>10</v>
      </c>
      <c r="AG118" t="s">
        <v>212</v>
      </c>
      <c r="AH118" t="s">
        <v>212</v>
      </c>
      <c r="AI118" t="s">
        <v>9</v>
      </c>
      <c r="AJ118" t="s">
        <v>212</v>
      </c>
      <c r="AK118" t="s">
        <v>212</v>
      </c>
      <c r="AL118" t="s">
        <v>212</v>
      </c>
      <c r="AM118" t="s">
        <v>212</v>
      </c>
      <c r="AN118" t="s">
        <v>212</v>
      </c>
      <c r="AO118" t="s">
        <v>212</v>
      </c>
      <c r="AP118" t="s">
        <v>212</v>
      </c>
      <c r="AQ118" t="s">
        <v>212</v>
      </c>
      <c r="AR118" t="s">
        <v>10</v>
      </c>
      <c r="AS118" t="s">
        <v>10</v>
      </c>
      <c r="AT118" t="s">
        <v>9</v>
      </c>
      <c r="AU118" t="s">
        <v>10</v>
      </c>
      <c r="AV118" t="s">
        <v>10</v>
      </c>
      <c r="AW118" t="s">
        <v>10</v>
      </c>
      <c r="AX118" t="s">
        <v>212</v>
      </c>
      <c r="AY118" t="s">
        <v>212</v>
      </c>
      <c r="AZ118" t="s">
        <v>212</v>
      </c>
      <c r="BA118" t="s">
        <v>212</v>
      </c>
      <c r="BB118" t="s">
        <v>212</v>
      </c>
      <c r="BC118" t="s">
        <v>212</v>
      </c>
      <c r="BD118" t="s">
        <v>212</v>
      </c>
      <c r="BE118" t="s">
        <v>212</v>
      </c>
      <c r="BF118" t="s">
        <v>212</v>
      </c>
      <c r="BG118" t="s">
        <v>212</v>
      </c>
      <c r="BH118" t="s">
        <v>212</v>
      </c>
      <c r="BI118" t="s">
        <v>212</v>
      </c>
      <c r="BJ118" t="s">
        <v>212</v>
      </c>
      <c r="BK118" t="s">
        <v>212</v>
      </c>
      <c r="BL118" t="s">
        <v>212</v>
      </c>
      <c r="BM118" t="s">
        <v>212</v>
      </c>
      <c r="BN118" t="s">
        <v>212</v>
      </c>
      <c r="BO118" t="s">
        <v>212</v>
      </c>
      <c r="BP118" t="s">
        <v>212</v>
      </c>
      <c r="BQ118" t="s">
        <v>212</v>
      </c>
      <c r="BR118" t="s">
        <v>212</v>
      </c>
      <c r="BS118" t="s">
        <v>212</v>
      </c>
      <c r="BT118" t="s">
        <v>212</v>
      </c>
      <c r="BU118" t="s">
        <v>212</v>
      </c>
      <c r="BV118" t="s">
        <v>212</v>
      </c>
      <c r="BW118" t="s">
        <v>212</v>
      </c>
      <c r="BX118" t="s">
        <v>212</v>
      </c>
      <c r="BY118" t="s">
        <v>212</v>
      </c>
      <c r="BZ118" t="s">
        <v>212</v>
      </c>
      <c r="CA118" t="s">
        <v>212</v>
      </c>
      <c r="CB118" t="s">
        <v>212</v>
      </c>
      <c r="CC118" t="s">
        <v>212</v>
      </c>
      <c r="CD118" t="s">
        <v>212</v>
      </c>
      <c r="CE118" t="s">
        <v>212</v>
      </c>
      <c r="CF118" t="s">
        <v>212</v>
      </c>
      <c r="CG118" t="s">
        <v>212</v>
      </c>
      <c r="CH118" t="s">
        <v>212</v>
      </c>
      <c r="CI118" t="s">
        <v>212</v>
      </c>
      <c r="CJ118" t="s">
        <v>212</v>
      </c>
      <c r="CK118" t="s">
        <v>212</v>
      </c>
      <c r="CL118" t="s">
        <v>212</v>
      </c>
      <c r="CM118" t="s">
        <v>212</v>
      </c>
      <c r="CN118" t="s">
        <v>212</v>
      </c>
      <c r="CO118" t="s">
        <v>212</v>
      </c>
      <c r="CP118" t="s">
        <v>212</v>
      </c>
      <c r="CQ118" t="s">
        <v>212</v>
      </c>
      <c r="CR118" t="s">
        <v>212</v>
      </c>
      <c r="CS118" t="s">
        <v>212</v>
      </c>
      <c r="CT118" t="s">
        <v>212</v>
      </c>
      <c r="CU118" t="s">
        <v>212</v>
      </c>
      <c r="CV118" t="s">
        <v>212</v>
      </c>
      <c r="CW118" t="s">
        <v>212</v>
      </c>
      <c r="CX118" t="s">
        <v>212</v>
      </c>
      <c r="CY118" t="s">
        <v>10</v>
      </c>
      <c r="CZ118" t="s">
        <v>10</v>
      </c>
      <c r="DA118" t="s">
        <v>10</v>
      </c>
      <c r="DB118" t="s">
        <v>10</v>
      </c>
      <c r="DC118" t="s">
        <v>9</v>
      </c>
      <c r="DD118" t="s">
        <v>9</v>
      </c>
      <c r="DE118" t="s">
        <v>10</v>
      </c>
      <c r="DF118" t="s">
        <v>212</v>
      </c>
      <c r="DG118" t="s">
        <v>10</v>
      </c>
      <c r="DH118" t="s">
        <v>212</v>
      </c>
      <c r="DI118" t="s">
        <v>10</v>
      </c>
      <c r="DJ118" t="s">
        <v>212</v>
      </c>
      <c r="DK118" t="s">
        <v>10</v>
      </c>
      <c r="DL118" t="s">
        <v>10</v>
      </c>
      <c r="DM118" t="s">
        <v>10</v>
      </c>
      <c r="DN118" t="s">
        <v>10</v>
      </c>
      <c r="DO118" t="s">
        <v>10</v>
      </c>
      <c r="DP118" t="s">
        <v>10</v>
      </c>
      <c r="DQ118" t="s">
        <v>10</v>
      </c>
      <c r="DR118" t="s">
        <v>54</v>
      </c>
      <c r="DS118" t="s">
        <v>10</v>
      </c>
      <c r="DT118" t="s">
        <v>212</v>
      </c>
      <c r="DU118" t="s">
        <v>212</v>
      </c>
      <c r="DV118" t="s">
        <v>212</v>
      </c>
      <c r="DW118" t="s">
        <v>212</v>
      </c>
      <c r="DX118" t="s">
        <v>212</v>
      </c>
      <c r="DY118" t="s">
        <v>212</v>
      </c>
      <c r="DZ118" t="s">
        <v>212</v>
      </c>
      <c r="EA118" t="s">
        <v>212</v>
      </c>
      <c r="EB118" t="s">
        <v>212</v>
      </c>
      <c r="EC118" t="s">
        <v>212</v>
      </c>
      <c r="ED118" t="s">
        <v>212</v>
      </c>
      <c r="EE118" t="s">
        <v>212</v>
      </c>
      <c r="EF118" t="s">
        <v>212</v>
      </c>
      <c r="EG118" t="s">
        <v>212</v>
      </c>
      <c r="EH118" t="s">
        <v>212</v>
      </c>
      <c r="EI118" t="s">
        <v>212</v>
      </c>
      <c r="EJ118" t="s">
        <v>212</v>
      </c>
      <c r="EK118" t="s">
        <v>212</v>
      </c>
      <c r="EL118" t="s">
        <v>212</v>
      </c>
      <c r="EM118" t="s">
        <v>212</v>
      </c>
      <c r="EN118" t="s">
        <v>212</v>
      </c>
      <c r="EO118" t="s">
        <v>212</v>
      </c>
      <c r="EP118" t="s">
        <v>212</v>
      </c>
      <c r="EQ118" t="s">
        <v>212</v>
      </c>
      <c r="ER118" t="s">
        <v>212</v>
      </c>
      <c r="ES118" t="s">
        <v>212</v>
      </c>
      <c r="ET118" t="s">
        <v>212</v>
      </c>
      <c r="EU118" t="s">
        <v>212</v>
      </c>
      <c r="EV118" t="s">
        <v>212</v>
      </c>
      <c r="EW118" t="s">
        <v>212</v>
      </c>
      <c r="EX118" t="s">
        <v>212</v>
      </c>
      <c r="EY118" t="s">
        <v>212</v>
      </c>
      <c r="EZ118" t="s">
        <v>212</v>
      </c>
      <c r="FA118" t="s">
        <v>212</v>
      </c>
      <c r="FB118" t="s">
        <v>212</v>
      </c>
      <c r="FC118" t="s">
        <v>212</v>
      </c>
      <c r="FD118" t="s">
        <v>212</v>
      </c>
      <c r="FE118" t="s">
        <v>212</v>
      </c>
      <c r="FF118" t="s">
        <v>212</v>
      </c>
      <c r="FG118" t="s">
        <v>212</v>
      </c>
      <c r="FH118" t="s">
        <v>212</v>
      </c>
      <c r="FI118" t="s">
        <v>212</v>
      </c>
      <c r="FJ118" t="s">
        <v>212</v>
      </c>
      <c r="FK118" t="s">
        <v>212</v>
      </c>
      <c r="FL118" t="s">
        <v>212</v>
      </c>
      <c r="FM118" t="s">
        <v>212</v>
      </c>
      <c r="FN118" t="s">
        <v>212</v>
      </c>
      <c r="FO118" t="s">
        <v>212</v>
      </c>
      <c r="FP118" t="s">
        <v>212</v>
      </c>
      <c r="FQ118" t="s">
        <v>212</v>
      </c>
      <c r="FR118" t="s">
        <v>212</v>
      </c>
      <c r="FS118" t="s">
        <v>212</v>
      </c>
      <c r="FT118" t="s">
        <v>212</v>
      </c>
      <c r="FU118" t="s">
        <v>212</v>
      </c>
      <c r="FV118" t="s">
        <v>212</v>
      </c>
      <c r="FW118" t="s">
        <v>212</v>
      </c>
      <c r="FX118" t="s">
        <v>212</v>
      </c>
      <c r="FY118" t="s">
        <v>212</v>
      </c>
      <c r="FZ118" t="s">
        <v>212</v>
      </c>
      <c r="GA118" t="s">
        <v>212</v>
      </c>
      <c r="GB118" t="s">
        <v>212</v>
      </c>
      <c r="GC118" t="s">
        <v>212</v>
      </c>
      <c r="GD118" t="s">
        <v>212</v>
      </c>
      <c r="GE118" t="s">
        <v>212</v>
      </c>
      <c r="GF118" t="s">
        <v>212</v>
      </c>
      <c r="GG118" t="s">
        <v>212</v>
      </c>
      <c r="GH118" t="s">
        <v>212</v>
      </c>
      <c r="GI118" t="s">
        <v>212</v>
      </c>
      <c r="GJ118" t="s">
        <v>212</v>
      </c>
      <c r="GK118" t="s">
        <v>212</v>
      </c>
      <c r="GL118" t="s">
        <v>212</v>
      </c>
      <c r="GM118" t="s">
        <v>212</v>
      </c>
      <c r="GN118" t="s">
        <v>212</v>
      </c>
      <c r="GO118" t="s">
        <v>212</v>
      </c>
      <c r="GP118" t="s">
        <v>212</v>
      </c>
      <c r="GQ118" t="s">
        <v>212</v>
      </c>
      <c r="GR118" t="s">
        <v>212</v>
      </c>
      <c r="GS118" t="s">
        <v>212</v>
      </c>
      <c r="GT118" t="s">
        <v>212</v>
      </c>
      <c r="GU118" t="s">
        <v>212</v>
      </c>
      <c r="GV118" t="s">
        <v>212</v>
      </c>
      <c r="GW118" t="s">
        <v>212</v>
      </c>
      <c r="GX118" t="s">
        <v>212</v>
      </c>
      <c r="GY118" t="s">
        <v>212</v>
      </c>
      <c r="GZ118" t="s">
        <v>212</v>
      </c>
      <c r="HA118" t="s">
        <v>212</v>
      </c>
      <c r="HB118" t="s">
        <v>212</v>
      </c>
      <c r="HC118" t="s">
        <v>212</v>
      </c>
      <c r="HD118" t="s">
        <v>212</v>
      </c>
      <c r="HE118" t="s">
        <v>212</v>
      </c>
      <c r="HF118" t="s">
        <v>212</v>
      </c>
      <c r="HG118" t="s">
        <v>212</v>
      </c>
      <c r="HH118" t="s">
        <v>212</v>
      </c>
      <c r="HI118" t="s">
        <v>212</v>
      </c>
      <c r="HJ118" t="s">
        <v>212</v>
      </c>
      <c r="HK118" t="s">
        <v>212</v>
      </c>
      <c r="HL118" t="s">
        <v>212</v>
      </c>
      <c r="HM118" t="s">
        <v>212</v>
      </c>
      <c r="HN118" t="s">
        <v>212</v>
      </c>
      <c r="HO118" t="s">
        <v>212</v>
      </c>
      <c r="HP118" t="s">
        <v>212</v>
      </c>
      <c r="HQ118" t="s">
        <v>212</v>
      </c>
      <c r="HR118" t="s">
        <v>212</v>
      </c>
      <c r="HS118" t="s">
        <v>212</v>
      </c>
      <c r="HT118" t="s">
        <v>212</v>
      </c>
      <c r="HU118" t="s">
        <v>212</v>
      </c>
      <c r="HV118" t="s">
        <v>212</v>
      </c>
      <c r="HW118" t="s">
        <v>212</v>
      </c>
      <c r="HX118" t="s">
        <v>212</v>
      </c>
      <c r="HY118" t="s">
        <v>212</v>
      </c>
      <c r="HZ118" t="s">
        <v>212</v>
      </c>
      <c r="IA118" t="s">
        <v>212</v>
      </c>
      <c r="IB118" t="s">
        <v>212</v>
      </c>
      <c r="IC118" t="s">
        <v>212</v>
      </c>
      <c r="ID118" t="s">
        <v>212</v>
      </c>
      <c r="IE118" t="s">
        <v>212</v>
      </c>
      <c r="IF118" t="s">
        <v>212</v>
      </c>
      <c r="IG118" t="s">
        <v>212</v>
      </c>
      <c r="IH118" t="s">
        <v>212</v>
      </c>
      <c r="II118" t="s">
        <v>212</v>
      </c>
      <c r="IJ118" t="s">
        <v>212</v>
      </c>
      <c r="IK118" t="s">
        <v>212</v>
      </c>
      <c r="IL118" t="s">
        <v>212</v>
      </c>
      <c r="IM118" t="s">
        <v>212</v>
      </c>
      <c r="IN118" t="s">
        <v>212</v>
      </c>
      <c r="IO118" t="s">
        <v>212</v>
      </c>
      <c r="IP118" t="s">
        <v>212</v>
      </c>
      <c r="IQ118" t="s">
        <v>212</v>
      </c>
      <c r="IR118" t="s">
        <v>212</v>
      </c>
      <c r="IS118" t="s">
        <v>212</v>
      </c>
      <c r="IT118" t="s">
        <v>212</v>
      </c>
      <c r="IU118" t="s">
        <v>212</v>
      </c>
      <c r="IV118" t="s">
        <v>212</v>
      </c>
      <c r="IW118" t="s">
        <v>212</v>
      </c>
      <c r="IX118" t="s">
        <v>212</v>
      </c>
      <c r="IY118" t="s">
        <v>212</v>
      </c>
      <c r="IZ118" t="s">
        <v>212</v>
      </c>
      <c r="JA118" t="s">
        <v>212</v>
      </c>
      <c r="JB118" t="s">
        <v>212</v>
      </c>
      <c r="JC118" t="s">
        <v>212</v>
      </c>
      <c r="JD118" t="s">
        <v>212</v>
      </c>
      <c r="JE118" t="s">
        <v>212</v>
      </c>
      <c r="JF118" t="s">
        <v>212</v>
      </c>
      <c r="JG118" t="s">
        <v>212</v>
      </c>
      <c r="JH118" t="s">
        <v>212</v>
      </c>
      <c r="JI118" t="s">
        <v>212</v>
      </c>
      <c r="JJ118" t="s">
        <v>212</v>
      </c>
      <c r="JK118" t="s">
        <v>212</v>
      </c>
      <c r="JL118" t="s">
        <v>212</v>
      </c>
      <c r="JM118" t="s">
        <v>212</v>
      </c>
      <c r="JN118" t="s">
        <v>212</v>
      </c>
      <c r="JO118" t="s">
        <v>212</v>
      </c>
      <c r="JP118" t="s">
        <v>212</v>
      </c>
      <c r="JQ118" t="s">
        <v>212</v>
      </c>
      <c r="JR118" t="s">
        <v>212</v>
      </c>
      <c r="JS118" t="s">
        <v>212</v>
      </c>
      <c r="JT118" t="s">
        <v>212</v>
      </c>
      <c r="JU118" t="s">
        <v>212</v>
      </c>
      <c r="JV118" t="s">
        <v>212</v>
      </c>
      <c r="JW118" t="s">
        <v>212</v>
      </c>
      <c r="JX118" t="s">
        <v>212</v>
      </c>
      <c r="JY118" t="s">
        <v>212</v>
      </c>
      <c r="JZ118" t="s">
        <v>212</v>
      </c>
      <c r="KA118" t="s">
        <v>212</v>
      </c>
      <c r="KB118" t="s">
        <v>212</v>
      </c>
      <c r="KC118" t="s">
        <v>212</v>
      </c>
      <c r="KD118" t="s">
        <v>212</v>
      </c>
      <c r="KE118" t="s">
        <v>10</v>
      </c>
      <c r="KF118" t="s">
        <v>212</v>
      </c>
      <c r="KG118" t="s">
        <v>212</v>
      </c>
      <c r="KH118" t="s">
        <v>212</v>
      </c>
      <c r="KI118" t="s">
        <v>212</v>
      </c>
      <c r="KJ118" t="s">
        <v>212</v>
      </c>
      <c r="KK118" t="s">
        <v>212</v>
      </c>
      <c r="KL118" t="s">
        <v>212</v>
      </c>
      <c r="KM118" t="s">
        <v>212</v>
      </c>
      <c r="KN118" t="s">
        <v>212</v>
      </c>
      <c r="KO118" t="s">
        <v>212</v>
      </c>
      <c r="KP118" t="s">
        <v>9</v>
      </c>
      <c r="KQ118" t="s">
        <v>57</v>
      </c>
      <c r="KR118" t="s">
        <v>212</v>
      </c>
      <c r="KS118" t="s">
        <v>9</v>
      </c>
      <c r="KT118" t="s">
        <v>10</v>
      </c>
      <c r="KU118" t="s">
        <v>9</v>
      </c>
      <c r="KV118" t="s">
        <v>10</v>
      </c>
      <c r="KW118" t="s">
        <v>9</v>
      </c>
      <c r="KX118" t="s">
        <v>9</v>
      </c>
      <c r="KY118" t="s">
        <v>9</v>
      </c>
      <c r="KZ118" t="s">
        <v>220</v>
      </c>
      <c r="LA118" t="s">
        <v>10</v>
      </c>
      <c r="LB118" t="s">
        <v>212</v>
      </c>
      <c r="LC118" t="s">
        <v>212</v>
      </c>
      <c r="LD118" t="s">
        <v>212</v>
      </c>
      <c r="LE118" t="s">
        <v>212</v>
      </c>
      <c r="LF118" t="s">
        <v>212</v>
      </c>
      <c r="LG118" t="s">
        <v>212</v>
      </c>
      <c r="LH118" t="s">
        <v>212</v>
      </c>
      <c r="LI118" t="s">
        <v>212</v>
      </c>
      <c r="LJ118" t="s">
        <v>212</v>
      </c>
      <c r="LK118" t="s">
        <v>212</v>
      </c>
      <c r="LL118" t="s">
        <v>212</v>
      </c>
      <c r="LM118" t="s">
        <v>212</v>
      </c>
      <c r="LN118" t="s">
        <v>9</v>
      </c>
      <c r="LO118" t="s">
        <v>46</v>
      </c>
      <c r="LP118" t="s">
        <v>212</v>
      </c>
      <c r="LQ118" t="s">
        <v>10</v>
      </c>
      <c r="LR118" t="s">
        <v>10</v>
      </c>
      <c r="LS118" t="s">
        <v>10</v>
      </c>
      <c r="LT118" t="s">
        <v>10</v>
      </c>
      <c r="LU118" t="s">
        <v>10</v>
      </c>
      <c r="LV118" t="s">
        <v>10</v>
      </c>
      <c r="LW118" t="s">
        <v>10</v>
      </c>
      <c r="LX118" t="s">
        <v>213</v>
      </c>
      <c r="LY118" t="s">
        <v>212</v>
      </c>
      <c r="LZ118" t="s">
        <v>212</v>
      </c>
      <c r="MA118" t="s">
        <v>212</v>
      </c>
      <c r="MB118" t="s">
        <v>212</v>
      </c>
      <c r="MC118" t="s">
        <v>212</v>
      </c>
      <c r="MD118" t="s">
        <v>212</v>
      </c>
      <c r="ME118" t="s">
        <v>212</v>
      </c>
      <c r="MF118" t="s">
        <v>212</v>
      </c>
      <c r="MG118" t="s">
        <v>212</v>
      </c>
      <c r="MH118" t="s">
        <v>212</v>
      </c>
      <c r="MI118" t="s">
        <v>212</v>
      </c>
      <c r="MJ118" t="s">
        <v>212</v>
      </c>
      <c r="MK118" t="s">
        <v>212</v>
      </c>
      <c r="ML118" t="s">
        <v>212</v>
      </c>
      <c r="MM118" t="s">
        <v>212</v>
      </c>
      <c r="MN118" t="s">
        <v>212</v>
      </c>
      <c r="MO118" t="s">
        <v>212</v>
      </c>
      <c r="MP118" t="s">
        <v>212</v>
      </c>
      <c r="MQ118" t="s">
        <v>212</v>
      </c>
      <c r="MR118" t="s">
        <v>212</v>
      </c>
      <c r="MS118" t="s">
        <v>212</v>
      </c>
      <c r="MT118" t="s">
        <v>212</v>
      </c>
      <c r="MU118" t="s">
        <v>212</v>
      </c>
      <c r="MV118" t="s">
        <v>212</v>
      </c>
      <c r="MW118" t="s">
        <v>212</v>
      </c>
      <c r="MX118" t="s">
        <v>212</v>
      </c>
      <c r="MY118" t="s">
        <v>212</v>
      </c>
      <c r="MZ118" t="s">
        <v>212</v>
      </c>
      <c r="NA118" t="s">
        <v>212</v>
      </c>
      <c r="NB118" t="s">
        <v>212</v>
      </c>
      <c r="NC118" t="s">
        <v>212</v>
      </c>
      <c r="ND118" t="s">
        <v>212</v>
      </c>
      <c r="NE118" t="s">
        <v>212</v>
      </c>
      <c r="NF118" t="s">
        <v>212</v>
      </c>
      <c r="NG118" t="s">
        <v>212</v>
      </c>
      <c r="NH118" t="s">
        <v>212</v>
      </c>
      <c r="NI118" t="s">
        <v>212</v>
      </c>
      <c r="NJ118" t="s">
        <v>212</v>
      </c>
      <c r="NK118" t="s">
        <v>212</v>
      </c>
      <c r="NL118" t="s">
        <v>212</v>
      </c>
      <c r="NM118" t="s">
        <v>212</v>
      </c>
      <c r="NN118" t="s">
        <v>212</v>
      </c>
      <c r="NO118" t="s">
        <v>212</v>
      </c>
      <c r="NP118" t="s">
        <v>212</v>
      </c>
      <c r="NQ118" t="s">
        <v>212</v>
      </c>
      <c r="NR118" t="s">
        <v>212</v>
      </c>
      <c r="NS118" t="s">
        <v>212</v>
      </c>
      <c r="NT118" t="s">
        <v>212</v>
      </c>
      <c r="NU118" t="s">
        <v>212</v>
      </c>
      <c r="NV118" t="s">
        <v>212</v>
      </c>
      <c r="NW118" t="s">
        <v>212</v>
      </c>
      <c r="NX118" t="s">
        <v>212</v>
      </c>
      <c r="NY118" t="s">
        <v>212</v>
      </c>
      <c r="NZ118" t="s">
        <v>212</v>
      </c>
      <c r="OA118" t="s">
        <v>212</v>
      </c>
      <c r="OB118" t="s">
        <v>212</v>
      </c>
      <c r="OC118" t="s">
        <v>212</v>
      </c>
      <c r="OD118" t="s">
        <v>212</v>
      </c>
      <c r="OE118" t="s">
        <v>212</v>
      </c>
      <c r="OF118" t="s">
        <v>212</v>
      </c>
      <c r="OG118" t="s">
        <v>212</v>
      </c>
      <c r="OH118" t="s">
        <v>212</v>
      </c>
      <c r="OI118" t="s">
        <v>212</v>
      </c>
      <c r="OJ118" t="s">
        <v>212</v>
      </c>
      <c r="OK118" t="s">
        <v>212</v>
      </c>
      <c r="OL118" t="s">
        <v>212</v>
      </c>
      <c r="OM118" t="s">
        <v>212</v>
      </c>
      <c r="ON118" t="s">
        <v>212</v>
      </c>
      <c r="OO118" t="s">
        <v>212</v>
      </c>
      <c r="OP118" t="s">
        <v>212</v>
      </c>
      <c r="OQ118" t="s">
        <v>212</v>
      </c>
      <c r="OR118" t="s">
        <v>212</v>
      </c>
      <c r="OS118" t="s">
        <v>212</v>
      </c>
      <c r="OT118" t="s">
        <v>212</v>
      </c>
      <c r="OU118" t="s">
        <v>212</v>
      </c>
      <c r="OV118" t="s">
        <v>212</v>
      </c>
      <c r="OW118" t="s">
        <v>212</v>
      </c>
      <c r="OX118" t="s">
        <v>212</v>
      </c>
      <c r="OY118" t="s">
        <v>212</v>
      </c>
      <c r="OZ118" t="s">
        <v>212</v>
      </c>
      <c r="PA118" t="s">
        <v>212</v>
      </c>
      <c r="PB118" t="s">
        <v>212</v>
      </c>
      <c r="PC118" t="s">
        <v>212</v>
      </c>
      <c r="PD118" t="s">
        <v>212</v>
      </c>
      <c r="PE118" t="s">
        <v>212</v>
      </c>
      <c r="PF118" t="s">
        <v>212</v>
      </c>
      <c r="PG118" t="s">
        <v>212</v>
      </c>
      <c r="PH118" t="s">
        <v>212</v>
      </c>
      <c r="PI118" t="s">
        <v>212</v>
      </c>
      <c r="PJ118" t="s">
        <v>212</v>
      </c>
      <c r="PK118" t="s">
        <v>212</v>
      </c>
      <c r="PL118" t="s">
        <v>212</v>
      </c>
      <c r="PM118" t="s">
        <v>212</v>
      </c>
      <c r="PN118" t="s">
        <v>212</v>
      </c>
      <c r="PO118" t="s">
        <v>212</v>
      </c>
      <c r="PP118" t="s">
        <v>212</v>
      </c>
      <c r="PQ118" t="s">
        <v>212</v>
      </c>
      <c r="PR118" t="s">
        <v>212</v>
      </c>
      <c r="PS118" t="s">
        <v>212</v>
      </c>
      <c r="PT118" t="s">
        <v>212</v>
      </c>
      <c r="PU118" t="s">
        <v>212</v>
      </c>
      <c r="PV118" t="s">
        <v>212</v>
      </c>
      <c r="PW118" t="s">
        <v>212</v>
      </c>
      <c r="PX118" t="s">
        <v>212</v>
      </c>
      <c r="PY118" t="s">
        <v>212</v>
      </c>
      <c r="PZ118" t="s">
        <v>212</v>
      </c>
      <c r="QA118" t="s">
        <v>212</v>
      </c>
      <c r="QB118" t="s">
        <v>212</v>
      </c>
      <c r="QC118" t="s">
        <v>212</v>
      </c>
      <c r="QD118" t="s">
        <v>212</v>
      </c>
      <c r="QE118" t="s">
        <v>212</v>
      </c>
      <c r="QF118" t="s">
        <v>212</v>
      </c>
      <c r="QG118" t="s">
        <v>212</v>
      </c>
      <c r="QH118" t="s">
        <v>212</v>
      </c>
      <c r="QI118" t="s">
        <v>212</v>
      </c>
      <c r="QJ118" t="s">
        <v>212</v>
      </c>
      <c r="QK118" t="s">
        <v>212</v>
      </c>
      <c r="QL118" t="s">
        <v>212</v>
      </c>
      <c r="QM118" t="s">
        <v>212</v>
      </c>
      <c r="QN118" t="s">
        <v>212</v>
      </c>
      <c r="QO118" t="s">
        <v>212</v>
      </c>
      <c r="QP118" t="s">
        <v>212</v>
      </c>
      <c r="QQ118" t="s">
        <v>212</v>
      </c>
      <c r="QR118" t="s">
        <v>212</v>
      </c>
      <c r="QS118" t="s">
        <v>212</v>
      </c>
      <c r="QT118" t="s">
        <v>212</v>
      </c>
      <c r="QU118" t="s">
        <v>212</v>
      </c>
      <c r="QV118" t="s">
        <v>212</v>
      </c>
      <c r="QW118" t="s">
        <v>212</v>
      </c>
      <c r="QX118" t="s">
        <v>212</v>
      </c>
      <c r="QY118" t="s">
        <v>212</v>
      </c>
      <c r="QZ118" t="s">
        <v>212</v>
      </c>
      <c r="RA118" t="s">
        <v>212</v>
      </c>
      <c r="RB118" t="s">
        <v>212</v>
      </c>
      <c r="RC118" t="s">
        <v>212</v>
      </c>
      <c r="RD118" t="s">
        <v>212</v>
      </c>
      <c r="RE118" t="s">
        <v>212</v>
      </c>
      <c r="RF118" t="s">
        <v>212</v>
      </c>
      <c r="RG118" t="s">
        <v>212</v>
      </c>
      <c r="RH118" t="s">
        <v>212</v>
      </c>
      <c r="RI118" t="s">
        <v>212</v>
      </c>
      <c r="RJ118" t="s">
        <v>212</v>
      </c>
      <c r="RK118" t="s">
        <v>212</v>
      </c>
      <c r="RL118" t="s">
        <v>212</v>
      </c>
      <c r="RM118" t="s">
        <v>212</v>
      </c>
      <c r="RN118" t="s">
        <v>212</v>
      </c>
      <c r="RO118" t="s">
        <v>212</v>
      </c>
      <c r="RP118" t="s">
        <v>212</v>
      </c>
      <c r="RQ118" t="s">
        <v>212</v>
      </c>
      <c r="RR118" t="s">
        <v>212</v>
      </c>
      <c r="RS118" t="s">
        <v>212</v>
      </c>
      <c r="RT118" t="s">
        <v>212</v>
      </c>
      <c r="RU118" t="s">
        <v>212</v>
      </c>
      <c r="RV118" t="s">
        <v>212</v>
      </c>
      <c r="RW118" t="s">
        <v>212</v>
      </c>
      <c r="RX118" t="s">
        <v>212</v>
      </c>
      <c r="RY118" t="s">
        <v>212</v>
      </c>
      <c r="RZ118" t="s">
        <v>212</v>
      </c>
      <c r="SA118" t="s">
        <v>212</v>
      </c>
      <c r="SB118" t="s">
        <v>212</v>
      </c>
      <c r="SC118" t="s">
        <v>212</v>
      </c>
      <c r="SD118" t="s">
        <v>212</v>
      </c>
      <c r="SE118" t="s">
        <v>212</v>
      </c>
      <c r="SF118" t="s">
        <v>212</v>
      </c>
      <c r="SG118" t="s">
        <v>212</v>
      </c>
      <c r="SH118" t="s">
        <v>212</v>
      </c>
      <c r="SI118" t="s">
        <v>212</v>
      </c>
      <c r="SJ118" t="s">
        <v>212</v>
      </c>
      <c r="SK118" t="s">
        <v>212</v>
      </c>
      <c r="SL118" t="s">
        <v>212</v>
      </c>
      <c r="SM118" t="s">
        <v>212</v>
      </c>
      <c r="SN118" t="s">
        <v>212</v>
      </c>
      <c r="SO118" t="s">
        <v>212</v>
      </c>
      <c r="SP118" t="s">
        <v>212</v>
      </c>
      <c r="SQ118" t="s">
        <v>212</v>
      </c>
      <c r="SR118" t="s">
        <v>212</v>
      </c>
      <c r="SS118" t="s">
        <v>212</v>
      </c>
      <c r="ST118" t="s">
        <v>212</v>
      </c>
      <c r="SU118" t="s">
        <v>212</v>
      </c>
      <c r="SV118" t="s">
        <v>212</v>
      </c>
      <c r="SW118" t="s">
        <v>212</v>
      </c>
      <c r="SX118" t="s">
        <v>212</v>
      </c>
      <c r="SY118" t="s">
        <v>212</v>
      </c>
      <c r="SZ118" t="s">
        <v>212</v>
      </c>
      <c r="TA118" t="s">
        <v>212</v>
      </c>
      <c r="TB118" t="s">
        <v>212</v>
      </c>
      <c r="TC118" t="s">
        <v>212</v>
      </c>
      <c r="TD118" t="s">
        <v>212</v>
      </c>
      <c r="TE118" t="s">
        <v>212</v>
      </c>
      <c r="TF118" t="s">
        <v>212</v>
      </c>
      <c r="TG118" t="s">
        <v>212</v>
      </c>
      <c r="TH118" t="s">
        <v>212</v>
      </c>
      <c r="TI118" t="s">
        <v>212</v>
      </c>
      <c r="TJ118" t="s">
        <v>212</v>
      </c>
      <c r="TK118" t="s">
        <v>212</v>
      </c>
      <c r="TL118" t="s">
        <v>212</v>
      </c>
      <c r="TM118" t="s">
        <v>212</v>
      </c>
      <c r="TN118" t="s">
        <v>212</v>
      </c>
      <c r="TO118" t="s">
        <v>212</v>
      </c>
      <c r="TP118" t="s">
        <v>212</v>
      </c>
      <c r="TQ118" t="s">
        <v>212</v>
      </c>
      <c r="TR118" t="s">
        <v>212</v>
      </c>
      <c r="TS118" t="s">
        <v>212</v>
      </c>
      <c r="TT118" t="s">
        <v>212</v>
      </c>
      <c r="TU118" t="s">
        <v>212</v>
      </c>
      <c r="TV118" t="s">
        <v>212</v>
      </c>
      <c r="TW118" t="s">
        <v>212</v>
      </c>
      <c r="TX118" t="s">
        <v>212</v>
      </c>
      <c r="TY118" t="s">
        <v>212</v>
      </c>
      <c r="TZ118" t="s">
        <v>212</v>
      </c>
      <c r="UA118" t="s">
        <v>212</v>
      </c>
      <c r="UB118" t="s">
        <v>212</v>
      </c>
      <c r="UC118" t="s">
        <v>212</v>
      </c>
      <c r="UD118" t="s">
        <v>212</v>
      </c>
      <c r="UE118" t="s">
        <v>212</v>
      </c>
      <c r="UF118" t="s">
        <v>212</v>
      </c>
      <c r="UG118" t="s">
        <v>212</v>
      </c>
      <c r="UH118" t="s">
        <v>212</v>
      </c>
      <c r="UI118" t="s">
        <v>212</v>
      </c>
      <c r="UJ118" t="s">
        <v>212</v>
      </c>
      <c r="UK118" t="s">
        <v>212</v>
      </c>
      <c r="UL118" t="s">
        <v>212</v>
      </c>
      <c r="UM118" t="s">
        <v>212</v>
      </c>
      <c r="UN118" t="s">
        <v>212</v>
      </c>
      <c r="UO118" t="s">
        <v>212</v>
      </c>
      <c r="UP118" t="s">
        <v>212</v>
      </c>
      <c r="UQ118" t="s">
        <v>212</v>
      </c>
      <c r="UR118" t="s">
        <v>212</v>
      </c>
      <c r="US118" t="s">
        <v>212</v>
      </c>
      <c r="UT118" t="s">
        <v>212</v>
      </c>
      <c r="UU118" t="s">
        <v>212</v>
      </c>
      <c r="UV118" t="s">
        <v>212</v>
      </c>
      <c r="UW118" t="s">
        <v>212</v>
      </c>
      <c r="UX118" t="s">
        <v>212</v>
      </c>
      <c r="UY118" t="s">
        <v>212</v>
      </c>
      <c r="UZ118" t="s">
        <v>212</v>
      </c>
      <c r="VA118" t="s">
        <v>212</v>
      </c>
      <c r="VB118" t="s">
        <v>212</v>
      </c>
      <c r="VC118" t="s">
        <v>212</v>
      </c>
      <c r="VD118" t="s">
        <v>212</v>
      </c>
      <c r="VE118" t="s">
        <v>212</v>
      </c>
      <c r="VF118" t="s">
        <v>212</v>
      </c>
      <c r="VG118" t="s">
        <v>212</v>
      </c>
      <c r="VH118" t="s">
        <v>212</v>
      </c>
      <c r="VI118" t="s">
        <v>212</v>
      </c>
      <c r="VJ118" t="s">
        <v>212</v>
      </c>
      <c r="VK118" t="s">
        <v>212</v>
      </c>
      <c r="VL118" t="s">
        <v>212</v>
      </c>
      <c r="VM118" t="s">
        <v>212</v>
      </c>
      <c r="VN118" t="s">
        <v>212</v>
      </c>
      <c r="VO118" t="s">
        <v>212</v>
      </c>
      <c r="VP118" t="s">
        <v>212</v>
      </c>
      <c r="VQ118" t="s">
        <v>212</v>
      </c>
      <c r="VR118" t="s">
        <v>212</v>
      </c>
      <c r="VS118" t="s">
        <v>212</v>
      </c>
      <c r="VT118" t="s">
        <v>212</v>
      </c>
      <c r="VU118" t="s">
        <v>212</v>
      </c>
      <c r="VV118" t="s">
        <v>212</v>
      </c>
      <c r="VW118" t="s">
        <v>212</v>
      </c>
      <c r="VX118" t="s">
        <v>212</v>
      </c>
      <c r="VY118" t="s">
        <v>212</v>
      </c>
      <c r="VZ118" t="s">
        <v>212</v>
      </c>
      <c r="WA118" t="s">
        <v>212</v>
      </c>
      <c r="WB118" t="s">
        <v>212</v>
      </c>
      <c r="WC118" t="s">
        <v>212</v>
      </c>
      <c r="WD118" t="s">
        <v>212</v>
      </c>
      <c r="WE118" t="s">
        <v>212</v>
      </c>
      <c r="WF118" t="s">
        <v>212</v>
      </c>
      <c r="WG118" t="s">
        <v>212</v>
      </c>
      <c r="WH118" t="s">
        <v>212</v>
      </c>
      <c r="WI118" t="s">
        <v>212</v>
      </c>
      <c r="WJ118" t="s">
        <v>212</v>
      </c>
      <c r="WK118" t="s">
        <v>212</v>
      </c>
      <c r="WL118" t="s">
        <v>212</v>
      </c>
      <c r="WM118" t="s">
        <v>212</v>
      </c>
      <c r="WN118" t="s">
        <v>212</v>
      </c>
      <c r="WO118" t="s">
        <v>212</v>
      </c>
      <c r="WP118" t="s">
        <v>212</v>
      </c>
      <c r="WQ118" t="s">
        <v>212</v>
      </c>
      <c r="WR118" t="s">
        <v>212</v>
      </c>
      <c r="WS118" t="s">
        <v>212</v>
      </c>
      <c r="WT118" t="s">
        <v>212</v>
      </c>
      <c r="WU118" t="s">
        <v>212</v>
      </c>
      <c r="WV118" t="s">
        <v>212</v>
      </c>
      <c r="WW118" t="s">
        <v>212</v>
      </c>
      <c r="WX118" t="s">
        <v>212</v>
      </c>
      <c r="WY118" t="s">
        <v>212</v>
      </c>
      <c r="WZ118" t="s">
        <v>212</v>
      </c>
      <c r="XA118" t="s">
        <v>212</v>
      </c>
      <c r="XB118" t="s">
        <v>212</v>
      </c>
      <c r="XC118" t="s">
        <v>212</v>
      </c>
      <c r="XD118" t="s">
        <v>212</v>
      </c>
      <c r="XE118" t="s">
        <v>212</v>
      </c>
      <c r="XF118" t="s">
        <v>212</v>
      </c>
      <c r="XG118" t="s">
        <v>212</v>
      </c>
      <c r="XH118" t="s">
        <v>212</v>
      </c>
      <c r="XI118" t="s">
        <v>212</v>
      </c>
      <c r="XJ118" t="s">
        <v>212</v>
      </c>
      <c r="XK118" t="s">
        <v>212</v>
      </c>
      <c r="XL118" t="s">
        <v>212</v>
      </c>
      <c r="XM118" t="s">
        <v>212</v>
      </c>
      <c r="XN118" t="s">
        <v>212</v>
      </c>
      <c r="XO118" t="s">
        <v>212</v>
      </c>
      <c r="XP118" t="s">
        <v>212</v>
      </c>
      <c r="XQ118" t="s">
        <v>212</v>
      </c>
      <c r="XR118" t="s">
        <v>212</v>
      </c>
      <c r="XS118" t="s">
        <v>212</v>
      </c>
      <c r="XT118" t="s">
        <v>212</v>
      </c>
      <c r="XU118" t="s">
        <v>212</v>
      </c>
      <c r="XV118" t="s">
        <v>212</v>
      </c>
      <c r="XW118" t="s">
        <v>212</v>
      </c>
      <c r="XX118" t="s">
        <v>212</v>
      </c>
      <c r="XY118" t="s">
        <v>212</v>
      </c>
      <c r="XZ118" t="s">
        <v>212</v>
      </c>
      <c r="YA118" t="s">
        <v>212</v>
      </c>
      <c r="YB118" t="s">
        <v>212</v>
      </c>
      <c r="YC118" t="s">
        <v>212</v>
      </c>
      <c r="YD118" t="s">
        <v>212</v>
      </c>
      <c r="YE118" t="s">
        <v>212</v>
      </c>
      <c r="YF118" t="s">
        <v>212</v>
      </c>
      <c r="YG118" t="s">
        <v>212</v>
      </c>
      <c r="YH118" t="s">
        <v>212</v>
      </c>
      <c r="YI118" t="s">
        <v>212</v>
      </c>
      <c r="YJ118" t="s">
        <v>212</v>
      </c>
      <c r="YK118" t="s">
        <v>212</v>
      </c>
      <c r="YL118" t="s">
        <v>212</v>
      </c>
      <c r="YM118" t="s">
        <v>212</v>
      </c>
      <c r="YN118" t="s">
        <v>212</v>
      </c>
      <c r="YO118" t="s">
        <v>212</v>
      </c>
      <c r="YP118" t="s">
        <v>212</v>
      </c>
      <c r="YQ118" t="s">
        <v>212</v>
      </c>
      <c r="YR118" t="s">
        <v>212</v>
      </c>
      <c r="YS118" t="s">
        <v>212</v>
      </c>
      <c r="YT118" t="s">
        <v>212</v>
      </c>
      <c r="YU118" t="s">
        <v>212</v>
      </c>
      <c r="YV118" t="s">
        <v>212</v>
      </c>
      <c r="YW118" t="s">
        <v>212</v>
      </c>
      <c r="YX118" t="s">
        <v>212</v>
      </c>
      <c r="YY118" t="s">
        <v>212</v>
      </c>
      <c r="YZ118" t="s">
        <v>212</v>
      </c>
      <c r="ZA118" t="s">
        <v>212</v>
      </c>
      <c r="ZB118" t="s">
        <v>212</v>
      </c>
      <c r="ZC118" t="s">
        <v>212</v>
      </c>
      <c r="ZD118" t="s">
        <v>212</v>
      </c>
      <c r="ZE118" t="s">
        <v>212</v>
      </c>
      <c r="ZF118" t="s">
        <v>212</v>
      </c>
      <c r="ZG118" t="s">
        <v>212</v>
      </c>
      <c r="ZH118" t="s">
        <v>212</v>
      </c>
      <c r="ZI118" t="s">
        <v>212</v>
      </c>
      <c r="ZJ118" t="s">
        <v>212</v>
      </c>
      <c r="ZK118" t="s">
        <v>212</v>
      </c>
      <c r="ZL118" t="s">
        <v>212</v>
      </c>
      <c r="ZM118" t="s">
        <v>212</v>
      </c>
      <c r="ZN118" t="s">
        <v>212</v>
      </c>
      <c r="ZO118" t="s">
        <v>212</v>
      </c>
      <c r="ZP118" t="s">
        <v>212</v>
      </c>
      <c r="ZQ118" t="s">
        <v>212</v>
      </c>
      <c r="ZR118" t="s">
        <v>212</v>
      </c>
      <c r="ZS118" t="s">
        <v>212</v>
      </c>
      <c r="ZT118" t="s">
        <v>212</v>
      </c>
      <c r="ZU118" t="s">
        <v>212</v>
      </c>
      <c r="ZV118" t="s">
        <v>212</v>
      </c>
      <c r="ZW118" t="s">
        <v>212</v>
      </c>
      <c r="ZX118" t="s">
        <v>212</v>
      </c>
      <c r="ZY118" t="s">
        <v>212</v>
      </c>
      <c r="ZZ118" t="s">
        <v>212</v>
      </c>
      <c r="AAA118" t="s">
        <v>212</v>
      </c>
      <c r="AAB118" t="s">
        <v>212</v>
      </c>
      <c r="AAC118" t="s">
        <v>212</v>
      </c>
      <c r="AAD118" t="s">
        <v>212</v>
      </c>
      <c r="AAE118" t="s">
        <v>212</v>
      </c>
      <c r="AAF118" t="s">
        <v>212</v>
      </c>
      <c r="AAG118" t="s">
        <v>212</v>
      </c>
      <c r="AAH118" t="s">
        <v>212</v>
      </c>
      <c r="AAI118" t="s">
        <v>212</v>
      </c>
      <c r="AAJ118" t="s">
        <v>212</v>
      </c>
      <c r="AAK118" t="s">
        <v>212</v>
      </c>
      <c r="AAL118" t="s">
        <v>212</v>
      </c>
      <c r="AAM118" t="s">
        <v>212</v>
      </c>
      <c r="AAN118" t="s">
        <v>212</v>
      </c>
      <c r="AAO118" t="s">
        <v>212</v>
      </c>
      <c r="AAP118" t="s">
        <v>212</v>
      </c>
      <c r="AAQ118" t="s">
        <v>212</v>
      </c>
      <c r="AAR118" t="s">
        <v>212</v>
      </c>
      <c r="AAS118" t="s">
        <v>212</v>
      </c>
      <c r="AAT118" t="s">
        <v>212</v>
      </c>
      <c r="AAU118" t="s">
        <v>212</v>
      </c>
      <c r="AAV118" t="s">
        <v>212</v>
      </c>
      <c r="AAW118" t="s">
        <v>212</v>
      </c>
      <c r="AAX118" t="s">
        <v>212</v>
      </c>
      <c r="AAY118" t="s">
        <v>212</v>
      </c>
      <c r="AAZ118" t="s">
        <v>212</v>
      </c>
      <c r="ABA118" t="s">
        <v>212</v>
      </c>
      <c r="ABB118" t="s">
        <v>212</v>
      </c>
      <c r="ABC118" t="s">
        <v>212</v>
      </c>
      <c r="ABD118" t="s">
        <v>212</v>
      </c>
      <c r="ABE118" t="s">
        <v>212</v>
      </c>
      <c r="ABF118" t="s">
        <v>212</v>
      </c>
      <c r="ABG118" t="s">
        <v>212</v>
      </c>
      <c r="ABH118" t="s">
        <v>212</v>
      </c>
      <c r="ABI118" t="s">
        <v>212</v>
      </c>
      <c r="ABJ118" t="s">
        <v>212</v>
      </c>
      <c r="ABK118" t="s">
        <v>212</v>
      </c>
      <c r="ABL118" t="s">
        <v>212</v>
      </c>
      <c r="ABM118" t="s">
        <v>212</v>
      </c>
      <c r="ABN118" t="s">
        <v>212</v>
      </c>
      <c r="ABO118" t="s">
        <v>212</v>
      </c>
      <c r="ABP118" t="s">
        <v>212</v>
      </c>
      <c r="ABQ118" t="s">
        <v>212</v>
      </c>
      <c r="ABR118" t="s">
        <v>212</v>
      </c>
      <c r="ABS118" t="s">
        <v>212</v>
      </c>
      <c r="ABT118" t="s">
        <v>212</v>
      </c>
      <c r="ABU118" t="s">
        <v>212</v>
      </c>
      <c r="ABV118" t="s">
        <v>212</v>
      </c>
      <c r="ABW118" t="s">
        <v>212</v>
      </c>
      <c r="ABX118" t="s">
        <v>212</v>
      </c>
      <c r="ABY118" t="s">
        <v>212</v>
      </c>
      <c r="ABZ118" t="s">
        <v>212</v>
      </c>
      <c r="ACA118" t="s">
        <v>212</v>
      </c>
      <c r="ACB118" t="s">
        <v>212</v>
      </c>
      <c r="ACC118" t="s">
        <v>212</v>
      </c>
      <c r="ACD118" t="s">
        <v>212</v>
      </c>
      <c r="ACE118" t="s">
        <v>212</v>
      </c>
      <c r="ACF118" t="s">
        <v>212</v>
      </c>
      <c r="ACG118" t="s">
        <v>212</v>
      </c>
      <c r="ACH118" t="s">
        <v>212</v>
      </c>
      <c r="ACI118" t="s">
        <v>212</v>
      </c>
      <c r="ACJ118" t="s">
        <v>212</v>
      </c>
      <c r="ACK118" t="s">
        <v>212</v>
      </c>
      <c r="ACL118" t="s">
        <v>212</v>
      </c>
      <c r="ACM118" t="s">
        <v>212</v>
      </c>
      <c r="ACN118" t="s">
        <v>212</v>
      </c>
      <c r="ACO118" t="s">
        <v>212</v>
      </c>
      <c r="ACP118" t="s">
        <v>212</v>
      </c>
      <c r="ACQ118" t="s">
        <v>212</v>
      </c>
      <c r="ACR118" t="s">
        <v>212</v>
      </c>
      <c r="ACS118" t="s">
        <v>212</v>
      </c>
      <c r="ACT118" t="s">
        <v>212</v>
      </c>
      <c r="ACU118" t="s">
        <v>212</v>
      </c>
      <c r="ACV118" t="s">
        <v>212</v>
      </c>
      <c r="ACW118" t="s">
        <v>212</v>
      </c>
      <c r="ACX118" t="s">
        <v>212</v>
      </c>
      <c r="ACY118" t="s">
        <v>212</v>
      </c>
      <c r="ACZ118" t="s">
        <v>212</v>
      </c>
      <c r="ADA118" t="s">
        <v>212</v>
      </c>
      <c r="ADB118" t="s">
        <v>212</v>
      </c>
      <c r="ADC118" t="s">
        <v>212</v>
      </c>
      <c r="ADD118" t="s">
        <v>212</v>
      </c>
      <c r="ADE118" t="s">
        <v>212</v>
      </c>
      <c r="ADF118" t="s">
        <v>212</v>
      </c>
      <c r="ADG118" t="s">
        <v>212</v>
      </c>
      <c r="ADH118" t="s">
        <v>212</v>
      </c>
      <c r="ADI118" t="s">
        <v>212</v>
      </c>
      <c r="ADJ118" t="s">
        <v>212</v>
      </c>
      <c r="ADK118" t="s">
        <v>212</v>
      </c>
      <c r="ADL118" t="s">
        <v>212</v>
      </c>
      <c r="ADM118" t="s">
        <v>212</v>
      </c>
      <c r="ADN118" t="s">
        <v>212</v>
      </c>
      <c r="ADO118" t="s">
        <v>212</v>
      </c>
      <c r="ADP118" t="s">
        <v>212</v>
      </c>
      <c r="ADQ118" t="s">
        <v>212</v>
      </c>
      <c r="ADR118" t="s">
        <v>212</v>
      </c>
      <c r="ADS118" t="s">
        <v>212</v>
      </c>
      <c r="ADT118" t="s">
        <v>212</v>
      </c>
      <c r="ADU118" t="s">
        <v>212</v>
      </c>
      <c r="ADV118" t="s">
        <v>212</v>
      </c>
      <c r="ADW118" t="s">
        <v>212</v>
      </c>
      <c r="ADX118" t="s">
        <v>212</v>
      </c>
      <c r="ADY118" t="s">
        <v>212</v>
      </c>
      <c r="ADZ118" t="s">
        <v>212</v>
      </c>
      <c r="AEA118" t="s">
        <v>212</v>
      </c>
      <c r="AEB118" t="s">
        <v>212</v>
      </c>
      <c r="AEC118" t="s">
        <v>212</v>
      </c>
      <c r="AED118" t="s">
        <v>212</v>
      </c>
      <c r="AEE118" t="s">
        <v>212</v>
      </c>
      <c r="AEF118" t="s">
        <v>212</v>
      </c>
      <c r="AEG118" t="s">
        <v>212</v>
      </c>
      <c r="AEH118" t="s">
        <v>212</v>
      </c>
      <c r="AEI118" t="s">
        <v>212</v>
      </c>
      <c r="AEJ118" t="s">
        <v>212</v>
      </c>
      <c r="AEK118" t="s">
        <v>212</v>
      </c>
      <c r="AEL118" t="s">
        <v>212</v>
      </c>
      <c r="AEM118" t="s">
        <v>212</v>
      </c>
      <c r="AEN118" t="s">
        <v>212</v>
      </c>
      <c r="AEO118" t="s">
        <v>212</v>
      </c>
      <c r="AEP118" t="s">
        <v>212</v>
      </c>
      <c r="AEQ118" t="s">
        <v>212</v>
      </c>
      <c r="AER118" t="s">
        <v>212</v>
      </c>
      <c r="AES118" t="s">
        <v>212</v>
      </c>
      <c r="AET118" t="s">
        <v>212</v>
      </c>
      <c r="AEU118" t="s">
        <v>212</v>
      </c>
      <c r="AEV118" t="s">
        <v>212</v>
      </c>
      <c r="AEW118" t="s">
        <v>212</v>
      </c>
      <c r="AEX118" t="s">
        <v>212</v>
      </c>
      <c r="AEY118" t="s">
        <v>212</v>
      </c>
      <c r="AEZ118" t="s">
        <v>212</v>
      </c>
      <c r="AFA118" t="s">
        <v>212</v>
      </c>
      <c r="AFB118" t="s">
        <v>212</v>
      </c>
      <c r="AFC118" t="s">
        <v>212</v>
      </c>
      <c r="AFD118" t="s">
        <v>212</v>
      </c>
      <c r="AFE118" t="s">
        <v>212</v>
      </c>
      <c r="AFF118" t="s">
        <v>212</v>
      </c>
      <c r="AFG118" t="s">
        <v>212</v>
      </c>
      <c r="AFH118" t="s">
        <v>212</v>
      </c>
      <c r="AFI118" t="s">
        <v>212</v>
      </c>
      <c r="AFJ118" t="s">
        <v>212</v>
      </c>
      <c r="AFK118" t="s">
        <v>212</v>
      </c>
      <c r="AFL118" t="s">
        <v>212</v>
      </c>
      <c r="AFM118" t="s">
        <v>212</v>
      </c>
      <c r="AFN118" t="s">
        <v>212</v>
      </c>
      <c r="AFO118" t="s">
        <v>212</v>
      </c>
      <c r="AFP118" t="s">
        <v>212</v>
      </c>
      <c r="AFQ118" t="s">
        <v>212</v>
      </c>
      <c r="AFR118" t="s">
        <v>212</v>
      </c>
      <c r="AFS118" t="s">
        <v>212</v>
      </c>
      <c r="AFT118" t="s">
        <v>212</v>
      </c>
      <c r="AFU118" t="s">
        <v>212</v>
      </c>
      <c r="AFV118" t="s">
        <v>212</v>
      </c>
      <c r="AFW118" t="s">
        <v>212</v>
      </c>
      <c r="AFX118" t="s">
        <v>212</v>
      </c>
      <c r="AFY118" t="s">
        <v>212</v>
      </c>
      <c r="AFZ118" t="s">
        <v>212</v>
      </c>
      <c r="AGA118" t="s">
        <v>212</v>
      </c>
      <c r="AGB118" t="s">
        <v>212</v>
      </c>
      <c r="AGC118" t="s">
        <v>212</v>
      </c>
      <c r="AGD118" t="s">
        <v>212</v>
      </c>
      <c r="AGE118" t="s">
        <v>212</v>
      </c>
      <c r="AGF118" t="s">
        <v>212</v>
      </c>
      <c r="AGG118" t="s">
        <v>212</v>
      </c>
      <c r="AGH118" t="s">
        <v>212</v>
      </c>
      <c r="AGI118" t="s">
        <v>212</v>
      </c>
      <c r="AGJ118" t="s">
        <v>212</v>
      </c>
      <c r="AGK118" t="s">
        <v>212</v>
      </c>
      <c r="AGL118" t="s">
        <v>212</v>
      </c>
      <c r="AGM118" t="s">
        <v>212</v>
      </c>
      <c r="AGN118" t="s">
        <v>212</v>
      </c>
      <c r="AGO118" t="s">
        <v>212</v>
      </c>
      <c r="AGP118" t="s">
        <v>212</v>
      </c>
      <c r="AGQ118" t="s">
        <v>212</v>
      </c>
      <c r="AGR118" t="s">
        <v>212</v>
      </c>
      <c r="AGS118" t="s">
        <v>212</v>
      </c>
      <c r="AGT118" t="s">
        <v>212</v>
      </c>
      <c r="AGU118" t="s">
        <v>212</v>
      </c>
      <c r="AGV118" t="s">
        <v>212</v>
      </c>
      <c r="AGW118" t="s">
        <v>212</v>
      </c>
      <c r="AGX118" t="s">
        <v>212</v>
      </c>
      <c r="AGY118" t="s">
        <v>212</v>
      </c>
      <c r="AGZ118" t="s">
        <v>212</v>
      </c>
      <c r="AHA118" t="s">
        <v>212</v>
      </c>
      <c r="AHB118" t="s">
        <v>212</v>
      </c>
      <c r="AHC118" t="s">
        <v>212</v>
      </c>
      <c r="AHD118" t="s">
        <v>212</v>
      </c>
      <c r="AHE118" t="s">
        <v>212</v>
      </c>
      <c r="AHF118" t="s">
        <v>212</v>
      </c>
      <c r="AHG118" t="s">
        <v>212</v>
      </c>
      <c r="AHH118" t="s">
        <v>212</v>
      </c>
      <c r="AHI118" t="s">
        <v>212</v>
      </c>
      <c r="AHJ118" t="s">
        <v>212</v>
      </c>
      <c r="AHK118" t="s">
        <v>212</v>
      </c>
      <c r="AHL118" t="s">
        <v>212</v>
      </c>
      <c r="AHM118" t="s">
        <v>212</v>
      </c>
      <c r="AHN118" t="s">
        <v>212</v>
      </c>
      <c r="AHO118" t="s">
        <v>212</v>
      </c>
      <c r="AHP118" t="s">
        <v>212</v>
      </c>
      <c r="AHQ118" t="s">
        <v>212</v>
      </c>
      <c r="AHR118" t="s">
        <v>212</v>
      </c>
      <c r="AHS118" t="s">
        <v>212</v>
      </c>
      <c r="AHT118" t="s">
        <v>212</v>
      </c>
      <c r="AHU118" t="s">
        <v>212</v>
      </c>
      <c r="AHV118" t="s">
        <v>212</v>
      </c>
      <c r="AHW118" t="s">
        <v>212</v>
      </c>
      <c r="AHX118" t="s">
        <v>212</v>
      </c>
      <c r="AHY118" t="s">
        <v>212</v>
      </c>
      <c r="AHZ118" t="s">
        <v>212</v>
      </c>
      <c r="AIA118" t="s">
        <v>212</v>
      </c>
      <c r="AIB118" t="s">
        <v>212</v>
      </c>
      <c r="AIC118" t="s">
        <v>212</v>
      </c>
      <c r="AID118" t="s">
        <v>212</v>
      </c>
      <c r="AIE118" t="s">
        <v>212</v>
      </c>
      <c r="AIF118" t="s">
        <v>212</v>
      </c>
      <c r="AIG118" t="s">
        <v>212</v>
      </c>
      <c r="AIH118" t="s">
        <v>212</v>
      </c>
      <c r="AII118" t="s">
        <v>212</v>
      </c>
      <c r="AIJ118" t="s">
        <v>212</v>
      </c>
      <c r="AIK118" t="s">
        <v>212</v>
      </c>
      <c r="AIL118" t="s">
        <v>212</v>
      </c>
      <c r="AIM118" t="s">
        <v>212</v>
      </c>
      <c r="AIN118" t="s">
        <v>212</v>
      </c>
      <c r="AIO118" t="s">
        <v>212</v>
      </c>
      <c r="AIP118" t="s">
        <v>212</v>
      </c>
      <c r="AIQ118" t="s">
        <v>212</v>
      </c>
      <c r="AIR118" t="s">
        <v>212</v>
      </c>
      <c r="AIS118" t="s">
        <v>212</v>
      </c>
      <c r="AIT118" t="s">
        <v>212</v>
      </c>
      <c r="AIU118" t="s">
        <v>212</v>
      </c>
      <c r="AIV118" t="s">
        <v>212</v>
      </c>
      <c r="AIW118" t="s">
        <v>212</v>
      </c>
      <c r="AIX118" t="s">
        <v>212</v>
      </c>
      <c r="AIY118" t="s">
        <v>212</v>
      </c>
      <c r="AIZ118" t="s">
        <v>212</v>
      </c>
      <c r="AJA118" t="s">
        <v>212</v>
      </c>
      <c r="AJB118" t="s">
        <v>212</v>
      </c>
      <c r="AJC118" t="s">
        <v>212</v>
      </c>
      <c r="AJD118" t="s">
        <v>212</v>
      </c>
      <c r="AJE118" t="s">
        <v>212</v>
      </c>
      <c r="AJF118" t="s">
        <v>212</v>
      </c>
      <c r="AJG118" t="s">
        <v>212</v>
      </c>
      <c r="AJH118" t="s">
        <v>212</v>
      </c>
      <c r="AJI118" t="s">
        <v>212</v>
      </c>
      <c r="AJJ118" t="s">
        <v>212</v>
      </c>
      <c r="AJK118" t="s">
        <v>212</v>
      </c>
      <c r="AJL118" t="s">
        <v>212</v>
      </c>
      <c r="AJM118" t="s">
        <v>212</v>
      </c>
      <c r="AJN118" t="s">
        <v>212</v>
      </c>
      <c r="AJO118" t="s">
        <v>212</v>
      </c>
      <c r="AJP118" t="s">
        <v>212</v>
      </c>
      <c r="AJQ118" t="s">
        <v>212</v>
      </c>
      <c r="AJR118" t="s">
        <v>212</v>
      </c>
      <c r="AJS118" t="s">
        <v>212</v>
      </c>
      <c r="AJT118" t="s">
        <v>212</v>
      </c>
      <c r="AJU118" t="s">
        <v>212</v>
      </c>
      <c r="AJV118" t="s">
        <v>212</v>
      </c>
      <c r="AJW118" t="s">
        <v>212</v>
      </c>
      <c r="AJX118" t="s">
        <v>212</v>
      </c>
      <c r="AJY118" t="s">
        <v>212</v>
      </c>
      <c r="AJZ118" t="s">
        <v>212</v>
      </c>
      <c r="AKA118" t="s">
        <v>212</v>
      </c>
      <c r="AKB118" t="s">
        <v>212</v>
      </c>
      <c r="AKC118" t="s">
        <v>212</v>
      </c>
      <c r="AKD118" t="s">
        <v>212</v>
      </c>
      <c r="AKE118" t="s">
        <v>212</v>
      </c>
      <c r="AKF118" t="s">
        <v>212</v>
      </c>
      <c r="AKG118" t="s">
        <v>212</v>
      </c>
      <c r="AKH118" t="s">
        <v>212</v>
      </c>
      <c r="AKI118" t="s">
        <v>212</v>
      </c>
      <c r="AKJ118" t="s">
        <v>212</v>
      </c>
      <c r="AKK118" t="s">
        <v>212</v>
      </c>
      <c r="AKL118" t="s">
        <v>212</v>
      </c>
      <c r="AKM118" t="s">
        <v>212</v>
      </c>
      <c r="AKN118" t="s">
        <v>212</v>
      </c>
      <c r="AKO118" t="s">
        <v>212</v>
      </c>
      <c r="AKP118" t="s">
        <v>212</v>
      </c>
      <c r="AKQ118" t="s">
        <v>212</v>
      </c>
      <c r="AKR118" t="s">
        <v>212</v>
      </c>
      <c r="AKS118" t="s">
        <v>212</v>
      </c>
      <c r="AKT118" t="s">
        <v>212</v>
      </c>
      <c r="AKU118" t="s">
        <v>212</v>
      </c>
      <c r="AKV118" t="s">
        <v>212</v>
      </c>
      <c r="AKW118" t="s">
        <v>212</v>
      </c>
      <c r="AKX118" t="s">
        <v>10</v>
      </c>
      <c r="AKY118" t="s">
        <v>9</v>
      </c>
      <c r="AKZ118" t="s">
        <v>10</v>
      </c>
      <c r="ALA118" t="s">
        <v>10</v>
      </c>
      <c r="ALB118" t="s">
        <v>10</v>
      </c>
      <c r="ALC118" t="s">
        <v>10</v>
      </c>
      <c r="ALD118" t="s">
        <v>212</v>
      </c>
      <c r="ALE118" t="s">
        <v>10</v>
      </c>
      <c r="ALF118" t="s">
        <v>10</v>
      </c>
      <c r="ALG118" t="s">
        <v>10</v>
      </c>
      <c r="ALH118" t="s">
        <v>10</v>
      </c>
      <c r="ALI118" t="s">
        <v>10</v>
      </c>
      <c r="ALJ118" t="s">
        <v>10</v>
      </c>
      <c r="ALK118" t="s">
        <v>233</v>
      </c>
      <c r="ALL118" t="s">
        <v>49</v>
      </c>
      <c r="ALM118" t="s">
        <v>212</v>
      </c>
      <c r="ALN118" t="s">
        <v>212</v>
      </c>
      <c r="ALO118" t="s">
        <v>212</v>
      </c>
      <c r="ALP118" t="s">
        <v>212</v>
      </c>
      <c r="ALQ118" t="s">
        <v>212</v>
      </c>
      <c r="ALR118" t="s">
        <v>212</v>
      </c>
      <c r="ALS118" t="s">
        <v>212</v>
      </c>
      <c r="ALT118" t="s">
        <v>212</v>
      </c>
      <c r="ALU118" t="s">
        <v>212</v>
      </c>
      <c r="ALV118" t="s">
        <v>212</v>
      </c>
      <c r="ALW118" t="s">
        <v>212</v>
      </c>
      <c r="ALX118" t="s">
        <v>212</v>
      </c>
      <c r="ALY118" t="s">
        <v>212</v>
      </c>
      <c r="ALZ118" t="s">
        <v>212</v>
      </c>
      <c r="AMA118" t="s">
        <v>212</v>
      </c>
      <c r="AMB118" t="s">
        <v>212</v>
      </c>
      <c r="AMC118" t="s">
        <v>212</v>
      </c>
      <c r="AMD118" t="s">
        <v>212</v>
      </c>
      <c r="AME118" t="s">
        <v>212</v>
      </c>
      <c r="AMF118" t="s">
        <v>212</v>
      </c>
      <c r="AMG118" t="s">
        <v>212</v>
      </c>
      <c r="AMH118" t="s">
        <v>212</v>
      </c>
      <c r="AMI118" t="s">
        <v>212</v>
      </c>
      <c r="AMJ118" t="s">
        <v>212</v>
      </c>
      <c r="AMK118" t="s">
        <v>212</v>
      </c>
      <c r="AML118" t="s">
        <v>212</v>
      </c>
      <c r="AMM118" t="s">
        <v>212</v>
      </c>
      <c r="AMN118" t="s">
        <v>212</v>
      </c>
      <c r="AMO118" t="s">
        <v>212</v>
      </c>
      <c r="AMP118" t="s">
        <v>9</v>
      </c>
      <c r="AMQ118" t="s">
        <v>9</v>
      </c>
      <c r="AMR118" t="s">
        <v>9</v>
      </c>
      <c r="AMS118" t="s">
        <v>9</v>
      </c>
      <c r="AMT118" t="s">
        <v>10</v>
      </c>
      <c r="AMU118" t="s">
        <v>9</v>
      </c>
      <c r="AMV118" t="s">
        <v>9</v>
      </c>
      <c r="AMW118" t="s">
        <v>9</v>
      </c>
      <c r="AMX118" t="s">
        <v>9</v>
      </c>
      <c r="AMY118" t="s">
        <v>212</v>
      </c>
      <c r="AMZ118" t="s">
        <v>11</v>
      </c>
      <c r="ANA118" t="s">
        <v>212</v>
      </c>
      <c r="ANB118" t="s">
        <v>9</v>
      </c>
      <c r="ANC118" t="s">
        <v>9</v>
      </c>
      <c r="AND118" t="s">
        <v>9</v>
      </c>
      <c r="ANE118" t="s">
        <v>9</v>
      </c>
      <c r="ANF118" t="s">
        <v>9</v>
      </c>
      <c r="ANG118" t="s">
        <v>212</v>
      </c>
      <c r="ANH118" t="s">
        <v>9</v>
      </c>
      <c r="ANI118" t="s">
        <v>212</v>
      </c>
      <c r="ANJ118" t="s">
        <v>9</v>
      </c>
      <c r="ANK118" t="s">
        <v>10</v>
      </c>
      <c r="ANL118" t="s">
        <v>9</v>
      </c>
      <c r="ANM118" t="s">
        <v>10</v>
      </c>
      <c r="ANN118" t="s">
        <v>9</v>
      </c>
      <c r="ANO118" t="s">
        <v>9</v>
      </c>
      <c r="ANP118" t="s">
        <v>266</v>
      </c>
      <c r="ANQ118" t="s">
        <v>44</v>
      </c>
      <c r="ANR118" t="s">
        <v>212</v>
      </c>
      <c r="ANS118" t="s">
        <v>212</v>
      </c>
      <c r="ANT118" t="s">
        <v>212</v>
      </c>
      <c r="ANU118" t="s">
        <v>212</v>
      </c>
      <c r="ANV118" t="s">
        <v>212</v>
      </c>
      <c r="ANW118" t="s">
        <v>212</v>
      </c>
      <c r="ANX118" t="s">
        <v>212</v>
      </c>
      <c r="ANY118" t="s">
        <v>212</v>
      </c>
      <c r="ANZ118" t="s">
        <v>212</v>
      </c>
      <c r="AOA118" t="s">
        <v>212</v>
      </c>
      <c r="AOB118" t="s">
        <v>212</v>
      </c>
      <c r="AOC118" t="s">
        <v>212</v>
      </c>
      <c r="AOD118" t="s">
        <v>212</v>
      </c>
      <c r="AOE118" t="s">
        <v>212</v>
      </c>
      <c r="AOF118" t="s">
        <v>212</v>
      </c>
      <c r="AOG118" t="s">
        <v>212</v>
      </c>
      <c r="AOH118" t="s">
        <v>212</v>
      </c>
      <c r="AOI118" t="s">
        <v>212</v>
      </c>
      <c r="AOJ118" t="s">
        <v>212</v>
      </c>
      <c r="AOK118" t="s">
        <v>212</v>
      </c>
      <c r="AOL118" t="s">
        <v>212</v>
      </c>
      <c r="AOM118" t="s">
        <v>212</v>
      </c>
      <c r="AON118" t="s">
        <v>212</v>
      </c>
      <c r="AOO118" t="s">
        <v>212</v>
      </c>
      <c r="AOP118" t="s">
        <v>212</v>
      </c>
      <c r="AOQ118" t="s">
        <v>212</v>
      </c>
      <c r="AOR118" t="s">
        <v>212</v>
      </c>
      <c r="AOS118" t="s">
        <v>212</v>
      </c>
      <c r="AOT118" t="s">
        <v>212</v>
      </c>
      <c r="AOU118" t="s">
        <v>212</v>
      </c>
      <c r="AOV118" t="s">
        <v>212</v>
      </c>
      <c r="AOW118" t="s">
        <v>212</v>
      </c>
      <c r="AOX118" t="s">
        <v>212</v>
      </c>
      <c r="AOY118" t="s">
        <v>212</v>
      </c>
      <c r="AOZ118" t="s">
        <v>212</v>
      </c>
      <c r="APA118" t="s">
        <v>212</v>
      </c>
      <c r="APB118" t="s">
        <v>212</v>
      </c>
      <c r="APC118" t="s">
        <v>212</v>
      </c>
      <c r="APD118" t="s">
        <v>212</v>
      </c>
      <c r="APE118" t="s">
        <v>212</v>
      </c>
      <c r="APF118" t="s">
        <v>212</v>
      </c>
      <c r="APG118" t="s">
        <v>212</v>
      </c>
      <c r="APH118" t="s">
        <v>212</v>
      </c>
      <c r="API118" t="s">
        <v>212</v>
      </c>
      <c r="APJ118" t="s">
        <v>212</v>
      </c>
      <c r="APK118" t="s">
        <v>212</v>
      </c>
      <c r="APL118" t="s">
        <v>212</v>
      </c>
      <c r="APM118" t="s">
        <v>212</v>
      </c>
      <c r="APN118" t="s">
        <v>212</v>
      </c>
      <c r="APO118" t="s">
        <v>212</v>
      </c>
      <c r="APP118" t="s">
        <v>212</v>
      </c>
      <c r="APQ118" t="s">
        <v>212</v>
      </c>
      <c r="APR118" t="s">
        <v>212</v>
      </c>
      <c r="APS118" t="s">
        <v>212</v>
      </c>
      <c r="APT118" t="s">
        <v>212</v>
      </c>
      <c r="APU118" t="s">
        <v>212</v>
      </c>
      <c r="APV118" t="s">
        <v>212</v>
      </c>
      <c r="APW118" t="s">
        <v>212</v>
      </c>
      <c r="APX118" t="s">
        <v>212</v>
      </c>
      <c r="APY118" t="s">
        <v>212</v>
      </c>
      <c r="APZ118" t="s">
        <v>212</v>
      </c>
      <c r="AQA118" t="s">
        <v>212</v>
      </c>
      <c r="AQB118" t="s">
        <v>212</v>
      </c>
      <c r="AQC118" t="s">
        <v>212</v>
      </c>
      <c r="AQD118" t="s">
        <v>212</v>
      </c>
      <c r="AQE118" t="s">
        <v>212</v>
      </c>
      <c r="AQF118" t="s">
        <v>212</v>
      </c>
      <c r="AQG118" t="s">
        <v>212</v>
      </c>
      <c r="AQH118" t="s">
        <v>212</v>
      </c>
      <c r="AQI118" t="s">
        <v>212</v>
      </c>
      <c r="AQJ118" t="s">
        <v>212</v>
      </c>
      <c r="AQK118" t="s">
        <v>212</v>
      </c>
      <c r="AQL118" t="s">
        <v>212</v>
      </c>
      <c r="AQM118" t="s">
        <v>212</v>
      </c>
      <c r="AQN118" t="s">
        <v>212</v>
      </c>
      <c r="AQO118" t="s">
        <v>212</v>
      </c>
      <c r="AQP118" t="s">
        <v>212</v>
      </c>
      <c r="AQQ118" t="s">
        <v>212</v>
      </c>
      <c r="AQR118" t="s">
        <v>212</v>
      </c>
      <c r="AQS118" t="s">
        <v>212</v>
      </c>
      <c r="AQT118" t="s">
        <v>212</v>
      </c>
      <c r="AQU118" t="s">
        <v>212</v>
      </c>
      <c r="AQV118" t="s">
        <v>212</v>
      </c>
      <c r="AQW118" t="s">
        <v>212</v>
      </c>
      <c r="AQX118" t="s">
        <v>212</v>
      </c>
      <c r="AQY118" t="s">
        <v>212</v>
      </c>
      <c r="AQZ118" t="s">
        <v>212</v>
      </c>
      <c r="ARA118" t="s">
        <v>212</v>
      </c>
      <c r="ARB118" t="s">
        <v>212</v>
      </c>
      <c r="ARC118" t="s">
        <v>212</v>
      </c>
      <c r="ARD118" t="s">
        <v>212</v>
      </c>
      <c r="ARE118" t="s">
        <v>212</v>
      </c>
      <c r="ARF118" t="s">
        <v>212</v>
      </c>
      <c r="ARG118" t="s">
        <v>212</v>
      </c>
      <c r="ARH118" t="s">
        <v>212</v>
      </c>
      <c r="ARI118" t="s">
        <v>212</v>
      </c>
      <c r="ARJ118" t="s">
        <v>212</v>
      </c>
      <c r="ARK118" t="s">
        <v>212</v>
      </c>
      <c r="ARL118" t="s">
        <v>212</v>
      </c>
      <c r="ARM118" t="s">
        <v>212</v>
      </c>
      <c r="ARN118" t="s">
        <v>212</v>
      </c>
      <c r="ARO118" t="s">
        <v>212</v>
      </c>
      <c r="ARP118" t="s">
        <v>212</v>
      </c>
      <c r="ARQ118" t="s">
        <v>212</v>
      </c>
      <c r="ARR118" t="s">
        <v>212</v>
      </c>
      <c r="ARS118" t="s">
        <v>212</v>
      </c>
      <c r="ART118" t="s">
        <v>212</v>
      </c>
      <c r="ARU118" t="s">
        <v>212</v>
      </c>
      <c r="ARV118" t="s">
        <v>212</v>
      </c>
      <c r="ARW118" t="s">
        <v>212</v>
      </c>
      <c r="ARX118" t="s">
        <v>212</v>
      </c>
      <c r="ARY118" t="s">
        <v>212</v>
      </c>
      <c r="ARZ118" t="s">
        <v>212</v>
      </c>
      <c r="ASA118" t="s">
        <v>212</v>
      </c>
      <c r="ASB118" t="s">
        <v>212</v>
      </c>
      <c r="ASC118" t="s">
        <v>212</v>
      </c>
      <c r="ASD118" t="s">
        <v>212</v>
      </c>
      <c r="ASE118" t="s">
        <v>212</v>
      </c>
      <c r="ASF118" t="s">
        <v>212</v>
      </c>
      <c r="ASG118" t="s">
        <v>212</v>
      </c>
      <c r="ASH118" t="s">
        <v>212</v>
      </c>
      <c r="ASI118" t="s">
        <v>212</v>
      </c>
      <c r="ASJ118" t="s">
        <v>212</v>
      </c>
      <c r="ASK118" t="s">
        <v>212</v>
      </c>
      <c r="ASL118" t="s">
        <v>212</v>
      </c>
      <c r="ASM118" t="s">
        <v>212</v>
      </c>
      <c r="ASN118" t="s">
        <v>212</v>
      </c>
      <c r="ASO118" t="s">
        <v>212</v>
      </c>
      <c r="ASP118" t="s">
        <v>212</v>
      </c>
      <c r="ASQ118" t="s">
        <v>212</v>
      </c>
      <c r="ASR118" t="s">
        <v>212</v>
      </c>
      <c r="ASS118" t="s">
        <v>212</v>
      </c>
      <c r="AST118" t="s">
        <v>212</v>
      </c>
      <c r="ASU118" t="s">
        <v>212</v>
      </c>
      <c r="ASV118" t="s">
        <v>212</v>
      </c>
      <c r="ASW118" t="s">
        <v>212</v>
      </c>
      <c r="ASX118" t="s">
        <v>212</v>
      </c>
      <c r="ASY118" t="s">
        <v>212</v>
      </c>
      <c r="ASZ118" t="s">
        <v>212</v>
      </c>
      <c r="ATA118" t="s">
        <v>212</v>
      </c>
      <c r="ATB118" t="s">
        <v>212</v>
      </c>
      <c r="ATC118" t="s">
        <v>212</v>
      </c>
      <c r="ATD118" t="s">
        <v>212</v>
      </c>
      <c r="ATE118" t="s">
        <v>212</v>
      </c>
      <c r="ATF118" t="s">
        <v>212</v>
      </c>
      <c r="ATG118" t="s">
        <v>212</v>
      </c>
      <c r="ATH118" t="s">
        <v>212</v>
      </c>
      <c r="ATI118" t="s">
        <v>212</v>
      </c>
      <c r="ATJ118" t="s">
        <v>212</v>
      </c>
      <c r="ATK118" t="s">
        <v>212</v>
      </c>
      <c r="ATL118" t="s">
        <v>212</v>
      </c>
      <c r="ATM118" t="s">
        <v>212</v>
      </c>
      <c r="ATN118" t="s">
        <v>212</v>
      </c>
      <c r="ATO118" t="s">
        <v>212</v>
      </c>
      <c r="ATP118" t="s">
        <v>212</v>
      </c>
      <c r="ATQ118" t="s">
        <v>212</v>
      </c>
      <c r="ATR118" t="s">
        <v>212</v>
      </c>
      <c r="ATS118" t="s">
        <v>212</v>
      </c>
      <c r="ATT118" t="s">
        <v>212</v>
      </c>
      <c r="ATU118" t="s">
        <v>212</v>
      </c>
      <c r="ATV118" t="s">
        <v>212</v>
      </c>
      <c r="ATW118" t="s">
        <v>212</v>
      </c>
      <c r="ATX118" t="s">
        <v>212</v>
      </c>
      <c r="ATY118" t="s">
        <v>212</v>
      </c>
      <c r="ATZ118" t="s">
        <v>212</v>
      </c>
      <c r="AUA118" t="s">
        <v>212</v>
      </c>
      <c r="AUB118" t="s">
        <v>212</v>
      </c>
      <c r="AUC118" t="s">
        <v>212</v>
      </c>
      <c r="AUD118" t="s">
        <v>212</v>
      </c>
      <c r="AUE118" t="s">
        <v>212</v>
      </c>
      <c r="AUF118" t="s">
        <v>212</v>
      </c>
      <c r="AUG118" t="s">
        <v>212</v>
      </c>
      <c r="AUH118" t="s">
        <v>212</v>
      </c>
      <c r="AUI118" t="s">
        <v>212</v>
      </c>
      <c r="AUJ118" t="s">
        <v>212</v>
      </c>
      <c r="AUK118" t="s">
        <v>212</v>
      </c>
      <c r="AUL118" t="s">
        <v>212</v>
      </c>
      <c r="AUM118" t="s">
        <v>212</v>
      </c>
      <c r="AUN118" t="s">
        <v>212</v>
      </c>
      <c r="AUO118" t="s">
        <v>212</v>
      </c>
      <c r="AUP118" t="s">
        <v>212</v>
      </c>
      <c r="AUQ118" t="s">
        <v>212</v>
      </c>
      <c r="AUR118" t="s">
        <v>212</v>
      </c>
      <c r="AUS118" t="s">
        <v>212</v>
      </c>
      <c r="AUT118" t="s">
        <v>212</v>
      </c>
      <c r="AUU118" t="s">
        <v>212</v>
      </c>
      <c r="AUV118" t="s">
        <v>212</v>
      </c>
      <c r="AUW118" t="s">
        <v>212</v>
      </c>
      <c r="AUX118" t="s">
        <v>212</v>
      </c>
      <c r="AUY118" t="s">
        <v>212</v>
      </c>
      <c r="AUZ118" t="s">
        <v>212</v>
      </c>
      <c r="AVA118" t="s">
        <v>212</v>
      </c>
      <c r="AVB118" t="s">
        <v>212</v>
      </c>
      <c r="AVC118" t="s">
        <v>212</v>
      </c>
      <c r="AVD118" t="s">
        <v>212</v>
      </c>
      <c r="AVE118" t="s">
        <v>212</v>
      </c>
      <c r="AVF118" t="s">
        <v>212</v>
      </c>
      <c r="AVG118" t="s">
        <v>212</v>
      </c>
      <c r="AVH118" t="s">
        <v>212</v>
      </c>
      <c r="AVI118" t="s">
        <v>212</v>
      </c>
      <c r="AVJ118" t="s">
        <v>212</v>
      </c>
      <c r="AVK118" t="s">
        <v>212</v>
      </c>
      <c r="AVL118" t="s">
        <v>212</v>
      </c>
      <c r="AVM118" t="s">
        <v>212</v>
      </c>
      <c r="AVN118" t="s">
        <v>212</v>
      </c>
      <c r="AVO118" t="s">
        <v>212</v>
      </c>
      <c r="AVP118" t="s">
        <v>212</v>
      </c>
      <c r="AVQ118" t="s">
        <v>212</v>
      </c>
      <c r="AVR118" t="s">
        <v>212</v>
      </c>
      <c r="AVS118" t="s">
        <v>212</v>
      </c>
      <c r="AVT118" t="s">
        <v>212</v>
      </c>
      <c r="AVU118" t="s">
        <v>212</v>
      </c>
      <c r="AVV118" t="s">
        <v>212</v>
      </c>
      <c r="AVW118" t="s">
        <v>212</v>
      </c>
      <c r="AVX118" t="s">
        <v>212</v>
      </c>
      <c r="AVY118" t="s">
        <v>212</v>
      </c>
      <c r="AVZ118" t="s">
        <v>212</v>
      </c>
      <c r="AWA118" t="s">
        <v>212</v>
      </c>
      <c r="AWB118" t="s">
        <v>212</v>
      </c>
      <c r="AWC118" t="s">
        <v>212</v>
      </c>
      <c r="AWD118" t="s">
        <v>212</v>
      </c>
      <c r="AWE118" t="s">
        <v>212</v>
      </c>
      <c r="AWF118" t="s">
        <v>212</v>
      </c>
      <c r="AWG118" t="s">
        <v>212</v>
      </c>
      <c r="AWH118" t="s">
        <v>212</v>
      </c>
      <c r="AWI118" t="s">
        <v>212</v>
      </c>
      <c r="AWJ118" t="s">
        <v>212</v>
      </c>
      <c r="AWK118" t="s">
        <v>212</v>
      </c>
      <c r="AWL118" t="s">
        <v>212</v>
      </c>
      <c r="AWM118" t="s">
        <v>212</v>
      </c>
      <c r="AWN118" t="s">
        <v>212</v>
      </c>
      <c r="AWO118" t="s">
        <v>212</v>
      </c>
      <c r="AWP118" t="s">
        <v>212</v>
      </c>
      <c r="AWQ118" t="s">
        <v>212</v>
      </c>
      <c r="AWR118" t="s">
        <v>212</v>
      </c>
      <c r="AWS118" t="s">
        <v>212</v>
      </c>
      <c r="AWT118" t="s">
        <v>212</v>
      </c>
      <c r="AWU118" t="s">
        <v>212</v>
      </c>
      <c r="AWV118" t="s">
        <v>212</v>
      </c>
      <c r="AWW118" t="s">
        <v>212</v>
      </c>
      <c r="AWX118" t="s">
        <v>212</v>
      </c>
      <c r="AWY118" t="s">
        <v>212</v>
      </c>
      <c r="AWZ118" t="s">
        <v>212</v>
      </c>
      <c r="AXA118" t="s">
        <v>212</v>
      </c>
      <c r="AXB118" t="s">
        <v>212</v>
      </c>
    </row>
    <row r="119" spans="1:1302">
      <c r="A119" s="2" t="s">
        <v>369</v>
      </c>
      <c r="B119" t="s">
        <v>370</v>
      </c>
      <c r="C119" t="s">
        <v>212</v>
      </c>
      <c r="D119" t="s">
        <v>45</v>
      </c>
      <c r="E119" t="s">
        <v>8</v>
      </c>
      <c r="F119" t="s">
        <v>371</v>
      </c>
      <c r="G119" t="s">
        <v>212</v>
      </c>
      <c r="H119" t="s">
        <v>212</v>
      </c>
      <c r="I119" t="s">
        <v>212</v>
      </c>
      <c r="J119" t="s">
        <v>212</v>
      </c>
      <c r="K119" t="s">
        <v>212</v>
      </c>
      <c r="L119" t="s">
        <v>212</v>
      </c>
      <c r="M119" t="s">
        <v>212</v>
      </c>
      <c r="N119" t="s">
        <v>212</v>
      </c>
      <c r="O119" t="s">
        <v>212</v>
      </c>
      <c r="P119" t="s">
        <v>212</v>
      </c>
      <c r="Q119" t="s">
        <v>212</v>
      </c>
      <c r="R119" t="s">
        <v>212</v>
      </c>
      <c r="S119" t="s">
        <v>212</v>
      </c>
      <c r="T119" t="s">
        <v>212</v>
      </c>
      <c r="U119" t="s">
        <v>212</v>
      </c>
      <c r="V119" t="s">
        <v>212</v>
      </c>
      <c r="W119" t="s">
        <v>212</v>
      </c>
      <c r="X119" t="s">
        <v>212</v>
      </c>
      <c r="Y119" t="s">
        <v>212</v>
      </c>
      <c r="Z119" t="s">
        <v>212</v>
      </c>
      <c r="AA119" t="s">
        <v>212</v>
      </c>
      <c r="AB119" t="s">
        <v>212</v>
      </c>
      <c r="AC119" t="s">
        <v>212</v>
      </c>
      <c r="AD119" t="s">
        <v>212</v>
      </c>
      <c r="AE119" t="s">
        <v>212</v>
      </c>
      <c r="AF119" t="s">
        <v>212</v>
      </c>
      <c r="AG119" t="s">
        <v>212</v>
      </c>
      <c r="AH119" t="s">
        <v>212</v>
      </c>
      <c r="AI119" t="s">
        <v>212</v>
      </c>
      <c r="AJ119" t="s">
        <v>212</v>
      </c>
      <c r="AK119" t="s">
        <v>212</v>
      </c>
      <c r="AL119" t="s">
        <v>212</v>
      </c>
      <c r="AM119" t="s">
        <v>212</v>
      </c>
      <c r="AN119" t="s">
        <v>212</v>
      </c>
      <c r="AO119" t="s">
        <v>212</v>
      </c>
      <c r="AP119" t="s">
        <v>212</v>
      </c>
      <c r="AQ119" t="s">
        <v>212</v>
      </c>
      <c r="AR119" t="s">
        <v>212</v>
      </c>
      <c r="AS119" t="s">
        <v>212</v>
      </c>
      <c r="AT119" t="s">
        <v>212</v>
      </c>
      <c r="AU119" t="s">
        <v>212</v>
      </c>
      <c r="AV119" t="s">
        <v>212</v>
      </c>
      <c r="AW119" t="s">
        <v>212</v>
      </c>
      <c r="AX119" t="s">
        <v>212</v>
      </c>
      <c r="AY119" t="s">
        <v>212</v>
      </c>
      <c r="AZ119" t="s">
        <v>212</v>
      </c>
      <c r="BA119" t="s">
        <v>212</v>
      </c>
      <c r="BB119" t="s">
        <v>212</v>
      </c>
      <c r="BC119" t="s">
        <v>212</v>
      </c>
      <c r="BD119" t="s">
        <v>212</v>
      </c>
      <c r="BE119" t="s">
        <v>212</v>
      </c>
      <c r="BF119" t="s">
        <v>212</v>
      </c>
      <c r="BG119" t="s">
        <v>212</v>
      </c>
      <c r="BH119" t="s">
        <v>212</v>
      </c>
      <c r="BI119" t="s">
        <v>212</v>
      </c>
      <c r="BJ119" t="s">
        <v>212</v>
      </c>
      <c r="BK119" t="s">
        <v>212</v>
      </c>
      <c r="BL119" t="s">
        <v>212</v>
      </c>
      <c r="BM119" t="s">
        <v>212</v>
      </c>
      <c r="BN119" t="s">
        <v>212</v>
      </c>
      <c r="BO119" t="s">
        <v>212</v>
      </c>
      <c r="BP119" t="s">
        <v>212</v>
      </c>
      <c r="BQ119" t="s">
        <v>212</v>
      </c>
      <c r="BR119" t="s">
        <v>212</v>
      </c>
      <c r="BS119" t="s">
        <v>212</v>
      </c>
      <c r="BT119" t="s">
        <v>212</v>
      </c>
      <c r="BU119" t="s">
        <v>212</v>
      </c>
      <c r="BV119" t="s">
        <v>212</v>
      </c>
      <c r="BW119" t="s">
        <v>212</v>
      </c>
      <c r="BX119" t="s">
        <v>212</v>
      </c>
      <c r="BY119" t="s">
        <v>212</v>
      </c>
      <c r="BZ119" t="s">
        <v>212</v>
      </c>
      <c r="CA119" t="s">
        <v>212</v>
      </c>
      <c r="CB119" t="s">
        <v>212</v>
      </c>
      <c r="CC119" t="s">
        <v>212</v>
      </c>
      <c r="CD119" t="s">
        <v>212</v>
      </c>
      <c r="CE119" t="s">
        <v>212</v>
      </c>
      <c r="CF119" t="s">
        <v>212</v>
      </c>
      <c r="CG119" t="s">
        <v>212</v>
      </c>
      <c r="CH119" t="s">
        <v>212</v>
      </c>
      <c r="CI119" t="s">
        <v>212</v>
      </c>
      <c r="CJ119" t="s">
        <v>212</v>
      </c>
      <c r="CK119" t="s">
        <v>212</v>
      </c>
      <c r="CL119" t="s">
        <v>212</v>
      </c>
      <c r="CM119" t="s">
        <v>212</v>
      </c>
      <c r="CN119" t="s">
        <v>212</v>
      </c>
      <c r="CO119" t="s">
        <v>212</v>
      </c>
      <c r="CP119" t="s">
        <v>212</v>
      </c>
      <c r="CQ119" t="s">
        <v>212</v>
      </c>
      <c r="CR119" t="s">
        <v>212</v>
      </c>
      <c r="CS119" t="s">
        <v>212</v>
      </c>
      <c r="CT119" t="s">
        <v>212</v>
      </c>
      <c r="CU119" t="s">
        <v>212</v>
      </c>
      <c r="CV119" t="s">
        <v>212</v>
      </c>
      <c r="CW119" t="s">
        <v>212</v>
      </c>
      <c r="CX119" t="s">
        <v>212</v>
      </c>
      <c r="CY119" t="s">
        <v>212</v>
      </c>
      <c r="CZ119" t="s">
        <v>212</v>
      </c>
      <c r="DA119" t="s">
        <v>212</v>
      </c>
      <c r="DB119" t="s">
        <v>212</v>
      </c>
      <c r="DC119" t="s">
        <v>212</v>
      </c>
      <c r="DD119" t="s">
        <v>212</v>
      </c>
      <c r="DE119" t="s">
        <v>212</v>
      </c>
      <c r="DF119" t="s">
        <v>212</v>
      </c>
      <c r="DG119" t="s">
        <v>212</v>
      </c>
      <c r="DH119" t="s">
        <v>212</v>
      </c>
      <c r="DI119" t="s">
        <v>212</v>
      </c>
      <c r="DJ119" t="s">
        <v>212</v>
      </c>
      <c r="DK119" t="s">
        <v>212</v>
      </c>
      <c r="DL119" t="s">
        <v>212</v>
      </c>
      <c r="DM119" t="s">
        <v>212</v>
      </c>
      <c r="DN119" t="s">
        <v>212</v>
      </c>
      <c r="DO119" t="s">
        <v>212</v>
      </c>
      <c r="DP119" t="s">
        <v>212</v>
      </c>
      <c r="DQ119" t="s">
        <v>212</v>
      </c>
      <c r="DR119" t="s">
        <v>212</v>
      </c>
      <c r="DS119" t="s">
        <v>212</v>
      </c>
      <c r="DT119" t="s">
        <v>212</v>
      </c>
      <c r="DU119" t="s">
        <v>212</v>
      </c>
      <c r="DV119" t="s">
        <v>212</v>
      </c>
      <c r="DW119" t="s">
        <v>212</v>
      </c>
      <c r="DX119" t="s">
        <v>212</v>
      </c>
      <c r="DY119" t="s">
        <v>212</v>
      </c>
      <c r="DZ119" t="s">
        <v>212</v>
      </c>
      <c r="EA119" t="s">
        <v>212</v>
      </c>
      <c r="EB119" t="s">
        <v>212</v>
      </c>
      <c r="EC119" t="s">
        <v>212</v>
      </c>
      <c r="ED119" t="s">
        <v>212</v>
      </c>
      <c r="EE119" t="s">
        <v>212</v>
      </c>
      <c r="EF119" t="s">
        <v>212</v>
      </c>
      <c r="EG119" t="s">
        <v>212</v>
      </c>
      <c r="EH119" t="s">
        <v>212</v>
      </c>
      <c r="EI119" t="s">
        <v>212</v>
      </c>
      <c r="EJ119" t="s">
        <v>212</v>
      </c>
      <c r="EK119" t="s">
        <v>212</v>
      </c>
      <c r="EL119" t="s">
        <v>212</v>
      </c>
      <c r="EM119" t="s">
        <v>212</v>
      </c>
      <c r="EN119" t="s">
        <v>212</v>
      </c>
      <c r="EO119" t="s">
        <v>212</v>
      </c>
      <c r="EP119" t="s">
        <v>212</v>
      </c>
      <c r="EQ119" t="s">
        <v>212</v>
      </c>
      <c r="ER119" t="s">
        <v>212</v>
      </c>
      <c r="ES119" t="s">
        <v>212</v>
      </c>
      <c r="ET119" t="s">
        <v>212</v>
      </c>
      <c r="EU119" t="s">
        <v>212</v>
      </c>
      <c r="EV119" t="s">
        <v>212</v>
      </c>
      <c r="EW119" t="s">
        <v>212</v>
      </c>
      <c r="EX119" t="s">
        <v>212</v>
      </c>
      <c r="EY119" t="s">
        <v>212</v>
      </c>
      <c r="EZ119" t="s">
        <v>212</v>
      </c>
      <c r="FA119" t="s">
        <v>212</v>
      </c>
      <c r="FB119" t="s">
        <v>212</v>
      </c>
      <c r="FC119" t="s">
        <v>212</v>
      </c>
      <c r="FD119" t="s">
        <v>212</v>
      </c>
      <c r="FE119" t="s">
        <v>212</v>
      </c>
      <c r="FF119" t="s">
        <v>212</v>
      </c>
      <c r="FG119" t="s">
        <v>212</v>
      </c>
      <c r="FH119" t="s">
        <v>212</v>
      </c>
      <c r="FI119" t="s">
        <v>212</v>
      </c>
      <c r="FJ119" t="s">
        <v>212</v>
      </c>
      <c r="FK119" t="s">
        <v>212</v>
      </c>
      <c r="FL119" t="s">
        <v>212</v>
      </c>
      <c r="FM119" t="s">
        <v>212</v>
      </c>
      <c r="FN119" t="s">
        <v>212</v>
      </c>
      <c r="FO119" t="s">
        <v>212</v>
      </c>
      <c r="FP119" t="s">
        <v>212</v>
      </c>
      <c r="FQ119" t="s">
        <v>212</v>
      </c>
      <c r="FR119" t="s">
        <v>212</v>
      </c>
      <c r="FS119" t="s">
        <v>212</v>
      </c>
      <c r="FT119" t="s">
        <v>212</v>
      </c>
      <c r="FU119" t="s">
        <v>212</v>
      </c>
      <c r="FV119" t="s">
        <v>212</v>
      </c>
      <c r="FW119" t="s">
        <v>212</v>
      </c>
      <c r="FX119" t="s">
        <v>212</v>
      </c>
      <c r="FY119" t="s">
        <v>212</v>
      </c>
      <c r="FZ119" t="s">
        <v>212</v>
      </c>
      <c r="GA119" t="s">
        <v>212</v>
      </c>
      <c r="GB119" t="s">
        <v>212</v>
      </c>
      <c r="GC119" t="s">
        <v>212</v>
      </c>
      <c r="GD119" t="s">
        <v>212</v>
      </c>
      <c r="GE119" t="s">
        <v>212</v>
      </c>
      <c r="GF119" t="s">
        <v>212</v>
      </c>
      <c r="GG119" t="s">
        <v>212</v>
      </c>
      <c r="GH119" t="s">
        <v>212</v>
      </c>
      <c r="GI119" t="s">
        <v>212</v>
      </c>
      <c r="GJ119" t="s">
        <v>212</v>
      </c>
      <c r="GK119" t="s">
        <v>212</v>
      </c>
      <c r="GL119" t="s">
        <v>212</v>
      </c>
      <c r="GM119" t="s">
        <v>212</v>
      </c>
      <c r="GN119" t="s">
        <v>212</v>
      </c>
      <c r="GO119" t="s">
        <v>212</v>
      </c>
      <c r="GP119" t="s">
        <v>212</v>
      </c>
      <c r="GQ119" t="s">
        <v>212</v>
      </c>
      <c r="GR119" t="s">
        <v>212</v>
      </c>
      <c r="GS119" t="s">
        <v>212</v>
      </c>
      <c r="GT119" t="s">
        <v>212</v>
      </c>
      <c r="GU119" t="s">
        <v>212</v>
      </c>
      <c r="GV119" t="s">
        <v>212</v>
      </c>
      <c r="GW119" t="s">
        <v>212</v>
      </c>
      <c r="GX119" t="s">
        <v>212</v>
      </c>
      <c r="GY119" t="s">
        <v>212</v>
      </c>
      <c r="GZ119" t="s">
        <v>212</v>
      </c>
      <c r="HA119" t="s">
        <v>212</v>
      </c>
      <c r="HB119" t="s">
        <v>212</v>
      </c>
      <c r="HC119" t="s">
        <v>212</v>
      </c>
      <c r="HD119" t="s">
        <v>212</v>
      </c>
      <c r="HE119" t="s">
        <v>212</v>
      </c>
      <c r="HF119" t="s">
        <v>212</v>
      </c>
      <c r="HG119" t="s">
        <v>212</v>
      </c>
      <c r="HH119" t="s">
        <v>212</v>
      </c>
      <c r="HI119" t="s">
        <v>212</v>
      </c>
      <c r="HJ119" t="s">
        <v>212</v>
      </c>
      <c r="HK119" t="s">
        <v>212</v>
      </c>
      <c r="HL119" t="s">
        <v>212</v>
      </c>
      <c r="HM119" t="s">
        <v>212</v>
      </c>
      <c r="HN119" t="s">
        <v>212</v>
      </c>
      <c r="HO119" t="s">
        <v>212</v>
      </c>
      <c r="HP119" t="s">
        <v>212</v>
      </c>
      <c r="HQ119" t="s">
        <v>212</v>
      </c>
      <c r="HR119" t="s">
        <v>212</v>
      </c>
      <c r="HS119" t="s">
        <v>212</v>
      </c>
      <c r="HT119" t="s">
        <v>212</v>
      </c>
      <c r="HU119" t="s">
        <v>212</v>
      </c>
      <c r="HV119" t="s">
        <v>212</v>
      </c>
      <c r="HW119" t="s">
        <v>212</v>
      </c>
      <c r="HX119" t="s">
        <v>212</v>
      </c>
      <c r="HY119" t="s">
        <v>212</v>
      </c>
      <c r="HZ119" t="s">
        <v>212</v>
      </c>
      <c r="IA119" t="s">
        <v>212</v>
      </c>
      <c r="IB119" t="s">
        <v>212</v>
      </c>
      <c r="IC119" t="s">
        <v>212</v>
      </c>
      <c r="ID119" t="s">
        <v>212</v>
      </c>
      <c r="IE119" t="s">
        <v>212</v>
      </c>
      <c r="IF119" t="s">
        <v>212</v>
      </c>
      <c r="IG119" t="s">
        <v>212</v>
      </c>
      <c r="IH119" t="s">
        <v>212</v>
      </c>
      <c r="II119" t="s">
        <v>212</v>
      </c>
      <c r="IJ119" t="s">
        <v>212</v>
      </c>
      <c r="IK119" t="s">
        <v>212</v>
      </c>
      <c r="IL119" t="s">
        <v>212</v>
      </c>
      <c r="IM119" t="s">
        <v>212</v>
      </c>
      <c r="IN119" t="s">
        <v>212</v>
      </c>
      <c r="IO119" t="s">
        <v>212</v>
      </c>
      <c r="IP119" t="s">
        <v>212</v>
      </c>
      <c r="IQ119" t="s">
        <v>212</v>
      </c>
      <c r="IR119" t="s">
        <v>212</v>
      </c>
      <c r="IS119" t="s">
        <v>212</v>
      </c>
      <c r="IT119" t="s">
        <v>212</v>
      </c>
      <c r="IU119" t="s">
        <v>212</v>
      </c>
      <c r="IV119" t="s">
        <v>212</v>
      </c>
      <c r="IW119" t="s">
        <v>212</v>
      </c>
      <c r="IX119" t="s">
        <v>212</v>
      </c>
      <c r="IY119" t="s">
        <v>212</v>
      </c>
      <c r="IZ119" t="s">
        <v>212</v>
      </c>
      <c r="JA119" t="s">
        <v>212</v>
      </c>
      <c r="JB119" t="s">
        <v>212</v>
      </c>
      <c r="JC119" t="s">
        <v>212</v>
      </c>
      <c r="JD119" t="s">
        <v>212</v>
      </c>
      <c r="JE119" t="s">
        <v>212</v>
      </c>
      <c r="JF119" t="s">
        <v>212</v>
      </c>
      <c r="JG119" t="s">
        <v>212</v>
      </c>
      <c r="JH119" t="s">
        <v>212</v>
      </c>
      <c r="JI119" t="s">
        <v>212</v>
      </c>
      <c r="JJ119" t="s">
        <v>212</v>
      </c>
      <c r="JK119" t="s">
        <v>212</v>
      </c>
      <c r="JL119" t="s">
        <v>212</v>
      </c>
      <c r="JM119" t="s">
        <v>212</v>
      </c>
      <c r="JN119" t="s">
        <v>212</v>
      </c>
      <c r="JO119" t="s">
        <v>212</v>
      </c>
      <c r="JP119" t="s">
        <v>212</v>
      </c>
      <c r="JQ119" t="s">
        <v>212</v>
      </c>
      <c r="JR119" t="s">
        <v>212</v>
      </c>
      <c r="JS119" t="s">
        <v>212</v>
      </c>
      <c r="JT119" t="s">
        <v>212</v>
      </c>
      <c r="JU119" t="s">
        <v>212</v>
      </c>
      <c r="JV119" t="s">
        <v>212</v>
      </c>
      <c r="JW119" t="s">
        <v>212</v>
      </c>
      <c r="JX119" t="s">
        <v>212</v>
      </c>
      <c r="JY119" t="s">
        <v>212</v>
      </c>
      <c r="JZ119" t="s">
        <v>212</v>
      </c>
      <c r="KA119" t="s">
        <v>212</v>
      </c>
      <c r="KB119" t="s">
        <v>212</v>
      </c>
      <c r="KC119" t="s">
        <v>212</v>
      </c>
      <c r="KD119" t="s">
        <v>212</v>
      </c>
      <c r="KE119" t="s">
        <v>212</v>
      </c>
      <c r="KF119" t="s">
        <v>212</v>
      </c>
      <c r="KG119" t="s">
        <v>212</v>
      </c>
      <c r="KH119" t="s">
        <v>212</v>
      </c>
      <c r="KI119" t="s">
        <v>212</v>
      </c>
      <c r="KJ119" t="s">
        <v>212</v>
      </c>
      <c r="KK119" t="s">
        <v>212</v>
      </c>
      <c r="KL119" t="s">
        <v>212</v>
      </c>
      <c r="KM119" t="s">
        <v>212</v>
      </c>
      <c r="KN119" t="s">
        <v>212</v>
      </c>
      <c r="KO119" t="s">
        <v>212</v>
      </c>
      <c r="KP119" t="s">
        <v>10</v>
      </c>
      <c r="KQ119" t="s">
        <v>212</v>
      </c>
      <c r="KR119" t="s">
        <v>212</v>
      </c>
      <c r="KS119" t="s">
        <v>9</v>
      </c>
      <c r="KT119" t="s">
        <v>10</v>
      </c>
      <c r="KU119" t="s">
        <v>9</v>
      </c>
      <c r="KV119" t="s">
        <v>10</v>
      </c>
      <c r="KW119" t="s">
        <v>10</v>
      </c>
      <c r="KX119" t="s">
        <v>10</v>
      </c>
      <c r="KY119" t="s">
        <v>10</v>
      </c>
      <c r="KZ119" t="s">
        <v>214</v>
      </c>
      <c r="LA119" t="s">
        <v>212</v>
      </c>
      <c r="LB119" t="s">
        <v>212</v>
      </c>
      <c r="LC119" t="s">
        <v>212</v>
      </c>
      <c r="LD119" t="s">
        <v>212</v>
      </c>
      <c r="LE119" t="s">
        <v>212</v>
      </c>
      <c r="LF119" t="s">
        <v>212</v>
      </c>
      <c r="LG119" t="s">
        <v>212</v>
      </c>
      <c r="LH119" t="s">
        <v>212</v>
      </c>
      <c r="LI119" t="s">
        <v>212</v>
      </c>
      <c r="LJ119" t="s">
        <v>212</v>
      </c>
      <c r="LK119" t="s">
        <v>212</v>
      </c>
      <c r="LL119" t="s">
        <v>212</v>
      </c>
      <c r="LM119" t="s">
        <v>212</v>
      </c>
      <c r="LN119" t="s">
        <v>212</v>
      </c>
      <c r="LO119" t="s">
        <v>212</v>
      </c>
      <c r="LP119" t="s">
        <v>212</v>
      </c>
      <c r="LQ119" t="s">
        <v>212</v>
      </c>
      <c r="LR119" t="s">
        <v>212</v>
      </c>
      <c r="LS119" t="s">
        <v>212</v>
      </c>
      <c r="LT119" t="s">
        <v>212</v>
      </c>
      <c r="LU119" t="s">
        <v>212</v>
      </c>
      <c r="LV119" t="s">
        <v>212</v>
      </c>
      <c r="LW119" t="s">
        <v>212</v>
      </c>
      <c r="LX119" t="s">
        <v>212</v>
      </c>
      <c r="LY119" t="s">
        <v>212</v>
      </c>
      <c r="LZ119" t="s">
        <v>212</v>
      </c>
      <c r="MA119" t="s">
        <v>212</v>
      </c>
      <c r="MB119" t="s">
        <v>212</v>
      </c>
      <c r="MC119" t="s">
        <v>212</v>
      </c>
      <c r="MD119" t="s">
        <v>212</v>
      </c>
      <c r="ME119" t="s">
        <v>212</v>
      </c>
      <c r="MF119" t="s">
        <v>212</v>
      </c>
      <c r="MG119" t="s">
        <v>212</v>
      </c>
      <c r="MH119" t="s">
        <v>212</v>
      </c>
      <c r="MI119" t="s">
        <v>212</v>
      </c>
      <c r="MJ119" t="s">
        <v>212</v>
      </c>
      <c r="MK119" t="s">
        <v>212</v>
      </c>
      <c r="ML119" t="s">
        <v>212</v>
      </c>
      <c r="MM119" t="s">
        <v>212</v>
      </c>
      <c r="MN119" t="s">
        <v>212</v>
      </c>
      <c r="MO119" t="s">
        <v>212</v>
      </c>
      <c r="MP119" t="s">
        <v>212</v>
      </c>
      <c r="MQ119" t="s">
        <v>212</v>
      </c>
      <c r="MR119" t="s">
        <v>212</v>
      </c>
      <c r="MS119" t="s">
        <v>212</v>
      </c>
      <c r="MT119" t="s">
        <v>212</v>
      </c>
      <c r="MU119" t="s">
        <v>212</v>
      </c>
      <c r="MV119" t="s">
        <v>212</v>
      </c>
      <c r="MW119" t="s">
        <v>212</v>
      </c>
      <c r="MX119" t="s">
        <v>212</v>
      </c>
      <c r="MY119" t="s">
        <v>212</v>
      </c>
      <c r="MZ119" t="s">
        <v>212</v>
      </c>
      <c r="NA119" t="s">
        <v>212</v>
      </c>
      <c r="NB119" t="s">
        <v>212</v>
      </c>
      <c r="NC119" t="s">
        <v>212</v>
      </c>
      <c r="ND119" t="s">
        <v>212</v>
      </c>
      <c r="NE119" t="s">
        <v>212</v>
      </c>
      <c r="NF119" t="s">
        <v>212</v>
      </c>
      <c r="NG119" t="s">
        <v>212</v>
      </c>
      <c r="NH119" t="s">
        <v>212</v>
      </c>
      <c r="NI119" t="s">
        <v>212</v>
      </c>
      <c r="NJ119" t="s">
        <v>212</v>
      </c>
      <c r="NK119" t="s">
        <v>212</v>
      </c>
      <c r="NL119" t="s">
        <v>212</v>
      </c>
      <c r="NM119" t="s">
        <v>212</v>
      </c>
      <c r="NN119" t="s">
        <v>212</v>
      </c>
      <c r="NO119" t="s">
        <v>212</v>
      </c>
      <c r="NP119" t="s">
        <v>212</v>
      </c>
      <c r="NQ119" t="s">
        <v>212</v>
      </c>
      <c r="NR119" t="s">
        <v>212</v>
      </c>
      <c r="NS119" t="s">
        <v>212</v>
      </c>
      <c r="NT119" t="s">
        <v>212</v>
      </c>
      <c r="NU119" t="s">
        <v>212</v>
      </c>
      <c r="NV119" t="s">
        <v>212</v>
      </c>
      <c r="NW119" t="s">
        <v>212</v>
      </c>
      <c r="NX119" t="s">
        <v>212</v>
      </c>
      <c r="NY119" t="s">
        <v>212</v>
      </c>
      <c r="NZ119" t="s">
        <v>212</v>
      </c>
      <c r="OA119" t="s">
        <v>212</v>
      </c>
      <c r="OB119" t="s">
        <v>212</v>
      </c>
      <c r="OC119" t="s">
        <v>212</v>
      </c>
      <c r="OD119" t="s">
        <v>212</v>
      </c>
      <c r="OE119" t="s">
        <v>212</v>
      </c>
      <c r="OF119" t="s">
        <v>212</v>
      </c>
      <c r="OG119" t="s">
        <v>212</v>
      </c>
      <c r="OH119" t="s">
        <v>212</v>
      </c>
      <c r="OI119" t="s">
        <v>212</v>
      </c>
      <c r="OJ119" t="s">
        <v>212</v>
      </c>
      <c r="OK119" t="s">
        <v>212</v>
      </c>
      <c r="OL119" t="s">
        <v>212</v>
      </c>
      <c r="OM119" t="s">
        <v>212</v>
      </c>
      <c r="ON119" t="s">
        <v>212</v>
      </c>
      <c r="OO119" t="s">
        <v>212</v>
      </c>
      <c r="OP119" t="s">
        <v>212</v>
      </c>
      <c r="OQ119" t="s">
        <v>212</v>
      </c>
      <c r="OR119" t="s">
        <v>212</v>
      </c>
      <c r="OS119" t="s">
        <v>212</v>
      </c>
      <c r="OT119" t="s">
        <v>212</v>
      </c>
      <c r="OU119" t="s">
        <v>212</v>
      </c>
      <c r="OV119" t="s">
        <v>212</v>
      </c>
      <c r="OW119" t="s">
        <v>212</v>
      </c>
      <c r="OX119" t="s">
        <v>212</v>
      </c>
      <c r="OY119" t="s">
        <v>212</v>
      </c>
      <c r="OZ119" t="s">
        <v>212</v>
      </c>
      <c r="PA119" t="s">
        <v>212</v>
      </c>
      <c r="PB119" t="s">
        <v>212</v>
      </c>
      <c r="PC119" t="s">
        <v>212</v>
      </c>
      <c r="PD119" t="s">
        <v>212</v>
      </c>
      <c r="PE119" t="s">
        <v>212</v>
      </c>
      <c r="PF119" t="s">
        <v>212</v>
      </c>
      <c r="PG119" t="s">
        <v>212</v>
      </c>
      <c r="PH119" t="s">
        <v>212</v>
      </c>
      <c r="PI119" t="s">
        <v>212</v>
      </c>
      <c r="PJ119" t="s">
        <v>212</v>
      </c>
      <c r="PK119" t="s">
        <v>212</v>
      </c>
      <c r="PL119" t="s">
        <v>212</v>
      </c>
      <c r="PM119" t="s">
        <v>212</v>
      </c>
      <c r="PN119" t="s">
        <v>212</v>
      </c>
      <c r="PO119" t="s">
        <v>212</v>
      </c>
      <c r="PP119" t="s">
        <v>212</v>
      </c>
      <c r="PQ119" t="s">
        <v>212</v>
      </c>
      <c r="PR119" t="s">
        <v>212</v>
      </c>
      <c r="PS119" t="s">
        <v>212</v>
      </c>
      <c r="PT119" t="s">
        <v>212</v>
      </c>
      <c r="PU119" t="s">
        <v>212</v>
      </c>
      <c r="PV119" t="s">
        <v>212</v>
      </c>
      <c r="PW119" t="s">
        <v>212</v>
      </c>
      <c r="PX119" t="s">
        <v>212</v>
      </c>
      <c r="PY119" t="s">
        <v>212</v>
      </c>
      <c r="PZ119" t="s">
        <v>212</v>
      </c>
      <c r="QA119" t="s">
        <v>212</v>
      </c>
      <c r="QB119" t="s">
        <v>212</v>
      </c>
      <c r="QC119" t="s">
        <v>212</v>
      </c>
      <c r="QD119" t="s">
        <v>212</v>
      </c>
      <c r="QE119" t="s">
        <v>212</v>
      </c>
      <c r="QF119" t="s">
        <v>212</v>
      </c>
      <c r="QG119" t="s">
        <v>212</v>
      </c>
      <c r="QH119" t="s">
        <v>212</v>
      </c>
      <c r="QI119" t="s">
        <v>212</v>
      </c>
      <c r="QJ119" t="s">
        <v>212</v>
      </c>
      <c r="QK119" t="s">
        <v>212</v>
      </c>
      <c r="QL119" t="s">
        <v>212</v>
      </c>
      <c r="QM119" t="s">
        <v>212</v>
      </c>
      <c r="QN119" t="s">
        <v>212</v>
      </c>
      <c r="QO119" t="s">
        <v>212</v>
      </c>
      <c r="QP119" t="s">
        <v>212</v>
      </c>
      <c r="QQ119" t="s">
        <v>212</v>
      </c>
      <c r="QR119" t="s">
        <v>212</v>
      </c>
      <c r="QS119" t="s">
        <v>212</v>
      </c>
      <c r="QT119" t="s">
        <v>212</v>
      </c>
      <c r="QU119" t="s">
        <v>212</v>
      </c>
      <c r="QV119" t="s">
        <v>212</v>
      </c>
      <c r="QW119" t="s">
        <v>212</v>
      </c>
      <c r="QX119" t="s">
        <v>212</v>
      </c>
      <c r="QY119" t="s">
        <v>212</v>
      </c>
      <c r="QZ119" t="s">
        <v>212</v>
      </c>
      <c r="RA119" t="s">
        <v>212</v>
      </c>
      <c r="RB119" t="s">
        <v>212</v>
      </c>
      <c r="RC119" t="s">
        <v>212</v>
      </c>
      <c r="RD119" t="s">
        <v>212</v>
      </c>
      <c r="RE119" t="s">
        <v>212</v>
      </c>
      <c r="RF119" t="s">
        <v>212</v>
      </c>
      <c r="RG119" t="s">
        <v>212</v>
      </c>
      <c r="RH119" t="s">
        <v>212</v>
      </c>
      <c r="RI119" t="s">
        <v>212</v>
      </c>
      <c r="RJ119" t="s">
        <v>212</v>
      </c>
      <c r="RK119" t="s">
        <v>212</v>
      </c>
      <c r="RL119" t="s">
        <v>212</v>
      </c>
      <c r="RM119" t="s">
        <v>212</v>
      </c>
      <c r="RN119" t="s">
        <v>212</v>
      </c>
      <c r="RO119" t="s">
        <v>212</v>
      </c>
      <c r="RP119" t="s">
        <v>212</v>
      </c>
      <c r="RQ119" t="s">
        <v>212</v>
      </c>
      <c r="RR119" t="s">
        <v>212</v>
      </c>
      <c r="RS119" t="s">
        <v>212</v>
      </c>
      <c r="RT119" t="s">
        <v>212</v>
      </c>
      <c r="RU119" t="s">
        <v>212</v>
      </c>
      <c r="RV119" t="s">
        <v>212</v>
      </c>
      <c r="RW119" t="s">
        <v>212</v>
      </c>
      <c r="RX119" t="s">
        <v>212</v>
      </c>
      <c r="RY119" t="s">
        <v>212</v>
      </c>
      <c r="RZ119" t="s">
        <v>212</v>
      </c>
      <c r="SA119" t="s">
        <v>212</v>
      </c>
      <c r="SB119" t="s">
        <v>212</v>
      </c>
      <c r="SC119" t="s">
        <v>212</v>
      </c>
      <c r="SD119" t="s">
        <v>212</v>
      </c>
      <c r="SE119" t="s">
        <v>212</v>
      </c>
      <c r="SF119" t="s">
        <v>212</v>
      </c>
      <c r="SG119" t="s">
        <v>212</v>
      </c>
      <c r="SH119" t="s">
        <v>212</v>
      </c>
      <c r="SI119" t="s">
        <v>212</v>
      </c>
      <c r="SJ119" t="s">
        <v>212</v>
      </c>
      <c r="SK119" t="s">
        <v>212</v>
      </c>
      <c r="SL119" t="s">
        <v>212</v>
      </c>
      <c r="SM119" t="s">
        <v>212</v>
      </c>
      <c r="SN119" t="s">
        <v>212</v>
      </c>
      <c r="SO119" t="s">
        <v>212</v>
      </c>
      <c r="SP119" t="s">
        <v>212</v>
      </c>
      <c r="SQ119" t="s">
        <v>212</v>
      </c>
      <c r="SR119" t="s">
        <v>212</v>
      </c>
      <c r="SS119" t="s">
        <v>212</v>
      </c>
      <c r="ST119" t="s">
        <v>212</v>
      </c>
      <c r="SU119" t="s">
        <v>212</v>
      </c>
      <c r="SV119" t="s">
        <v>212</v>
      </c>
      <c r="SW119" t="s">
        <v>212</v>
      </c>
      <c r="SX119" t="s">
        <v>212</v>
      </c>
      <c r="SY119" t="s">
        <v>212</v>
      </c>
      <c r="SZ119" t="s">
        <v>212</v>
      </c>
      <c r="TA119" t="s">
        <v>212</v>
      </c>
      <c r="TB119" t="s">
        <v>212</v>
      </c>
      <c r="TC119" t="s">
        <v>212</v>
      </c>
      <c r="TD119" t="s">
        <v>212</v>
      </c>
      <c r="TE119" t="s">
        <v>212</v>
      </c>
      <c r="TF119" t="s">
        <v>212</v>
      </c>
      <c r="TG119" t="s">
        <v>212</v>
      </c>
      <c r="TH119" t="s">
        <v>212</v>
      </c>
      <c r="TI119" t="s">
        <v>212</v>
      </c>
      <c r="TJ119" t="s">
        <v>212</v>
      </c>
      <c r="TK119" t="s">
        <v>212</v>
      </c>
      <c r="TL119" t="s">
        <v>212</v>
      </c>
      <c r="TM119" t="s">
        <v>212</v>
      </c>
      <c r="TN119" t="s">
        <v>212</v>
      </c>
      <c r="TO119" t="s">
        <v>212</v>
      </c>
      <c r="TP119" t="s">
        <v>212</v>
      </c>
      <c r="TQ119" t="s">
        <v>212</v>
      </c>
      <c r="TR119" t="s">
        <v>212</v>
      </c>
      <c r="TS119" t="s">
        <v>212</v>
      </c>
      <c r="TT119" t="s">
        <v>212</v>
      </c>
      <c r="TU119" t="s">
        <v>212</v>
      </c>
      <c r="TV119" t="s">
        <v>212</v>
      </c>
      <c r="TW119" t="s">
        <v>212</v>
      </c>
      <c r="TX119" t="s">
        <v>212</v>
      </c>
      <c r="TY119" t="s">
        <v>212</v>
      </c>
      <c r="TZ119" t="s">
        <v>212</v>
      </c>
      <c r="UA119" t="s">
        <v>212</v>
      </c>
      <c r="UB119" t="s">
        <v>212</v>
      </c>
      <c r="UC119" t="s">
        <v>212</v>
      </c>
      <c r="UD119" t="s">
        <v>212</v>
      </c>
      <c r="UE119" t="s">
        <v>212</v>
      </c>
      <c r="UF119" t="s">
        <v>212</v>
      </c>
      <c r="UG119" t="s">
        <v>212</v>
      </c>
      <c r="UH119" t="s">
        <v>212</v>
      </c>
      <c r="UI119" t="s">
        <v>212</v>
      </c>
      <c r="UJ119" t="s">
        <v>212</v>
      </c>
      <c r="UK119" t="s">
        <v>212</v>
      </c>
      <c r="UL119" t="s">
        <v>212</v>
      </c>
      <c r="UM119" t="s">
        <v>212</v>
      </c>
      <c r="UN119" t="s">
        <v>212</v>
      </c>
      <c r="UO119" t="s">
        <v>212</v>
      </c>
      <c r="UP119" t="s">
        <v>212</v>
      </c>
      <c r="UQ119" t="s">
        <v>212</v>
      </c>
      <c r="UR119" t="s">
        <v>212</v>
      </c>
      <c r="US119" t="s">
        <v>212</v>
      </c>
      <c r="UT119" t="s">
        <v>212</v>
      </c>
      <c r="UU119" t="s">
        <v>212</v>
      </c>
      <c r="UV119" t="s">
        <v>212</v>
      </c>
      <c r="UW119" t="s">
        <v>212</v>
      </c>
      <c r="UX119" t="s">
        <v>212</v>
      </c>
      <c r="UY119" t="s">
        <v>212</v>
      </c>
      <c r="UZ119" t="s">
        <v>212</v>
      </c>
      <c r="VA119" t="s">
        <v>212</v>
      </c>
      <c r="VB119" t="s">
        <v>212</v>
      </c>
      <c r="VC119" t="s">
        <v>212</v>
      </c>
      <c r="VD119" t="s">
        <v>212</v>
      </c>
      <c r="VE119" t="s">
        <v>212</v>
      </c>
      <c r="VF119" t="s">
        <v>212</v>
      </c>
      <c r="VG119" t="s">
        <v>212</v>
      </c>
      <c r="VH119" t="s">
        <v>212</v>
      </c>
      <c r="VI119" t="s">
        <v>212</v>
      </c>
      <c r="VJ119" t="s">
        <v>212</v>
      </c>
      <c r="VK119" t="s">
        <v>212</v>
      </c>
      <c r="VL119" t="s">
        <v>212</v>
      </c>
      <c r="VM119" t="s">
        <v>212</v>
      </c>
      <c r="VN119" t="s">
        <v>212</v>
      </c>
      <c r="VO119" t="s">
        <v>212</v>
      </c>
      <c r="VP119" t="s">
        <v>212</v>
      </c>
      <c r="VQ119" t="s">
        <v>212</v>
      </c>
      <c r="VR119" t="s">
        <v>212</v>
      </c>
      <c r="VS119" t="s">
        <v>212</v>
      </c>
      <c r="VT119" t="s">
        <v>212</v>
      </c>
      <c r="VU119" t="s">
        <v>212</v>
      </c>
      <c r="VV119" t="s">
        <v>212</v>
      </c>
      <c r="VW119" t="s">
        <v>212</v>
      </c>
      <c r="VX119" t="s">
        <v>212</v>
      </c>
      <c r="VY119" t="s">
        <v>212</v>
      </c>
      <c r="VZ119" t="s">
        <v>212</v>
      </c>
      <c r="WA119" t="s">
        <v>212</v>
      </c>
      <c r="WB119" t="s">
        <v>212</v>
      </c>
      <c r="WC119" t="s">
        <v>212</v>
      </c>
      <c r="WD119" t="s">
        <v>212</v>
      </c>
      <c r="WE119" t="s">
        <v>212</v>
      </c>
      <c r="WF119" t="s">
        <v>212</v>
      </c>
      <c r="WG119" t="s">
        <v>212</v>
      </c>
      <c r="WH119" t="s">
        <v>212</v>
      </c>
      <c r="WI119" t="s">
        <v>212</v>
      </c>
      <c r="WJ119" t="s">
        <v>212</v>
      </c>
      <c r="WK119" t="s">
        <v>212</v>
      </c>
      <c r="WL119" t="s">
        <v>212</v>
      </c>
      <c r="WM119" t="s">
        <v>212</v>
      </c>
      <c r="WN119" t="s">
        <v>212</v>
      </c>
      <c r="WO119" t="s">
        <v>212</v>
      </c>
      <c r="WP119" t="s">
        <v>212</v>
      </c>
      <c r="WQ119" t="s">
        <v>212</v>
      </c>
      <c r="WR119" t="s">
        <v>212</v>
      </c>
      <c r="WS119" t="s">
        <v>212</v>
      </c>
      <c r="WT119" t="s">
        <v>212</v>
      </c>
      <c r="WU119" t="s">
        <v>212</v>
      </c>
      <c r="WV119" t="s">
        <v>212</v>
      </c>
      <c r="WW119" t="s">
        <v>212</v>
      </c>
      <c r="WX119" t="s">
        <v>212</v>
      </c>
      <c r="WY119" t="s">
        <v>212</v>
      </c>
      <c r="WZ119" t="s">
        <v>212</v>
      </c>
      <c r="XA119" t="s">
        <v>212</v>
      </c>
      <c r="XB119" t="s">
        <v>212</v>
      </c>
      <c r="XC119" t="s">
        <v>212</v>
      </c>
      <c r="XD119" t="s">
        <v>212</v>
      </c>
      <c r="XE119" t="s">
        <v>212</v>
      </c>
      <c r="XF119" t="s">
        <v>212</v>
      </c>
      <c r="XG119" t="s">
        <v>212</v>
      </c>
      <c r="XH119" t="s">
        <v>212</v>
      </c>
      <c r="XI119" t="s">
        <v>212</v>
      </c>
      <c r="XJ119" t="s">
        <v>212</v>
      </c>
      <c r="XK119" t="s">
        <v>212</v>
      </c>
      <c r="XL119" t="s">
        <v>212</v>
      </c>
      <c r="XM119" t="s">
        <v>212</v>
      </c>
      <c r="XN119" t="s">
        <v>212</v>
      </c>
      <c r="XO119" t="s">
        <v>212</v>
      </c>
      <c r="XP119" t="s">
        <v>212</v>
      </c>
      <c r="XQ119" t="s">
        <v>212</v>
      </c>
      <c r="XR119" t="s">
        <v>212</v>
      </c>
      <c r="XS119" t="s">
        <v>212</v>
      </c>
      <c r="XT119" t="s">
        <v>212</v>
      </c>
      <c r="XU119" t="s">
        <v>212</v>
      </c>
      <c r="XV119" t="s">
        <v>212</v>
      </c>
      <c r="XW119" t="s">
        <v>212</v>
      </c>
      <c r="XX119" t="s">
        <v>212</v>
      </c>
      <c r="XY119" t="s">
        <v>212</v>
      </c>
      <c r="XZ119" t="s">
        <v>212</v>
      </c>
      <c r="YA119" t="s">
        <v>212</v>
      </c>
      <c r="YB119" t="s">
        <v>212</v>
      </c>
      <c r="YC119" t="s">
        <v>212</v>
      </c>
      <c r="YD119" t="s">
        <v>212</v>
      </c>
      <c r="YE119" t="s">
        <v>212</v>
      </c>
      <c r="YF119" t="s">
        <v>212</v>
      </c>
      <c r="YG119" t="s">
        <v>212</v>
      </c>
      <c r="YH119" t="s">
        <v>212</v>
      </c>
      <c r="YI119" t="s">
        <v>212</v>
      </c>
      <c r="YJ119" t="s">
        <v>212</v>
      </c>
      <c r="YK119" t="s">
        <v>212</v>
      </c>
      <c r="YL119" t="s">
        <v>212</v>
      </c>
      <c r="YM119" t="s">
        <v>212</v>
      </c>
      <c r="YN119" t="s">
        <v>212</v>
      </c>
      <c r="YO119" t="s">
        <v>212</v>
      </c>
      <c r="YP119" t="s">
        <v>212</v>
      </c>
      <c r="YQ119" t="s">
        <v>212</v>
      </c>
      <c r="YR119" t="s">
        <v>212</v>
      </c>
      <c r="YS119" t="s">
        <v>212</v>
      </c>
      <c r="YT119" t="s">
        <v>212</v>
      </c>
      <c r="YU119" t="s">
        <v>212</v>
      </c>
      <c r="YV119" t="s">
        <v>212</v>
      </c>
      <c r="YW119" t="s">
        <v>212</v>
      </c>
      <c r="YX119" t="s">
        <v>212</v>
      </c>
      <c r="YY119" t="s">
        <v>212</v>
      </c>
      <c r="YZ119" t="s">
        <v>212</v>
      </c>
      <c r="ZA119" t="s">
        <v>212</v>
      </c>
      <c r="ZB119" t="s">
        <v>212</v>
      </c>
      <c r="ZC119" t="s">
        <v>212</v>
      </c>
      <c r="ZD119" t="s">
        <v>212</v>
      </c>
      <c r="ZE119" t="s">
        <v>212</v>
      </c>
      <c r="ZF119" t="s">
        <v>212</v>
      </c>
      <c r="ZG119" t="s">
        <v>212</v>
      </c>
      <c r="ZH119" t="s">
        <v>212</v>
      </c>
      <c r="ZI119" t="s">
        <v>212</v>
      </c>
      <c r="ZJ119" t="s">
        <v>212</v>
      </c>
      <c r="ZK119" t="s">
        <v>212</v>
      </c>
      <c r="ZL119" t="s">
        <v>212</v>
      </c>
      <c r="ZM119" t="s">
        <v>212</v>
      </c>
      <c r="ZN119" t="s">
        <v>212</v>
      </c>
      <c r="ZO119" t="s">
        <v>212</v>
      </c>
      <c r="ZP119" t="s">
        <v>212</v>
      </c>
      <c r="ZQ119" t="s">
        <v>212</v>
      </c>
      <c r="ZR119" t="s">
        <v>212</v>
      </c>
      <c r="ZS119" t="s">
        <v>212</v>
      </c>
      <c r="ZT119" t="s">
        <v>212</v>
      </c>
      <c r="ZU119" t="s">
        <v>212</v>
      </c>
      <c r="ZV119" t="s">
        <v>212</v>
      </c>
      <c r="ZW119" t="s">
        <v>212</v>
      </c>
      <c r="ZX119" t="s">
        <v>212</v>
      </c>
      <c r="ZY119" t="s">
        <v>212</v>
      </c>
      <c r="ZZ119" t="s">
        <v>212</v>
      </c>
      <c r="AAA119" t="s">
        <v>212</v>
      </c>
      <c r="AAB119" t="s">
        <v>212</v>
      </c>
      <c r="AAC119" t="s">
        <v>212</v>
      </c>
      <c r="AAD119" t="s">
        <v>212</v>
      </c>
      <c r="AAE119" t="s">
        <v>212</v>
      </c>
      <c r="AAF119" t="s">
        <v>212</v>
      </c>
      <c r="AAG119" t="s">
        <v>212</v>
      </c>
      <c r="AAH119" t="s">
        <v>212</v>
      </c>
      <c r="AAI119" t="s">
        <v>212</v>
      </c>
      <c r="AAJ119" t="s">
        <v>212</v>
      </c>
      <c r="AAK119" t="s">
        <v>212</v>
      </c>
      <c r="AAL119" t="s">
        <v>212</v>
      </c>
      <c r="AAM119" t="s">
        <v>212</v>
      </c>
      <c r="AAN119" t="s">
        <v>212</v>
      </c>
      <c r="AAO119" t="s">
        <v>212</v>
      </c>
      <c r="AAP119" t="s">
        <v>212</v>
      </c>
      <c r="AAQ119" t="s">
        <v>212</v>
      </c>
      <c r="AAR119" t="s">
        <v>212</v>
      </c>
      <c r="AAS119" t="s">
        <v>212</v>
      </c>
      <c r="AAT119" t="s">
        <v>212</v>
      </c>
      <c r="AAU119" t="s">
        <v>212</v>
      </c>
      <c r="AAV119" t="s">
        <v>212</v>
      </c>
      <c r="AAW119" t="s">
        <v>212</v>
      </c>
      <c r="AAX119" t="s">
        <v>212</v>
      </c>
      <c r="AAY119" t="s">
        <v>212</v>
      </c>
      <c r="AAZ119" t="s">
        <v>212</v>
      </c>
      <c r="ABA119" t="s">
        <v>212</v>
      </c>
      <c r="ABB119" t="s">
        <v>212</v>
      </c>
      <c r="ABC119" t="s">
        <v>212</v>
      </c>
      <c r="ABD119" t="s">
        <v>212</v>
      </c>
      <c r="ABE119" t="s">
        <v>212</v>
      </c>
      <c r="ABF119" t="s">
        <v>212</v>
      </c>
      <c r="ABG119" t="s">
        <v>212</v>
      </c>
      <c r="ABH119" t="s">
        <v>212</v>
      </c>
      <c r="ABI119" t="s">
        <v>212</v>
      </c>
      <c r="ABJ119" t="s">
        <v>212</v>
      </c>
      <c r="ABK119" t="s">
        <v>212</v>
      </c>
      <c r="ABL119" t="s">
        <v>212</v>
      </c>
      <c r="ABM119" t="s">
        <v>212</v>
      </c>
      <c r="ABN119" t="s">
        <v>212</v>
      </c>
      <c r="ABO119" t="s">
        <v>212</v>
      </c>
      <c r="ABP119" t="s">
        <v>212</v>
      </c>
      <c r="ABQ119" t="s">
        <v>212</v>
      </c>
      <c r="ABR119" t="s">
        <v>212</v>
      </c>
      <c r="ABS119" t="s">
        <v>212</v>
      </c>
      <c r="ABT119" t="s">
        <v>212</v>
      </c>
      <c r="ABU119" t="s">
        <v>212</v>
      </c>
      <c r="ABV119" t="s">
        <v>212</v>
      </c>
      <c r="ABW119" t="s">
        <v>212</v>
      </c>
      <c r="ABX119" t="s">
        <v>212</v>
      </c>
      <c r="ABY119" t="s">
        <v>212</v>
      </c>
      <c r="ABZ119" t="s">
        <v>212</v>
      </c>
      <c r="ACA119" t="s">
        <v>212</v>
      </c>
      <c r="ACB119" t="s">
        <v>212</v>
      </c>
      <c r="ACC119" t="s">
        <v>212</v>
      </c>
      <c r="ACD119" t="s">
        <v>212</v>
      </c>
      <c r="ACE119" t="s">
        <v>212</v>
      </c>
      <c r="ACF119" t="s">
        <v>212</v>
      </c>
      <c r="ACG119" t="s">
        <v>212</v>
      </c>
      <c r="ACH119" t="s">
        <v>212</v>
      </c>
      <c r="ACI119" t="s">
        <v>212</v>
      </c>
      <c r="ACJ119" t="s">
        <v>212</v>
      </c>
      <c r="ACK119" t="s">
        <v>212</v>
      </c>
      <c r="ACL119" t="s">
        <v>212</v>
      </c>
      <c r="ACM119" t="s">
        <v>212</v>
      </c>
      <c r="ACN119" t="s">
        <v>212</v>
      </c>
      <c r="ACO119" t="s">
        <v>212</v>
      </c>
      <c r="ACP119" t="s">
        <v>212</v>
      </c>
      <c r="ACQ119" t="s">
        <v>212</v>
      </c>
      <c r="ACR119" t="s">
        <v>212</v>
      </c>
      <c r="ACS119" t="s">
        <v>212</v>
      </c>
      <c r="ACT119" t="s">
        <v>212</v>
      </c>
      <c r="ACU119" t="s">
        <v>212</v>
      </c>
      <c r="ACV119" t="s">
        <v>212</v>
      </c>
      <c r="ACW119" t="s">
        <v>212</v>
      </c>
      <c r="ACX119" t="s">
        <v>212</v>
      </c>
      <c r="ACY119" t="s">
        <v>212</v>
      </c>
      <c r="ACZ119" t="s">
        <v>212</v>
      </c>
      <c r="ADA119" t="s">
        <v>212</v>
      </c>
      <c r="ADB119" t="s">
        <v>212</v>
      </c>
      <c r="ADC119" t="s">
        <v>212</v>
      </c>
      <c r="ADD119" t="s">
        <v>212</v>
      </c>
      <c r="ADE119" t="s">
        <v>212</v>
      </c>
      <c r="ADF119" t="s">
        <v>212</v>
      </c>
      <c r="ADG119" t="s">
        <v>212</v>
      </c>
      <c r="ADH119" t="s">
        <v>212</v>
      </c>
      <c r="ADI119" t="s">
        <v>212</v>
      </c>
      <c r="ADJ119" t="s">
        <v>212</v>
      </c>
      <c r="ADK119" t="s">
        <v>212</v>
      </c>
      <c r="ADL119" t="s">
        <v>212</v>
      </c>
      <c r="ADM119" t="s">
        <v>212</v>
      </c>
      <c r="ADN119" t="s">
        <v>212</v>
      </c>
      <c r="ADO119" t="s">
        <v>212</v>
      </c>
      <c r="ADP119" t="s">
        <v>212</v>
      </c>
      <c r="ADQ119" t="s">
        <v>212</v>
      </c>
      <c r="ADR119" t="s">
        <v>212</v>
      </c>
      <c r="ADS119" t="s">
        <v>212</v>
      </c>
      <c r="ADT119" t="s">
        <v>212</v>
      </c>
      <c r="ADU119" t="s">
        <v>212</v>
      </c>
      <c r="ADV119" t="s">
        <v>212</v>
      </c>
      <c r="ADW119" t="s">
        <v>212</v>
      </c>
      <c r="ADX119" t="s">
        <v>212</v>
      </c>
      <c r="ADY119" t="s">
        <v>212</v>
      </c>
      <c r="ADZ119" t="s">
        <v>212</v>
      </c>
      <c r="AEA119" t="s">
        <v>212</v>
      </c>
      <c r="AEB119" t="s">
        <v>212</v>
      </c>
      <c r="AEC119" t="s">
        <v>212</v>
      </c>
      <c r="AED119" t="s">
        <v>212</v>
      </c>
      <c r="AEE119" t="s">
        <v>212</v>
      </c>
      <c r="AEF119" t="s">
        <v>212</v>
      </c>
      <c r="AEG119" t="s">
        <v>212</v>
      </c>
      <c r="AEH119" t="s">
        <v>212</v>
      </c>
      <c r="AEI119" t="s">
        <v>212</v>
      </c>
      <c r="AEJ119" t="s">
        <v>212</v>
      </c>
      <c r="AEK119" t="s">
        <v>212</v>
      </c>
      <c r="AEL119" t="s">
        <v>212</v>
      </c>
      <c r="AEM119" t="s">
        <v>212</v>
      </c>
      <c r="AEN119" t="s">
        <v>212</v>
      </c>
      <c r="AEO119" t="s">
        <v>212</v>
      </c>
      <c r="AEP119" t="s">
        <v>212</v>
      </c>
      <c r="AEQ119" t="s">
        <v>212</v>
      </c>
      <c r="AER119" t="s">
        <v>212</v>
      </c>
      <c r="AES119" t="s">
        <v>212</v>
      </c>
      <c r="AET119" t="s">
        <v>212</v>
      </c>
      <c r="AEU119" t="s">
        <v>212</v>
      </c>
      <c r="AEV119" t="s">
        <v>212</v>
      </c>
      <c r="AEW119" t="s">
        <v>212</v>
      </c>
      <c r="AEX119" t="s">
        <v>212</v>
      </c>
      <c r="AEY119" t="s">
        <v>212</v>
      </c>
      <c r="AEZ119" t="s">
        <v>212</v>
      </c>
      <c r="AFA119" t="s">
        <v>212</v>
      </c>
      <c r="AFB119" t="s">
        <v>212</v>
      </c>
      <c r="AFC119" t="s">
        <v>212</v>
      </c>
      <c r="AFD119" t="s">
        <v>212</v>
      </c>
      <c r="AFE119" t="s">
        <v>212</v>
      </c>
      <c r="AFF119" t="s">
        <v>212</v>
      </c>
      <c r="AFG119" t="s">
        <v>212</v>
      </c>
      <c r="AFH119" t="s">
        <v>212</v>
      </c>
      <c r="AFI119" t="s">
        <v>212</v>
      </c>
      <c r="AFJ119" t="s">
        <v>212</v>
      </c>
      <c r="AFK119" t="s">
        <v>212</v>
      </c>
      <c r="AFL119" t="s">
        <v>212</v>
      </c>
      <c r="AFM119" t="s">
        <v>212</v>
      </c>
      <c r="AFN119" t="s">
        <v>212</v>
      </c>
      <c r="AFO119" t="s">
        <v>212</v>
      </c>
      <c r="AFP119" t="s">
        <v>212</v>
      </c>
      <c r="AFQ119" t="s">
        <v>212</v>
      </c>
      <c r="AFR119" t="s">
        <v>212</v>
      </c>
      <c r="AFS119" t="s">
        <v>212</v>
      </c>
      <c r="AFT119" t="s">
        <v>212</v>
      </c>
      <c r="AFU119" t="s">
        <v>212</v>
      </c>
      <c r="AFV119" t="s">
        <v>212</v>
      </c>
      <c r="AFW119" t="s">
        <v>212</v>
      </c>
      <c r="AFX119" t="s">
        <v>212</v>
      </c>
      <c r="AFY119" t="s">
        <v>212</v>
      </c>
      <c r="AFZ119" t="s">
        <v>212</v>
      </c>
      <c r="AGA119" t="s">
        <v>212</v>
      </c>
      <c r="AGB119" t="s">
        <v>212</v>
      </c>
      <c r="AGC119" t="s">
        <v>212</v>
      </c>
      <c r="AGD119" t="s">
        <v>212</v>
      </c>
      <c r="AGE119" t="s">
        <v>212</v>
      </c>
      <c r="AGF119" t="s">
        <v>212</v>
      </c>
      <c r="AGG119" t="s">
        <v>212</v>
      </c>
      <c r="AGH119" t="s">
        <v>212</v>
      </c>
      <c r="AGI119" t="s">
        <v>212</v>
      </c>
      <c r="AGJ119" t="s">
        <v>212</v>
      </c>
      <c r="AGK119" t="s">
        <v>212</v>
      </c>
      <c r="AGL119" t="s">
        <v>212</v>
      </c>
      <c r="AGM119" t="s">
        <v>212</v>
      </c>
      <c r="AGN119" t="s">
        <v>212</v>
      </c>
      <c r="AGO119" t="s">
        <v>212</v>
      </c>
      <c r="AGP119" t="s">
        <v>212</v>
      </c>
      <c r="AGQ119" t="s">
        <v>212</v>
      </c>
      <c r="AGR119" t="s">
        <v>212</v>
      </c>
      <c r="AGS119" t="s">
        <v>212</v>
      </c>
      <c r="AGT119" t="s">
        <v>212</v>
      </c>
      <c r="AGU119" t="s">
        <v>212</v>
      </c>
      <c r="AGV119" t="s">
        <v>212</v>
      </c>
      <c r="AGW119" t="s">
        <v>212</v>
      </c>
      <c r="AGX119" t="s">
        <v>212</v>
      </c>
      <c r="AGY119" t="s">
        <v>212</v>
      </c>
      <c r="AGZ119" t="s">
        <v>212</v>
      </c>
      <c r="AHA119" t="s">
        <v>212</v>
      </c>
      <c r="AHB119" t="s">
        <v>212</v>
      </c>
      <c r="AHC119" t="s">
        <v>212</v>
      </c>
      <c r="AHD119" t="s">
        <v>212</v>
      </c>
      <c r="AHE119" t="s">
        <v>212</v>
      </c>
      <c r="AHF119" t="s">
        <v>212</v>
      </c>
      <c r="AHG119" t="s">
        <v>212</v>
      </c>
      <c r="AHH119" t="s">
        <v>212</v>
      </c>
      <c r="AHI119" t="s">
        <v>212</v>
      </c>
      <c r="AHJ119" t="s">
        <v>212</v>
      </c>
      <c r="AHK119" t="s">
        <v>212</v>
      </c>
      <c r="AHL119" t="s">
        <v>212</v>
      </c>
      <c r="AHM119" t="s">
        <v>212</v>
      </c>
      <c r="AHN119" t="s">
        <v>212</v>
      </c>
      <c r="AHO119" t="s">
        <v>212</v>
      </c>
      <c r="AHP119" t="s">
        <v>212</v>
      </c>
      <c r="AHQ119" t="s">
        <v>212</v>
      </c>
      <c r="AHR119" t="s">
        <v>212</v>
      </c>
      <c r="AHS119" t="s">
        <v>212</v>
      </c>
      <c r="AHT119" t="s">
        <v>212</v>
      </c>
      <c r="AHU119" t="s">
        <v>212</v>
      </c>
      <c r="AHV119" t="s">
        <v>212</v>
      </c>
      <c r="AHW119" t="s">
        <v>212</v>
      </c>
      <c r="AHX119" t="s">
        <v>212</v>
      </c>
      <c r="AHY119" t="s">
        <v>212</v>
      </c>
      <c r="AHZ119" t="s">
        <v>212</v>
      </c>
      <c r="AIA119" t="s">
        <v>212</v>
      </c>
      <c r="AIB119" t="s">
        <v>212</v>
      </c>
      <c r="AIC119" t="s">
        <v>212</v>
      </c>
      <c r="AID119" t="s">
        <v>212</v>
      </c>
      <c r="AIE119" t="s">
        <v>212</v>
      </c>
      <c r="AIF119" t="s">
        <v>212</v>
      </c>
      <c r="AIG119" t="s">
        <v>212</v>
      </c>
      <c r="AIH119" t="s">
        <v>212</v>
      </c>
      <c r="AII119" t="s">
        <v>212</v>
      </c>
      <c r="AIJ119" t="s">
        <v>212</v>
      </c>
      <c r="AIK119" t="s">
        <v>212</v>
      </c>
      <c r="AIL119" t="s">
        <v>212</v>
      </c>
      <c r="AIM119" t="s">
        <v>212</v>
      </c>
      <c r="AIN119" t="s">
        <v>212</v>
      </c>
      <c r="AIO119" t="s">
        <v>212</v>
      </c>
      <c r="AIP119" t="s">
        <v>212</v>
      </c>
      <c r="AIQ119" t="s">
        <v>212</v>
      </c>
      <c r="AIR119" t="s">
        <v>212</v>
      </c>
      <c r="AIS119" t="s">
        <v>212</v>
      </c>
      <c r="AIT119" t="s">
        <v>212</v>
      </c>
      <c r="AIU119" t="s">
        <v>212</v>
      </c>
      <c r="AIV119" t="s">
        <v>212</v>
      </c>
      <c r="AIW119" t="s">
        <v>212</v>
      </c>
      <c r="AIX119" t="s">
        <v>212</v>
      </c>
      <c r="AIY119" t="s">
        <v>212</v>
      </c>
      <c r="AIZ119" t="s">
        <v>212</v>
      </c>
      <c r="AJA119" t="s">
        <v>212</v>
      </c>
      <c r="AJB119" t="s">
        <v>212</v>
      </c>
      <c r="AJC119" t="s">
        <v>212</v>
      </c>
      <c r="AJD119" t="s">
        <v>212</v>
      </c>
      <c r="AJE119" t="s">
        <v>212</v>
      </c>
      <c r="AJF119" t="s">
        <v>212</v>
      </c>
      <c r="AJG119" t="s">
        <v>212</v>
      </c>
      <c r="AJH119" t="s">
        <v>212</v>
      </c>
      <c r="AJI119" t="s">
        <v>212</v>
      </c>
      <c r="AJJ119" t="s">
        <v>212</v>
      </c>
      <c r="AJK119" t="s">
        <v>212</v>
      </c>
      <c r="AJL119" t="s">
        <v>212</v>
      </c>
      <c r="AJM119" t="s">
        <v>212</v>
      </c>
      <c r="AJN119" t="s">
        <v>212</v>
      </c>
      <c r="AJO119" t="s">
        <v>212</v>
      </c>
      <c r="AJP119" t="s">
        <v>212</v>
      </c>
      <c r="AJQ119" t="s">
        <v>212</v>
      </c>
      <c r="AJR119" t="s">
        <v>212</v>
      </c>
      <c r="AJS119" t="s">
        <v>212</v>
      </c>
      <c r="AJT119" t="s">
        <v>212</v>
      </c>
      <c r="AJU119" t="s">
        <v>212</v>
      </c>
      <c r="AJV119" t="s">
        <v>212</v>
      </c>
      <c r="AJW119" t="s">
        <v>212</v>
      </c>
      <c r="AJX119" t="s">
        <v>212</v>
      </c>
      <c r="AJY119" t="s">
        <v>212</v>
      </c>
      <c r="AJZ119" t="s">
        <v>212</v>
      </c>
      <c r="AKA119" t="s">
        <v>212</v>
      </c>
      <c r="AKB119" t="s">
        <v>212</v>
      </c>
      <c r="AKC119" t="s">
        <v>212</v>
      </c>
      <c r="AKD119" t="s">
        <v>212</v>
      </c>
      <c r="AKE119" t="s">
        <v>212</v>
      </c>
      <c r="AKF119" t="s">
        <v>212</v>
      </c>
      <c r="AKG119" t="s">
        <v>212</v>
      </c>
      <c r="AKH119" t="s">
        <v>212</v>
      </c>
      <c r="AKI119" t="s">
        <v>212</v>
      </c>
      <c r="AKJ119" t="s">
        <v>212</v>
      </c>
      <c r="AKK119" t="s">
        <v>212</v>
      </c>
      <c r="AKL119" t="s">
        <v>212</v>
      </c>
      <c r="AKM119" t="s">
        <v>212</v>
      </c>
      <c r="AKN119" t="s">
        <v>212</v>
      </c>
      <c r="AKO119" t="s">
        <v>212</v>
      </c>
      <c r="AKP119" t="s">
        <v>212</v>
      </c>
      <c r="AKQ119" t="s">
        <v>212</v>
      </c>
      <c r="AKR119" t="s">
        <v>212</v>
      </c>
      <c r="AKS119" t="s">
        <v>212</v>
      </c>
      <c r="AKT119" t="s">
        <v>212</v>
      </c>
      <c r="AKU119" t="s">
        <v>212</v>
      </c>
      <c r="AKV119" t="s">
        <v>212</v>
      </c>
      <c r="AKW119" t="s">
        <v>212</v>
      </c>
      <c r="AKX119" t="s">
        <v>212</v>
      </c>
      <c r="AKY119" t="s">
        <v>212</v>
      </c>
      <c r="AKZ119" t="s">
        <v>212</v>
      </c>
      <c r="ALA119" t="s">
        <v>212</v>
      </c>
      <c r="ALB119" t="s">
        <v>212</v>
      </c>
      <c r="ALC119" t="s">
        <v>212</v>
      </c>
      <c r="ALD119" t="s">
        <v>212</v>
      </c>
      <c r="ALE119" t="s">
        <v>212</v>
      </c>
      <c r="ALF119" t="s">
        <v>212</v>
      </c>
      <c r="ALG119" t="s">
        <v>212</v>
      </c>
      <c r="ALH119" t="s">
        <v>212</v>
      </c>
      <c r="ALI119" t="s">
        <v>212</v>
      </c>
      <c r="ALJ119" t="s">
        <v>212</v>
      </c>
      <c r="ALK119" t="s">
        <v>212</v>
      </c>
      <c r="ALL119" t="s">
        <v>212</v>
      </c>
      <c r="ALM119" t="s">
        <v>212</v>
      </c>
      <c r="ALN119" t="s">
        <v>212</v>
      </c>
      <c r="ALO119" t="s">
        <v>212</v>
      </c>
      <c r="ALP119" t="s">
        <v>212</v>
      </c>
      <c r="ALQ119" t="s">
        <v>212</v>
      </c>
      <c r="ALR119" t="s">
        <v>212</v>
      </c>
      <c r="ALS119" t="s">
        <v>212</v>
      </c>
      <c r="ALT119" t="s">
        <v>212</v>
      </c>
      <c r="ALU119" t="s">
        <v>212</v>
      </c>
      <c r="ALV119" t="s">
        <v>212</v>
      </c>
      <c r="ALW119" t="s">
        <v>212</v>
      </c>
      <c r="ALX119" t="s">
        <v>212</v>
      </c>
      <c r="ALY119" t="s">
        <v>212</v>
      </c>
      <c r="ALZ119" t="s">
        <v>212</v>
      </c>
      <c r="AMA119" t="s">
        <v>212</v>
      </c>
      <c r="AMB119" t="s">
        <v>212</v>
      </c>
      <c r="AMC119" t="s">
        <v>212</v>
      </c>
      <c r="AMD119" t="s">
        <v>212</v>
      </c>
      <c r="AME119" t="s">
        <v>212</v>
      </c>
      <c r="AMF119" t="s">
        <v>212</v>
      </c>
      <c r="AMG119" t="s">
        <v>212</v>
      </c>
      <c r="AMH119" t="s">
        <v>212</v>
      </c>
      <c r="AMI119" t="s">
        <v>212</v>
      </c>
      <c r="AMJ119" t="s">
        <v>212</v>
      </c>
      <c r="AMK119" t="s">
        <v>212</v>
      </c>
      <c r="AML119" t="s">
        <v>212</v>
      </c>
      <c r="AMM119" t="s">
        <v>212</v>
      </c>
      <c r="AMN119" t="s">
        <v>212</v>
      </c>
      <c r="AMO119" t="s">
        <v>212</v>
      </c>
      <c r="AMP119" t="s">
        <v>212</v>
      </c>
      <c r="AMQ119" t="s">
        <v>212</v>
      </c>
      <c r="AMR119" t="s">
        <v>212</v>
      </c>
      <c r="AMS119" t="s">
        <v>212</v>
      </c>
      <c r="AMT119" t="s">
        <v>212</v>
      </c>
      <c r="AMU119" t="s">
        <v>212</v>
      </c>
      <c r="AMV119" t="s">
        <v>212</v>
      </c>
      <c r="AMW119" t="s">
        <v>212</v>
      </c>
      <c r="AMX119" t="s">
        <v>212</v>
      </c>
      <c r="AMY119" t="s">
        <v>212</v>
      </c>
      <c r="AMZ119" t="s">
        <v>212</v>
      </c>
      <c r="ANA119" t="s">
        <v>212</v>
      </c>
      <c r="ANB119" t="s">
        <v>212</v>
      </c>
      <c r="ANC119" t="s">
        <v>212</v>
      </c>
      <c r="AND119" t="s">
        <v>212</v>
      </c>
      <c r="ANE119" t="s">
        <v>212</v>
      </c>
      <c r="ANF119" t="s">
        <v>212</v>
      </c>
      <c r="ANG119" t="s">
        <v>212</v>
      </c>
      <c r="ANH119" t="s">
        <v>212</v>
      </c>
      <c r="ANI119" t="s">
        <v>212</v>
      </c>
      <c r="ANJ119" t="s">
        <v>212</v>
      </c>
      <c r="ANK119" t="s">
        <v>212</v>
      </c>
      <c r="ANL119" t="s">
        <v>212</v>
      </c>
      <c r="ANM119" t="s">
        <v>212</v>
      </c>
      <c r="ANN119" t="s">
        <v>212</v>
      </c>
      <c r="ANO119" t="s">
        <v>212</v>
      </c>
      <c r="ANP119" t="s">
        <v>212</v>
      </c>
      <c r="ANQ119" t="s">
        <v>212</v>
      </c>
      <c r="ANR119" t="s">
        <v>212</v>
      </c>
      <c r="ANS119" t="s">
        <v>212</v>
      </c>
      <c r="ANT119" t="s">
        <v>212</v>
      </c>
      <c r="ANU119" t="s">
        <v>212</v>
      </c>
      <c r="ANV119" t="s">
        <v>212</v>
      </c>
      <c r="ANW119" t="s">
        <v>212</v>
      </c>
      <c r="ANX119" t="s">
        <v>212</v>
      </c>
      <c r="ANY119" t="s">
        <v>212</v>
      </c>
      <c r="ANZ119" t="s">
        <v>212</v>
      </c>
      <c r="AOA119" t="s">
        <v>212</v>
      </c>
      <c r="AOB119" t="s">
        <v>212</v>
      </c>
      <c r="AOC119" t="s">
        <v>212</v>
      </c>
      <c r="AOD119" t="s">
        <v>212</v>
      </c>
      <c r="AOE119" t="s">
        <v>212</v>
      </c>
      <c r="AOF119" t="s">
        <v>212</v>
      </c>
      <c r="AOG119" t="s">
        <v>212</v>
      </c>
      <c r="AOH119" t="s">
        <v>212</v>
      </c>
      <c r="AOI119" t="s">
        <v>212</v>
      </c>
      <c r="AOJ119" t="s">
        <v>212</v>
      </c>
      <c r="AOK119" t="s">
        <v>212</v>
      </c>
      <c r="AOL119" t="s">
        <v>212</v>
      </c>
      <c r="AOM119" t="s">
        <v>212</v>
      </c>
      <c r="AON119" t="s">
        <v>212</v>
      </c>
      <c r="AOO119" t="s">
        <v>212</v>
      </c>
      <c r="AOP119" t="s">
        <v>212</v>
      </c>
      <c r="AOQ119" t="s">
        <v>212</v>
      </c>
      <c r="AOR119" t="s">
        <v>212</v>
      </c>
      <c r="AOS119" t="s">
        <v>212</v>
      </c>
      <c r="AOT119" t="s">
        <v>212</v>
      </c>
      <c r="AOU119" t="s">
        <v>212</v>
      </c>
      <c r="AOV119" t="s">
        <v>212</v>
      </c>
      <c r="AOW119" t="s">
        <v>212</v>
      </c>
      <c r="AOX119" t="s">
        <v>212</v>
      </c>
      <c r="AOY119" t="s">
        <v>212</v>
      </c>
      <c r="AOZ119" t="s">
        <v>212</v>
      </c>
      <c r="APA119" t="s">
        <v>212</v>
      </c>
      <c r="APB119" t="s">
        <v>212</v>
      </c>
      <c r="APC119" t="s">
        <v>212</v>
      </c>
      <c r="APD119" t="s">
        <v>212</v>
      </c>
      <c r="APE119" t="s">
        <v>212</v>
      </c>
      <c r="APF119" t="s">
        <v>212</v>
      </c>
      <c r="APG119" t="s">
        <v>212</v>
      </c>
      <c r="APH119" t="s">
        <v>212</v>
      </c>
      <c r="API119" t="s">
        <v>212</v>
      </c>
      <c r="APJ119" t="s">
        <v>212</v>
      </c>
      <c r="APK119" t="s">
        <v>212</v>
      </c>
      <c r="APL119" t="s">
        <v>212</v>
      </c>
      <c r="APM119" t="s">
        <v>212</v>
      </c>
      <c r="APN119" t="s">
        <v>212</v>
      </c>
      <c r="APO119" t="s">
        <v>212</v>
      </c>
      <c r="APP119" t="s">
        <v>212</v>
      </c>
      <c r="APQ119" t="s">
        <v>212</v>
      </c>
      <c r="APR119" t="s">
        <v>212</v>
      </c>
      <c r="APS119" t="s">
        <v>212</v>
      </c>
      <c r="APT119" t="s">
        <v>212</v>
      </c>
      <c r="APU119" t="s">
        <v>212</v>
      </c>
      <c r="APV119" t="s">
        <v>212</v>
      </c>
      <c r="APW119" t="s">
        <v>212</v>
      </c>
      <c r="APX119" t="s">
        <v>212</v>
      </c>
      <c r="APY119" t="s">
        <v>212</v>
      </c>
      <c r="APZ119" t="s">
        <v>212</v>
      </c>
      <c r="AQA119" t="s">
        <v>212</v>
      </c>
      <c r="AQB119" t="s">
        <v>212</v>
      </c>
      <c r="AQC119" t="s">
        <v>212</v>
      </c>
      <c r="AQD119" t="s">
        <v>212</v>
      </c>
      <c r="AQE119" t="s">
        <v>212</v>
      </c>
      <c r="AQF119" t="s">
        <v>212</v>
      </c>
      <c r="AQG119" t="s">
        <v>212</v>
      </c>
      <c r="AQH119" t="s">
        <v>212</v>
      </c>
      <c r="AQI119" t="s">
        <v>212</v>
      </c>
      <c r="AQJ119" t="s">
        <v>212</v>
      </c>
      <c r="AQK119" t="s">
        <v>212</v>
      </c>
      <c r="AQL119" t="s">
        <v>212</v>
      </c>
      <c r="AQM119" t="s">
        <v>212</v>
      </c>
      <c r="AQN119" t="s">
        <v>212</v>
      </c>
      <c r="AQO119" t="s">
        <v>212</v>
      </c>
      <c r="AQP119" t="s">
        <v>212</v>
      </c>
      <c r="AQQ119" t="s">
        <v>212</v>
      </c>
      <c r="AQR119" t="s">
        <v>212</v>
      </c>
      <c r="AQS119" t="s">
        <v>212</v>
      </c>
      <c r="AQT119" t="s">
        <v>212</v>
      </c>
      <c r="AQU119" t="s">
        <v>212</v>
      </c>
      <c r="AQV119" t="s">
        <v>212</v>
      </c>
      <c r="AQW119" t="s">
        <v>212</v>
      </c>
      <c r="AQX119" t="s">
        <v>212</v>
      </c>
      <c r="AQY119" t="s">
        <v>212</v>
      </c>
      <c r="AQZ119" t="s">
        <v>212</v>
      </c>
      <c r="ARA119" t="s">
        <v>212</v>
      </c>
      <c r="ARB119" t="s">
        <v>212</v>
      </c>
      <c r="ARC119" t="s">
        <v>212</v>
      </c>
      <c r="ARD119" t="s">
        <v>212</v>
      </c>
      <c r="ARE119" t="s">
        <v>212</v>
      </c>
      <c r="ARF119" t="s">
        <v>212</v>
      </c>
      <c r="ARG119" t="s">
        <v>212</v>
      </c>
      <c r="ARH119" t="s">
        <v>212</v>
      </c>
      <c r="ARI119" t="s">
        <v>212</v>
      </c>
      <c r="ARJ119" t="s">
        <v>212</v>
      </c>
      <c r="ARK119" t="s">
        <v>212</v>
      </c>
      <c r="ARL119" t="s">
        <v>212</v>
      </c>
      <c r="ARM119" t="s">
        <v>212</v>
      </c>
      <c r="ARN119" t="s">
        <v>212</v>
      </c>
      <c r="ARO119" t="s">
        <v>212</v>
      </c>
      <c r="ARP119" t="s">
        <v>212</v>
      </c>
      <c r="ARQ119" t="s">
        <v>212</v>
      </c>
      <c r="ARR119" t="s">
        <v>212</v>
      </c>
      <c r="ARS119" t="s">
        <v>212</v>
      </c>
      <c r="ART119" t="s">
        <v>212</v>
      </c>
      <c r="ARU119" t="s">
        <v>212</v>
      </c>
      <c r="ARV119" t="s">
        <v>212</v>
      </c>
      <c r="ARW119" t="s">
        <v>212</v>
      </c>
      <c r="ARX119" t="s">
        <v>212</v>
      </c>
      <c r="ARY119" t="s">
        <v>212</v>
      </c>
      <c r="ARZ119" t="s">
        <v>212</v>
      </c>
      <c r="ASA119" t="s">
        <v>212</v>
      </c>
      <c r="ASB119" t="s">
        <v>212</v>
      </c>
      <c r="ASC119" t="s">
        <v>212</v>
      </c>
      <c r="ASD119" t="s">
        <v>212</v>
      </c>
      <c r="ASE119" t="s">
        <v>212</v>
      </c>
      <c r="ASF119" t="s">
        <v>212</v>
      </c>
      <c r="ASG119" t="s">
        <v>212</v>
      </c>
      <c r="ASH119" t="s">
        <v>212</v>
      </c>
      <c r="ASI119" t="s">
        <v>212</v>
      </c>
      <c r="ASJ119" t="s">
        <v>212</v>
      </c>
      <c r="ASK119" t="s">
        <v>212</v>
      </c>
      <c r="ASL119" t="s">
        <v>212</v>
      </c>
      <c r="ASM119" t="s">
        <v>212</v>
      </c>
      <c r="ASN119" t="s">
        <v>212</v>
      </c>
      <c r="ASO119" t="s">
        <v>212</v>
      </c>
      <c r="ASP119" t="s">
        <v>212</v>
      </c>
      <c r="ASQ119" t="s">
        <v>212</v>
      </c>
      <c r="ASR119" t="s">
        <v>212</v>
      </c>
      <c r="ASS119" t="s">
        <v>212</v>
      </c>
      <c r="AST119" t="s">
        <v>212</v>
      </c>
      <c r="ASU119" t="s">
        <v>212</v>
      </c>
      <c r="ASV119" t="s">
        <v>212</v>
      </c>
      <c r="ASW119" t="s">
        <v>212</v>
      </c>
      <c r="ASX119" t="s">
        <v>212</v>
      </c>
      <c r="ASY119" t="s">
        <v>212</v>
      </c>
      <c r="ASZ119" t="s">
        <v>212</v>
      </c>
      <c r="ATA119" t="s">
        <v>212</v>
      </c>
      <c r="ATB119" t="s">
        <v>212</v>
      </c>
      <c r="ATC119" t="s">
        <v>212</v>
      </c>
      <c r="ATD119" t="s">
        <v>212</v>
      </c>
      <c r="ATE119" t="s">
        <v>212</v>
      </c>
      <c r="ATF119" t="s">
        <v>212</v>
      </c>
      <c r="ATG119" t="s">
        <v>212</v>
      </c>
      <c r="ATH119" t="s">
        <v>212</v>
      </c>
      <c r="ATI119" t="s">
        <v>212</v>
      </c>
      <c r="ATJ119" t="s">
        <v>212</v>
      </c>
      <c r="ATK119" t="s">
        <v>212</v>
      </c>
      <c r="ATL119" t="s">
        <v>212</v>
      </c>
      <c r="ATM119" t="s">
        <v>212</v>
      </c>
      <c r="ATN119" t="s">
        <v>212</v>
      </c>
      <c r="ATO119" t="s">
        <v>212</v>
      </c>
      <c r="ATP119" t="s">
        <v>212</v>
      </c>
      <c r="ATQ119" t="s">
        <v>212</v>
      </c>
      <c r="ATR119" t="s">
        <v>212</v>
      </c>
      <c r="ATS119" t="s">
        <v>212</v>
      </c>
      <c r="ATT119" t="s">
        <v>212</v>
      </c>
      <c r="ATU119" t="s">
        <v>212</v>
      </c>
      <c r="ATV119" t="s">
        <v>212</v>
      </c>
      <c r="ATW119" t="s">
        <v>212</v>
      </c>
      <c r="ATX119" t="s">
        <v>212</v>
      </c>
      <c r="ATY119" t="s">
        <v>212</v>
      </c>
      <c r="ATZ119" t="s">
        <v>212</v>
      </c>
      <c r="AUA119" t="s">
        <v>212</v>
      </c>
      <c r="AUB119" t="s">
        <v>212</v>
      </c>
      <c r="AUC119" t="s">
        <v>212</v>
      </c>
      <c r="AUD119" t="s">
        <v>212</v>
      </c>
      <c r="AUE119" t="s">
        <v>212</v>
      </c>
      <c r="AUF119" t="s">
        <v>212</v>
      </c>
      <c r="AUG119" t="s">
        <v>212</v>
      </c>
      <c r="AUH119" t="s">
        <v>212</v>
      </c>
      <c r="AUI119" t="s">
        <v>212</v>
      </c>
      <c r="AUJ119" t="s">
        <v>212</v>
      </c>
      <c r="AUK119" t="s">
        <v>212</v>
      </c>
      <c r="AUL119" t="s">
        <v>212</v>
      </c>
      <c r="AUM119" t="s">
        <v>212</v>
      </c>
      <c r="AUN119" t="s">
        <v>212</v>
      </c>
      <c r="AUO119" t="s">
        <v>212</v>
      </c>
      <c r="AUP119" t="s">
        <v>212</v>
      </c>
      <c r="AUQ119" t="s">
        <v>212</v>
      </c>
      <c r="AUR119" t="s">
        <v>212</v>
      </c>
      <c r="AUS119" t="s">
        <v>212</v>
      </c>
      <c r="AUT119" t="s">
        <v>212</v>
      </c>
      <c r="AUU119" t="s">
        <v>212</v>
      </c>
      <c r="AUV119" t="s">
        <v>212</v>
      </c>
      <c r="AUW119" t="s">
        <v>212</v>
      </c>
      <c r="AUX119" t="s">
        <v>212</v>
      </c>
      <c r="AUY119" t="s">
        <v>212</v>
      </c>
      <c r="AUZ119" t="s">
        <v>212</v>
      </c>
      <c r="AVA119" t="s">
        <v>212</v>
      </c>
      <c r="AVB119" t="s">
        <v>212</v>
      </c>
      <c r="AVC119" t="s">
        <v>212</v>
      </c>
      <c r="AVD119" t="s">
        <v>212</v>
      </c>
      <c r="AVE119" t="s">
        <v>212</v>
      </c>
      <c r="AVF119" t="s">
        <v>212</v>
      </c>
      <c r="AVG119" t="s">
        <v>212</v>
      </c>
      <c r="AVH119" t="s">
        <v>212</v>
      </c>
      <c r="AVI119" t="s">
        <v>212</v>
      </c>
      <c r="AVJ119" t="s">
        <v>212</v>
      </c>
      <c r="AVK119" t="s">
        <v>212</v>
      </c>
      <c r="AVL119" t="s">
        <v>212</v>
      </c>
      <c r="AVM119" t="s">
        <v>212</v>
      </c>
      <c r="AVN119" t="s">
        <v>212</v>
      </c>
      <c r="AVO119" t="s">
        <v>212</v>
      </c>
      <c r="AVP119" t="s">
        <v>212</v>
      </c>
      <c r="AVQ119" t="s">
        <v>212</v>
      </c>
      <c r="AVR119" t="s">
        <v>212</v>
      </c>
      <c r="AVS119" t="s">
        <v>212</v>
      </c>
      <c r="AVT119" t="s">
        <v>212</v>
      </c>
      <c r="AVU119" t="s">
        <v>212</v>
      </c>
      <c r="AVV119" t="s">
        <v>212</v>
      </c>
      <c r="AVW119" t="s">
        <v>212</v>
      </c>
      <c r="AVX119" t="s">
        <v>212</v>
      </c>
      <c r="AVY119" t="s">
        <v>212</v>
      </c>
      <c r="AVZ119" t="s">
        <v>212</v>
      </c>
      <c r="AWA119" t="s">
        <v>212</v>
      </c>
      <c r="AWB119" t="s">
        <v>212</v>
      </c>
      <c r="AWC119" t="s">
        <v>212</v>
      </c>
      <c r="AWD119" t="s">
        <v>212</v>
      </c>
      <c r="AWE119" t="s">
        <v>212</v>
      </c>
      <c r="AWF119" t="s">
        <v>212</v>
      </c>
      <c r="AWG119" t="s">
        <v>212</v>
      </c>
      <c r="AWH119" t="s">
        <v>212</v>
      </c>
      <c r="AWI119" t="s">
        <v>212</v>
      </c>
      <c r="AWJ119" t="s">
        <v>212</v>
      </c>
      <c r="AWK119" t="s">
        <v>212</v>
      </c>
      <c r="AWL119" t="s">
        <v>212</v>
      </c>
      <c r="AWM119" t="s">
        <v>212</v>
      </c>
      <c r="AWN119" t="s">
        <v>212</v>
      </c>
      <c r="AWO119" t="s">
        <v>212</v>
      </c>
      <c r="AWP119" t="s">
        <v>212</v>
      </c>
      <c r="AWQ119" t="s">
        <v>212</v>
      </c>
      <c r="AWR119" t="s">
        <v>212</v>
      </c>
      <c r="AWS119" t="s">
        <v>212</v>
      </c>
      <c r="AWT119" t="s">
        <v>212</v>
      </c>
      <c r="AWU119" t="s">
        <v>212</v>
      </c>
      <c r="AWV119" t="s">
        <v>212</v>
      </c>
      <c r="AWW119" t="s">
        <v>212</v>
      </c>
      <c r="AWX119" t="s">
        <v>212</v>
      </c>
      <c r="AWY119" t="s">
        <v>212</v>
      </c>
      <c r="AWZ119" t="s">
        <v>212</v>
      </c>
      <c r="AXA119" t="s">
        <v>212</v>
      </c>
      <c r="AXB119" t="s">
        <v>212</v>
      </c>
    </row>
    <row r="120" spans="1:1302">
      <c r="A120" s="2" t="s">
        <v>372</v>
      </c>
      <c r="B120" t="s">
        <v>373</v>
      </c>
      <c r="C120" t="s">
        <v>212</v>
      </c>
      <c r="D120" t="s">
        <v>7</v>
      </c>
      <c r="E120" t="s">
        <v>8</v>
      </c>
      <c r="F120" t="s">
        <v>374</v>
      </c>
      <c r="G120" t="s">
        <v>212</v>
      </c>
      <c r="H120" t="s">
        <v>212</v>
      </c>
      <c r="I120" t="s">
        <v>212</v>
      </c>
      <c r="J120" t="s">
        <v>212</v>
      </c>
      <c r="K120" t="s">
        <v>212</v>
      </c>
      <c r="L120" t="s">
        <v>212</v>
      </c>
      <c r="M120" t="s">
        <v>212</v>
      </c>
      <c r="N120" t="s">
        <v>212</v>
      </c>
      <c r="O120" t="s">
        <v>212</v>
      </c>
      <c r="P120" t="s">
        <v>212</v>
      </c>
      <c r="Q120" t="s">
        <v>212</v>
      </c>
      <c r="R120" t="s">
        <v>212</v>
      </c>
      <c r="S120" t="s">
        <v>212</v>
      </c>
      <c r="T120" t="s">
        <v>212</v>
      </c>
      <c r="U120" t="s">
        <v>212</v>
      </c>
      <c r="V120" t="s">
        <v>212</v>
      </c>
      <c r="W120" t="s">
        <v>212</v>
      </c>
      <c r="X120" t="s">
        <v>212</v>
      </c>
      <c r="Y120" t="s">
        <v>212</v>
      </c>
      <c r="Z120" t="s">
        <v>212</v>
      </c>
      <c r="AA120" t="s">
        <v>212</v>
      </c>
      <c r="AB120" t="s">
        <v>212</v>
      </c>
      <c r="AC120" t="s">
        <v>212</v>
      </c>
      <c r="AD120" t="s">
        <v>212</v>
      </c>
      <c r="AE120" t="s">
        <v>212</v>
      </c>
      <c r="AF120" t="s">
        <v>212</v>
      </c>
      <c r="AG120" t="s">
        <v>212</v>
      </c>
      <c r="AH120" t="s">
        <v>212</v>
      </c>
      <c r="AI120" t="s">
        <v>212</v>
      </c>
      <c r="AJ120" t="s">
        <v>212</v>
      </c>
      <c r="AK120" t="s">
        <v>212</v>
      </c>
      <c r="AL120" t="s">
        <v>212</v>
      </c>
      <c r="AM120" t="s">
        <v>212</v>
      </c>
      <c r="AN120" t="s">
        <v>212</v>
      </c>
      <c r="AO120" t="s">
        <v>212</v>
      </c>
      <c r="AP120" t="s">
        <v>212</v>
      </c>
      <c r="AQ120" t="s">
        <v>212</v>
      </c>
      <c r="AR120" t="s">
        <v>212</v>
      </c>
      <c r="AS120" t="s">
        <v>212</v>
      </c>
      <c r="AT120" t="s">
        <v>212</v>
      </c>
      <c r="AU120" t="s">
        <v>212</v>
      </c>
      <c r="AV120" t="s">
        <v>212</v>
      </c>
      <c r="AW120" t="s">
        <v>212</v>
      </c>
      <c r="AX120" t="s">
        <v>212</v>
      </c>
      <c r="AY120" t="s">
        <v>212</v>
      </c>
      <c r="AZ120" t="s">
        <v>212</v>
      </c>
      <c r="BA120" t="s">
        <v>212</v>
      </c>
      <c r="BB120" t="s">
        <v>212</v>
      </c>
      <c r="BC120" t="s">
        <v>212</v>
      </c>
      <c r="BD120" t="s">
        <v>212</v>
      </c>
      <c r="BE120" t="s">
        <v>212</v>
      </c>
      <c r="BF120" t="s">
        <v>212</v>
      </c>
      <c r="BG120" t="s">
        <v>212</v>
      </c>
      <c r="BH120" t="s">
        <v>212</v>
      </c>
      <c r="BI120" t="s">
        <v>212</v>
      </c>
      <c r="BJ120" t="s">
        <v>212</v>
      </c>
      <c r="BK120" t="s">
        <v>212</v>
      </c>
      <c r="BL120" t="s">
        <v>212</v>
      </c>
      <c r="BM120" t="s">
        <v>212</v>
      </c>
      <c r="BN120" t="s">
        <v>212</v>
      </c>
      <c r="BO120" t="s">
        <v>212</v>
      </c>
      <c r="BP120" t="s">
        <v>212</v>
      </c>
      <c r="BQ120" t="s">
        <v>212</v>
      </c>
      <c r="BR120" t="s">
        <v>212</v>
      </c>
      <c r="BS120" t="s">
        <v>212</v>
      </c>
      <c r="BT120" t="s">
        <v>212</v>
      </c>
      <c r="BU120" t="s">
        <v>212</v>
      </c>
      <c r="BV120" t="s">
        <v>212</v>
      </c>
      <c r="BW120" t="s">
        <v>212</v>
      </c>
      <c r="BX120" t="s">
        <v>212</v>
      </c>
      <c r="BY120" t="s">
        <v>212</v>
      </c>
      <c r="BZ120" t="s">
        <v>212</v>
      </c>
      <c r="CA120" t="s">
        <v>212</v>
      </c>
      <c r="CB120" t="s">
        <v>212</v>
      </c>
      <c r="CC120" t="s">
        <v>212</v>
      </c>
      <c r="CD120" t="s">
        <v>212</v>
      </c>
      <c r="CE120" t="s">
        <v>212</v>
      </c>
      <c r="CF120" t="s">
        <v>212</v>
      </c>
      <c r="CG120" t="s">
        <v>212</v>
      </c>
      <c r="CH120" t="s">
        <v>212</v>
      </c>
      <c r="CI120" t="s">
        <v>212</v>
      </c>
      <c r="CJ120" t="s">
        <v>212</v>
      </c>
      <c r="CK120" t="s">
        <v>212</v>
      </c>
      <c r="CL120" t="s">
        <v>212</v>
      </c>
      <c r="CM120" t="s">
        <v>212</v>
      </c>
      <c r="CN120" t="s">
        <v>212</v>
      </c>
      <c r="CO120" t="s">
        <v>212</v>
      </c>
      <c r="CP120" t="s">
        <v>212</v>
      </c>
      <c r="CQ120" t="s">
        <v>212</v>
      </c>
      <c r="CR120" t="s">
        <v>212</v>
      </c>
      <c r="CS120" t="s">
        <v>212</v>
      </c>
      <c r="CT120" t="s">
        <v>212</v>
      </c>
      <c r="CU120" t="s">
        <v>212</v>
      </c>
      <c r="CV120" t="s">
        <v>212</v>
      </c>
      <c r="CW120" t="s">
        <v>212</v>
      </c>
      <c r="CX120" t="s">
        <v>212</v>
      </c>
      <c r="CY120" t="s">
        <v>9</v>
      </c>
      <c r="CZ120" t="s">
        <v>9</v>
      </c>
      <c r="DA120" t="s">
        <v>10</v>
      </c>
      <c r="DB120" t="s">
        <v>9</v>
      </c>
      <c r="DC120" t="s">
        <v>9</v>
      </c>
      <c r="DD120" t="s">
        <v>9</v>
      </c>
      <c r="DE120" t="s">
        <v>9</v>
      </c>
      <c r="DF120" t="s">
        <v>212</v>
      </c>
      <c r="DG120" t="s">
        <v>10</v>
      </c>
      <c r="DH120" t="s">
        <v>212</v>
      </c>
      <c r="DI120" t="s">
        <v>9</v>
      </c>
      <c r="DJ120" t="s">
        <v>212</v>
      </c>
      <c r="DK120" t="s">
        <v>10</v>
      </c>
      <c r="DL120" t="s">
        <v>10</v>
      </c>
      <c r="DM120" t="s">
        <v>10</v>
      </c>
      <c r="DN120" t="s">
        <v>10</v>
      </c>
      <c r="DO120" t="s">
        <v>10</v>
      </c>
      <c r="DP120" t="s">
        <v>10</v>
      </c>
      <c r="DQ120" t="s">
        <v>10</v>
      </c>
      <c r="DR120" t="s">
        <v>15</v>
      </c>
      <c r="DS120" t="s">
        <v>10</v>
      </c>
      <c r="DT120" t="s">
        <v>212</v>
      </c>
      <c r="DU120" t="s">
        <v>212</v>
      </c>
      <c r="DV120" t="s">
        <v>212</v>
      </c>
      <c r="DW120" t="s">
        <v>212</v>
      </c>
      <c r="DX120" t="s">
        <v>212</v>
      </c>
      <c r="DY120" t="s">
        <v>212</v>
      </c>
      <c r="DZ120" t="s">
        <v>212</v>
      </c>
      <c r="EA120" t="s">
        <v>212</v>
      </c>
      <c r="EB120" t="s">
        <v>212</v>
      </c>
      <c r="EC120" t="s">
        <v>212</v>
      </c>
      <c r="ED120" t="s">
        <v>212</v>
      </c>
      <c r="EE120" t="s">
        <v>212</v>
      </c>
      <c r="EF120" t="s">
        <v>212</v>
      </c>
      <c r="EG120" t="s">
        <v>212</v>
      </c>
      <c r="EH120" t="s">
        <v>212</v>
      </c>
      <c r="EI120" t="s">
        <v>212</v>
      </c>
      <c r="EJ120" t="s">
        <v>212</v>
      </c>
      <c r="EK120" t="s">
        <v>212</v>
      </c>
      <c r="EL120" t="s">
        <v>212</v>
      </c>
      <c r="EM120" t="s">
        <v>212</v>
      </c>
      <c r="EN120" t="s">
        <v>212</v>
      </c>
      <c r="EO120" t="s">
        <v>212</v>
      </c>
      <c r="EP120" t="s">
        <v>212</v>
      </c>
      <c r="EQ120" t="s">
        <v>212</v>
      </c>
      <c r="ER120" t="s">
        <v>212</v>
      </c>
      <c r="ES120" t="s">
        <v>212</v>
      </c>
      <c r="ET120" t="s">
        <v>212</v>
      </c>
      <c r="EU120" t="s">
        <v>212</v>
      </c>
      <c r="EV120" t="s">
        <v>212</v>
      </c>
      <c r="EW120" t="s">
        <v>212</v>
      </c>
      <c r="EX120" t="s">
        <v>212</v>
      </c>
      <c r="EY120" t="s">
        <v>212</v>
      </c>
      <c r="EZ120" t="s">
        <v>212</v>
      </c>
      <c r="FA120" t="s">
        <v>212</v>
      </c>
      <c r="FB120" t="s">
        <v>212</v>
      </c>
      <c r="FC120" t="s">
        <v>212</v>
      </c>
      <c r="FD120" t="s">
        <v>212</v>
      </c>
      <c r="FE120" t="s">
        <v>212</v>
      </c>
      <c r="FF120" t="s">
        <v>212</v>
      </c>
      <c r="FG120" t="s">
        <v>212</v>
      </c>
      <c r="FH120" t="s">
        <v>212</v>
      </c>
      <c r="FI120" t="s">
        <v>212</v>
      </c>
      <c r="FJ120" t="s">
        <v>212</v>
      </c>
      <c r="FK120" t="s">
        <v>212</v>
      </c>
      <c r="FL120" t="s">
        <v>212</v>
      </c>
      <c r="FM120" t="s">
        <v>212</v>
      </c>
      <c r="FN120" t="s">
        <v>212</v>
      </c>
      <c r="FO120" t="s">
        <v>212</v>
      </c>
      <c r="FP120" t="s">
        <v>212</v>
      </c>
      <c r="FQ120" t="s">
        <v>212</v>
      </c>
      <c r="FR120" t="s">
        <v>212</v>
      </c>
      <c r="FS120" t="s">
        <v>212</v>
      </c>
      <c r="FT120" t="s">
        <v>212</v>
      </c>
      <c r="FU120" t="s">
        <v>212</v>
      </c>
      <c r="FV120" t="s">
        <v>212</v>
      </c>
      <c r="FW120" t="s">
        <v>212</v>
      </c>
      <c r="FX120" t="s">
        <v>212</v>
      </c>
      <c r="FY120" t="s">
        <v>212</v>
      </c>
      <c r="FZ120" t="s">
        <v>212</v>
      </c>
      <c r="GA120" t="s">
        <v>212</v>
      </c>
      <c r="GB120" t="s">
        <v>212</v>
      </c>
      <c r="GC120" t="s">
        <v>212</v>
      </c>
      <c r="GD120" t="s">
        <v>212</v>
      </c>
      <c r="GE120" t="s">
        <v>212</v>
      </c>
      <c r="GF120" t="s">
        <v>212</v>
      </c>
      <c r="GG120" t="s">
        <v>212</v>
      </c>
      <c r="GH120" t="s">
        <v>212</v>
      </c>
      <c r="GI120" t="s">
        <v>212</v>
      </c>
      <c r="GJ120" t="s">
        <v>212</v>
      </c>
      <c r="GK120" t="s">
        <v>212</v>
      </c>
      <c r="GL120" t="s">
        <v>212</v>
      </c>
      <c r="GM120" t="s">
        <v>212</v>
      </c>
      <c r="GN120" t="s">
        <v>212</v>
      </c>
      <c r="GO120" t="s">
        <v>212</v>
      </c>
      <c r="GP120" t="s">
        <v>212</v>
      </c>
      <c r="GQ120" t="s">
        <v>212</v>
      </c>
      <c r="GR120" t="s">
        <v>212</v>
      </c>
      <c r="GS120" t="s">
        <v>212</v>
      </c>
      <c r="GT120" t="s">
        <v>212</v>
      </c>
      <c r="GU120" t="s">
        <v>212</v>
      </c>
      <c r="GV120" t="s">
        <v>212</v>
      </c>
      <c r="GW120" t="s">
        <v>212</v>
      </c>
      <c r="GX120" t="s">
        <v>212</v>
      </c>
      <c r="GY120" t="s">
        <v>14</v>
      </c>
      <c r="GZ120" t="s">
        <v>10</v>
      </c>
      <c r="HA120" t="s">
        <v>212</v>
      </c>
      <c r="HB120" t="s">
        <v>14</v>
      </c>
      <c r="HC120" t="s">
        <v>10</v>
      </c>
      <c r="HD120" t="s">
        <v>212</v>
      </c>
      <c r="HE120" t="s">
        <v>14</v>
      </c>
      <c r="HF120" t="s">
        <v>10</v>
      </c>
      <c r="HG120" t="s">
        <v>212</v>
      </c>
      <c r="HH120" t="s">
        <v>14</v>
      </c>
      <c r="HI120" t="s">
        <v>10</v>
      </c>
      <c r="HJ120" t="s">
        <v>212</v>
      </c>
      <c r="HK120" t="s">
        <v>11</v>
      </c>
      <c r="HL120" t="s">
        <v>212</v>
      </c>
      <c r="HM120" t="s">
        <v>10</v>
      </c>
      <c r="HN120" t="s">
        <v>14</v>
      </c>
      <c r="HO120" t="s">
        <v>212</v>
      </c>
      <c r="HP120" t="s">
        <v>10</v>
      </c>
      <c r="HQ120" t="s">
        <v>212</v>
      </c>
      <c r="HR120" t="s">
        <v>212</v>
      </c>
      <c r="HS120" t="s">
        <v>14</v>
      </c>
      <c r="HT120" t="s">
        <v>10</v>
      </c>
      <c r="HU120" t="s">
        <v>212</v>
      </c>
      <c r="HV120" t="s">
        <v>14</v>
      </c>
      <c r="HW120" t="s">
        <v>10</v>
      </c>
      <c r="HX120" t="s">
        <v>212</v>
      </c>
      <c r="HY120" t="s">
        <v>14</v>
      </c>
      <c r="HZ120" t="s">
        <v>10</v>
      </c>
      <c r="IA120" t="s">
        <v>212</v>
      </c>
      <c r="IB120" t="s">
        <v>14</v>
      </c>
      <c r="IC120" t="s">
        <v>10</v>
      </c>
      <c r="ID120" t="s">
        <v>212</v>
      </c>
      <c r="IE120" t="s">
        <v>212</v>
      </c>
      <c r="IF120" t="s">
        <v>212</v>
      </c>
      <c r="IG120" t="s">
        <v>375</v>
      </c>
      <c r="IH120" t="s">
        <v>212</v>
      </c>
      <c r="II120" t="s">
        <v>212</v>
      </c>
      <c r="IJ120" t="s">
        <v>212</v>
      </c>
      <c r="IK120" t="s">
        <v>212</v>
      </c>
      <c r="IL120" t="s">
        <v>212</v>
      </c>
      <c r="IM120" t="s">
        <v>212</v>
      </c>
      <c r="IN120" t="s">
        <v>212</v>
      </c>
      <c r="IO120" t="s">
        <v>212</v>
      </c>
      <c r="IP120" t="s">
        <v>375</v>
      </c>
      <c r="IQ120" t="s">
        <v>212</v>
      </c>
      <c r="IR120" t="s">
        <v>375</v>
      </c>
      <c r="IS120" t="s">
        <v>212</v>
      </c>
      <c r="IT120" t="s">
        <v>212</v>
      </c>
      <c r="IU120" t="s">
        <v>212</v>
      </c>
      <c r="IV120" t="s">
        <v>212</v>
      </c>
      <c r="IW120" t="s">
        <v>212</v>
      </c>
      <c r="IX120" t="s">
        <v>212</v>
      </c>
      <c r="IY120" t="s">
        <v>212</v>
      </c>
      <c r="IZ120" t="s">
        <v>212</v>
      </c>
      <c r="JA120" t="s">
        <v>212</v>
      </c>
      <c r="JB120" t="s">
        <v>212</v>
      </c>
      <c r="JC120" t="s">
        <v>212</v>
      </c>
      <c r="JD120" t="s">
        <v>212</v>
      </c>
      <c r="JE120" t="s">
        <v>212</v>
      </c>
      <c r="JF120" t="s">
        <v>212</v>
      </c>
      <c r="JG120" t="s">
        <v>212</v>
      </c>
      <c r="JH120" t="s">
        <v>212</v>
      </c>
      <c r="JI120" t="s">
        <v>212</v>
      </c>
      <c r="JJ120" t="s">
        <v>212</v>
      </c>
      <c r="JK120" t="s">
        <v>212</v>
      </c>
      <c r="JL120" t="s">
        <v>212</v>
      </c>
      <c r="JM120" t="s">
        <v>212</v>
      </c>
      <c r="JN120" t="s">
        <v>212</v>
      </c>
      <c r="JO120" t="s">
        <v>212</v>
      </c>
      <c r="JP120" t="s">
        <v>212</v>
      </c>
      <c r="JQ120" t="s">
        <v>212</v>
      </c>
      <c r="JR120" t="s">
        <v>212</v>
      </c>
      <c r="JS120" t="s">
        <v>212</v>
      </c>
      <c r="JT120" t="s">
        <v>212</v>
      </c>
      <c r="JU120" t="s">
        <v>212</v>
      </c>
      <c r="JV120" t="s">
        <v>212</v>
      </c>
      <c r="JW120" t="s">
        <v>212</v>
      </c>
      <c r="JX120" t="s">
        <v>212</v>
      </c>
      <c r="JY120" t="s">
        <v>212</v>
      </c>
      <c r="JZ120" t="s">
        <v>212</v>
      </c>
      <c r="KA120" t="s">
        <v>212</v>
      </c>
      <c r="KB120" t="s">
        <v>212</v>
      </c>
      <c r="KC120" t="s">
        <v>212</v>
      </c>
      <c r="KD120" t="s">
        <v>212</v>
      </c>
      <c r="KE120" t="s">
        <v>10</v>
      </c>
      <c r="KF120" t="s">
        <v>212</v>
      </c>
      <c r="KG120" t="s">
        <v>10</v>
      </c>
      <c r="KH120" t="s">
        <v>10</v>
      </c>
      <c r="KI120" t="s">
        <v>10</v>
      </c>
      <c r="KJ120" t="s">
        <v>10</v>
      </c>
      <c r="KK120" t="s">
        <v>9</v>
      </c>
      <c r="KL120" t="s">
        <v>9</v>
      </c>
      <c r="KM120" t="s">
        <v>212</v>
      </c>
      <c r="KN120" t="s">
        <v>9</v>
      </c>
      <c r="KO120" t="s">
        <v>376</v>
      </c>
      <c r="KP120" t="s">
        <v>212</v>
      </c>
      <c r="KQ120" t="s">
        <v>212</v>
      </c>
      <c r="KR120" t="s">
        <v>212</v>
      </c>
      <c r="KS120" t="s">
        <v>212</v>
      </c>
      <c r="KT120" t="s">
        <v>212</v>
      </c>
      <c r="KU120" t="s">
        <v>212</v>
      </c>
      <c r="KV120" t="s">
        <v>212</v>
      </c>
      <c r="KW120" t="s">
        <v>212</v>
      </c>
      <c r="KX120" t="s">
        <v>212</v>
      </c>
      <c r="KY120" t="s">
        <v>212</v>
      </c>
      <c r="KZ120" t="s">
        <v>212</v>
      </c>
      <c r="LA120" t="s">
        <v>10</v>
      </c>
      <c r="LB120" t="s">
        <v>212</v>
      </c>
      <c r="LC120" t="s">
        <v>10</v>
      </c>
      <c r="LD120" t="s">
        <v>10</v>
      </c>
      <c r="LE120" t="s">
        <v>10</v>
      </c>
      <c r="LF120" t="s">
        <v>10</v>
      </c>
      <c r="LG120" t="s">
        <v>9</v>
      </c>
      <c r="LH120" t="s">
        <v>9</v>
      </c>
      <c r="LI120" t="s">
        <v>212</v>
      </c>
      <c r="LJ120" t="s">
        <v>212</v>
      </c>
      <c r="LK120" t="s">
        <v>9</v>
      </c>
      <c r="LL120" t="s">
        <v>212</v>
      </c>
      <c r="LM120" t="s">
        <v>376</v>
      </c>
      <c r="LN120" t="s">
        <v>212</v>
      </c>
      <c r="LO120" t="s">
        <v>212</v>
      </c>
      <c r="LP120" t="s">
        <v>212</v>
      </c>
      <c r="LQ120" t="s">
        <v>212</v>
      </c>
      <c r="LR120" t="s">
        <v>212</v>
      </c>
      <c r="LS120" t="s">
        <v>212</v>
      </c>
      <c r="LT120" t="s">
        <v>212</v>
      </c>
      <c r="LU120" t="s">
        <v>212</v>
      </c>
      <c r="LV120" t="s">
        <v>212</v>
      </c>
      <c r="LW120" t="s">
        <v>212</v>
      </c>
      <c r="LX120" t="s">
        <v>212</v>
      </c>
      <c r="LY120" t="s">
        <v>212</v>
      </c>
      <c r="LZ120" t="s">
        <v>212</v>
      </c>
      <c r="MA120" t="s">
        <v>212</v>
      </c>
      <c r="MB120" t="s">
        <v>212</v>
      </c>
      <c r="MC120" t="s">
        <v>212</v>
      </c>
      <c r="MD120" t="s">
        <v>212</v>
      </c>
      <c r="ME120" t="s">
        <v>212</v>
      </c>
      <c r="MF120" t="s">
        <v>212</v>
      </c>
      <c r="MG120" t="s">
        <v>212</v>
      </c>
      <c r="MH120" t="s">
        <v>212</v>
      </c>
      <c r="MI120" t="s">
        <v>212</v>
      </c>
      <c r="MJ120" t="s">
        <v>212</v>
      </c>
      <c r="MK120" t="s">
        <v>212</v>
      </c>
      <c r="ML120" t="s">
        <v>212</v>
      </c>
      <c r="MM120" t="s">
        <v>212</v>
      </c>
      <c r="MN120" t="s">
        <v>212</v>
      </c>
      <c r="MO120" t="s">
        <v>212</v>
      </c>
      <c r="MP120" t="s">
        <v>212</v>
      </c>
      <c r="MQ120" t="s">
        <v>212</v>
      </c>
      <c r="MR120" t="s">
        <v>212</v>
      </c>
      <c r="MS120" t="s">
        <v>212</v>
      </c>
      <c r="MT120" t="s">
        <v>212</v>
      </c>
      <c r="MU120" t="s">
        <v>212</v>
      </c>
      <c r="MV120" t="s">
        <v>212</v>
      </c>
      <c r="MW120" t="s">
        <v>212</v>
      </c>
      <c r="MX120" t="s">
        <v>212</v>
      </c>
      <c r="MY120" t="s">
        <v>212</v>
      </c>
      <c r="MZ120" t="s">
        <v>212</v>
      </c>
      <c r="NA120" t="s">
        <v>212</v>
      </c>
      <c r="NB120" t="s">
        <v>212</v>
      </c>
      <c r="NC120" t="s">
        <v>212</v>
      </c>
      <c r="ND120" t="s">
        <v>212</v>
      </c>
      <c r="NE120" t="s">
        <v>212</v>
      </c>
      <c r="NF120" t="s">
        <v>212</v>
      </c>
      <c r="NG120" t="s">
        <v>212</v>
      </c>
      <c r="NH120" t="s">
        <v>212</v>
      </c>
      <c r="NI120" t="s">
        <v>212</v>
      </c>
      <c r="NJ120" t="s">
        <v>212</v>
      </c>
      <c r="NK120" t="s">
        <v>212</v>
      </c>
      <c r="NL120" t="s">
        <v>212</v>
      </c>
      <c r="NM120" t="s">
        <v>212</v>
      </c>
      <c r="NN120" t="s">
        <v>212</v>
      </c>
      <c r="NO120" t="s">
        <v>212</v>
      </c>
      <c r="NP120" t="s">
        <v>212</v>
      </c>
      <c r="NQ120" t="s">
        <v>212</v>
      </c>
      <c r="NR120" t="s">
        <v>212</v>
      </c>
      <c r="NS120" t="s">
        <v>212</v>
      </c>
      <c r="NT120" t="s">
        <v>212</v>
      </c>
      <c r="NU120" t="s">
        <v>212</v>
      </c>
      <c r="NV120" t="s">
        <v>212</v>
      </c>
      <c r="NW120" t="s">
        <v>212</v>
      </c>
      <c r="NX120" t="s">
        <v>212</v>
      </c>
      <c r="NY120" t="s">
        <v>212</v>
      </c>
      <c r="NZ120" t="s">
        <v>212</v>
      </c>
      <c r="OA120" t="s">
        <v>212</v>
      </c>
      <c r="OB120" t="s">
        <v>212</v>
      </c>
      <c r="OC120" t="s">
        <v>212</v>
      </c>
      <c r="OD120" t="s">
        <v>212</v>
      </c>
      <c r="OE120" t="s">
        <v>212</v>
      </c>
      <c r="OF120" t="s">
        <v>212</v>
      </c>
      <c r="OG120" t="s">
        <v>212</v>
      </c>
      <c r="OH120" t="s">
        <v>212</v>
      </c>
      <c r="OI120" t="s">
        <v>212</v>
      </c>
      <c r="OJ120" t="s">
        <v>212</v>
      </c>
      <c r="OK120" t="s">
        <v>212</v>
      </c>
      <c r="OL120" t="s">
        <v>212</v>
      </c>
      <c r="OM120" t="s">
        <v>212</v>
      </c>
      <c r="ON120" t="s">
        <v>212</v>
      </c>
      <c r="OO120" t="s">
        <v>212</v>
      </c>
      <c r="OP120" t="s">
        <v>212</v>
      </c>
      <c r="OQ120" t="s">
        <v>212</v>
      </c>
      <c r="OR120" t="s">
        <v>212</v>
      </c>
      <c r="OS120" t="s">
        <v>212</v>
      </c>
      <c r="OT120" t="s">
        <v>212</v>
      </c>
      <c r="OU120" t="s">
        <v>212</v>
      </c>
      <c r="OV120" t="s">
        <v>212</v>
      </c>
      <c r="OW120" t="s">
        <v>212</v>
      </c>
      <c r="OX120" t="s">
        <v>212</v>
      </c>
      <c r="OY120" t="s">
        <v>212</v>
      </c>
      <c r="OZ120" t="s">
        <v>212</v>
      </c>
      <c r="PA120" t="s">
        <v>212</v>
      </c>
      <c r="PB120" t="s">
        <v>212</v>
      </c>
      <c r="PC120" t="s">
        <v>212</v>
      </c>
      <c r="PD120" t="s">
        <v>212</v>
      </c>
      <c r="PE120" t="s">
        <v>212</v>
      </c>
      <c r="PF120" t="s">
        <v>212</v>
      </c>
      <c r="PG120" t="s">
        <v>212</v>
      </c>
      <c r="PH120" t="s">
        <v>212</v>
      </c>
      <c r="PI120" t="s">
        <v>212</v>
      </c>
      <c r="PJ120" t="s">
        <v>212</v>
      </c>
      <c r="PK120" t="s">
        <v>212</v>
      </c>
      <c r="PL120" t="s">
        <v>212</v>
      </c>
      <c r="PM120" t="s">
        <v>212</v>
      </c>
      <c r="PN120" t="s">
        <v>212</v>
      </c>
      <c r="PO120" t="s">
        <v>212</v>
      </c>
      <c r="PP120" t="s">
        <v>212</v>
      </c>
      <c r="PQ120" t="s">
        <v>212</v>
      </c>
      <c r="PR120" t="s">
        <v>212</v>
      </c>
      <c r="PS120" t="s">
        <v>212</v>
      </c>
      <c r="PT120" t="s">
        <v>212</v>
      </c>
      <c r="PU120" t="s">
        <v>212</v>
      </c>
      <c r="PV120" t="s">
        <v>212</v>
      </c>
      <c r="PW120" t="s">
        <v>212</v>
      </c>
      <c r="PX120" t="s">
        <v>212</v>
      </c>
      <c r="PY120" t="s">
        <v>212</v>
      </c>
      <c r="PZ120" t="s">
        <v>212</v>
      </c>
      <c r="QA120" t="s">
        <v>212</v>
      </c>
      <c r="QB120" t="s">
        <v>212</v>
      </c>
      <c r="QC120" t="s">
        <v>212</v>
      </c>
      <c r="QD120" t="s">
        <v>212</v>
      </c>
      <c r="QE120" t="s">
        <v>212</v>
      </c>
      <c r="QF120" t="s">
        <v>212</v>
      </c>
      <c r="QG120" t="s">
        <v>212</v>
      </c>
      <c r="QH120" t="s">
        <v>212</v>
      </c>
      <c r="QI120" t="s">
        <v>212</v>
      </c>
      <c r="QJ120" t="s">
        <v>212</v>
      </c>
      <c r="QK120" t="s">
        <v>212</v>
      </c>
      <c r="QL120" t="s">
        <v>212</v>
      </c>
      <c r="QM120" t="s">
        <v>212</v>
      </c>
      <c r="QN120" t="s">
        <v>212</v>
      </c>
      <c r="QO120" t="s">
        <v>212</v>
      </c>
      <c r="QP120" t="s">
        <v>212</v>
      </c>
      <c r="QQ120" t="s">
        <v>212</v>
      </c>
      <c r="QR120" t="s">
        <v>212</v>
      </c>
      <c r="QS120" t="s">
        <v>212</v>
      </c>
      <c r="QT120" t="s">
        <v>212</v>
      </c>
      <c r="QU120" t="s">
        <v>212</v>
      </c>
      <c r="QV120" t="s">
        <v>212</v>
      </c>
      <c r="QW120" t="s">
        <v>212</v>
      </c>
      <c r="QX120" t="s">
        <v>212</v>
      </c>
      <c r="QY120" t="s">
        <v>212</v>
      </c>
      <c r="QZ120" t="s">
        <v>212</v>
      </c>
      <c r="RA120" t="s">
        <v>212</v>
      </c>
      <c r="RB120" t="s">
        <v>212</v>
      </c>
      <c r="RC120" t="s">
        <v>212</v>
      </c>
      <c r="RD120" t="s">
        <v>212</v>
      </c>
      <c r="RE120" t="s">
        <v>212</v>
      </c>
      <c r="RF120" t="s">
        <v>212</v>
      </c>
      <c r="RG120" t="s">
        <v>212</v>
      </c>
      <c r="RH120" t="s">
        <v>212</v>
      </c>
      <c r="RI120" t="s">
        <v>212</v>
      </c>
      <c r="RJ120" t="s">
        <v>212</v>
      </c>
      <c r="RK120" t="s">
        <v>212</v>
      </c>
      <c r="RL120" t="s">
        <v>212</v>
      </c>
      <c r="RM120" t="s">
        <v>212</v>
      </c>
      <c r="RN120" t="s">
        <v>212</v>
      </c>
      <c r="RO120" t="s">
        <v>212</v>
      </c>
      <c r="RP120" t="s">
        <v>212</v>
      </c>
      <c r="RQ120" t="s">
        <v>212</v>
      </c>
      <c r="RR120" t="s">
        <v>212</v>
      </c>
      <c r="RS120" t="s">
        <v>212</v>
      </c>
      <c r="RT120" t="s">
        <v>212</v>
      </c>
      <c r="RU120" t="s">
        <v>212</v>
      </c>
      <c r="RV120" t="s">
        <v>212</v>
      </c>
      <c r="RW120" t="s">
        <v>212</v>
      </c>
      <c r="RX120" t="s">
        <v>212</v>
      </c>
      <c r="RY120" t="s">
        <v>212</v>
      </c>
      <c r="RZ120" t="s">
        <v>212</v>
      </c>
      <c r="SA120" t="s">
        <v>212</v>
      </c>
      <c r="SB120" t="s">
        <v>212</v>
      </c>
      <c r="SC120" t="s">
        <v>212</v>
      </c>
      <c r="SD120" t="s">
        <v>212</v>
      </c>
      <c r="SE120" t="s">
        <v>212</v>
      </c>
      <c r="SF120" t="s">
        <v>212</v>
      </c>
      <c r="SG120" t="s">
        <v>212</v>
      </c>
      <c r="SH120" t="s">
        <v>212</v>
      </c>
      <c r="SI120" t="s">
        <v>212</v>
      </c>
      <c r="SJ120" t="s">
        <v>212</v>
      </c>
      <c r="SK120" t="s">
        <v>212</v>
      </c>
      <c r="SL120" t="s">
        <v>212</v>
      </c>
      <c r="SM120" t="s">
        <v>212</v>
      </c>
      <c r="SN120" t="s">
        <v>212</v>
      </c>
      <c r="SO120" t="s">
        <v>212</v>
      </c>
      <c r="SP120" t="s">
        <v>212</v>
      </c>
      <c r="SQ120" t="s">
        <v>212</v>
      </c>
      <c r="SR120" t="s">
        <v>212</v>
      </c>
      <c r="SS120" t="s">
        <v>212</v>
      </c>
      <c r="ST120" t="s">
        <v>212</v>
      </c>
      <c r="SU120" t="s">
        <v>212</v>
      </c>
      <c r="SV120" t="s">
        <v>212</v>
      </c>
      <c r="SW120" t="s">
        <v>212</v>
      </c>
      <c r="SX120" t="s">
        <v>212</v>
      </c>
      <c r="SY120" t="s">
        <v>212</v>
      </c>
      <c r="SZ120" t="s">
        <v>212</v>
      </c>
      <c r="TA120" t="s">
        <v>212</v>
      </c>
      <c r="TB120" t="s">
        <v>212</v>
      </c>
      <c r="TC120" t="s">
        <v>212</v>
      </c>
      <c r="TD120" t="s">
        <v>212</v>
      </c>
      <c r="TE120" t="s">
        <v>212</v>
      </c>
      <c r="TF120" t="s">
        <v>212</v>
      </c>
      <c r="TG120" t="s">
        <v>212</v>
      </c>
      <c r="TH120" t="s">
        <v>212</v>
      </c>
      <c r="TI120" t="s">
        <v>212</v>
      </c>
      <c r="TJ120" t="s">
        <v>212</v>
      </c>
      <c r="TK120" t="s">
        <v>212</v>
      </c>
      <c r="TL120" t="s">
        <v>212</v>
      </c>
      <c r="TM120" t="s">
        <v>212</v>
      </c>
      <c r="TN120" t="s">
        <v>212</v>
      </c>
      <c r="TO120" t="s">
        <v>212</v>
      </c>
      <c r="TP120" t="s">
        <v>212</v>
      </c>
      <c r="TQ120" t="s">
        <v>212</v>
      </c>
      <c r="TR120" t="s">
        <v>212</v>
      </c>
      <c r="TS120" t="s">
        <v>212</v>
      </c>
      <c r="TT120" t="s">
        <v>212</v>
      </c>
      <c r="TU120" t="s">
        <v>212</v>
      </c>
      <c r="TV120" t="s">
        <v>212</v>
      </c>
      <c r="TW120" t="s">
        <v>212</v>
      </c>
      <c r="TX120" t="s">
        <v>212</v>
      </c>
      <c r="TY120" t="s">
        <v>212</v>
      </c>
      <c r="TZ120" t="s">
        <v>212</v>
      </c>
      <c r="UA120" t="s">
        <v>212</v>
      </c>
      <c r="UB120" t="s">
        <v>212</v>
      </c>
      <c r="UC120" t="s">
        <v>212</v>
      </c>
      <c r="UD120" t="s">
        <v>212</v>
      </c>
      <c r="UE120" t="s">
        <v>212</v>
      </c>
      <c r="UF120" t="s">
        <v>212</v>
      </c>
      <c r="UG120" t="s">
        <v>212</v>
      </c>
      <c r="UH120" t="s">
        <v>212</v>
      </c>
      <c r="UI120" t="s">
        <v>212</v>
      </c>
      <c r="UJ120" t="s">
        <v>212</v>
      </c>
      <c r="UK120" t="s">
        <v>212</v>
      </c>
      <c r="UL120" t="s">
        <v>212</v>
      </c>
      <c r="UM120" t="s">
        <v>212</v>
      </c>
      <c r="UN120" t="s">
        <v>212</v>
      </c>
      <c r="UO120" t="s">
        <v>212</v>
      </c>
      <c r="UP120" t="s">
        <v>212</v>
      </c>
      <c r="UQ120" t="s">
        <v>212</v>
      </c>
      <c r="UR120" t="s">
        <v>212</v>
      </c>
      <c r="US120" t="s">
        <v>212</v>
      </c>
      <c r="UT120" t="s">
        <v>212</v>
      </c>
      <c r="UU120" t="s">
        <v>212</v>
      </c>
      <c r="UV120" t="s">
        <v>212</v>
      </c>
      <c r="UW120" t="s">
        <v>212</v>
      </c>
      <c r="UX120" t="s">
        <v>212</v>
      </c>
      <c r="UY120" t="s">
        <v>212</v>
      </c>
      <c r="UZ120" t="s">
        <v>212</v>
      </c>
      <c r="VA120" t="s">
        <v>212</v>
      </c>
      <c r="VB120" t="s">
        <v>212</v>
      </c>
      <c r="VC120" t="s">
        <v>212</v>
      </c>
      <c r="VD120" t="s">
        <v>212</v>
      </c>
      <c r="VE120" t="s">
        <v>212</v>
      </c>
      <c r="VF120" t="s">
        <v>212</v>
      </c>
      <c r="VG120" t="s">
        <v>212</v>
      </c>
      <c r="VH120" t="s">
        <v>212</v>
      </c>
      <c r="VI120" t="s">
        <v>212</v>
      </c>
      <c r="VJ120" t="s">
        <v>212</v>
      </c>
      <c r="VK120" t="s">
        <v>212</v>
      </c>
      <c r="VL120" t="s">
        <v>212</v>
      </c>
      <c r="VM120" t="s">
        <v>212</v>
      </c>
      <c r="VN120" t="s">
        <v>212</v>
      </c>
      <c r="VO120" t="s">
        <v>212</v>
      </c>
      <c r="VP120" t="s">
        <v>212</v>
      </c>
      <c r="VQ120" t="s">
        <v>212</v>
      </c>
      <c r="VR120" t="s">
        <v>212</v>
      </c>
      <c r="VS120" t="s">
        <v>212</v>
      </c>
      <c r="VT120" t="s">
        <v>212</v>
      </c>
      <c r="VU120" t="s">
        <v>212</v>
      </c>
      <c r="VV120" t="s">
        <v>212</v>
      </c>
      <c r="VW120" t="s">
        <v>212</v>
      </c>
      <c r="VX120" t="s">
        <v>212</v>
      </c>
      <c r="VY120" t="s">
        <v>212</v>
      </c>
      <c r="VZ120" t="s">
        <v>212</v>
      </c>
      <c r="WA120" t="s">
        <v>212</v>
      </c>
      <c r="WB120" t="s">
        <v>212</v>
      </c>
      <c r="WC120" t="s">
        <v>212</v>
      </c>
      <c r="WD120" t="s">
        <v>212</v>
      </c>
      <c r="WE120" t="s">
        <v>212</v>
      </c>
      <c r="WF120" t="s">
        <v>212</v>
      </c>
      <c r="WG120" t="s">
        <v>212</v>
      </c>
      <c r="WH120" t="s">
        <v>212</v>
      </c>
      <c r="WI120" t="s">
        <v>212</v>
      </c>
      <c r="WJ120" t="s">
        <v>212</v>
      </c>
      <c r="WK120" t="s">
        <v>212</v>
      </c>
      <c r="WL120" t="s">
        <v>212</v>
      </c>
      <c r="WM120" t="s">
        <v>212</v>
      </c>
      <c r="WN120" t="s">
        <v>212</v>
      </c>
      <c r="WO120" t="s">
        <v>212</v>
      </c>
      <c r="WP120" t="s">
        <v>212</v>
      </c>
      <c r="WQ120" t="s">
        <v>212</v>
      </c>
      <c r="WR120" t="s">
        <v>212</v>
      </c>
      <c r="WS120" t="s">
        <v>212</v>
      </c>
      <c r="WT120" t="s">
        <v>212</v>
      </c>
      <c r="WU120" t="s">
        <v>212</v>
      </c>
      <c r="WV120" t="s">
        <v>212</v>
      </c>
      <c r="WW120" t="s">
        <v>212</v>
      </c>
      <c r="WX120" t="s">
        <v>212</v>
      </c>
      <c r="WY120" t="s">
        <v>212</v>
      </c>
      <c r="WZ120" t="s">
        <v>212</v>
      </c>
      <c r="XA120" t="s">
        <v>212</v>
      </c>
      <c r="XB120" t="s">
        <v>212</v>
      </c>
      <c r="XC120" t="s">
        <v>212</v>
      </c>
      <c r="XD120" t="s">
        <v>212</v>
      </c>
      <c r="XE120" t="s">
        <v>212</v>
      </c>
      <c r="XF120" t="s">
        <v>212</v>
      </c>
      <c r="XG120" t="s">
        <v>212</v>
      </c>
      <c r="XH120" t="s">
        <v>212</v>
      </c>
      <c r="XI120" t="s">
        <v>212</v>
      </c>
      <c r="XJ120" t="s">
        <v>212</v>
      </c>
      <c r="XK120" t="s">
        <v>212</v>
      </c>
      <c r="XL120" t="s">
        <v>212</v>
      </c>
      <c r="XM120" t="s">
        <v>212</v>
      </c>
      <c r="XN120" t="s">
        <v>212</v>
      </c>
      <c r="XO120" t="s">
        <v>212</v>
      </c>
      <c r="XP120" t="s">
        <v>212</v>
      </c>
      <c r="XQ120" t="s">
        <v>212</v>
      </c>
      <c r="XR120" t="s">
        <v>212</v>
      </c>
      <c r="XS120" t="s">
        <v>212</v>
      </c>
      <c r="XT120" t="s">
        <v>212</v>
      </c>
      <c r="XU120" t="s">
        <v>212</v>
      </c>
      <c r="XV120" t="s">
        <v>212</v>
      </c>
      <c r="XW120" t="s">
        <v>212</v>
      </c>
      <c r="XX120" t="s">
        <v>212</v>
      </c>
      <c r="XY120" t="s">
        <v>212</v>
      </c>
      <c r="XZ120" t="s">
        <v>212</v>
      </c>
      <c r="YA120" t="s">
        <v>212</v>
      </c>
      <c r="YB120" t="s">
        <v>212</v>
      </c>
      <c r="YC120" t="s">
        <v>212</v>
      </c>
      <c r="YD120" t="s">
        <v>212</v>
      </c>
      <c r="YE120" t="s">
        <v>212</v>
      </c>
      <c r="YF120" t="s">
        <v>212</v>
      </c>
      <c r="YG120" t="s">
        <v>212</v>
      </c>
      <c r="YH120" t="s">
        <v>212</v>
      </c>
      <c r="YI120" t="s">
        <v>212</v>
      </c>
      <c r="YJ120" t="s">
        <v>212</v>
      </c>
      <c r="YK120" t="s">
        <v>212</v>
      </c>
      <c r="YL120" t="s">
        <v>212</v>
      </c>
      <c r="YM120" t="s">
        <v>212</v>
      </c>
      <c r="YN120" t="s">
        <v>212</v>
      </c>
      <c r="YO120" t="s">
        <v>212</v>
      </c>
      <c r="YP120" t="s">
        <v>212</v>
      </c>
      <c r="YQ120" t="s">
        <v>212</v>
      </c>
      <c r="YR120" t="s">
        <v>212</v>
      </c>
      <c r="YS120" t="s">
        <v>212</v>
      </c>
      <c r="YT120" t="s">
        <v>212</v>
      </c>
      <c r="YU120" t="s">
        <v>212</v>
      </c>
      <c r="YV120" t="s">
        <v>212</v>
      </c>
      <c r="YW120" t="s">
        <v>212</v>
      </c>
      <c r="YX120" t="s">
        <v>212</v>
      </c>
      <c r="YY120" t="s">
        <v>212</v>
      </c>
      <c r="YZ120" t="s">
        <v>212</v>
      </c>
      <c r="ZA120" t="s">
        <v>212</v>
      </c>
      <c r="ZB120" t="s">
        <v>212</v>
      </c>
      <c r="ZC120" t="s">
        <v>212</v>
      </c>
      <c r="ZD120" t="s">
        <v>212</v>
      </c>
      <c r="ZE120" t="s">
        <v>212</v>
      </c>
      <c r="ZF120" t="s">
        <v>212</v>
      </c>
      <c r="ZG120" t="s">
        <v>212</v>
      </c>
      <c r="ZH120" t="s">
        <v>212</v>
      </c>
      <c r="ZI120" t="s">
        <v>212</v>
      </c>
      <c r="ZJ120" t="s">
        <v>212</v>
      </c>
      <c r="ZK120" t="s">
        <v>212</v>
      </c>
      <c r="ZL120" t="s">
        <v>212</v>
      </c>
      <c r="ZM120" t="s">
        <v>212</v>
      </c>
      <c r="ZN120" t="s">
        <v>212</v>
      </c>
      <c r="ZO120" t="s">
        <v>212</v>
      </c>
      <c r="ZP120" t="s">
        <v>212</v>
      </c>
      <c r="ZQ120" t="s">
        <v>212</v>
      </c>
      <c r="ZR120" t="s">
        <v>212</v>
      </c>
      <c r="ZS120" t="s">
        <v>212</v>
      </c>
      <c r="ZT120" t="s">
        <v>212</v>
      </c>
      <c r="ZU120" t="s">
        <v>212</v>
      </c>
      <c r="ZV120" t="s">
        <v>212</v>
      </c>
      <c r="ZW120" t="s">
        <v>212</v>
      </c>
      <c r="ZX120" t="s">
        <v>212</v>
      </c>
      <c r="ZY120" t="s">
        <v>212</v>
      </c>
      <c r="ZZ120" t="s">
        <v>212</v>
      </c>
      <c r="AAA120" t="s">
        <v>212</v>
      </c>
      <c r="AAB120" t="s">
        <v>212</v>
      </c>
      <c r="AAC120" t="s">
        <v>212</v>
      </c>
      <c r="AAD120" t="s">
        <v>212</v>
      </c>
      <c r="AAE120" t="s">
        <v>212</v>
      </c>
      <c r="AAF120" t="s">
        <v>212</v>
      </c>
      <c r="AAG120" t="s">
        <v>212</v>
      </c>
      <c r="AAH120" t="s">
        <v>212</v>
      </c>
      <c r="AAI120" t="s">
        <v>212</v>
      </c>
      <c r="AAJ120" t="s">
        <v>212</v>
      </c>
      <c r="AAK120" t="s">
        <v>212</v>
      </c>
      <c r="AAL120" t="s">
        <v>212</v>
      </c>
      <c r="AAM120" t="s">
        <v>212</v>
      </c>
      <c r="AAN120" t="s">
        <v>212</v>
      </c>
      <c r="AAO120" t="s">
        <v>212</v>
      </c>
      <c r="AAP120" t="s">
        <v>212</v>
      </c>
      <c r="AAQ120" t="s">
        <v>212</v>
      </c>
      <c r="AAR120" t="s">
        <v>212</v>
      </c>
      <c r="AAS120" t="s">
        <v>212</v>
      </c>
      <c r="AAT120" t="s">
        <v>212</v>
      </c>
      <c r="AAU120" t="s">
        <v>212</v>
      </c>
      <c r="AAV120" t="s">
        <v>212</v>
      </c>
      <c r="AAW120" t="s">
        <v>212</v>
      </c>
      <c r="AAX120" t="s">
        <v>212</v>
      </c>
      <c r="AAY120" t="s">
        <v>212</v>
      </c>
      <c r="AAZ120" t="s">
        <v>212</v>
      </c>
      <c r="ABA120" t="s">
        <v>212</v>
      </c>
      <c r="ABB120" t="s">
        <v>212</v>
      </c>
      <c r="ABC120" t="s">
        <v>212</v>
      </c>
      <c r="ABD120" t="s">
        <v>212</v>
      </c>
      <c r="ABE120" t="s">
        <v>212</v>
      </c>
      <c r="ABF120" t="s">
        <v>212</v>
      </c>
      <c r="ABG120" t="s">
        <v>212</v>
      </c>
      <c r="ABH120" t="s">
        <v>212</v>
      </c>
      <c r="ABI120" t="s">
        <v>212</v>
      </c>
      <c r="ABJ120" t="s">
        <v>212</v>
      </c>
      <c r="ABK120" t="s">
        <v>212</v>
      </c>
      <c r="ABL120" t="s">
        <v>212</v>
      </c>
      <c r="ABM120" t="s">
        <v>212</v>
      </c>
      <c r="ABN120" t="s">
        <v>212</v>
      </c>
      <c r="ABO120" t="s">
        <v>212</v>
      </c>
      <c r="ABP120" t="s">
        <v>212</v>
      </c>
      <c r="ABQ120" t="s">
        <v>212</v>
      </c>
      <c r="ABR120" t="s">
        <v>212</v>
      </c>
      <c r="ABS120" t="s">
        <v>212</v>
      </c>
      <c r="ABT120" t="s">
        <v>212</v>
      </c>
      <c r="ABU120" t="s">
        <v>212</v>
      </c>
      <c r="ABV120" t="s">
        <v>212</v>
      </c>
      <c r="ABW120" t="s">
        <v>212</v>
      </c>
      <c r="ABX120" t="s">
        <v>212</v>
      </c>
      <c r="ABY120" t="s">
        <v>212</v>
      </c>
      <c r="ABZ120" t="s">
        <v>212</v>
      </c>
      <c r="ACA120" t="s">
        <v>212</v>
      </c>
      <c r="ACB120" t="s">
        <v>212</v>
      </c>
      <c r="ACC120" t="s">
        <v>212</v>
      </c>
      <c r="ACD120" t="s">
        <v>212</v>
      </c>
      <c r="ACE120" t="s">
        <v>212</v>
      </c>
      <c r="ACF120" t="s">
        <v>212</v>
      </c>
      <c r="ACG120" t="s">
        <v>212</v>
      </c>
      <c r="ACH120" t="s">
        <v>212</v>
      </c>
      <c r="ACI120" t="s">
        <v>212</v>
      </c>
      <c r="ACJ120" t="s">
        <v>212</v>
      </c>
      <c r="ACK120" t="s">
        <v>212</v>
      </c>
      <c r="ACL120" t="s">
        <v>212</v>
      </c>
      <c r="ACM120" t="s">
        <v>212</v>
      </c>
      <c r="ACN120" t="s">
        <v>212</v>
      </c>
      <c r="ACO120" t="s">
        <v>212</v>
      </c>
      <c r="ACP120" t="s">
        <v>212</v>
      </c>
      <c r="ACQ120" t="s">
        <v>212</v>
      </c>
      <c r="ACR120" t="s">
        <v>212</v>
      </c>
      <c r="ACS120" t="s">
        <v>212</v>
      </c>
      <c r="ACT120" t="s">
        <v>212</v>
      </c>
      <c r="ACU120" t="s">
        <v>212</v>
      </c>
      <c r="ACV120" t="s">
        <v>212</v>
      </c>
      <c r="ACW120" t="s">
        <v>212</v>
      </c>
      <c r="ACX120" t="s">
        <v>212</v>
      </c>
      <c r="ACY120" t="s">
        <v>212</v>
      </c>
      <c r="ACZ120" t="s">
        <v>212</v>
      </c>
      <c r="ADA120" t="s">
        <v>212</v>
      </c>
      <c r="ADB120" t="s">
        <v>212</v>
      </c>
      <c r="ADC120" t="s">
        <v>212</v>
      </c>
      <c r="ADD120" t="s">
        <v>212</v>
      </c>
      <c r="ADE120" t="s">
        <v>212</v>
      </c>
      <c r="ADF120" t="s">
        <v>212</v>
      </c>
      <c r="ADG120" t="s">
        <v>212</v>
      </c>
      <c r="ADH120" t="s">
        <v>212</v>
      </c>
      <c r="ADI120" t="s">
        <v>212</v>
      </c>
      <c r="ADJ120" t="s">
        <v>212</v>
      </c>
      <c r="ADK120" t="s">
        <v>212</v>
      </c>
      <c r="ADL120" t="s">
        <v>212</v>
      </c>
      <c r="ADM120" t="s">
        <v>212</v>
      </c>
      <c r="ADN120" t="s">
        <v>212</v>
      </c>
      <c r="ADO120" t="s">
        <v>212</v>
      </c>
      <c r="ADP120" t="s">
        <v>212</v>
      </c>
      <c r="ADQ120" t="s">
        <v>212</v>
      </c>
      <c r="ADR120" t="s">
        <v>212</v>
      </c>
      <c r="ADS120" t="s">
        <v>212</v>
      </c>
      <c r="ADT120" t="s">
        <v>212</v>
      </c>
      <c r="ADU120" t="s">
        <v>212</v>
      </c>
      <c r="ADV120" t="s">
        <v>212</v>
      </c>
      <c r="ADW120" t="s">
        <v>212</v>
      </c>
      <c r="ADX120" t="s">
        <v>212</v>
      </c>
      <c r="ADY120" t="s">
        <v>212</v>
      </c>
      <c r="ADZ120" t="s">
        <v>212</v>
      </c>
      <c r="AEA120" t="s">
        <v>212</v>
      </c>
      <c r="AEB120" t="s">
        <v>212</v>
      </c>
      <c r="AEC120" t="s">
        <v>212</v>
      </c>
      <c r="AED120" t="s">
        <v>212</v>
      </c>
      <c r="AEE120" t="s">
        <v>212</v>
      </c>
      <c r="AEF120" t="s">
        <v>212</v>
      </c>
      <c r="AEG120" t="s">
        <v>212</v>
      </c>
      <c r="AEH120" t="s">
        <v>212</v>
      </c>
      <c r="AEI120" t="s">
        <v>212</v>
      </c>
      <c r="AEJ120" t="s">
        <v>212</v>
      </c>
      <c r="AEK120" t="s">
        <v>212</v>
      </c>
      <c r="AEL120" t="s">
        <v>212</v>
      </c>
      <c r="AEM120" t="s">
        <v>212</v>
      </c>
      <c r="AEN120" t="s">
        <v>212</v>
      </c>
      <c r="AEO120" t="s">
        <v>212</v>
      </c>
      <c r="AEP120" t="s">
        <v>212</v>
      </c>
      <c r="AEQ120" t="s">
        <v>212</v>
      </c>
      <c r="AER120" t="s">
        <v>212</v>
      </c>
      <c r="AES120" t="s">
        <v>212</v>
      </c>
      <c r="AET120" t="s">
        <v>26</v>
      </c>
      <c r="AEU120" t="s">
        <v>26</v>
      </c>
      <c r="AEV120" t="s">
        <v>28</v>
      </c>
      <c r="AEW120" t="s">
        <v>26</v>
      </c>
      <c r="AEX120" t="s">
        <v>377</v>
      </c>
      <c r="AEY120" t="s">
        <v>212</v>
      </c>
      <c r="AEZ120" t="s">
        <v>212</v>
      </c>
      <c r="AFA120" t="s">
        <v>212</v>
      </c>
      <c r="AFB120" t="s">
        <v>212</v>
      </c>
      <c r="AFC120" t="s">
        <v>212</v>
      </c>
      <c r="AFD120" t="s">
        <v>212</v>
      </c>
      <c r="AFE120" t="s">
        <v>9</v>
      </c>
      <c r="AFF120" t="s">
        <v>212</v>
      </c>
      <c r="AFG120" t="s">
        <v>28</v>
      </c>
      <c r="AFH120" t="s">
        <v>26</v>
      </c>
      <c r="AFI120" t="s">
        <v>25</v>
      </c>
      <c r="AFJ120" t="s">
        <v>378</v>
      </c>
      <c r="AFK120" t="s">
        <v>11</v>
      </c>
      <c r="AFL120" t="s">
        <v>9</v>
      </c>
      <c r="AFM120" t="s">
        <v>10</v>
      </c>
      <c r="AFN120" t="s">
        <v>10</v>
      </c>
      <c r="AFO120" t="s">
        <v>212</v>
      </c>
      <c r="AFP120" t="s">
        <v>10</v>
      </c>
      <c r="AFQ120" t="s">
        <v>10</v>
      </c>
      <c r="AFR120" t="s">
        <v>10</v>
      </c>
      <c r="AFS120" t="s">
        <v>9</v>
      </c>
      <c r="AFT120" t="s">
        <v>10</v>
      </c>
      <c r="AFU120" t="s">
        <v>11</v>
      </c>
      <c r="AFV120" t="s">
        <v>9</v>
      </c>
      <c r="AFW120" t="s">
        <v>10</v>
      </c>
      <c r="AFX120" t="s">
        <v>10</v>
      </c>
      <c r="AFY120" t="s">
        <v>212</v>
      </c>
      <c r="AFZ120" t="s">
        <v>10</v>
      </c>
      <c r="AGA120" t="s">
        <v>10</v>
      </c>
      <c r="AGB120" t="s">
        <v>10</v>
      </c>
      <c r="AGC120" t="s">
        <v>9</v>
      </c>
      <c r="AGD120" t="s">
        <v>10</v>
      </c>
      <c r="AGE120" t="s">
        <v>212</v>
      </c>
      <c r="AGF120" t="s">
        <v>26</v>
      </c>
      <c r="AGG120" t="s">
        <v>26</v>
      </c>
      <c r="AGH120" t="s">
        <v>26</v>
      </c>
      <c r="AGI120" t="s">
        <v>26</v>
      </c>
      <c r="AGJ120" t="s">
        <v>26</v>
      </c>
      <c r="AGK120" t="s">
        <v>379</v>
      </c>
      <c r="AGL120" t="s">
        <v>10</v>
      </c>
      <c r="AGM120" t="s">
        <v>10</v>
      </c>
      <c r="AGN120" t="s">
        <v>10</v>
      </c>
      <c r="AGO120" t="s">
        <v>212</v>
      </c>
      <c r="AGP120" t="s">
        <v>9</v>
      </c>
      <c r="AGQ120" t="s">
        <v>10</v>
      </c>
      <c r="AGR120" t="s">
        <v>9</v>
      </c>
      <c r="AGS120" t="s">
        <v>10</v>
      </c>
      <c r="AGT120" t="s">
        <v>10</v>
      </c>
      <c r="AGU120" t="s">
        <v>9</v>
      </c>
      <c r="AGV120" t="s">
        <v>10</v>
      </c>
      <c r="AGW120" t="s">
        <v>10</v>
      </c>
      <c r="AGX120" t="s">
        <v>212</v>
      </c>
      <c r="AGY120" t="s">
        <v>9</v>
      </c>
      <c r="AGZ120" t="s">
        <v>10</v>
      </c>
      <c r="AHA120" t="s">
        <v>9</v>
      </c>
      <c r="AHB120" t="s">
        <v>10</v>
      </c>
      <c r="AHC120" t="s">
        <v>10</v>
      </c>
      <c r="AHD120" t="s">
        <v>212</v>
      </c>
      <c r="AHE120" t="s">
        <v>212</v>
      </c>
      <c r="AHF120" t="s">
        <v>212</v>
      </c>
      <c r="AHG120" t="s">
        <v>212</v>
      </c>
      <c r="AHH120" t="s">
        <v>212</v>
      </c>
      <c r="AHI120" t="s">
        <v>212</v>
      </c>
      <c r="AHJ120" t="s">
        <v>212</v>
      </c>
      <c r="AHK120" t="s">
        <v>212</v>
      </c>
      <c r="AHL120" t="s">
        <v>212</v>
      </c>
      <c r="AHM120" t="s">
        <v>212</v>
      </c>
      <c r="AHN120" t="s">
        <v>212</v>
      </c>
      <c r="AHO120" t="s">
        <v>212</v>
      </c>
      <c r="AHP120" t="s">
        <v>212</v>
      </c>
      <c r="AHQ120" t="s">
        <v>212</v>
      </c>
      <c r="AHR120" t="s">
        <v>212</v>
      </c>
      <c r="AHS120" t="s">
        <v>212</v>
      </c>
      <c r="AHT120" t="s">
        <v>212</v>
      </c>
      <c r="AHU120" t="s">
        <v>212</v>
      </c>
      <c r="AHV120" t="s">
        <v>212</v>
      </c>
      <c r="AHW120" t="s">
        <v>212</v>
      </c>
      <c r="AHX120" t="s">
        <v>212</v>
      </c>
      <c r="AHY120" t="s">
        <v>212</v>
      </c>
      <c r="AHZ120" t="s">
        <v>212</v>
      </c>
      <c r="AIA120" t="s">
        <v>212</v>
      </c>
      <c r="AIB120" t="s">
        <v>212</v>
      </c>
      <c r="AIC120" t="s">
        <v>212</v>
      </c>
      <c r="AID120" t="s">
        <v>212</v>
      </c>
      <c r="AIE120" t="s">
        <v>212</v>
      </c>
      <c r="AIF120" t="s">
        <v>212</v>
      </c>
      <c r="AIG120" t="s">
        <v>212</v>
      </c>
      <c r="AIH120" t="s">
        <v>212</v>
      </c>
      <c r="AII120" t="s">
        <v>212</v>
      </c>
      <c r="AIJ120" t="s">
        <v>212</v>
      </c>
      <c r="AIK120" t="s">
        <v>212</v>
      </c>
      <c r="AIL120" t="s">
        <v>212</v>
      </c>
      <c r="AIM120" t="s">
        <v>212</v>
      </c>
      <c r="AIN120" t="s">
        <v>212</v>
      </c>
      <c r="AIO120" t="s">
        <v>212</v>
      </c>
      <c r="AIP120" t="s">
        <v>212</v>
      </c>
      <c r="AIQ120" t="s">
        <v>212</v>
      </c>
      <c r="AIR120" t="s">
        <v>212</v>
      </c>
      <c r="AIS120" t="s">
        <v>212</v>
      </c>
      <c r="AIT120" t="s">
        <v>212</v>
      </c>
      <c r="AIU120" t="s">
        <v>212</v>
      </c>
      <c r="AIV120" t="s">
        <v>212</v>
      </c>
      <c r="AIW120" t="s">
        <v>212</v>
      </c>
      <c r="AIX120" t="s">
        <v>212</v>
      </c>
      <c r="AIY120" t="s">
        <v>212</v>
      </c>
      <c r="AIZ120" t="s">
        <v>212</v>
      </c>
      <c r="AJA120" t="s">
        <v>212</v>
      </c>
      <c r="AJB120" t="s">
        <v>212</v>
      </c>
      <c r="AJC120" t="s">
        <v>212</v>
      </c>
      <c r="AJD120" t="s">
        <v>212</v>
      </c>
      <c r="AJE120" t="s">
        <v>212</v>
      </c>
      <c r="AJF120" t="s">
        <v>212</v>
      </c>
      <c r="AJG120" t="s">
        <v>10</v>
      </c>
      <c r="AJH120" t="s">
        <v>9</v>
      </c>
      <c r="AJI120" t="s">
        <v>10</v>
      </c>
      <c r="AJJ120" t="s">
        <v>212</v>
      </c>
      <c r="AJK120" t="s">
        <v>9</v>
      </c>
      <c r="AJL120" t="s">
        <v>212</v>
      </c>
      <c r="AJM120" t="s">
        <v>9</v>
      </c>
      <c r="AJN120" t="s">
        <v>10</v>
      </c>
      <c r="AJO120" t="s">
        <v>9</v>
      </c>
      <c r="AJP120" t="s">
        <v>10</v>
      </c>
      <c r="AJQ120" t="s">
        <v>9</v>
      </c>
      <c r="AJR120" t="s">
        <v>9</v>
      </c>
      <c r="AJS120" t="s">
        <v>215</v>
      </c>
      <c r="AJT120" t="s">
        <v>212</v>
      </c>
      <c r="AJU120" t="s">
        <v>212</v>
      </c>
      <c r="AJV120" t="s">
        <v>212</v>
      </c>
      <c r="AJW120" t="s">
        <v>212</v>
      </c>
      <c r="AJX120" t="s">
        <v>212</v>
      </c>
      <c r="AJY120" t="s">
        <v>212</v>
      </c>
      <c r="AJZ120" t="s">
        <v>212</v>
      </c>
      <c r="AKA120" t="s">
        <v>212</v>
      </c>
      <c r="AKB120" t="s">
        <v>212</v>
      </c>
      <c r="AKC120" t="s">
        <v>212</v>
      </c>
      <c r="AKD120" t="s">
        <v>212</v>
      </c>
      <c r="AKE120" t="s">
        <v>212</v>
      </c>
      <c r="AKF120" t="s">
        <v>212</v>
      </c>
      <c r="AKG120" t="s">
        <v>212</v>
      </c>
      <c r="AKH120" t="s">
        <v>212</v>
      </c>
      <c r="AKI120" t="s">
        <v>12</v>
      </c>
      <c r="AKJ120" t="s">
        <v>12</v>
      </c>
      <c r="AKK120" t="s">
        <v>11</v>
      </c>
      <c r="AKL120" t="s">
        <v>11</v>
      </c>
      <c r="AKM120" t="s">
        <v>14</v>
      </c>
      <c r="AKN120" t="s">
        <v>11</v>
      </c>
      <c r="AKO120" t="s">
        <v>212</v>
      </c>
      <c r="AKP120" t="s">
        <v>9</v>
      </c>
      <c r="AKQ120" t="s">
        <v>10</v>
      </c>
      <c r="AKR120" t="s">
        <v>9</v>
      </c>
      <c r="AKS120" t="s">
        <v>9</v>
      </c>
      <c r="AKT120" t="s">
        <v>10</v>
      </c>
      <c r="AKU120" t="s">
        <v>10</v>
      </c>
      <c r="AKV120" t="s">
        <v>214</v>
      </c>
      <c r="AKW120" t="s">
        <v>380</v>
      </c>
      <c r="AKX120" t="s">
        <v>9</v>
      </c>
      <c r="AKY120" t="s">
        <v>9</v>
      </c>
      <c r="AKZ120" t="s">
        <v>10</v>
      </c>
      <c r="ALA120" t="s">
        <v>10</v>
      </c>
      <c r="ALB120" t="s">
        <v>10</v>
      </c>
      <c r="ALC120" t="s">
        <v>10</v>
      </c>
      <c r="ALD120" t="s">
        <v>212</v>
      </c>
      <c r="ALE120" t="s">
        <v>9</v>
      </c>
      <c r="ALF120" t="s">
        <v>10</v>
      </c>
      <c r="ALG120" t="s">
        <v>10</v>
      </c>
      <c r="ALH120" t="s">
        <v>9</v>
      </c>
      <c r="ALI120" t="s">
        <v>10</v>
      </c>
      <c r="ALJ120" t="s">
        <v>9</v>
      </c>
      <c r="ALK120" t="s">
        <v>214</v>
      </c>
      <c r="ALL120" t="s">
        <v>380</v>
      </c>
      <c r="ALM120" t="s">
        <v>212</v>
      </c>
      <c r="ALN120" t="s">
        <v>9</v>
      </c>
      <c r="ALO120" t="s">
        <v>9</v>
      </c>
      <c r="ALP120" t="s">
        <v>10</v>
      </c>
      <c r="ALQ120" t="s">
        <v>10</v>
      </c>
      <c r="ALR120" t="s">
        <v>10</v>
      </c>
      <c r="ALS120" t="s">
        <v>9</v>
      </c>
      <c r="ALT120" t="s">
        <v>9</v>
      </c>
      <c r="ALU120" t="s">
        <v>9</v>
      </c>
      <c r="ALV120" t="s">
        <v>9</v>
      </c>
      <c r="ALW120" t="s">
        <v>212</v>
      </c>
      <c r="ALX120" t="s">
        <v>13</v>
      </c>
      <c r="ALY120" t="s">
        <v>212</v>
      </c>
      <c r="ALZ120" t="s">
        <v>10</v>
      </c>
      <c r="AMA120" t="s">
        <v>10</v>
      </c>
      <c r="AMB120" t="s">
        <v>9</v>
      </c>
      <c r="AMC120" t="s">
        <v>10</v>
      </c>
      <c r="AMD120" t="s">
        <v>10</v>
      </c>
      <c r="AME120" t="s">
        <v>212</v>
      </c>
      <c r="AMF120" t="s">
        <v>9</v>
      </c>
      <c r="AMG120" t="s">
        <v>212</v>
      </c>
      <c r="AMH120" t="s">
        <v>9</v>
      </c>
      <c r="AMI120" t="s">
        <v>10</v>
      </c>
      <c r="AMJ120" t="s">
        <v>9</v>
      </c>
      <c r="AMK120" t="s">
        <v>10</v>
      </c>
      <c r="AML120" t="s">
        <v>9</v>
      </c>
      <c r="AMM120" t="s">
        <v>9</v>
      </c>
      <c r="AMN120" t="s">
        <v>233</v>
      </c>
      <c r="AMO120" t="s">
        <v>212</v>
      </c>
      <c r="AMP120" t="s">
        <v>9</v>
      </c>
      <c r="AMQ120" t="s">
        <v>9</v>
      </c>
      <c r="AMR120" t="s">
        <v>10</v>
      </c>
      <c r="AMS120" t="s">
        <v>10</v>
      </c>
      <c r="AMT120" t="s">
        <v>10</v>
      </c>
      <c r="AMU120" t="s">
        <v>9</v>
      </c>
      <c r="AMV120" t="s">
        <v>9</v>
      </c>
      <c r="AMW120" t="s">
        <v>9</v>
      </c>
      <c r="AMX120" t="s">
        <v>9</v>
      </c>
      <c r="AMY120" t="s">
        <v>212</v>
      </c>
      <c r="AMZ120" t="s">
        <v>55</v>
      </c>
      <c r="ANA120" t="s">
        <v>212</v>
      </c>
      <c r="ANB120" t="s">
        <v>10</v>
      </c>
      <c r="ANC120" t="s">
        <v>10</v>
      </c>
      <c r="AND120" t="s">
        <v>9</v>
      </c>
      <c r="ANE120" t="s">
        <v>10</v>
      </c>
      <c r="ANF120" t="s">
        <v>10</v>
      </c>
      <c r="ANG120" t="s">
        <v>212</v>
      </c>
      <c r="ANH120" t="s">
        <v>9</v>
      </c>
      <c r="ANI120" t="s">
        <v>212</v>
      </c>
      <c r="ANJ120" t="s">
        <v>9</v>
      </c>
      <c r="ANK120" t="s">
        <v>10</v>
      </c>
      <c r="ANL120" t="s">
        <v>9</v>
      </c>
      <c r="ANM120" t="s">
        <v>10</v>
      </c>
      <c r="ANN120" t="s">
        <v>9</v>
      </c>
      <c r="ANO120" t="s">
        <v>9</v>
      </c>
      <c r="ANP120" t="s">
        <v>215</v>
      </c>
      <c r="ANQ120" t="s">
        <v>115</v>
      </c>
      <c r="ANR120" t="s">
        <v>212</v>
      </c>
      <c r="ANS120" t="s">
        <v>212</v>
      </c>
      <c r="ANT120" t="s">
        <v>212</v>
      </c>
      <c r="ANU120" t="s">
        <v>212</v>
      </c>
      <c r="ANV120" t="s">
        <v>212</v>
      </c>
      <c r="ANW120" t="s">
        <v>212</v>
      </c>
      <c r="ANX120" t="s">
        <v>212</v>
      </c>
      <c r="ANY120" t="s">
        <v>212</v>
      </c>
      <c r="ANZ120" t="s">
        <v>212</v>
      </c>
      <c r="AOA120" t="s">
        <v>212</v>
      </c>
      <c r="AOB120" t="s">
        <v>212</v>
      </c>
      <c r="AOC120" t="s">
        <v>212</v>
      </c>
      <c r="AOD120" t="s">
        <v>212</v>
      </c>
      <c r="AOE120" t="s">
        <v>212</v>
      </c>
      <c r="AOF120" t="s">
        <v>212</v>
      </c>
      <c r="AOG120" t="s">
        <v>212</v>
      </c>
      <c r="AOH120" t="s">
        <v>212</v>
      </c>
      <c r="AOI120" t="s">
        <v>212</v>
      </c>
      <c r="AOJ120" t="s">
        <v>212</v>
      </c>
      <c r="AOK120" t="s">
        <v>212</v>
      </c>
      <c r="AOL120" t="s">
        <v>212</v>
      </c>
      <c r="AOM120" t="s">
        <v>212</v>
      </c>
      <c r="AON120" t="s">
        <v>212</v>
      </c>
      <c r="AOO120" t="s">
        <v>212</v>
      </c>
      <c r="AOP120" t="s">
        <v>212</v>
      </c>
      <c r="AOQ120" t="s">
        <v>212</v>
      </c>
      <c r="AOR120" t="s">
        <v>212</v>
      </c>
      <c r="AOS120" t="s">
        <v>212</v>
      </c>
      <c r="AOT120" t="s">
        <v>212</v>
      </c>
      <c r="AOU120" t="s">
        <v>212</v>
      </c>
      <c r="AOV120" t="s">
        <v>212</v>
      </c>
      <c r="AOW120" t="s">
        <v>212</v>
      </c>
      <c r="AOX120" t="s">
        <v>212</v>
      </c>
      <c r="AOY120" t="s">
        <v>212</v>
      </c>
      <c r="AOZ120" t="s">
        <v>212</v>
      </c>
      <c r="APA120" t="s">
        <v>212</v>
      </c>
      <c r="APB120" t="s">
        <v>212</v>
      </c>
      <c r="APC120" t="s">
        <v>212</v>
      </c>
      <c r="APD120" t="s">
        <v>212</v>
      </c>
      <c r="APE120" t="s">
        <v>212</v>
      </c>
      <c r="APF120" t="s">
        <v>212</v>
      </c>
      <c r="APG120" t="s">
        <v>212</v>
      </c>
      <c r="APH120" t="s">
        <v>212</v>
      </c>
      <c r="API120" t="s">
        <v>212</v>
      </c>
      <c r="APJ120" t="s">
        <v>212</v>
      </c>
      <c r="APK120" t="s">
        <v>212</v>
      </c>
      <c r="APL120" t="s">
        <v>212</v>
      </c>
      <c r="APM120" t="s">
        <v>212</v>
      </c>
      <c r="APN120" t="s">
        <v>212</v>
      </c>
      <c r="APO120" t="s">
        <v>212</v>
      </c>
      <c r="APP120" t="s">
        <v>212</v>
      </c>
      <c r="APQ120" t="s">
        <v>212</v>
      </c>
      <c r="APR120" t="s">
        <v>212</v>
      </c>
      <c r="APS120" t="s">
        <v>212</v>
      </c>
      <c r="APT120" t="s">
        <v>212</v>
      </c>
      <c r="APU120" t="s">
        <v>212</v>
      </c>
      <c r="APV120" t="s">
        <v>212</v>
      </c>
      <c r="APW120" t="s">
        <v>212</v>
      </c>
      <c r="APX120" t="s">
        <v>212</v>
      </c>
      <c r="APY120" t="s">
        <v>212</v>
      </c>
      <c r="APZ120" t="s">
        <v>212</v>
      </c>
      <c r="AQA120" t="s">
        <v>212</v>
      </c>
      <c r="AQB120" t="s">
        <v>212</v>
      </c>
      <c r="AQC120" t="s">
        <v>212</v>
      </c>
      <c r="AQD120" t="s">
        <v>212</v>
      </c>
      <c r="AQE120" t="s">
        <v>212</v>
      </c>
      <c r="AQF120" t="s">
        <v>212</v>
      </c>
      <c r="AQG120" t="s">
        <v>212</v>
      </c>
      <c r="AQH120" t="s">
        <v>212</v>
      </c>
      <c r="AQI120" t="s">
        <v>212</v>
      </c>
      <c r="AQJ120" t="s">
        <v>212</v>
      </c>
      <c r="AQK120" t="s">
        <v>212</v>
      </c>
      <c r="AQL120" t="s">
        <v>9</v>
      </c>
      <c r="AQM120" t="s">
        <v>9</v>
      </c>
      <c r="AQN120" t="s">
        <v>84</v>
      </c>
      <c r="AQO120" t="s">
        <v>212</v>
      </c>
      <c r="AQP120" t="s">
        <v>9</v>
      </c>
      <c r="AQQ120" t="s">
        <v>10</v>
      </c>
      <c r="AQR120" t="s">
        <v>9</v>
      </c>
      <c r="AQS120" t="s">
        <v>9</v>
      </c>
      <c r="AQT120" t="s">
        <v>9</v>
      </c>
      <c r="AQU120" t="s">
        <v>9</v>
      </c>
      <c r="AQV120" t="s">
        <v>233</v>
      </c>
      <c r="AQW120" t="s">
        <v>35</v>
      </c>
      <c r="AQX120" t="s">
        <v>121</v>
      </c>
      <c r="AQY120" t="s">
        <v>212</v>
      </c>
      <c r="AQZ120" t="s">
        <v>10</v>
      </c>
      <c r="ARA120" t="s">
        <v>10</v>
      </c>
      <c r="ARB120" t="s">
        <v>10</v>
      </c>
      <c r="ARC120" t="s">
        <v>10</v>
      </c>
      <c r="ARD120" t="s">
        <v>10</v>
      </c>
      <c r="ARE120" t="s">
        <v>10</v>
      </c>
      <c r="ARF120" t="s">
        <v>214</v>
      </c>
      <c r="ARG120" t="s">
        <v>212</v>
      </c>
      <c r="ARH120" t="s">
        <v>212</v>
      </c>
      <c r="ARI120" t="s">
        <v>212</v>
      </c>
      <c r="ARJ120" t="s">
        <v>212</v>
      </c>
      <c r="ARK120" t="s">
        <v>212</v>
      </c>
      <c r="ARL120" t="s">
        <v>212</v>
      </c>
      <c r="ARM120" t="s">
        <v>212</v>
      </c>
      <c r="ARN120" t="s">
        <v>212</v>
      </c>
      <c r="ARO120" t="s">
        <v>212</v>
      </c>
      <c r="ARP120" t="s">
        <v>212</v>
      </c>
      <c r="ARQ120" t="s">
        <v>212</v>
      </c>
      <c r="ARR120" t="s">
        <v>212</v>
      </c>
      <c r="ARS120" t="s">
        <v>212</v>
      </c>
      <c r="ART120" t="s">
        <v>212</v>
      </c>
      <c r="ARU120" t="s">
        <v>212</v>
      </c>
      <c r="ARV120" t="s">
        <v>212</v>
      </c>
      <c r="ARW120" t="s">
        <v>212</v>
      </c>
      <c r="ARX120" t="s">
        <v>212</v>
      </c>
      <c r="ARY120" t="s">
        <v>212</v>
      </c>
      <c r="ARZ120" t="s">
        <v>212</v>
      </c>
      <c r="ASA120" t="s">
        <v>212</v>
      </c>
      <c r="ASB120" t="s">
        <v>212</v>
      </c>
      <c r="ASC120" t="s">
        <v>212</v>
      </c>
      <c r="ASD120" t="s">
        <v>212</v>
      </c>
      <c r="ASE120" t="s">
        <v>212</v>
      </c>
      <c r="ASF120" t="s">
        <v>212</v>
      </c>
      <c r="ASG120" t="s">
        <v>212</v>
      </c>
      <c r="ASH120" t="s">
        <v>212</v>
      </c>
      <c r="ASI120" t="s">
        <v>212</v>
      </c>
      <c r="ASJ120" t="s">
        <v>212</v>
      </c>
      <c r="ASK120" t="s">
        <v>212</v>
      </c>
      <c r="ASL120" t="s">
        <v>212</v>
      </c>
      <c r="ASM120" t="s">
        <v>212</v>
      </c>
      <c r="ASN120" t="s">
        <v>212</v>
      </c>
      <c r="ASO120" t="s">
        <v>212</v>
      </c>
      <c r="ASP120" t="s">
        <v>212</v>
      </c>
      <c r="ASQ120" t="s">
        <v>212</v>
      </c>
      <c r="ASR120" t="s">
        <v>212</v>
      </c>
      <c r="ASS120" t="s">
        <v>212</v>
      </c>
      <c r="AST120" t="s">
        <v>212</v>
      </c>
      <c r="ASU120" t="s">
        <v>212</v>
      </c>
      <c r="ASV120" t="s">
        <v>212</v>
      </c>
      <c r="ASW120" t="s">
        <v>212</v>
      </c>
      <c r="ASX120" t="s">
        <v>212</v>
      </c>
      <c r="ASY120" t="s">
        <v>212</v>
      </c>
      <c r="ASZ120" t="s">
        <v>212</v>
      </c>
      <c r="ATA120" t="s">
        <v>212</v>
      </c>
      <c r="ATB120" t="s">
        <v>212</v>
      </c>
      <c r="ATC120" t="s">
        <v>212</v>
      </c>
      <c r="ATD120" t="s">
        <v>212</v>
      </c>
      <c r="ATE120" t="s">
        <v>212</v>
      </c>
      <c r="ATF120" t="s">
        <v>212</v>
      </c>
      <c r="ATG120" t="s">
        <v>212</v>
      </c>
      <c r="ATH120" t="s">
        <v>212</v>
      </c>
      <c r="ATI120" t="s">
        <v>212</v>
      </c>
      <c r="ATJ120" t="s">
        <v>212</v>
      </c>
      <c r="ATK120" t="s">
        <v>212</v>
      </c>
      <c r="ATL120" t="s">
        <v>212</v>
      </c>
      <c r="ATM120" t="s">
        <v>212</v>
      </c>
      <c r="ATN120" t="s">
        <v>212</v>
      </c>
      <c r="ATO120" t="s">
        <v>212</v>
      </c>
      <c r="ATP120" t="s">
        <v>212</v>
      </c>
      <c r="ATQ120" t="s">
        <v>212</v>
      </c>
      <c r="ATR120" t="s">
        <v>212</v>
      </c>
      <c r="ATS120" t="s">
        <v>212</v>
      </c>
      <c r="ATT120" t="s">
        <v>212</v>
      </c>
      <c r="ATU120" t="s">
        <v>212</v>
      </c>
      <c r="ATV120" t="s">
        <v>212</v>
      </c>
      <c r="ATW120" t="s">
        <v>212</v>
      </c>
      <c r="ATX120" t="s">
        <v>212</v>
      </c>
      <c r="ATY120" t="s">
        <v>212</v>
      </c>
      <c r="ATZ120" t="s">
        <v>212</v>
      </c>
      <c r="AUA120" t="s">
        <v>212</v>
      </c>
      <c r="AUB120" t="s">
        <v>212</v>
      </c>
      <c r="AUC120" t="s">
        <v>212</v>
      </c>
      <c r="AUD120" t="s">
        <v>212</v>
      </c>
      <c r="AUE120" t="s">
        <v>212</v>
      </c>
      <c r="AUF120" t="s">
        <v>212</v>
      </c>
      <c r="AUG120" t="s">
        <v>212</v>
      </c>
      <c r="AUH120" t="s">
        <v>212</v>
      </c>
      <c r="AUI120" t="s">
        <v>212</v>
      </c>
      <c r="AUJ120" t="s">
        <v>212</v>
      </c>
      <c r="AUK120" t="s">
        <v>212</v>
      </c>
      <c r="AUL120" t="s">
        <v>212</v>
      </c>
      <c r="AUM120" t="s">
        <v>212</v>
      </c>
      <c r="AUN120" t="s">
        <v>212</v>
      </c>
      <c r="AUO120" t="s">
        <v>212</v>
      </c>
      <c r="AUP120" t="s">
        <v>212</v>
      </c>
      <c r="AUQ120" t="s">
        <v>212</v>
      </c>
      <c r="AUR120" t="s">
        <v>212</v>
      </c>
      <c r="AUS120" t="s">
        <v>212</v>
      </c>
      <c r="AUT120" t="s">
        <v>212</v>
      </c>
      <c r="AUU120" t="s">
        <v>212</v>
      </c>
      <c r="AUV120" t="s">
        <v>212</v>
      </c>
      <c r="AUW120" t="s">
        <v>212</v>
      </c>
      <c r="AUX120" t="s">
        <v>212</v>
      </c>
      <c r="AUY120" t="s">
        <v>212</v>
      </c>
      <c r="AUZ120" t="s">
        <v>212</v>
      </c>
      <c r="AVA120" t="s">
        <v>212</v>
      </c>
      <c r="AVB120" t="s">
        <v>212</v>
      </c>
      <c r="AVC120" t="s">
        <v>212</v>
      </c>
      <c r="AVD120" t="s">
        <v>212</v>
      </c>
      <c r="AVE120" t="s">
        <v>212</v>
      </c>
      <c r="AVF120" t="s">
        <v>212</v>
      </c>
      <c r="AVG120" t="s">
        <v>212</v>
      </c>
      <c r="AVH120" t="s">
        <v>212</v>
      </c>
      <c r="AVI120" t="s">
        <v>212</v>
      </c>
      <c r="AVJ120" t="s">
        <v>212</v>
      </c>
      <c r="AVK120" t="s">
        <v>212</v>
      </c>
      <c r="AVL120" t="s">
        <v>212</v>
      </c>
      <c r="AVM120" t="s">
        <v>212</v>
      </c>
      <c r="AVN120" t="s">
        <v>212</v>
      </c>
      <c r="AVO120" t="s">
        <v>212</v>
      </c>
      <c r="AVP120" t="s">
        <v>212</v>
      </c>
      <c r="AVQ120" t="s">
        <v>212</v>
      </c>
      <c r="AVR120" t="s">
        <v>212</v>
      </c>
      <c r="AVS120" t="s">
        <v>212</v>
      </c>
      <c r="AVT120" t="s">
        <v>212</v>
      </c>
      <c r="AVU120" t="s">
        <v>212</v>
      </c>
      <c r="AVV120" t="s">
        <v>212</v>
      </c>
      <c r="AVW120" t="s">
        <v>212</v>
      </c>
      <c r="AVX120" t="s">
        <v>212</v>
      </c>
      <c r="AVY120" t="s">
        <v>212</v>
      </c>
      <c r="AVZ120" t="s">
        <v>212</v>
      </c>
      <c r="AWA120" t="s">
        <v>212</v>
      </c>
      <c r="AWB120" t="s">
        <v>212</v>
      </c>
      <c r="AWC120" t="s">
        <v>212</v>
      </c>
      <c r="AWD120" t="s">
        <v>212</v>
      </c>
      <c r="AWE120" t="s">
        <v>212</v>
      </c>
      <c r="AWF120" t="s">
        <v>212</v>
      </c>
      <c r="AWG120" t="s">
        <v>212</v>
      </c>
      <c r="AWH120" t="s">
        <v>212</v>
      </c>
      <c r="AWI120" t="s">
        <v>212</v>
      </c>
      <c r="AWJ120" t="s">
        <v>212</v>
      </c>
      <c r="AWK120" t="s">
        <v>212</v>
      </c>
      <c r="AWL120" t="s">
        <v>212</v>
      </c>
      <c r="AWM120" t="s">
        <v>212</v>
      </c>
      <c r="AWN120" t="s">
        <v>212</v>
      </c>
      <c r="AWO120" t="s">
        <v>212</v>
      </c>
      <c r="AWP120" t="s">
        <v>212</v>
      </c>
      <c r="AWQ120" t="s">
        <v>212</v>
      </c>
      <c r="AWR120" t="s">
        <v>212</v>
      </c>
      <c r="AWS120" t="s">
        <v>212</v>
      </c>
      <c r="AWT120" t="s">
        <v>212</v>
      </c>
      <c r="AWU120" t="s">
        <v>212</v>
      </c>
      <c r="AWV120" t="s">
        <v>212</v>
      </c>
      <c r="AWW120" t="s">
        <v>212</v>
      </c>
      <c r="AWX120" t="s">
        <v>212</v>
      </c>
      <c r="AWY120" t="s">
        <v>212</v>
      </c>
      <c r="AWZ120" t="s">
        <v>212</v>
      </c>
      <c r="AXA120" t="s">
        <v>212</v>
      </c>
      <c r="AXB120" t="s">
        <v>212</v>
      </c>
    </row>
    <row r="121" spans="1:1302">
      <c r="A121" s="2" t="s">
        <v>381</v>
      </c>
      <c r="B121" t="s">
        <v>373</v>
      </c>
      <c r="C121" t="s">
        <v>212</v>
      </c>
      <c r="D121" t="s">
        <v>45</v>
      </c>
      <c r="E121" t="s">
        <v>8</v>
      </c>
      <c r="F121" t="s">
        <v>382</v>
      </c>
      <c r="G121" t="s">
        <v>212</v>
      </c>
      <c r="H121" t="s">
        <v>212</v>
      </c>
      <c r="I121" t="s">
        <v>212</v>
      </c>
      <c r="J121" t="s">
        <v>212</v>
      </c>
      <c r="K121" t="s">
        <v>212</v>
      </c>
      <c r="L121" t="s">
        <v>212</v>
      </c>
      <c r="M121" t="s">
        <v>212</v>
      </c>
      <c r="N121" t="s">
        <v>212</v>
      </c>
      <c r="O121" t="s">
        <v>212</v>
      </c>
      <c r="P121" t="s">
        <v>212</v>
      </c>
      <c r="Q121" t="s">
        <v>212</v>
      </c>
      <c r="R121" t="s">
        <v>212</v>
      </c>
      <c r="S121" t="s">
        <v>212</v>
      </c>
      <c r="T121" t="s">
        <v>212</v>
      </c>
      <c r="U121" t="s">
        <v>212</v>
      </c>
      <c r="V121" t="s">
        <v>212</v>
      </c>
      <c r="W121" t="s">
        <v>212</v>
      </c>
      <c r="X121" t="s">
        <v>212</v>
      </c>
      <c r="Y121" t="s">
        <v>212</v>
      </c>
      <c r="Z121" t="s">
        <v>212</v>
      </c>
      <c r="AA121" t="s">
        <v>212</v>
      </c>
      <c r="AB121" t="s">
        <v>212</v>
      </c>
      <c r="AC121" t="s">
        <v>212</v>
      </c>
      <c r="AD121" t="s">
        <v>212</v>
      </c>
      <c r="AE121" t="s">
        <v>212</v>
      </c>
      <c r="AF121" t="s">
        <v>212</v>
      </c>
      <c r="AG121" t="s">
        <v>212</v>
      </c>
      <c r="AH121" t="s">
        <v>212</v>
      </c>
      <c r="AI121" t="s">
        <v>212</v>
      </c>
      <c r="AJ121" t="s">
        <v>212</v>
      </c>
      <c r="AK121" t="s">
        <v>212</v>
      </c>
      <c r="AL121" t="s">
        <v>212</v>
      </c>
      <c r="AM121" t="s">
        <v>212</v>
      </c>
      <c r="AN121" t="s">
        <v>212</v>
      </c>
      <c r="AO121" t="s">
        <v>212</v>
      </c>
      <c r="AP121" t="s">
        <v>212</v>
      </c>
      <c r="AQ121" t="s">
        <v>212</v>
      </c>
      <c r="AR121" t="s">
        <v>212</v>
      </c>
      <c r="AS121" t="s">
        <v>212</v>
      </c>
      <c r="AT121" t="s">
        <v>212</v>
      </c>
      <c r="AU121" t="s">
        <v>212</v>
      </c>
      <c r="AV121" t="s">
        <v>212</v>
      </c>
      <c r="AW121" t="s">
        <v>212</v>
      </c>
      <c r="AX121" t="s">
        <v>212</v>
      </c>
      <c r="AY121" t="s">
        <v>212</v>
      </c>
      <c r="AZ121" t="s">
        <v>212</v>
      </c>
      <c r="BA121" t="s">
        <v>212</v>
      </c>
      <c r="BB121" t="s">
        <v>212</v>
      </c>
      <c r="BC121" t="s">
        <v>212</v>
      </c>
      <c r="BD121" t="s">
        <v>212</v>
      </c>
      <c r="BE121" t="s">
        <v>212</v>
      </c>
      <c r="BF121" t="s">
        <v>212</v>
      </c>
      <c r="BG121" t="s">
        <v>212</v>
      </c>
      <c r="BH121" t="s">
        <v>212</v>
      </c>
      <c r="BI121" t="s">
        <v>212</v>
      </c>
      <c r="BJ121" t="s">
        <v>212</v>
      </c>
      <c r="BK121" t="s">
        <v>212</v>
      </c>
      <c r="BL121" t="s">
        <v>212</v>
      </c>
      <c r="BM121" t="s">
        <v>212</v>
      </c>
      <c r="BN121" t="s">
        <v>212</v>
      </c>
      <c r="BO121" t="s">
        <v>212</v>
      </c>
      <c r="BP121" t="s">
        <v>212</v>
      </c>
      <c r="BQ121" t="s">
        <v>212</v>
      </c>
      <c r="BR121" t="s">
        <v>212</v>
      </c>
      <c r="BS121" t="s">
        <v>212</v>
      </c>
      <c r="BT121" t="s">
        <v>212</v>
      </c>
      <c r="BU121" t="s">
        <v>212</v>
      </c>
      <c r="BV121" t="s">
        <v>212</v>
      </c>
      <c r="BW121" t="s">
        <v>212</v>
      </c>
      <c r="BX121" t="s">
        <v>212</v>
      </c>
      <c r="BY121" t="s">
        <v>212</v>
      </c>
      <c r="BZ121" t="s">
        <v>212</v>
      </c>
      <c r="CA121" t="s">
        <v>212</v>
      </c>
      <c r="CB121" t="s">
        <v>212</v>
      </c>
      <c r="CC121" t="s">
        <v>212</v>
      </c>
      <c r="CD121" t="s">
        <v>212</v>
      </c>
      <c r="CE121" t="s">
        <v>212</v>
      </c>
      <c r="CF121" t="s">
        <v>212</v>
      </c>
      <c r="CG121" t="s">
        <v>212</v>
      </c>
      <c r="CH121" t="s">
        <v>212</v>
      </c>
      <c r="CI121" t="s">
        <v>212</v>
      </c>
      <c r="CJ121" t="s">
        <v>212</v>
      </c>
      <c r="CK121" t="s">
        <v>212</v>
      </c>
      <c r="CL121" t="s">
        <v>212</v>
      </c>
      <c r="CM121" t="s">
        <v>212</v>
      </c>
      <c r="CN121" t="s">
        <v>212</v>
      </c>
      <c r="CO121" t="s">
        <v>212</v>
      </c>
      <c r="CP121" t="s">
        <v>212</v>
      </c>
      <c r="CQ121" t="s">
        <v>212</v>
      </c>
      <c r="CR121" t="s">
        <v>212</v>
      </c>
      <c r="CS121" t="s">
        <v>212</v>
      </c>
      <c r="CT121" t="s">
        <v>212</v>
      </c>
      <c r="CU121" t="s">
        <v>212</v>
      </c>
      <c r="CV121" t="s">
        <v>212</v>
      </c>
      <c r="CW121" t="s">
        <v>212</v>
      </c>
      <c r="CX121" t="s">
        <v>212</v>
      </c>
      <c r="CY121" t="s">
        <v>212</v>
      </c>
      <c r="CZ121" t="s">
        <v>212</v>
      </c>
      <c r="DA121" t="s">
        <v>212</v>
      </c>
      <c r="DB121" t="s">
        <v>212</v>
      </c>
      <c r="DC121" t="s">
        <v>212</v>
      </c>
      <c r="DD121" t="s">
        <v>212</v>
      </c>
      <c r="DE121" t="s">
        <v>212</v>
      </c>
      <c r="DF121" t="s">
        <v>212</v>
      </c>
      <c r="DG121" t="s">
        <v>212</v>
      </c>
      <c r="DH121" t="s">
        <v>212</v>
      </c>
      <c r="DI121" t="s">
        <v>212</v>
      </c>
      <c r="DJ121" t="s">
        <v>212</v>
      </c>
      <c r="DK121" t="s">
        <v>212</v>
      </c>
      <c r="DL121" t="s">
        <v>212</v>
      </c>
      <c r="DM121" t="s">
        <v>212</v>
      </c>
      <c r="DN121" t="s">
        <v>212</v>
      </c>
      <c r="DO121" t="s">
        <v>212</v>
      </c>
      <c r="DP121" t="s">
        <v>212</v>
      </c>
      <c r="DQ121" t="s">
        <v>212</v>
      </c>
      <c r="DR121" t="s">
        <v>212</v>
      </c>
      <c r="DS121" t="s">
        <v>212</v>
      </c>
      <c r="DT121" t="s">
        <v>212</v>
      </c>
      <c r="DU121" t="s">
        <v>212</v>
      </c>
      <c r="DV121" t="s">
        <v>212</v>
      </c>
      <c r="DW121" t="s">
        <v>212</v>
      </c>
      <c r="DX121" t="s">
        <v>212</v>
      </c>
      <c r="DY121" t="s">
        <v>212</v>
      </c>
      <c r="DZ121" t="s">
        <v>212</v>
      </c>
      <c r="EA121" t="s">
        <v>212</v>
      </c>
      <c r="EB121" t="s">
        <v>212</v>
      </c>
      <c r="EC121" t="s">
        <v>212</v>
      </c>
      <c r="ED121" t="s">
        <v>212</v>
      </c>
      <c r="EE121" t="s">
        <v>212</v>
      </c>
      <c r="EF121" t="s">
        <v>212</v>
      </c>
      <c r="EG121" t="s">
        <v>212</v>
      </c>
      <c r="EH121" t="s">
        <v>212</v>
      </c>
      <c r="EI121" t="s">
        <v>212</v>
      </c>
      <c r="EJ121" t="s">
        <v>212</v>
      </c>
      <c r="EK121" t="s">
        <v>212</v>
      </c>
      <c r="EL121" t="s">
        <v>212</v>
      </c>
      <c r="EM121" t="s">
        <v>212</v>
      </c>
      <c r="EN121" t="s">
        <v>212</v>
      </c>
      <c r="EO121" t="s">
        <v>212</v>
      </c>
      <c r="EP121" t="s">
        <v>212</v>
      </c>
      <c r="EQ121" t="s">
        <v>212</v>
      </c>
      <c r="ER121" t="s">
        <v>212</v>
      </c>
      <c r="ES121" t="s">
        <v>212</v>
      </c>
      <c r="ET121" t="s">
        <v>212</v>
      </c>
      <c r="EU121" t="s">
        <v>212</v>
      </c>
      <c r="EV121" t="s">
        <v>212</v>
      </c>
      <c r="EW121" t="s">
        <v>212</v>
      </c>
      <c r="EX121" t="s">
        <v>212</v>
      </c>
      <c r="EY121" t="s">
        <v>212</v>
      </c>
      <c r="EZ121" t="s">
        <v>212</v>
      </c>
      <c r="FA121" t="s">
        <v>212</v>
      </c>
      <c r="FB121" t="s">
        <v>212</v>
      </c>
      <c r="FC121" t="s">
        <v>212</v>
      </c>
      <c r="FD121" t="s">
        <v>212</v>
      </c>
      <c r="FE121" t="s">
        <v>212</v>
      </c>
      <c r="FF121" t="s">
        <v>212</v>
      </c>
      <c r="FG121" t="s">
        <v>212</v>
      </c>
      <c r="FH121" t="s">
        <v>212</v>
      </c>
      <c r="FI121" t="s">
        <v>212</v>
      </c>
      <c r="FJ121" t="s">
        <v>212</v>
      </c>
      <c r="FK121" t="s">
        <v>212</v>
      </c>
      <c r="FL121" t="s">
        <v>212</v>
      </c>
      <c r="FM121" t="s">
        <v>212</v>
      </c>
      <c r="FN121" t="s">
        <v>212</v>
      </c>
      <c r="FO121" t="s">
        <v>212</v>
      </c>
      <c r="FP121" t="s">
        <v>212</v>
      </c>
      <c r="FQ121" t="s">
        <v>212</v>
      </c>
      <c r="FR121" t="s">
        <v>212</v>
      </c>
      <c r="FS121" t="s">
        <v>212</v>
      </c>
      <c r="FT121" t="s">
        <v>212</v>
      </c>
      <c r="FU121" t="s">
        <v>212</v>
      </c>
      <c r="FV121" t="s">
        <v>212</v>
      </c>
      <c r="FW121" t="s">
        <v>212</v>
      </c>
      <c r="FX121" t="s">
        <v>212</v>
      </c>
      <c r="FY121" t="s">
        <v>212</v>
      </c>
      <c r="FZ121" t="s">
        <v>212</v>
      </c>
      <c r="GA121" t="s">
        <v>212</v>
      </c>
      <c r="GB121" t="s">
        <v>212</v>
      </c>
      <c r="GC121" t="s">
        <v>212</v>
      </c>
      <c r="GD121" t="s">
        <v>212</v>
      </c>
      <c r="GE121" t="s">
        <v>212</v>
      </c>
      <c r="GF121" t="s">
        <v>212</v>
      </c>
      <c r="GG121" t="s">
        <v>212</v>
      </c>
      <c r="GH121" t="s">
        <v>212</v>
      </c>
      <c r="GI121" t="s">
        <v>212</v>
      </c>
      <c r="GJ121" t="s">
        <v>212</v>
      </c>
      <c r="GK121" t="s">
        <v>212</v>
      </c>
      <c r="GL121" t="s">
        <v>212</v>
      </c>
      <c r="GM121" t="s">
        <v>212</v>
      </c>
      <c r="GN121" t="s">
        <v>212</v>
      </c>
      <c r="GO121" t="s">
        <v>212</v>
      </c>
      <c r="GP121" t="s">
        <v>212</v>
      </c>
      <c r="GQ121" t="s">
        <v>212</v>
      </c>
      <c r="GR121" t="s">
        <v>212</v>
      </c>
      <c r="GS121" t="s">
        <v>212</v>
      </c>
      <c r="GT121" t="s">
        <v>212</v>
      </c>
      <c r="GU121" t="s">
        <v>212</v>
      </c>
      <c r="GV121" t="s">
        <v>212</v>
      </c>
      <c r="GW121" t="s">
        <v>212</v>
      </c>
      <c r="GX121" t="s">
        <v>212</v>
      </c>
      <c r="GY121" t="s">
        <v>14</v>
      </c>
      <c r="GZ121" t="s">
        <v>10</v>
      </c>
      <c r="HA121" t="s">
        <v>212</v>
      </c>
      <c r="HB121" t="s">
        <v>14</v>
      </c>
      <c r="HC121" t="s">
        <v>10</v>
      </c>
      <c r="HD121" t="s">
        <v>212</v>
      </c>
      <c r="HE121" t="s">
        <v>14</v>
      </c>
      <c r="HF121" t="s">
        <v>10</v>
      </c>
      <c r="HG121" t="s">
        <v>212</v>
      </c>
      <c r="HH121" t="s">
        <v>14</v>
      </c>
      <c r="HI121" t="s">
        <v>10</v>
      </c>
      <c r="HJ121" t="s">
        <v>212</v>
      </c>
      <c r="HK121" t="s">
        <v>14</v>
      </c>
      <c r="HL121" t="s">
        <v>10</v>
      </c>
      <c r="HM121" t="s">
        <v>212</v>
      </c>
      <c r="HN121" t="s">
        <v>14</v>
      </c>
      <c r="HO121" t="s">
        <v>212</v>
      </c>
      <c r="HP121" t="s">
        <v>10</v>
      </c>
      <c r="HQ121" t="s">
        <v>212</v>
      </c>
      <c r="HR121" t="s">
        <v>212</v>
      </c>
      <c r="HS121" t="s">
        <v>14</v>
      </c>
      <c r="HT121" t="s">
        <v>10</v>
      </c>
      <c r="HU121" t="s">
        <v>212</v>
      </c>
      <c r="HV121" t="s">
        <v>14</v>
      </c>
      <c r="HW121" t="s">
        <v>10</v>
      </c>
      <c r="HX121" t="s">
        <v>212</v>
      </c>
      <c r="HY121" t="s">
        <v>14</v>
      </c>
      <c r="HZ121" t="s">
        <v>10</v>
      </c>
      <c r="IA121" t="s">
        <v>212</v>
      </c>
      <c r="IB121" t="s">
        <v>14</v>
      </c>
      <c r="IC121" t="s">
        <v>10</v>
      </c>
      <c r="ID121" t="s">
        <v>212</v>
      </c>
      <c r="IE121" t="s">
        <v>212</v>
      </c>
      <c r="IF121" t="s">
        <v>38</v>
      </c>
      <c r="IG121" t="s">
        <v>38</v>
      </c>
      <c r="IH121" t="s">
        <v>212</v>
      </c>
      <c r="II121" t="s">
        <v>212</v>
      </c>
      <c r="IJ121" t="s">
        <v>212</v>
      </c>
      <c r="IK121" t="s">
        <v>212</v>
      </c>
      <c r="IL121" t="s">
        <v>212</v>
      </c>
      <c r="IM121" t="s">
        <v>212</v>
      </c>
      <c r="IN121" t="s">
        <v>212</v>
      </c>
      <c r="IO121" t="s">
        <v>212</v>
      </c>
      <c r="IP121" t="s">
        <v>38</v>
      </c>
      <c r="IQ121" t="s">
        <v>212</v>
      </c>
      <c r="IR121" t="s">
        <v>212</v>
      </c>
      <c r="IS121" t="s">
        <v>212</v>
      </c>
      <c r="IT121" t="s">
        <v>212</v>
      </c>
      <c r="IU121" t="s">
        <v>212</v>
      </c>
      <c r="IV121" t="s">
        <v>212</v>
      </c>
      <c r="IW121" t="s">
        <v>212</v>
      </c>
      <c r="IX121" t="s">
        <v>212</v>
      </c>
      <c r="IY121" t="s">
        <v>212</v>
      </c>
      <c r="IZ121" t="s">
        <v>212</v>
      </c>
      <c r="JA121" t="s">
        <v>212</v>
      </c>
      <c r="JB121" t="s">
        <v>212</v>
      </c>
      <c r="JC121" t="s">
        <v>212</v>
      </c>
      <c r="JD121" t="s">
        <v>212</v>
      </c>
      <c r="JE121" t="s">
        <v>212</v>
      </c>
      <c r="JF121" t="s">
        <v>212</v>
      </c>
      <c r="JG121" t="s">
        <v>212</v>
      </c>
      <c r="JH121" t="s">
        <v>212</v>
      </c>
      <c r="JI121" t="s">
        <v>212</v>
      </c>
      <c r="JJ121" t="s">
        <v>212</v>
      </c>
      <c r="JK121" t="s">
        <v>212</v>
      </c>
      <c r="JL121" t="s">
        <v>212</v>
      </c>
      <c r="JM121" t="s">
        <v>212</v>
      </c>
      <c r="JN121" t="s">
        <v>212</v>
      </c>
      <c r="JO121" t="s">
        <v>212</v>
      </c>
      <c r="JP121" t="s">
        <v>212</v>
      </c>
      <c r="JQ121" t="s">
        <v>212</v>
      </c>
      <c r="JR121" t="s">
        <v>212</v>
      </c>
      <c r="JS121" t="s">
        <v>212</v>
      </c>
      <c r="JT121" t="s">
        <v>212</v>
      </c>
      <c r="JU121" t="s">
        <v>212</v>
      </c>
      <c r="JV121" t="s">
        <v>212</v>
      </c>
      <c r="JW121" t="s">
        <v>212</v>
      </c>
      <c r="JX121" t="s">
        <v>212</v>
      </c>
      <c r="JY121" t="s">
        <v>212</v>
      </c>
      <c r="JZ121" t="s">
        <v>212</v>
      </c>
      <c r="KA121" t="s">
        <v>212</v>
      </c>
      <c r="KB121" t="s">
        <v>212</v>
      </c>
      <c r="KC121" t="s">
        <v>212</v>
      </c>
      <c r="KD121" t="s">
        <v>212</v>
      </c>
      <c r="KE121" t="s">
        <v>212</v>
      </c>
      <c r="KF121" t="s">
        <v>212</v>
      </c>
      <c r="KG121" t="s">
        <v>212</v>
      </c>
      <c r="KH121" t="s">
        <v>212</v>
      </c>
      <c r="KI121" t="s">
        <v>212</v>
      </c>
      <c r="KJ121" t="s">
        <v>212</v>
      </c>
      <c r="KK121" t="s">
        <v>212</v>
      </c>
      <c r="KL121" t="s">
        <v>212</v>
      </c>
      <c r="KM121" t="s">
        <v>212</v>
      </c>
      <c r="KN121" t="s">
        <v>212</v>
      </c>
      <c r="KO121" t="s">
        <v>212</v>
      </c>
      <c r="KP121" t="s">
        <v>212</v>
      </c>
      <c r="KQ121" t="s">
        <v>212</v>
      </c>
      <c r="KR121" t="s">
        <v>212</v>
      </c>
      <c r="KS121" t="s">
        <v>212</v>
      </c>
      <c r="KT121" t="s">
        <v>212</v>
      </c>
      <c r="KU121" t="s">
        <v>212</v>
      </c>
      <c r="KV121" t="s">
        <v>212</v>
      </c>
      <c r="KW121" t="s">
        <v>212</v>
      </c>
      <c r="KX121" t="s">
        <v>212</v>
      </c>
      <c r="KY121" t="s">
        <v>212</v>
      </c>
      <c r="KZ121" t="s">
        <v>212</v>
      </c>
      <c r="LA121" t="s">
        <v>212</v>
      </c>
      <c r="LB121" t="s">
        <v>212</v>
      </c>
      <c r="LC121" t="s">
        <v>212</v>
      </c>
      <c r="LD121" t="s">
        <v>212</v>
      </c>
      <c r="LE121" t="s">
        <v>212</v>
      </c>
      <c r="LF121" t="s">
        <v>212</v>
      </c>
      <c r="LG121" t="s">
        <v>212</v>
      </c>
      <c r="LH121" t="s">
        <v>212</v>
      </c>
      <c r="LI121" t="s">
        <v>212</v>
      </c>
      <c r="LJ121" t="s">
        <v>212</v>
      </c>
      <c r="LK121" t="s">
        <v>212</v>
      </c>
      <c r="LL121" t="s">
        <v>212</v>
      </c>
      <c r="LM121" t="s">
        <v>212</v>
      </c>
      <c r="LN121" t="s">
        <v>212</v>
      </c>
      <c r="LO121" t="s">
        <v>212</v>
      </c>
      <c r="LP121" t="s">
        <v>212</v>
      </c>
      <c r="LQ121" t="s">
        <v>212</v>
      </c>
      <c r="LR121" t="s">
        <v>212</v>
      </c>
      <c r="LS121" t="s">
        <v>212</v>
      </c>
      <c r="LT121" t="s">
        <v>212</v>
      </c>
      <c r="LU121" t="s">
        <v>212</v>
      </c>
      <c r="LV121" t="s">
        <v>212</v>
      </c>
      <c r="LW121" t="s">
        <v>212</v>
      </c>
      <c r="LX121" t="s">
        <v>212</v>
      </c>
      <c r="LY121" t="s">
        <v>212</v>
      </c>
      <c r="LZ121" t="s">
        <v>212</v>
      </c>
      <c r="MA121" t="s">
        <v>212</v>
      </c>
      <c r="MB121" t="s">
        <v>212</v>
      </c>
      <c r="MC121" t="s">
        <v>212</v>
      </c>
      <c r="MD121" t="s">
        <v>212</v>
      </c>
      <c r="ME121" t="s">
        <v>212</v>
      </c>
      <c r="MF121" t="s">
        <v>212</v>
      </c>
      <c r="MG121" t="s">
        <v>212</v>
      </c>
      <c r="MH121" t="s">
        <v>212</v>
      </c>
      <c r="MI121" t="s">
        <v>212</v>
      </c>
      <c r="MJ121" t="s">
        <v>212</v>
      </c>
      <c r="MK121" t="s">
        <v>212</v>
      </c>
      <c r="ML121" t="s">
        <v>212</v>
      </c>
      <c r="MM121" t="s">
        <v>212</v>
      </c>
      <c r="MN121" t="s">
        <v>212</v>
      </c>
      <c r="MO121" t="s">
        <v>212</v>
      </c>
      <c r="MP121" t="s">
        <v>212</v>
      </c>
      <c r="MQ121" t="s">
        <v>212</v>
      </c>
      <c r="MR121" t="s">
        <v>212</v>
      </c>
      <c r="MS121" t="s">
        <v>212</v>
      </c>
      <c r="MT121" t="s">
        <v>212</v>
      </c>
      <c r="MU121" t="s">
        <v>212</v>
      </c>
      <c r="MV121" t="s">
        <v>212</v>
      </c>
      <c r="MW121" t="s">
        <v>212</v>
      </c>
      <c r="MX121" t="s">
        <v>212</v>
      </c>
      <c r="MY121" t="s">
        <v>212</v>
      </c>
      <c r="MZ121" t="s">
        <v>212</v>
      </c>
      <c r="NA121" t="s">
        <v>212</v>
      </c>
      <c r="NB121" t="s">
        <v>212</v>
      </c>
      <c r="NC121" t="s">
        <v>212</v>
      </c>
      <c r="ND121" t="s">
        <v>212</v>
      </c>
      <c r="NE121" t="s">
        <v>212</v>
      </c>
      <c r="NF121" t="s">
        <v>212</v>
      </c>
      <c r="NG121" t="s">
        <v>212</v>
      </c>
      <c r="NH121" t="s">
        <v>212</v>
      </c>
      <c r="NI121" t="s">
        <v>212</v>
      </c>
      <c r="NJ121" t="s">
        <v>212</v>
      </c>
      <c r="NK121" t="s">
        <v>212</v>
      </c>
      <c r="NL121" t="s">
        <v>212</v>
      </c>
      <c r="NM121" t="s">
        <v>212</v>
      </c>
      <c r="NN121" t="s">
        <v>212</v>
      </c>
      <c r="NO121" t="s">
        <v>212</v>
      </c>
      <c r="NP121" t="s">
        <v>212</v>
      </c>
      <c r="NQ121" t="s">
        <v>212</v>
      </c>
      <c r="NR121" t="s">
        <v>212</v>
      </c>
      <c r="NS121" t="s">
        <v>212</v>
      </c>
      <c r="NT121" t="s">
        <v>212</v>
      </c>
      <c r="NU121" t="s">
        <v>212</v>
      </c>
      <c r="NV121" t="s">
        <v>212</v>
      </c>
      <c r="NW121" t="s">
        <v>212</v>
      </c>
      <c r="NX121" t="s">
        <v>212</v>
      </c>
      <c r="NY121" t="s">
        <v>212</v>
      </c>
      <c r="NZ121" t="s">
        <v>212</v>
      </c>
      <c r="OA121" t="s">
        <v>212</v>
      </c>
      <c r="OB121" t="s">
        <v>212</v>
      </c>
      <c r="OC121" t="s">
        <v>212</v>
      </c>
      <c r="OD121" t="s">
        <v>212</v>
      </c>
      <c r="OE121" t="s">
        <v>212</v>
      </c>
      <c r="OF121" t="s">
        <v>212</v>
      </c>
      <c r="OG121" t="s">
        <v>212</v>
      </c>
      <c r="OH121" t="s">
        <v>212</v>
      </c>
      <c r="OI121" t="s">
        <v>212</v>
      </c>
      <c r="OJ121" t="s">
        <v>212</v>
      </c>
      <c r="OK121" t="s">
        <v>212</v>
      </c>
      <c r="OL121" t="s">
        <v>212</v>
      </c>
      <c r="OM121" t="s">
        <v>212</v>
      </c>
      <c r="ON121" t="s">
        <v>212</v>
      </c>
      <c r="OO121" t="s">
        <v>212</v>
      </c>
      <c r="OP121" t="s">
        <v>212</v>
      </c>
      <c r="OQ121" t="s">
        <v>212</v>
      </c>
      <c r="OR121" t="s">
        <v>212</v>
      </c>
      <c r="OS121" t="s">
        <v>212</v>
      </c>
      <c r="OT121" t="s">
        <v>212</v>
      </c>
      <c r="OU121" t="s">
        <v>212</v>
      </c>
      <c r="OV121" t="s">
        <v>212</v>
      </c>
      <c r="OW121" t="s">
        <v>212</v>
      </c>
      <c r="OX121" t="s">
        <v>212</v>
      </c>
      <c r="OY121" t="s">
        <v>212</v>
      </c>
      <c r="OZ121" t="s">
        <v>212</v>
      </c>
      <c r="PA121" t="s">
        <v>212</v>
      </c>
      <c r="PB121" t="s">
        <v>212</v>
      </c>
      <c r="PC121" t="s">
        <v>212</v>
      </c>
      <c r="PD121" t="s">
        <v>212</v>
      </c>
      <c r="PE121" t="s">
        <v>212</v>
      </c>
      <c r="PF121" t="s">
        <v>212</v>
      </c>
      <c r="PG121" t="s">
        <v>212</v>
      </c>
      <c r="PH121" t="s">
        <v>212</v>
      </c>
      <c r="PI121" t="s">
        <v>212</v>
      </c>
      <c r="PJ121" t="s">
        <v>212</v>
      </c>
      <c r="PK121" t="s">
        <v>212</v>
      </c>
      <c r="PL121" t="s">
        <v>212</v>
      </c>
      <c r="PM121" t="s">
        <v>212</v>
      </c>
      <c r="PN121" t="s">
        <v>212</v>
      </c>
      <c r="PO121" t="s">
        <v>212</v>
      </c>
      <c r="PP121" t="s">
        <v>212</v>
      </c>
      <c r="PQ121" t="s">
        <v>212</v>
      </c>
      <c r="PR121" t="s">
        <v>212</v>
      </c>
      <c r="PS121" t="s">
        <v>212</v>
      </c>
      <c r="PT121" t="s">
        <v>212</v>
      </c>
      <c r="PU121" t="s">
        <v>212</v>
      </c>
      <c r="PV121" t="s">
        <v>212</v>
      </c>
      <c r="PW121" t="s">
        <v>212</v>
      </c>
      <c r="PX121" t="s">
        <v>212</v>
      </c>
      <c r="PY121" t="s">
        <v>212</v>
      </c>
      <c r="PZ121" t="s">
        <v>212</v>
      </c>
      <c r="QA121" t="s">
        <v>212</v>
      </c>
      <c r="QB121" t="s">
        <v>212</v>
      </c>
      <c r="QC121" t="s">
        <v>212</v>
      </c>
      <c r="QD121" t="s">
        <v>212</v>
      </c>
      <c r="QE121" t="s">
        <v>212</v>
      </c>
      <c r="QF121" t="s">
        <v>212</v>
      </c>
      <c r="QG121" t="s">
        <v>212</v>
      </c>
      <c r="QH121" t="s">
        <v>212</v>
      </c>
      <c r="QI121" t="s">
        <v>212</v>
      </c>
      <c r="QJ121" t="s">
        <v>212</v>
      </c>
      <c r="QK121" t="s">
        <v>212</v>
      </c>
      <c r="QL121" t="s">
        <v>212</v>
      </c>
      <c r="QM121" t="s">
        <v>212</v>
      </c>
      <c r="QN121" t="s">
        <v>212</v>
      </c>
      <c r="QO121" t="s">
        <v>212</v>
      </c>
      <c r="QP121" t="s">
        <v>212</v>
      </c>
      <c r="QQ121" t="s">
        <v>212</v>
      </c>
      <c r="QR121" t="s">
        <v>212</v>
      </c>
      <c r="QS121" t="s">
        <v>212</v>
      </c>
      <c r="QT121" t="s">
        <v>212</v>
      </c>
      <c r="QU121" t="s">
        <v>212</v>
      </c>
      <c r="QV121" t="s">
        <v>212</v>
      </c>
      <c r="QW121" t="s">
        <v>212</v>
      </c>
      <c r="QX121" t="s">
        <v>212</v>
      </c>
      <c r="QY121" t="s">
        <v>212</v>
      </c>
      <c r="QZ121" t="s">
        <v>212</v>
      </c>
      <c r="RA121" t="s">
        <v>212</v>
      </c>
      <c r="RB121" t="s">
        <v>212</v>
      </c>
      <c r="RC121" t="s">
        <v>212</v>
      </c>
      <c r="RD121" t="s">
        <v>212</v>
      </c>
      <c r="RE121" t="s">
        <v>212</v>
      </c>
      <c r="RF121" t="s">
        <v>212</v>
      </c>
      <c r="RG121" t="s">
        <v>212</v>
      </c>
      <c r="RH121" t="s">
        <v>212</v>
      </c>
      <c r="RI121" t="s">
        <v>212</v>
      </c>
      <c r="RJ121" t="s">
        <v>212</v>
      </c>
      <c r="RK121" t="s">
        <v>212</v>
      </c>
      <c r="RL121" t="s">
        <v>212</v>
      </c>
      <c r="RM121" t="s">
        <v>212</v>
      </c>
      <c r="RN121" t="s">
        <v>212</v>
      </c>
      <c r="RO121" t="s">
        <v>212</v>
      </c>
      <c r="RP121" t="s">
        <v>212</v>
      </c>
      <c r="RQ121" t="s">
        <v>212</v>
      </c>
      <c r="RR121" t="s">
        <v>212</v>
      </c>
      <c r="RS121" t="s">
        <v>212</v>
      </c>
      <c r="RT121" t="s">
        <v>212</v>
      </c>
      <c r="RU121" t="s">
        <v>212</v>
      </c>
      <c r="RV121" t="s">
        <v>212</v>
      </c>
      <c r="RW121" t="s">
        <v>212</v>
      </c>
      <c r="RX121" t="s">
        <v>212</v>
      </c>
      <c r="RY121" t="s">
        <v>212</v>
      </c>
      <c r="RZ121" t="s">
        <v>212</v>
      </c>
      <c r="SA121" t="s">
        <v>212</v>
      </c>
      <c r="SB121" t="s">
        <v>212</v>
      </c>
      <c r="SC121" t="s">
        <v>212</v>
      </c>
      <c r="SD121" t="s">
        <v>212</v>
      </c>
      <c r="SE121" t="s">
        <v>212</v>
      </c>
      <c r="SF121" t="s">
        <v>212</v>
      </c>
      <c r="SG121" t="s">
        <v>212</v>
      </c>
      <c r="SH121" t="s">
        <v>212</v>
      </c>
      <c r="SI121" t="s">
        <v>212</v>
      </c>
      <c r="SJ121" t="s">
        <v>212</v>
      </c>
      <c r="SK121" t="s">
        <v>212</v>
      </c>
      <c r="SL121" t="s">
        <v>212</v>
      </c>
      <c r="SM121" t="s">
        <v>212</v>
      </c>
      <c r="SN121" t="s">
        <v>212</v>
      </c>
      <c r="SO121" t="s">
        <v>212</v>
      </c>
      <c r="SP121" t="s">
        <v>212</v>
      </c>
      <c r="SQ121" t="s">
        <v>212</v>
      </c>
      <c r="SR121" t="s">
        <v>212</v>
      </c>
      <c r="SS121" t="s">
        <v>212</v>
      </c>
      <c r="ST121" t="s">
        <v>212</v>
      </c>
      <c r="SU121" t="s">
        <v>212</v>
      </c>
      <c r="SV121" t="s">
        <v>212</v>
      </c>
      <c r="SW121" t="s">
        <v>212</v>
      </c>
      <c r="SX121" t="s">
        <v>212</v>
      </c>
      <c r="SY121" t="s">
        <v>212</v>
      </c>
      <c r="SZ121" t="s">
        <v>212</v>
      </c>
      <c r="TA121" t="s">
        <v>212</v>
      </c>
      <c r="TB121" t="s">
        <v>212</v>
      </c>
      <c r="TC121" t="s">
        <v>212</v>
      </c>
      <c r="TD121" t="s">
        <v>212</v>
      </c>
      <c r="TE121" t="s">
        <v>212</v>
      </c>
      <c r="TF121" t="s">
        <v>212</v>
      </c>
      <c r="TG121" t="s">
        <v>212</v>
      </c>
      <c r="TH121" t="s">
        <v>212</v>
      </c>
      <c r="TI121" t="s">
        <v>212</v>
      </c>
      <c r="TJ121" t="s">
        <v>212</v>
      </c>
      <c r="TK121" t="s">
        <v>212</v>
      </c>
      <c r="TL121" t="s">
        <v>212</v>
      </c>
      <c r="TM121" t="s">
        <v>212</v>
      </c>
      <c r="TN121" t="s">
        <v>212</v>
      </c>
      <c r="TO121" t="s">
        <v>212</v>
      </c>
      <c r="TP121" t="s">
        <v>212</v>
      </c>
      <c r="TQ121" t="s">
        <v>212</v>
      </c>
      <c r="TR121" t="s">
        <v>212</v>
      </c>
      <c r="TS121" t="s">
        <v>212</v>
      </c>
      <c r="TT121" t="s">
        <v>212</v>
      </c>
      <c r="TU121" t="s">
        <v>212</v>
      </c>
      <c r="TV121" t="s">
        <v>212</v>
      </c>
      <c r="TW121" t="s">
        <v>212</v>
      </c>
      <c r="TX121" t="s">
        <v>212</v>
      </c>
      <c r="TY121" t="s">
        <v>212</v>
      </c>
      <c r="TZ121" t="s">
        <v>212</v>
      </c>
      <c r="UA121" t="s">
        <v>212</v>
      </c>
      <c r="UB121" t="s">
        <v>212</v>
      </c>
      <c r="UC121" t="s">
        <v>212</v>
      </c>
      <c r="UD121" t="s">
        <v>212</v>
      </c>
      <c r="UE121" t="s">
        <v>212</v>
      </c>
      <c r="UF121" t="s">
        <v>212</v>
      </c>
      <c r="UG121" t="s">
        <v>212</v>
      </c>
      <c r="UH121" t="s">
        <v>212</v>
      </c>
      <c r="UI121" t="s">
        <v>212</v>
      </c>
      <c r="UJ121" t="s">
        <v>212</v>
      </c>
      <c r="UK121" t="s">
        <v>212</v>
      </c>
      <c r="UL121" t="s">
        <v>212</v>
      </c>
      <c r="UM121" t="s">
        <v>212</v>
      </c>
      <c r="UN121" t="s">
        <v>212</v>
      </c>
      <c r="UO121" t="s">
        <v>212</v>
      </c>
      <c r="UP121" t="s">
        <v>212</v>
      </c>
      <c r="UQ121" t="s">
        <v>212</v>
      </c>
      <c r="UR121" t="s">
        <v>212</v>
      </c>
      <c r="US121" t="s">
        <v>212</v>
      </c>
      <c r="UT121" t="s">
        <v>212</v>
      </c>
      <c r="UU121" t="s">
        <v>212</v>
      </c>
      <c r="UV121" t="s">
        <v>212</v>
      </c>
      <c r="UW121" t="s">
        <v>212</v>
      </c>
      <c r="UX121" t="s">
        <v>212</v>
      </c>
      <c r="UY121" t="s">
        <v>212</v>
      </c>
      <c r="UZ121" t="s">
        <v>212</v>
      </c>
      <c r="VA121" t="s">
        <v>212</v>
      </c>
      <c r="VB121" t="s">
        <v>212</v>
      </c>
      <c r="VC121" t="s">
        <v>212</v>
      </c>
      <c r="VD121" t="s">
        <v>212</v>
      </c>
      <c r="VE121" t="s">
        <v>212</v>
      </c>
      <c r="VF121" t="s">
        <v>212</v>
      </c>
      <c r="VG121" t="s">
        <v>212</v>
      </c>
      <c r="VH121" t="s">
        <v>212</v>
      </c>
      <c r="VI121" t="s">
        <v>212</v>
      </c>
      <c r="VJ121" t="s">
        <v>212</v>
      </c>
      <c r="VK121" t="s">
        <v>212</v>
      </c>
      <c r="VL121" t="s">
        <v>212</v>
      </c>
      <c r="VM121" t="s">
        <v>212</v>
      </c>
      <c r="VN121" t="s">
        <v>212</v>
      </c>
      <c r="VO121" t="s">
        <v>212</v>
      </c>
      <c r="VP121" t="s">
        <v>212</v>
      </c>
      <c r="VQ121" t="s">
        <v>212</v>
      </c>
      <c r="VR121" t="s">
        <v>212</v>
      </c>
      <c r="VS121" t="s">
        <v>212</v>
      </c>
      <c r="VT121" t="s">
        <v>212</v>
      </c>
      <c r="VU121" t="s">
        <v>212</v>
      </c>
      <c r="VV121" t="s">
        <v>212</v>
      </c>
      <c r="VW121" t="s">
        <v>212</v>
      </c>
      <c r="VX121" t="s">
        <v>212</v>
      </c>
      <c r="VY121" t="s">
        <v>212</v>
      </c>
      <c r="VZ121" t="s">
        <v>212</v>
      </c>
      <c r="WA121" t="s">
        <v>212</v>
      </c>
      <c r="WB121" t="s">
        <v>212</v>
      </c>
      <c r="WC121" t="s">
        <v>212</v>
      </c>
      <c r="WD121" t="s">
        <v>212</v>
      </c>
      <c r="WE121" t="s">
        <v>212</v>
      </c>
      <c r="WF121" t="s">
        <v>212</v>
      </c>
      <c r="WG121" t="s">
        <v>212</v>
      </c>
      <c r="WH121" t="s">
        <v>212</v>
      </c>
      <c r="WI121" t="s">
        <v>212</v>
      </c>
      <c r="WJ121" t="s">
        <v>212</v>
      </c>
      <c r="WK121" t="s">
        <v>212</v>
      </c>
      <c r="WL121" t="s">
        <v>212</v>
      </c>
      <c r="WM121" t="s">
        <v>212</v>
      </c>
      <c r="WN121" t="s">
        <v>212</v>
      </c>
      <c r="WO121" t="s">
        <v>212</v>
      </c>
      <c r="WP121" t="s">
        <v>212</v>
      </c>
      <c r="WQ121" t="s">
        <v>212</v>
      </c>
      <c r="WR121" t="s">
        <v>212</v>
      </c>
      <c r="WS121" t="s">
        <v>212</v>
      </c>
      <c r="WT121" t="s">
        <v>212</v>
      </c>
      <c r="WU121" t="s">
        <v>212</v>
      </c>
      <c r="WV121" t="s">
        <v>212</v>
      </c>
      <c r="WW121" t="s">
        <v>212</v>
      </c>
      <c r="WX121" t="s">
        <v>212</v>
      </c>
      <c r="WY121" t="s">
        <v>212</v>
      </c>
      <c r="WZ121" t="s">
        <v>212</v>
      </c>
      <c r="XA121" t="s">
        <v>212</v>
      </c>
      <c r="XB121" t="s">
        <v>212</v>
      </c>
      <c r="XC121" t="s">
        <v>212</v>
      </c>
      <c r="XD121" t="s">
        <v>212</v>
      </c>
      <c r="XE121" t="s">
        <v>212</v>
      </c>
      <c r="XF121" t="s">
        <v>212</v>
      </c>
      <c r="XG121" t="s">
        <v>212</v>
      </c>
      <c r="XH121" t="s">
        <v>212</v>
      </c>
      <c r="XI121" t="s">
        <v>212</v>
      </c>
      <c r="XJ121" t="s">
        <v>212</v>
      </c>
      <c r="XK121" t="s">
        <v>212</v>
      </c>
      <c r="XL121" t="s">
        <v>212</v>
      </c>
      <c r="XM121" t="s">
        <v>212</v>
      </c>
      <c r="XN121" t="s">
        <v>212</v>
      </c>
      <c r="XO121" t="s">
        <v>212</v>
      </c>
      <c r="XP121" t="s">
        <v>212</v>
      </c>
      <c r="XQ121" t="s">
        <v>212</v>
      </c>
      <c r="XR121" t="s">
        <v>212</v>
      </c>
      <c r="XS121" t="s">
        <v>212</v>
      </c>
      <c r="XT121" t="s">
        <v>212</v>
      </c>
      <c r="XU121" t="s">
        <v>212</v>
      </c>
      <c r="XV121" t="s">
        <v>212</v>
      </c>
      <c r="XW121" t="s">
        <v>212</v>
      </c>
      <c r="XX121" t="s">
        <v>212</v>
      </c>
      <c r="XY121" t="s">
        <v>212</v>
      </c>
      <c r="XZ121" t="s">
        <v>212</v>
      </c>
      <c r="YA121" t="s">
        <v>212</v>
      </c>
      <c r="YB121" t="s">
        <v>212</v>
      </c>
      <c r="YC121" t="s">
        <v>212</v>
      </c>
      <c r="YD121" t="s">
        <v>212</v>
      </c>
      <c r="YE121" t="s">
        <v>212</v>
      </c>
      <c r="YF121" t="s">
        <v>212</v>
      </c>
      <c r="YG121" t="s">
        <v>212</v>
      </c>
      <c r="YH121" t="s">
        <v>212</v>
      </c>
      <c r="YI121" t="s">
        <v>212</v>
      </c>
      <c r="YJ121" t="s">
        <v>212</v>
      </c>
      <c r="YK121" t="s">
        <v>212</v>
      </c>
      <c r="YL121" t="s">
        <v>212</v>
      </c>
      <c r="YM121" t="s">
        <v>212</v>
      </c>
      <c r="YN121" t="s">
        <v>212</v>
      </c>
      <c r="YO121" t="s">
        <v>212</v>
      </c>
      <c r="YP121" t="s">
        <v>212</v>
      </c>
      <c r="YQ121" t="s">
        <v>212</v>
      </c>
      <c r="YR121" t="s">
        <v>212</v>
      </c>
      <c r="YS121" t="s">
        <v>212</v>
      </c>
      <c r="YT121" t="s">
        <v>212</v>
      </c>
      <c r="YU121" t="s">
        <v>212</v>
      </c>
      <c r="YV121" t="s">
        <v>212</v>
      </c>
      <c r="YW121" t="s">
        <v>212</v>
      </c>
      <c r="YX121" t="s">
        <v>212</v>
      </c>
      <c r="YY121" t="s">
        <v>212</v>
      </c>
      <c r="YZ121" t="s">
        <v>212</v>
      </c>
      <c r="ZA121" t="s">
        <v>212</v>
      </c>
      <c r="ZB121" t="s">
        <v>212</v>
      </c>
      <c r="ZC121" t="s">
        <v>212</v>
      </c>
      <c r="ZD121" t="s">
        <v>212</v>
      </c>
      <c r="ZE121" t="s">
        <v>212</v>
      </c>
      <c r="ZF121" t="s">
        <v>212</v>
      </c>
      <c r="ZG121" t="s">
        <v>212</v>
      </c>
      <c r="ZH121" t="s">
        <v>212</v>
      </c>
      <c r="ZI121" t="s">
        <v>212</v>
      </c>
      <c r="ZJ121" t="s">
        <v>212</v>
      </c>
      <c r="ZK121" t="s">
        <v>212</v>
      </c>
      <c r="ZL121" t="s">
        <v>212</v>
      </c>
      <c r="ZM121" t="s">
        <v>212</v>
      </c>
      <c r="ZN121" t="s">
        <v>212</v>
      </c>
      <c r="ZO121" t="s">
        <v>212</v>
      </c>
      <c r="ZP121" t="s">
        <v>212</v>
      </c>
      <c r="ZQ121" t="s">
        <v>212</v>
      </c>
      <c r="ZR121" t="s">
        <v>212</v>
      </c>
      <c r="ZS121" t="s">
        <v>212</v>
      </c>
      <c r="ZT121" t="s">
        <v>212</v>
      </c>
      <c r="ZU121" t="s">
        <v>212</v>
      </c>
      <c r="ZV121" t="s">
        <v>212</v>
      </c>
      <c r="ZW121" t="s">
        <v>212</v>
      </c>
      <c r="ZX121" t="s">
        <v>212</v>
      </c>
      <c r="ZY121" t="s">
        <v>212</v>
      </c>
      <c r="ZZ121" t="s">
        <v>212</v>
      </c>
      <c r="AAA121" t="s">
        <v>212</v>
      </c>
      <c r="AAB121" t="s">
        <v>212</v>
      </c>
      <c r="AAC121" t="s">
        <v>212</v>
      </c>
      <c r="AAD121" t="s">
        <v>212</v>
      </c>
      <c r="AAE121" t="s">
        <v>212</v>
      </c>
      <c r="AAF121" t="s">
        <v>212</v>
      </c>
      <c r="AAG121" t="s">
        <v>212</v>
      </c>
      <c r="AAH121" t="s">
        <v>212</v>
      </c>
      <c r="AAI121" t="s">
        <v>212</v>
      </c>
      <c r="AAJ121" t="s">
        <v>212</v>
      </c>
      <c r="AAK121" t="s">
        <v>212</v>
      </c>
      <c r="AAL121" t="s">
        <v>212</v>
      </c>
      <c r="AAM121" t="s">
        <v>212</v>
      </c>
      <c r="AAN121" t="s">
        <v>212</v>
      </c>
      <c r="AAO121" t="s">
        <v>212</v>
      </c>
      <c r="AAP121" t="s">
        <v>212</v>
      </c>
      <c r="AAQ121" t="s">
        <v>212</v>
      </c>
      <c r="AAR121" t="s">
        <v>212</v>
      </c>
      <c r="AAS121" t="s">
        <v>212</v>
      </c>
      <c r="AAT121" t="s">
        <v>212</v>
      </c>
      <c r="AAU121" t="s">
        <v>212</v>
      </c>
      <c r="AAV121" t="s">
        <v>212</v>
      </c>
      <c r="AAW121" t="s">
        <v>212</v>
      </c>
      <c r="AAX121" t="s">
        <v>212</v>
      </c>
      <c r="AAY121" t="s">
        <v>212</v>
      </c>
      <c r="AAZ121" t="s">
        <v>212</v>
      </c>
      <c r="ABA121" t="s">
        <v>212</v>
      </c>
      <c r="ABB121" t="s">
        <v>212</v>
      </c>
      <c r="ABC121" t="s">
        <v>212</v>
      </c>
      <c r="ABD121" t="s">
        <v>212</v>
      </c>
      <c r="ABE121" t="s">
        <v>212</v>
      </c>
      <c r="ABF121" t="s">
        <v>212</v>
      </c>
      <c r="ABG121" t="s">
        <v>212</v>
      </c>
      <c r="ABH121" t="s">
        <v>212</v>
      </c>
      <c r="ABI121" t="s">
        <v>212</v>
      </c>
      <c r="ABJ121" t="s">
        <v>212</v>
      </c>
      <c r="ABK121" t="s">
        <v>212</v>
      </c>
      <c r="ABL121" t="s">
        <v>212</v>
      </c>
      <c r="ABM121" t="s">
        <v>212</v>
      </c>
      <c r="ABN121" t="s">
        <v>212</v>
      </c>
      <c r="ABO121" t="s">
        <v>212</v>
      </c>
      <c r="ABP121" t="s">
        <v>212</v>
      </c>
      <c r="ABQ121" t="s">
        <v>212</v>
      </c>
      <c r="ABR121" t="s">
        <v>212</v>
      </c>
      <c r="ABS121" t="s">
        <v>212</v>
      </c>
      <c r="ABT121" t="s">
        <v>212</v>
      </c>
      <c r="ABU121" t="s">
        <v>212</v>
      </c>
      <c r="ABV121" t="s">
        <v>212</v>
      </c>
      <c r="ABW121" t="s">
        <v>212</v>
      </c>
      <c r="ABX121" t="s">
        <v>212</v>
      </c>
      <c r="ABY121" t="s">
        <v>212</v>
      </c>
      <c r="ABZ121" t="s">
        <v>212</v>
      </c>
      <c r="ACA121" t="s">
        <v>212</v>
      </c>
      <c r="ACB121" t="s">
        <v>212</v>
      </c>
      <c r="ACC121" t="s">
        <v>212</v>
      </c>
      <c r="ACD121" t="s">
        <v>212</v>
      </c>
      <c r="ACE121" t="s">
        <v>212</v>
      </c>
      <c r="ACF121" t="s">
        <v>212</v>
      </c>
      <c r="ACG121" t="s">
        <v>212</v>
      </c>
      <c r="ACH121" t="s">
        <v>212</v>
      </c>
      <c r="ACI121" t="s">
        <v>212</v>
      </c>
      <c r="ACJ121" t="s">
        <v>212</v>
      </c>
      <c r="ACK121" t="s">
        <v>212</v>
      </c>
      <c r="ACL121" t="s">
        <v>212</v>
      </c>
      <c r="ACM121" t="s">
        <v>212</v>
      </c>
      <c r="ACN121" t="s">
        <v>212</v>
      </c>
      <c r="ACO121" t="s">
        <v>212</v>
      </c>
      <c r="ACP121" t="s">
        <v>212</v>
      </c>
      <c r="ACQ121" t="s">
        <v>212</v>
      </c>
      <c r="ACR121" t="s">
        <v>212</v>
      </c>
      <c r="ACS121" t="s">
        <v>212</v>
      </c>
      <c r="ACT121" t="s">
        <v>212</v>
      </c>
      <c r="ACU121" t="s">
        <v>212</v>
      </c>
      <c r="ACV121" t="s">
        <v>212</v>
      </c>
      <c r="ACW121" t="s">
        <v>212</v>
      </c>
      <c r="ACX121" t="s">
        <v>212</v>
      </c>
      <c r="ACY121" t="s">
        <v>212</v>
      </c>
      <c r="ACZ121" t="s">
        <v>212</v>
      </c>
      <c r="ADA121" t="s">
        <v>212</v>
      </c>
      <c r="ADB121" t="s">
        <v>212</v>
      </c>
      <c r="ADC121" t="s">
        <v>212</v>
      </c>
      <c r="ADD121" t="s">
        <v>212</v>
      </c>
      <c r="ADE121" t="s">
        <v>212</v>
      </c>
      <c r="ADF121" t="s">
        <v>212</v>
      </c>
      <c r="ADG121" t="s">
        <v>212</v>
      </c>
      <c r="ADH121" t="s">
        <v>212</v>
      </c>
      <c r="ADI121" t="s">
        <v>212</v>
      </c>
      <c r="ADJ121" t="s">
        <v>212</v>
      </c>
      <c r="ADK121" t="s">
        <v>212</v>
      </c>
      <c r="ADL121" t="s">
        <v>212</v>
      </c>
      <c r="ADM121" t="s">
        <v>212</v>
      </c>
      <c r="ADN121" t="s">
        <v>212</v>
      </c>
      <c r="ADO121" t="s">
        <v>212</v>
      </c>
      <c r="ADP121" t="s">
        <v>212</v>
      </c>
      <c r="ADQ121" t="s">
        <v>212</v>
      </c>
      <c r="ADR121" t="s">
        <v>212</v>
      </c>
      <c r="ADS121" t="s">
        <v>212</v>
      </c>
      <c r="ADT121" t="s">
        <v>212</v>
      </c>
      <c r="ADU121" t="s">
        <v>212</v>
      </c>
      <c r="ADV121" t="s">
        <v>212</v>
      </c>
      <c r="ADW121" t="s">
        <v>212</v>
      </c>
      <c r="ADX121" t="s">
        <v>212</v>
      </c>
      <c r="ADY121" t="s">
        <v>212</v>
      </c>
      <c r="ADZ121" t="s">
        <v>212</v>
      </c>
      <c r="AEA121" t="s">
        <v>212</v>
      </c>
      <c r="AEB121" t="s">
        <v>212</v>
      </c>
      <c r="AEC121" t="s">
        <v>212</v>
      </c>
      <c r="AED121" t="s">
        <v>212</v>
      </c>
      <c r="AEE121" t="s">
        <v>212</v>
      </c>
      <c r="AEF121" t="s">
        <v>212</v>
      </c>
      <c r="AEG121" t="s">
        <v>212</v>
      </c>
      <c r="AEH121" t="s">
        <v>212</v>
      </c>
      <c r="AEI121" t="s">
        <v>212</v>
      </c>
      <c r="AEJ121" t="s">
        <v>212</v>
      </c>
      <c r="AEK121" t="s">
        <v>212</v>
      </c>
      <c r="AEL121" t="s">
        <v>212</v>
      </c>
      <c r="AEM121" t="s">
        <v>212</v>
      </c>
      <c r="AEN121" t="s">
        <v>212</v>
      </c>
      <c r="AEO121" t="s">
        <v>212</v>
      </c>
      <c r="AEP121" t="s">
        <v>212</v>
      </c>
      <c r="AEQ121" t="s">
        <v>212</v>
      </c>
      <c r="AER121" t="s">
        <v>212</v>
      </c>
      <c r="AES121" t="s">
        <v>212</v>
      </c>
      <c r="AET121" t="s">
        <v>26</v>
      </c>
      <c r="AEU121" t="s">
        <v>26</v>
      </c>
      <c r="AEV121" t="s">
        <v>26</v>
      </c>
      <c r="AEW121" t="s">
        <v>26</v>
      </c>
      <c r="AEX121" t="s">
        <v>29</v>
      </c>
      <c r="AEY121" t="s">
        <v>212</v>
      </c>
      <c r="AEZ121" t="s">
        <v>212</v>
      </c>
      <c r="AFA121" t="s">
        <v>212</v>
      </c>
      <c r="AFB121" t="s">
        <v>212</v>
      </c>
      <c r="AFC121" t="s">
        <v>212</v>
      </c>
      <c r="AFD121" t="s">
        <v>212</v>
      </c>
      <c r="AFE121" t="s">
        <v>212</v>
      </c>
      <c r="AFF121" t="s">
        <v>212</v>
      </c>
      <c r="AFG121" t="s">
        <v>26</v>
      </c>
      <c r="AFH121" t="s">
        <v>26</v>
      </c>
      <c r="AFI121" t="s">
        <v>26</v>
      </c>
      <c r="AFJ121" t="s">
        <v>29</v>
      </c>
      <c r="AFK121" t="s">
        <v>212</v>
      </c>
      <c r="AFL121" t="s">
        <v>212</v>
      </c>
      <c r="AFM121" t="s">
        <v>212</v>
      </c>
      <c r="AFN121" t="s">
        <v>212</v>
      </c>
      <c r="AFO121" t="s">
        <v>212</v>
      </c>
      <c r="AFP121" t="s">
        <v>212</v>
      </c>
      <c r="AFQ121" t="s">
        <v>212</v>
      </c>
      <c r="AFR121" t="s">
        <v>212</v>
      </c>
      <c r="AFS121" t="s">
        <v>212</v>
      </c>
      <c r="AFT121" t="s">
        <v>212</v>
      </c>
      <c r="AFU121" t="s">
        <v>212</v>
      </c>
      <c r="AFV121" t="s">
        <v>212</v>
      </c>
      <c r="AFW121" t="s">
        <v>212</v>
      </c>
      <c r="AFX121" t="s">
        <v>212</v>
      </c>
      <c r="AFY121" t="s">
        <v>212</v>
      </c>
      <c r="AFZ121" t="s">
        <v>212</v>
      </c>
      <c r="AGA121" t="s">
        <v>212</v>
      </c>
      <c r="AGB121" t="s">
        <v>212</v>
      </c>
      <c r="AGC121" t="s">
        <v>212</v>
      </c>
      <c r="AGD121" t="s">
        <v>212</v>
      </c>
      <c r="AGE121" t="s">
        <v>212</v>
      </c>
      <c r="AGF121" t="s">
        <v>26</v>
      </c>
      <c r="AGG121" t="s">
        <v>26</v>
      </c>
      <c r="AGH121" t="s">
        <v>26</v>
      </c>
      <c r="AGI121" t="s">
        <v>26</v>
      </c>
      <c r="AGJ121" t="s">
        <v>26</v>
      </c>
      <c r="AGK121" t="s">
        <v>29</v>
      </c>
      <c r="AGL121" t="s">
        <v>212</v>
      </c>
      <c r="AGM121" t="s">
        <v>212</v>
      </c>
      <c r="AGN121" t="s">
        <v>212</v>
      </c>
      <c r="AGO121" t="s">
        <v>212</v>
      </c>
      <c r="AGP121" t="s">
        <v>212</v>
      </c>
      <c r="AGQ121" t="s">
        <v>212</v>
      </c>
      <c r="AGR121" t="s">
        <v>212</v>
      </c>
      <c r="AGS121" t="s">
        <v>212</v>
      </c>
      <c r="AGT121" t="s">
        <v>212</v>
      </c>
      <c r="AGU121" t="s">
        <v>212</v>
      </c>
      <c r="AGV121" t="s">
        <v>212</v>
      </c>
      <c r="AGW121" t="s">
        <v>212</v>
      </c>
      <c r="AGX121" t="s">
        <v>212</v>
      </c>
      <c r="AGY121" t="s">
        <v>212</v>
      </c>
      <c r="AGZ121" t="s">
        <v>212</v>
      </c>
      <c r="AHA121" t="s">
        <v>212</v>
      </c>
      <c r="AHB121" t="s">
        <v>212</v>
      </c>
      <c r="AHC121" t="s">
        <v>212</v>
      </c>
      <c r="AHD121" t="s">
        <v>212</v>
      </c>
      <c r="AHE121" t="s">
        <v>212</v>
      </c>
      <c r="AHF121" t="s">
        <v>212</v>
      </c>
      <c r="AHG121" t="s">
        <v>212</v>
      </c>
      <c r="AHH121" t="s">
        <v>212</v>
      </c>
      <c r="AHI121" t="s">
        <v>212</v>
      </c>
      <c r="AHJ121" t="s">
        <v>212</v>
      </c>
      <c r="AHK121" t="s">
        <v>212</v>
      </c>
      <c r="AHL121" t="s">
        <v>212</v>
      </c>
      <c r="AHM121" t="s">
        <v>212</v>
      </c>
      <c r="AHN121" t="s">
        <v>212</v>
      </c>
      <c r="AHO121" t="s">
        <v>212</v>
      </c>
      <c r="AHP121" t="s">
        <v>212</v>
      </c>
      <c r="AHQ121" t="s">
        <v>212</v>
      </c>
      <c r="AHR121" t="s">
        <v>212</v>
      </c>
      <c r="AHS121" t="s">
        <v>212</v>
      </c>
      <c r="AHT121" t="s">
        <v>212</v>
      </c>
      <c r="AHU121" t="s">
        <v>212</v>
      </c>
      <c r="AHV121" t="s">
        <v>212</v>
      </c>
      <c r="AHW121" t="s">
        <v>212</v>
      </c>
      <c r="AHX121" t="s">
        <v>212</v>
      </c>
      <c r="AHY121" t="s">
        <v>212</v>
      </c>
      <c r="AHZ121" t="s">
        <v>212</v>
      </c>
      <c r="AIA121" t="s">
        <v>212</v>
      </c>
      <c r="AIB121" t="s">
        <v>212</v>
      </c>
      <c r="AIC121" t="s">
        <v>212</v>
      </c>
      <c r="AID121" t="s">
        <v>212</v>
      </c>
      <c r="AIE121" t="s">
        <v>212</v>
      </c>
      <c r="AIF121" t="s">
        <v>212</v>
      </c>
      <c r="AIG121" t="s">
        <v>212</v>
      </c>
      <c r="AIH121" t="s">
        <v>212</v>
      </c>
      <c r="AII121" t="s">
        <v>212</v>
      </c>
      <c r="AIJ121" t="s">
        <v>212</v>
      </c>
      <c r="AIK121" t="s">
        <v>212</v>
      </c>
      <c r="AIL121" t="s">
        <v>212</v>
      </c>
      <c r="AIM121" t="s">
        <v>212</v>
      </c>
      <c r="AIN121" t="s">
        <v>212</v>
      </c>
      <c r="AIO121" t="s">
        <v>212</v>
      </c>
      <c r="AIP121" t="s">
        <v>212</v>
      </c>
      <c r="AIQ121" t="s">
        <v>212</v>
      </c>
      <c r="AIR121" t="s">
        <v>212</v>
      </c>
      <c r="AIS121" t="s">
        <v>212</v>
      </c>
      <c r="AIT121" t="s">
        <v>212</v>
      </c>
      <c r="AIU121" t="s">
        <v>212</v>
      </c>
      <c r="AIV121" t="s">
        <v>212</v>
      </c>
      <c r="AIW121" t="s">
        <v>212</v>
      </c>
      <c r="AIX121" t="s">
        <v>212</v>
      </c>
      <c r="AIY121" t="s">
        <v>212</v>
      </c>
      <c r="AIZ121" t="s">
        <v>212</v>
      </c>
      <c r="AJA121" t="s">
        <v>212</v>
      </c>
      <c r="AJB121" t="s">
        <v>212</v>
      </c>
      <c r="AJC121" t="s">
        <v>212</v>
      </c>
      <c r="AJD121" t="s">
        <v>212</v>
      </c>
      <c r="AJE121" t="s">
        <v>212</v>
      </c>
      <c r="AJF121" t="s">
        <v>212</v>
      </c>
      <c r="AJG121" t="s">
        <v>212</v>
      </c>
      <c r="AJH121" t="s">
        <v>212</v>
      </c>
      <c r="AJI121" t="s">
        <v>212</v>
      </c>
      <c r="AJJ121" t="s">
        <v>212</v>
      </c>
      <c r="AJK121" t="s">
        <v>212</v>
      </c>
      <c r="AJL121" t="s">
        <v>212</v>
      </c>
      <c r="AJM121" t="s">
        <v>212</v>
      </c>
      <c r="AJN121" t="s">
        <v>212</v>
      </c>
      <c r="AJO121" t="s">
        <v>212</v>
      </c>
      <c r="AJP121" t="s">
        <v>212</v>
      </c>
      <c r="AJQ121" t="s">
        <v>212</v>
      </c>
      <c r="AJR121" t="s">
        <v>212</v>
      </c>
      <c r="AJS121" t="s">
        <v>212</v>
      </c>
      <c r="AJT121" t="s">
        <v>212</v>
      </c>
      <c r="AJU121" t="s">
        <v>212</v>
      </c>
      <c r="AJV121" t="s">
        <v>212</v>
      </c>
      <c r="AJW121" t="s">
        <v>212</v>
      </c>
      <c r="AJX121" t="s">
        <v>212</v>
      </c>
      <c r="AJY121" t="s">
        <v>212</v>
      </c>
      <c r="AJZ121" t="s">
        <v>212</v>
      </c>
      <c r="AKA121" t="s">
        <v>212</v>
      </c>
      <c r="AKB121" t="s">
        <v>212</v>
      </c>
      <c r="AKC121" t="s">
        <v>212</v>
      </c>
      <c r="AKD121" t="s">
        <v>212</v>
      </c>
      <c r="AKE121" t="s">
        <v>212</v>
      </c>
      <c r="AKF121" t="s">
        <v>212</v>
      </c>
      <c r="AKG121" t="s">
        <v>212</v>
      </c>
      <c r="AKH121" t="s">
        <v>212</v>
      </c>
      <c r="AKI121" t="s">
        <v>212</v>
      </c>
      <c r="AKJ121" t="s">
        <v>212</v>
      </c>
      <c r="AKK121" t="s">
        <v>212</v>
      </c>
      <c r="AKL121" t="s">
        <v>212</v>
      </c>
      <c r="AKM121" t="s">
        <v>212</v>
      </c>
      <c r="AKN121" t="s">
        <v>212</v>
      </c>
      <c r="AKO121" t="s">
        <v>212</v>
      </c>
      <c r="AKP121" t="s">
        <v>212</v>
      </c>
      <c r="AKQ121" t="s">
        <v>212</v>
      </c>
      <c r="AKR121" t="s">
        <v>212</v>
      </c>
      <c r="AKS121" t="s">
        <v>212</v>
      </c>
      <c r="AKT121" t="s">
        <v>212</v>
      </c>
      <c r="AKU121" t="s">
        <v>212</v>
      </c>
      <c r="AKV121" t="s">
        <v>212</v>
      </c>
      <c r="AKW121" t="s">
        <v>212</v>
      </c>
      <c r="AKX121" t="s">
        <v>212</v>
      </c>
      <c r="AKY121" t="s">
        <v>212</v>
      </c>
      <c r="AKZ121" t="s">
        <v>212</v>
      </c>
      <c r="ALA121" t="s">
        <v>212</v>
      </c>
      <c r="ALB121" t="s">
        <v>212</v>
      </c>
      <c r="ALC121" t="s">
        <v>212</v>
      </c>
      <c r="ALD121" t="s">
        <v>212</v>
      </c>
      <c r="ALE121" t="s">
        <v>212</v>
      </c>
      <c r="ALF121" t="s">
        <v>212</v>
      </c>
      <c r="ALG121" t="s">
        <v>212</v>
      </c>
      <c r="ALH121" t="s">
        <v>212</v>
      </c>
      <c r="ALI121" t="s">
        <v>212</v>
      </c>
      <c r="ALJ121" t="s">
        <v>212</v>
      </c>
      <c r="ALK121" t="s">
        <v>212</v>
      </c>
      <c r="ALL121" t="s">
        <v>212</v>
      </c>
      <c r="ALM121" t="s">
        <v>212</v>
      </c>
      <c r="ALN121" t="s">
        <v>212</v>
      </c>
      <c r="ALO121" t="s">
        <v>212</v>
      </c>
      <c r="ALP121" t="s">
        <v>212</v>
      </c>
      <c r="ALQ121" t="s">
        <v>212</v>
      </c>
      <c r="ALR121" t="s">
        <v>212</v>
      </c>
      <c r="ALS121" t="s">
        <v>212</v>
      </c>
      <c r="ALT121" t="s">
        <v>212</v>
      </c>
      <c r="ALU121" t="s">
        <v>212</v>
      </c>
      <c r="ALV121" t="s">
        <v>212</v>
      </c>
      <c r="ALW121" t="s">
        <v>212</v>
      </c>
      <c r="ALX121" t="s">
        <v>212</v>
      </c>
      <c r="ALY121" t="s">
        <v>212</v>
      </c>
      <c r="ALZ121" t="s">
        <v>212</v>
      </c>
      <c r="AMA121" t="s">
        <v>212</v>
      </c>
      <c r="AMB121" t="s">
        <v>212</v>
      </c>
      <c r="AMC121" t="s">
        <v>212</v>
      </c>
      <c r="AMD121" t="s">
        <v>212</v>
      </c>
      <c r="AME121" t="s">
        <v>212</v>
      </c>
      <c r="AMF121" t="s">
        <v>212</v>
      </c>
      <c r="AMG121" t="s">
        <v>212</v>
      </c>
      <c r="AMH121" t="s">
        <v>212</v>
      </c>
      <c r="AMI121" t="s">
        <v>212</v>
      </c>
      <c r="AMJ121" t="s">
        <v>212</v>
      </c>
      <c r="AMK121" t="s">
        <v>212</v>
      </c>
      <c r="AML121" t="s">
        <v>212</v>
      </c>
      <c r="AMM121" t="s">
        <v>212</v>
      </c>
      <c r="AMN121" t="s">
        <v>212</v>
      </c>
      <c r="AMO121" t="s">
        <v>212</v>
      </c>
      <c r="AMP121" t="s">
        <v>212</v>
      </c>
      <c r="AMQ121" t="s">
        <v>212</v>
      </c>
      <c r="AMR121" t="s">
        <v>212</v>
      </c>
      <c r="AMS121" t="s">
        <v>212</v>
      </c>
      <c r="AMT121" t="s">
        <v>212</v>
      </c>
      <c r="AMU121" t="s">
        <v>212</v>
      </c>
      <c r="AMV121" t="s">
        <v>212</v>
      </c>
      <c r="AMW121" t="s">
        <v>212</v>
      </c>
      <c r="AMX121" t="s">
        <v>212</v>
      </c>
      <c r="AMY121" t="s">
        <v>212</v>
      </c>
      <c r="AMZ121" t="s">
        <v>212</v>
      </c>
      <c r="ANA121" t="s">
        <v>212</v>
      </c>
      <c r="ANB121" t="s">
        <v>212</v>
      </c>
      <c r="ANC121" t="s">
        <v>212</v>
      </c>
      <c r="AND121" t="s">
        <v>212</v>
      </c>
      <c r="ANE121" t="s">
        <v>212</v>
      </c>
      <c r="ANF121" t="s">
        <v>212</v>
      </c>
      <c r="ANG121" t="s">
        <v>212</v>
      </c>
      <c r="ANH121" t="s">
        <v>212</v>
      </c>
      <c r="ANI121" t="s">
        <v>212</v>
      </c>
      <c r="ANJ121" t="s">
        <v>212</v>
      </c>
      <c r="ANK121" t="s">
        <v>212</v>
      </c>
      <c r="ANL121" t="s">
        <v>212</v>
      </c>
      <c r="ANM121" t="s">
        <v>212</v>
      </c>
      <c r="ANN121" t="s">
        <v>212</v>
      </c>
      <c r="ANO121" t="s">
        <v>212</v>
      </c>
      <c r="ANP121" t="s">
        <v>212</v>
      </c>
      <c r="ANQ121" t="s">
        <v>212</v>
      </c>
      <c r="ANR121" t="s">
        <v>212</v>
      </c>
      <c r="ANS121" t="s">
        <v>212</v>
      </c>
      <c r="ANT121" t="s">
        <v>212</v>
      </c>
      <c r="ANU121" t="s">
        <v>212</v>
      </c>
      <c r="ANV121" t="s">
        <v>212</v>
      </c>
      <c r="ANW121" t="s">
        <v>212</v>
      </c>
      <c r="ANX121" t="s">
        <v>212</v>
      </c>
      <c r="ANY121" t="s">
        <v>212</v>
      </c>
      <c r="ANZ121" t="s">
        <v>212</v>
      </c>
      <c r="AOA121" t="s">
        <v>212</v>
      </c>
      <c r="AOB121" t="s">
        <v>212</v>
      </c>
      <c r="AOC121" t="s">
        <v>212</v>
      </c>
      <c r="AOD121" t="s">
        <v>212</v>
      </c>
      <c r="AOE121" t="s">
        <v>212</v>
      </c>
      <c r="AOF121" t="s">
        <v>212</v>
      </c>
      <c r="AOG121" t="s">
        <v>212</v>
      </c>
      <c r="AOH121" t="s">
        <v>212</v>
      </c>
      <c r="AOI121" t="s">
        <v>212</v>
      </c>
      <c r="AOJ121" t="s">
        <v>212</v>
      </c>
      <c r="AOK121" t="s">
        <v>212</v>
      </c>
      <c r="AOL121" t="s">
        <v>212</v>
      </c>
      <c r="AOM121" t="s">
        <v>212</v>
      </c>
      <c r="AON121" t="s">
        <v>212</v>
      </c>
      <c r="AOO121" t="s">
        <v>212</v>
      </c>
      <c r="AOP121" t="s">
        <v>212</v>
      </c>
      <c r="AOQ121" t="s">
        <v>212</v>
      </c>
      <c r="AOR121" t="s">
        <v>212</v>
      </c>
      <c r="AOS121" t="s">
        <v>212</v>
      </c>
      <c r="AOT121" t="s">
        <v>212</v>
      </c>
      <c r="AOU121" t="s">
        <v>212</v>
      </c>
      <c r="AOV121" t="s">
        <v>212</v>
      </c>
      <c r="AOW121" t="s">
        <v>212</v>
      </c>
      <c r="AOX121" t="s">
        <v>212</v>
      </c>
      <c r="AOY121" t="s">
        <v>212</v>
      </c>
      <c r="AOZ121" t="s">
        <v>212</v>
      </c>
      <c r="APA121" t="s">
        <v>212</v>
      </c>
      <c r="APB121" t="s">
        <v>212</v>
      </c>
      <c r="APC121" t="s">
        <v>212</v>
      </c>
      <c r="APD121" t="s">
        <v>212</v>
      </c>
      <c r="APE121" t="s">
        <v>212</v>
      </c>
      <c r="APF121" t="s">
        <v>212</v>
      </c>
      <c r="APG121" t="s">
        <v>212</v>
      </c>
      <c r="APH121" t="s">
        <v>212</v>
      </c>
      <c r="API121" t="s">
        <v>212</v>
      </c>
      <c r="APJ121" t="s">
        <v>212</v>
      </c>
      <c r="APK121" t="s">
        <v>212</v>
      </c>
      <c r="APL121" t="s">
        <v>212</v>
      </c>
      <c r="APM121" t="s">
        <v>212</v>
      </c>
      <c r="APN121" t="s">
        <v>212</v>
      </c>
      <c r="APO121" t="s">
        <v>212</v>
      </c>
      <c r="APP121" t="s">
        <v>212</v>
      </c>
      <c r="APQ121" t="s">
        <v>212</v>
      </c>
      <c r="APR121" t="s">
        <v>212</v>
      </c>
      <c r="APS121" t="s">
        <v>212</v>
      </c>
      <c r="APT121" t="s">
        <v>212</v>
      </c>
      <c r="APU121" t="s">
        <v>212</v>
      </c>
      <c r="APV121" t="s">
        <v>212</v>
      </c>
      <c r="APW121" t="s">
        <v>212</v>
      </c>
      <c r="APX121" t="s">
        <v>212</v>
      </c>
      <c r="APY121" t="s">
        <v>212</v>
      </c>
      <c r="APZ121" t="s">
        <v>212</v>
      </c>
      <c r="AQA121" t="s">
        <v>212</v>
      </c>
      <c r="AQB121" t="s">
        <v>212</v>
      </c>
      <c r="AQC121" t="s">
        <v>212</v>
      </c>
      <c r="AQD121" t="s">
        <v>212</v>
      </c>
      <c r="AQE121" t="s">
        <v>212</v>
      </c>
      <c r="AQF121" t="s">
        <v>212</v>
      </c>
      <c r="AQG121" t="s">
        <v>212</v>
      </c>
      <c r="AQH121" t="s">
        <v>212</v>
      </c>
      <c r="AQI121" t="s">
        <v>212</v>
      </c>
      <c r="AQJ121" t="s">
        <v>212</v>
      </c>
      <c r="AQK121" t="s">
        <v>212</v>
      </c>
      <c r="AQL121" t="s">
        <v>212</v>
      </c>
      <c r="AQM121" t="s">
        <v>212</v>
      </c>
      <c r="AQN121" t="s">
        <v>212</v>
      </c>
      <c r="AQO121" t="s">
        <v>212</v>
      </c>
      <c r="AQP121" t="s">
        <v>212</v>
      </c>
      <c r="AQQ121" t="s">
        <v>212</v>
      </c>
      <c r="AQR121" t="s">
        <v>212</v>
      </c>
      <c r="AQS121" t="s">
        <v>212</v>
      </c>
      <c r="AQT121" t="s">
        <v>212</v>
      </c>
      <c r="AQU121" t="s">
        <v>212</v>
      </c>
      <c r="AQV121" t="s">
        <v>212</v>
      </c>
      <c r="AQW121" t="s">
        <v>212</v>
      </c>
      <c r="AQX121" t="s">
        <v>212</v>
      </c>
      <c r="AQY121" t="s">
        <v>212</v>
      </c>
      <c r="AQZ121" t="s">
        <v>212</v>
      </c>
      <c r="ARA121" t="s">
        <v>212</v>
      </c>
      <c r="ARB121" t="s">
        <v>212</v>
      </c>
      <c r="ARC121" t="s">
        <v>212</v>
      </c>
      <c r="ARD121" t="s">
        <v>212</v>
      </c>
      <c r="ARE121" t="s">
        <v>212</v>
      </c>
      <c r="ARF121" t="s">
        <v>212</v>
      </c>
      <c r="ARG121" t="s">
        <v>212</v>
      </c>
      <c r="ARH121" t="s">
        <v>212</v>
      </c>
      <c r="ARI121" t="s">
        <v>212</v>
      </c>
      <c r="ARJ121" t="s">
        <v>212</v>
      </c>
      <c r="ARK121" t="s">
        <v>212</v>
      </c>
      <c r="ARL121" t="s">
        <v>212</v>
      </c>
      <c r="ARM121" t="s">
        <v>212</v>
      </c>
      <c r="ARN121" t="s">
        <v>212</v>
      </c>
      <c r="ARO121" t="s">
        <v>212</v>
      </c>
      <c r="ARP121" t="s">
        <v>212</v>
      </c>
      <c r="ARQ121" t="s">
        <v>212</v>
      </c>
      <c r="ARR121" t="s">
        <v>212</v>
      </c>
      <c r="ARS121" t="s">
        <v>212</v>
      </c>
      <c r="ART121" t="s">
        <v>212</v>
      </c>
      <c r="ARU121" t="s">
        <v>212</v>
      </c>
      <c r="ARV121" t="s">
        <v>212</v>
      </c>
      <c r="ARW121" t="s">
        <v>212</v>
      </c>
      <c r="ARX121" t="s">
        <v>212</v>
      </c>
      <c r="ARY121" t="s">
        <v>212</v>
      </c>
      <c r="ARZ121" t="s">
        <v>212</v>
      </c>
      <c r="ASA121" t="s">
        <v>212</v>
      </c>
      <c r="ASB121" t="s">
        <v>212</v>
      </c>
      <c r="ASC121" t="s">
        <v>212</v>
      </c>
      <c r="ASD121" t="s">
        <v>212</v>
      </c>
      <c r="ASE121" t="s">
        <v>212</v>
      </c>
      <c r="ASF121" t="s">
        <v>212</v>
      </c>
      <c r="ASG121" t="s">
        <v>212</v>
      </c>
      <c r="ASH121" t="s">
        <v>212</v>
      </c>
      <c r="ASI121" t="s">
        <v>212</v>
      </c>
      <c r="ASJ121" t="s">
        <v>212</v>
      </c>
      <c r="ASK121" t="s">
        <v>212</v>
      </c>
      <c r="ASL121" t="s">
        <v>212</v>
      </c>
      <c r="ASM121" t="s">
        <v>212</v>
      </c>
      <c r="ASN121" t="s">
        <v>212</v>
      </c>
      <c r="ASO121" t="s">
        <v>212</v>
      </c>
      <c r="ASP121" t="s">
        <v>212</v>
      </c>
      <c r="ASQ121" t="s">
        <v>212</v>
      </c>
      <c r="ASR121" t="s">
        <v>212</v>
      </c>
      <c r="ASS121" t="s">
        <v>212</v>
      </c>
      <c r="AST121" t="s">
        <v>212</v>
      </c>
      <c r="ASU121" t="s">
        <v>212</v>
      </c>
      <c r="ASV121" t="s">
        <v>212</v>
      </c>
      <c r="ASW121" t="s">
        <v>212</v>
      </c>
      <c r="ASX121" t="s">
        <v>212</v>
      </c>
      <c r="ASY121" t="s">
        <v>212</v>
      </c>
      <c r="ASZ121" t="s">
        <v>212</v>
      </c>
      <c r="ATA121" t="s">
        <v>212</v>
      </c>
      <c r="ATB121" t="s">
        <v>212</v>
      </c>
      <c r="ATC121" t="s">
        <v>212</v>
      </c>
      <c r="ATD121" t="s">
        <v>212</v>
      </c>
      <c r="ATE121" t="s">
        <v>212</v>
      </c>
      <c r="ATF121" t="s">
        <v>212</v>
      </c>
      <c r="ATG121" t="s">
        <v>212</v>
      </c>
      <c r="ATH121" t="s">
        <v>212</v>
      </c>
      <c r="ATI121" t="s">
        <v>212</v>
      </c>
      <c r="ATJ121" t="s">
        <v>212</v>
      </c>
      <c r="ATK121" t="s">
        <v>212</v>
      </c>
      <c r="ATL121" t="s">
        <v>212</v>
      </c>
      <c r="ATM121" t="s">
        <v>212</v>
      </c>
      <c r="ATN121" t="s">
        <v>212</v>
      </c>
      <c r="ATO121" t="s">
        <v>212</v>
      </c>
      <c r="ATP121" t="s">
        <v>212</v>
      </c>
      <c r="ATQ121" t="s">
        <v>212</v>
      </c>
      <c r="ATR121" t="s">
        <v>212</v>
      </c>
      <c r="ATS121" t="s">
        <v>212</v>
      </c>
      <c r="ATT121" t="s">
        <v>212</v>
      </c>
      <c r="ATU121" t="s">
        <v>212</v>
      </c>
      <c r="ATV121" t="s">
        <v>212</v>
      </c>
      <c r="ATW121" t="s">
        <v>212</v>
      </c>
      <c r="ATX121" t="s">
        <v>212</v>
      </c>
      <c r="ATY121" t="s">
        <v>212</v>
      </c>
      <c r="ATZ121" t="s">
        <v>212</v>
      </c>
      <c r="AUA121" t="s">
        <v>212</v>
      </c>
      <c r="AUB121" t="s">
        <v>212</v>
      </c>
      <c r="AUC121" t="s">
        <v>212</v>
      </c>
      <c r="AUD121" t="s">
        <v>212</v>
      </c>
      <c r="AUE121" t="s">
        <v>212</v>
      </c>
      <c r="AUF121" t="s">
        <v>212</v>
      </c>
      <c r="AUG121" t="s">
        <v>212</v>
      </c>
      <c r="AUH121" t="s">
        <v>212</v>
      </c>
      <c r="AUI121" t="s">
        <v>212</v>
      </c>
      <c r="AUJ121" t="s">
        <v>212</v>
      </c>
      <c r="AUK121" t="s">
        <v>212</v>
      </c>
      <c r="AUL121" t="s">
        <v>212</v>
      </c>
      <c r="AUM121" t="s">
        <v>212</v>
      </c>
      <c r="AUN121" t="s">
        <v>212</v>
      </c>
      <c r="AUO121" t="s">
        <v>212</v>
      </c>
      <c r="AUP121" t="s">
        <v>212</v>
      </c>
      <c r="AUQ121" t="s">
        <v>212</v>
      </c>
      <c r="AUR121" t="s">
        <v>212</v>
      </c>
      <c r="AUS121" t="s">
        <v>212</v>
      </c>
      <c r="AUT121" t="s">
        <v>212</v>
      </c>
      <c r="AUU121" t="s">
        <v>212</v>
      </c>
      <c r="AUV121" t="s">
        <v>212</v>
      </c>
      <c r="AUW121" t="s">
        <v>212</v>
      </c>
      <c r="AUX121" t="s">
        <v>212</v>
      </c>
      <c r="AUY121" t="s">
        <v>212</v>
      </c>
      <c r="AUZ121" t="s">
        <v>212</v>
      </c>
      <c r="AVA121" t="s">
        <v>212</v>
      </c>
      <c r="AVB121" t="s">
        <v>212</v>
      </c>
      <c r="AVC121" t="s">
        <v>212</v>
      </c>
      <c r="AVD121" t="s">
        <v>212</v>
      </c>
      <c r="AVE121" t="s">
        <v>212</v>
      </c>
      <c r="AVF121" t="s">
        <v>212</v>
      </c>
      <c r="AVG121" t="s">
        <v>212</v>
      </c>
      <c r="AVH121" t="s">
        <v>212</v>
      </c>
      <c r="AVI121" t="s">
        <v>212</v>
      </c>
      <c r="AVJ121" t="s">
        <v>212</v>
      </c>
      <c r="AVK121" t="s">
        <v>212</v>
      </c>
      <c r="AVL121" t="s">
        <v>212</v>
      </c>
      <c r="AVM121" t="s">
        <v>212</v>
      </c>
      <c r="AVN121" t="s">
        <v>212</v>
      </c>
      <c r="AVO121" t="s">
        <v>212</v>
      </c>
      <c r="AVP121" t="s">
        <v>212</v>
      </c>
      <c r="AVQ121" t="s">
        <v>212</v>
      </c>
      <c r="AVR121" t="s">
        <v>212</v>
      </c>
      <c r="AVS121" t="s">
        <v>212</v>
      </c>
      <c r="AVT121" t="s">
        <v>212</v>
      </c>
      <c r="AVU121" t="s">
        <v>212</v>
      </c>
      <c r="AVV121" t="s">
        <v>212</v>
      </c>
      <c r="AVW121" t="s">
        <v>212</v>
      </c>
      <c r="AVX121" t="s">
        <v>212</v>
      </c>
      <c r="AVY121" t="s">
        <v>212</v>
      </c>
      <c r="AVZ121" t="s">
        <v>212</v>
      </c>
      <c r="AWA121" t="s">
        <v>212</v>
      </c>
      <c r="AWB121" t="s">
        <v>212</v>
      </c>
      <c r="AWC121" t="s">
        <v>212</v>
      </c>
      <c r="AWD121" t="s">
        <v>212</v>
      </c>
      <c r="AWE121" t="s">
        <v>212</v>
      </c>
      <c r="AWF121" t="s">
        <v>212</v>
      </c>
      <c r="AWG121" t="s">
        <v>212</v>
      </c>
      <c r="AWH121" t="s">
        <v>212</v>
      </c>
      <c r="AWI121" t="s">
        <v>212</v>
      </c>
      <c r="AWJ121" t="s">
        <v>212</v>
      </c>
      <c r="AWK121" t="s">
        <v>212</v>
      </c>
      <c r="AWL121" t="s">
        <v>212</v>
      </c>
      <c r="AWM121" t="s">
        <v>212</v>
      </c>
      <c r="AWN121" t="s">
        <v>212</v>
      </c>
      <c r="AWO121" t="s">
        <v>212</v>
      </c>
      <c r="AWP121" t="s">
        <v>212</v>
      </c>
      <c r="AWQ121" t="s">
        <v>212</v>
      </c>
      <c r="AWR121" t="s">
        <v>212</v>
      </c>
      <c r="AWS121" t="s">
        <v>212</v>
      </c>
      <c r="AWT121" t="s">
        <v>212</v>
      </c>
      <c r="AWU121" t="s">
        <v>212</v>
      </c>
      <c r="AWV121" t="s">
        <v>212</v>
      </c>
      <c r="AWW121" t="s">
        <v>212</v>
      </c>
      <c r="AWX121" t="s">
        <v>212</v>
      </c>
      <c r="AWY121" t="s">
        <v>212</v>
      </c>
      <c r="AWZ121" t="s">
        <v>212</v>
      </c>
      <c r="AXA121" t="s">
        <v>212</v>
      </c>
      <c r="AXB121" t="s">
        <v>212</v>
      </c>
    </row>
    <row r="122" spans="1:1302">
      <c r="A122" s="2" t="s">
        <v>383</v>
      </c>
      <c r="B122" t="s">
        <v>384</v>
      </c>
      <c r="C122" t="s">
        <v>212</v>
      </c>
      <c r="D122" t="s">
        <v>7</v>
      </c>
      <c r="E122" t="s">
        <v>8</v>
      </c>
      <c r="F122" t="s">
        <v>385</v>
      </c>
      <c r="G122" t="s">
        <v>10</v>
      </c>
      <c r="H122" t="s">
        <v>212</v>
      </c>
      <c r="I122" t="s">
        <v>10</v>
      </c>
      <c r="J122" t="s">
        <v>212</v>
      </c>
      <c r="K122" t="s">
        <v>10</v>
      </c>
      <c r="L122" t="s">
        <v>212</v>
      </c>
      <c r="M122" t="s">
        <v>212</v>
      </c>
      <c r="N122" t="s">
        <v>10</v>
      </c>
      <c r="O122" t="s">
        <v>212</v>
      </c>
      <c r="P122" t="s">
        <v>10</v>
      </c>
      <c r="Q122" t="s">
        <v>212</v>
      </c>
      <c r="R122" t="s">
        <v>10</v>
      </c>
      <c r="S122" t="s">
        <v>212</v>
      </c>
      <c r="T122" t="s">
        <v>10</v>
      </c>
      <c r="U122" t="s">
        <v>212</v>
      </c>
      <c r="V122" t="s">
        <v>10</v>
      </c>
      <c r="W122" t="s">
        <v>212</v>
      </c>
      <c r="X122" t="s">
        <v>10</v>
      </c>
      <c r="Y122" t="s">
        <v>212</v>
      </c>
      <c r="Z122" t="s">
        <v>212</v>
      </c>
      <c r="AA122" t="s">
        <v>10</v>
      </c>
      <c r="AB122" t="s">
        <v>212</v>
      </c>
      <c r="AC122" t="s">
        <v>212</v>
      </c>
      <c r="AD122" t="s">
        <v>10</v>
      </c>
      <c r="AE122" t="s">
        <v>212</v>
      </c>
      <c r="AF122" t="s">
        <v>10</v>
      </c>
      <c r="AG122" t="s">
        <v>212</v>
      </c>
      <c r="AH122" t="s">
        <v>212</v>
      </c>
      <c r="AI122" t="s">
        <v>10</v>
      </c>
      <c r="AJ122" t="s">
        <v>212</v>
      </c>
      <c r="AK122" t="s">
        <v>212</v>
      </c>
      <c r="AL122" t="s">
        <v>212</v>
      </c>
      <c r="AM122" t="s">
        <v>212</v>
      </c>
      <c r="AN122" t="s">
        <v>212</v>
      </c>
      <c r="AO122" t="s">
        <v>212</v>
      </c>
      <c r="AP122" t="s">
        <v>212</v>
      </c>
      <c r="AQ122" t="s">
        <v>212</v>
      </c>
      <c r="AR122" t="s">
        <v>10</v>
      </c>
      <c r="AS122" t="s">
        <v>10</v>
      </c>
      <c r="AT122" t="s">
        <v>10</v>
      </c>
      <c r="AU122" t="s">
        <v>10</v>
      </c>
      <c r="AV122" t="s">
        <v>10</v>
      </c>
      <c r="AW122" t="s">
        <v>10</v>
      </c>
      <c r="AX122" t="s">
        <v>212</v>
      </c>
      <c r="AY122" t="s">
        <v>212</v>
      </c>
      <c r="AZ122" t="s">
        <v>212</v>
      </c>
      <c r="BA122" t="s">
        <v>212</v>
      </c>
      <c r="BB122" t="s">
        <v>212</v>
      </c>
      <c r="BC122" t="s">
        <v>212</v>
      </c>
      <c r="BD122" t="s">
        <v>212</v>
      </c>
      <c r="BE122" t="s">
        <v>212</v>
      </c>
      <c r="BF122" t="s">
        <v>212</v>
      </c>
      <c r="BG122" t="s">
        <v>212</v>
      </c>
      <c r="BH122" t="s">
        <v>212</v>
      </c>
      <c r="BI122" t="s">
        <v>212</v>
      </c>
      <c r="BJ122" t="s">
        <v>212</v>
      </c>
      <c r="BK122" t="s">
        <v>212</v>
      </c>
      <c r="BL122" t="s">
        <v>212</v>
      </c>
      <c r="BM122" t="s">
        <v>212</v>
      </c>
      <c r="BN122" t="s">
        <v>212</v>
      </c>
      <c r="BO122" t="s">
        <v>212</v>
      </c>
      <c r="BP122" t="s">
        <v>212</v>
      </c>
      <c r="BQ122" t="s">
        <v>212</v>
      </c>
      <c r="BR122" t="s">
        <v>212</v>
      </c>
      <c r="BS122" t="s">
        <v>212</v>
      </c>
      <c r="BT122" t="s">
        <v>212</v>
      </c>
      <c r="BU122" t="s">
        <v>212</v>
      </c>
      <c r="BV122" t="s">
        <v>212</v>
      </c>
      <c r="BW122" t="s">
        <v>212</v>
      </c>
      <c r="BX122" t="s">
        <v>212</v>
      </c>
      <c r="BY122" t="s">
        <v>212</v>
      </c>
      <c r="BZ122" t="s">
        <v>212</v>
      </c>
      <c r="CA122" t="s">
        <v>212</v>
      </c>
      <c r="CB122" t="s">
        <v>212</v>
      </c>
      <c r="CC122" t="s">
        <v>212</v>
      </c>
      <c r="CD122" t="s">
        <v>212</v>
      </c>
      <c r="CE122" t="s">
        <v>212</v>
      </c>
      <c r="CF122" t="s">
        <v>212</v>
      </c>
      <c r="CG122" t="s">
        <v>212</v>
      </c>
      <c r="CH122" t="s">
        <v>212</v>
      </c>
      <c r="CI122" t="s">
        <v>212</v>
      </c>
      <c r="CJ122" t="s">
        <v>212</v>
      </c>
      <c r="CK122" t="s">
        <v>212</v>
      </c>
      <c r="CL122" t="s">
        <v>212</v>
      </c>
      <c r="CM122" t="s">
        <v>212</v>
      </c>
      <c r="CN122" t="s">
        <v>212</v>
      </c>
      <c r="CO122" t="s">
        <v>212</v>
      </c>
      <c r="CP122" t="s">
        <v>212</v>
      </c>
      <c r="CQ122" t="s">
        <v>212</v>
      </c>
      <c r="CR122" t="s">
        <v>212</v>
      </c>
      <c r="CS122" t="s">
        <v>212</v>
      </c>
      <c r="CT122" t="s">
        <v>212</v>
      </c>
      <c r="CU122" t="s">
        <v>212</v>
      </c>
      <c r="CV122" t="s">
        <v>212</v>
      </c>
      <c r="CW122" t="s">
        <v>212</v>
      </c>
      <c r="CX122" t="s">
        <v>212</v>
      </c>
      <c r="CY122" t="s">
        <v>10</v>
      </c>
      <c r="CZ122" t="s">
        <v>10</v>
      </c>
      <c r="DA122" t="s">
        <v>10</v>
      </c>
      <c r="DB122" t="s">
        <v>10</v>
      </c>
      <c r="DC122" t="s">
        <v>10</v>
      </c>
      <c r="DD122" t="s">
        <v>10</v>
      </c>
      <c r="DE122" t="s">
        <v>10</v>
      </c>
      <c r="DF122" t="s">
        <v>212</v>
      </c>
      <c r="DG122" t="s">
        <v>10</v>
      </c>
      <c r="DH122" t="s">
        <v>212</v>
      </c>
      <c r="DI122" t="s">
        <v>10</v>
      </c>
      <c r="DJ122" t="s">
        <v>212</v>
      </c>
      <c r="DK122" t="s">
        <v>10</v>
      </c>
      <c r="DL122" t="s">
        <v>10</v>
      </c>
      <c r="DM122" t="s">
        <v>10</v>
      </c>
      <c r="DN122" t="s">
        <v>10</v>
      </c>
      <c r="DO122" t="s">
        <v>10</v>
      </c>
      <c r="DP122" t="s">
        <v>10</v>
      </c>
      <c r="DQ122" t="s">
        <v>10</v>
      </c>
      <c r="DR122" t="s">
        <v>16</v>
      </c>
      <c r="DS122" t="s">
        <v>10</v>
      </c>
      <c r="DT122" t="s">
        <v>212</v>
      </c>
      <c r="DU122" t="s">
        <v>212</v>
      </c>
      <c r="DV122" t="s">
        <v>212</v>
      </c>
      <c r="DW122" t="s">
        <v>212</v>
      </c>
      <c r="DX122" t="s">
        <v>212</v>
      </c>
      <c r="DY122" t="s">
        <v>212</v>
      </c>
      <c r="DZ122" t="s">
        <v>212</v>
      </c>
      <c r="EA122" t="s">
        <v>212</v>
      </c>
      <c r="EB122" t="s">
        <v>212</v>
      </c>
      <c r="EC122" t="s">
        <v>212</v>
      </c>
      <c r="ED122" t="s">
        <v>212</v>
      </c>
      <c r="EE122" t="s">
        <v>212</v>
      </c>
      <c r="EF122" t="s">
        <v>212</v>
      </c>
      <c r="EG122" t="s">
        <v>212</v>
      </c>
      <c r="EH122" t="s">
        <v>212</v>
      </c>
      <c r="EI122" t="s">
        <v>212</v>
      </c>
      <c r="EJ122" t="s">
        <v>212</v>
      </c>
      <c r="EK122" t="s">
        <v>212</v>
      </c>
      <c r="EL122" t="s">
        <v>212</v>
      </c>
      <c r="EM122" t="s">
        <v>212</v>
      </c>
      <c r="EN122" t="s">
        <v>212</v>
      </c>
      <c r="EO122" t="s">
        <v>212</v>
      </c>
      <c r="EP122" t="s">
        <v>212</v>
      </c>
      <c r="EQ122" t="s">
        <v>212</v>
      </c>
      <c r="ER122" t="s">
        <v>212</v>
      </c>
      <c r="ES122" t="s">
        <v>212</v>
      </c>
      <c r="ET122" t="s">
        <v>212</v>
      </c>
      <c r="EU122" t="s">
        <v>212</v>
      </c>
      <c r="EV122" t="s">
        <v>212</v>
      </c>
      <c r="EW122" t="s">
        <v>212</v>
      </c>
      <c r="EX122" t="s">
        <v>212</v>
      </c>
      <c r="EY122" t="s">
        <v>212</v>
      </c>
      <c r="EZ122" t="s">
        <v>212</v>
      </c>
      <c r="FA122" t="s">
        <v>212</v>
      </c>
      <c r="FB122" t="s">
        <v>212</v>
      </c>
      <c r="FC122" t="s">
        <v>212</v>
      </c>
      <c r="FD122" t="s">
        <v>212</v>
      </c>
      <c r="FE122" t="s">
        <v>212</v>
      </c>
      <c r="FF122" t="s">
        <v>212</v>
      </c>
      <c r="FG122" t="s">
        <v>212</v>
      </c>
      <c r="FH122" t="s">
        <v>212</v>
      </c>
      <c r="FI122" t="s">
        <v>212</v>
      </c>
      <c r="FJ122" t="s">
        <v>212</v>
      </c>
      <c r="FK122" t="s">
        <v>212</v>
      </c>
      <c r="FL122" t="s">
        <v>212</v>
      </c>
      <c r="FM122" t="s">
        <v>212</v>
      </c>
      <c r="FN122" t="s">
        <v>212</v>
      </c>
      <c r="FO122" t="s">
        <v>212</v>
      </c>
      <c r="FP122" t="s">
        <v>212</v>
      </c>
      <c r="FQ122" t="s">
        <v>212</v>
      </c>
      <c r="FR122" t="s">
        <v>212</v>
      </c>
      <c r="FS122" t="s">
        <v>212</v>
      </c>
      <c r="FT122" t="s">
        <v>212</v>
      </c>
      <c r="FU122" t="s">
        <v>212</v>
      </c>
      <c r="FV122" t="s">
        <v>212</v>
      </c>
      <c r="FW122" t="s">
        <v>212</v>
      </c>
      <c r="FX122" t="s">
        <v>212</v>
      </c>
      <c r="FY122" t="s">
        <v>212</v>
      </c>
      <c r="FZ122" t="s">
        <v>212</v>
      </c>
      <c r="GA122" t="s">
        <v>212</v>
      </c>
      <c r="GB122" t="s">
        <v>212</v>
      </c>
      <c r="GC122" t="s">
        <v>212</v>
      </c>
      <c r="GD122" t="s">
        <v>212</v>
      </c>
      <c r="GE122" t="s">
        <v>212</v>
      </c>
      <c r="GF122" t="s">
        <v>212</v>
      </c>
      <c r="GG122" t="s">
        <v>212</v>
      </c>
      <c r="GH122" t="s">
        <v>212</v>
      </c>
      <c r="GI122" t="s">
        <v>212</v>
      </c>
      <c r="GJ122" t="s">
        <v>212</v>
      </c>
      <c r="GK122" t="s">
        <v>212</v>
      </c>
      <c r="GL122" t="s">
        <v>212</v>
      </c>
      <c r="GM122" t="s">
        <v>212</v>
      </c>
      <c r="GN122" t="s">
        <v>212</v>
      </c>
      <c r="GO122" t="s">
        <v>212</v>
      </c>
      <c r="GP122" t="s">
        <v>212</v>
      </c>
      <c r="GQ122" t="s">
        <v>212</v>
      </c>
      <c r="GR122" t="s">
        <v>212</v>
      </c>
      <c r="GS122" t="s">
        <v>212</v>
      </c>
      <c r="GT122" t="s">
        <v>212</v>
      </c>
      <c r="GU122" t="s">
        <v>212</v>
      </c>
      <c r="GV122" t="s">
        <v>212</v>
      </c>
      <c r="GW122" t="s">
        <v>212</v>
      </c>
      <c r="GX122" t="s">
        <v>212</v>
      </c>
      <c r="GY122" t="s">
        <v>212</v>
      </c>
      <c r="GZ122" t="s">
        <v>212</v>
      </c>
      <c r="HA122" t="s">
        <v>212</v>
      </c>
      <c r="HB122" t="s">
        <v>212</v>
      </c>
      <c r="HC122" t="s">
        <v>212</v>
      </c>
      <c r="HD122" t="s">
        <v>212</v>
      </c>
      <c r="HE122" t="s">
        <v>212</v>
      </c>
      <c r="HF122" t="s">
        <v>212</v>
      </c>
      <c r="HG122" t="s">
        <v>212</v>
      </c>
      <c r="HH122" t="s">
        <v>212</v>
      </c>
      <c r="HI122" t="s">
        <v>212</v>
      </c>
      <c r="HJ122" t="s">
        <v>212</v>
      </c>
      <c r="HK122" t="s">
        <v>212</v>
      </c>
      <c r="HL122" t="s">
        <v>212</v>
      </c>
      <c r="HM122" t="s">
        <v>212</v>
      </c>
      <c r="HN122" t="s">
        <v>212</v>
      </c>
      <c r="HO122" t="s">
        <v>212</v>
      </c>
      <c r="HP122" t="s">
        <v>212</v>
      </c>
      <c r="HQ122" t="s">
        <v>212</v>
      </c>
      <c r="HR122" t="s">
        <v>212</v>
      </c>
      <c r="HS122" t="s">
        <v>212</v>
      </c>
      <c r="HT122" t="s">
        <v>212</v>
      </c>
      <c r="HU122" t="s">
        <v>212</v>
      </c>
      <c r="HV122" t="s">
        <v>212</v>
      </c>
      <c r="HW122" t="s">
        <v>212</v>
      </c>
      <c r="HX122" t="s">
        <v>212</v>
      </c>
      <c r="HY122" t="s">
        <v>212</v>
      </c>
      <c r="HZ122" t="s">
        <v>212</v>
      </c>
      <c r="IA122" t="s">
        <v>212</v>
      </c>
      <c r="IB122" t="s">
        <v>212</v>
      </c>
      <c r="IC122" t="s">
        <v>212</v>
      </c>
      <c r="ID122" t="s">
        <v>212</v>
      </c>
      <c r="IE122" t="s">
        <v>212</v>
      </c>
      <c r="IF122" t="s">
        <v>212</v>
      </c>
      <c r="IG122" t="s">
        <v>212</v>
      </c>
      <c r="IH122" t="s">
        <v>212</v>
      </c>
      <c r="II122" t="s">
        <v>212</v>
      </c>
      <c r="IJ122" t="s">
        <v>212</v>
      </c>
      <c r="IK122" t="s">
        <v>212</v>
      </c>
      <c r="IL122" t="s">
        <v>212</v>
      </c>
      <c r="IM122" t="s">
        <v>212</v>
      </c>
      <c r="IN122" t="s">
        <v>212</v>
      </c>
      <c r="IO122" t="s">
        <v>212</v>
      </c>
      <c r="IP122" t="s">
        <v>212</v>
      </c>
      <c r="IQ122" t="s">
        <v>212</v>
      </c>
      <c r="IR122" t="s">
        <v>212</v>
      </c>
      <c r="IS122" t="s">
        <v>212</v>
      </c>
      <c r="IT122" t="s">
        <v>212</v>
      </c>
      <c r="IU122" t="s">
        <v>212</v>
      </c>
      <c r="IV122" t="s">
        <v>212</v>
      </c>
      <c r="IW122" t="s">
        <v>212</v>
      </c>
      <c r="IX122" t="s">
        <v>212</v>
      </c>
      <c r="IY122" t="s">
        <v>212</v>
      </c>
      <c r="IZ122" t="s">
        <v>212</v>
      </c>
      <c r="JA122" t="s">
        <v>212</v>
      </c>
      <c r="JB122" t="s">
        <v>212</v>
      </c>
      <c r="JC122" t="s">
        <v>212</v>
      </c>
      <c r="JD122" t="s">
        <v>212</v>
      </c>
      <c r="JE122" t="s">
        <v>212</v>
      </c>
      <c r="JF122" t="s">
        <v>212</v>
      </c>
      <c r="JG122" t="s">
        <v>212</v>
      </c>
      <c r="JH122" t="s">
        <v>10</v>
      </c>
      <c r="JI122" t="s">
        <v>212</v>
      </c>
      <c r="JJ122" t="s">
        <v>212</v>
      </c>
      <c r="JK122" t="s">
        <v>212</v>
      </c>
      <c r="JL122" t="s">
        <v>212</v>
      </c>
      <c r="JM122" t="s">
        <v>212</v>
      </c>
      <c r="JN122" t="s">
        <v>212</v>
      </c>
      <c r="JO122" t="s">
        <v>212</v>
      </c>
      <c r="JP122" t="s">
        <v>212</v>
      </c>
      <c r="JQ122" t="s">
        <v>212</v>
      </c>
      <c r="JR122" t="s">
        <v>212</v>
      </c>
      <c r="JS122" t="s">
        <v>212</v>
      </c>
      <c r="JT122" t="s">
        <v>212</v>
      </c>
      <c r="JU122" t="s">
        <v>212</v>
      </c>
      <c r="JV122" t="s">
        <v>212</v>
      </c>
      <c r="JW122" t="s">
        <v>212</v>
      </c>
      <c r="JX122" t="s">
        <v>212</v>
      </c>
      <c r="JY122" t="s">
        <v>212</v>
      </c>
      <c r="JZ122" t="s">
        <v>212</v>
      </c>
      <c r="KA122" t="s">
        <v>212</v>
      </c>
      <c r="KB122" t="s">
        <v>212</v>
      </c>
      <c r="KC122" t="s">
        <v>212</v>
      </c>
      <c r="KD122" t="s">
        <v>212</v>
      </c>
      <c r="KE122" t="s">
        <v>212</v>
      </c>
      <c r="KF122" t="s">
        <v>212</v>
      </c>
      <c r="KG122" t="s">
        <v>212</v>
      </c>
      <c r="KH122" t="s">
        <v>212</v>
      </c>
      <c r="KI122" t="s">
        <v>212</v>
      </c>
      <c r="KJ122" t="s">
        <v>212</v>
      </c>
      <c r="KK122" t="s">
        <v>212</v>
      </c>
      <c r="KL122" t="s">
        <v>212</v>
      </c>
      <c r="KM122" t="s">
        <v>212</v>
      </c>
      <c r="KN122" t="s">
        <v>212</v>
      </c>
      <c r="KO122" t="s">
        <v>212</v>
      </c>
      <c r="KP122" t="s">
        <v>212</v>
      </c>
      <c r="KQ122" t="s">
        <v>212</v>
      </c>
      <c r="KR122" t="s">
        <v>212</v>
      </c>
      <c r="KS122" t="s">
        <v>212</v>
      </c>
      <c r="KT122" t="s">
        <v>212</v>
      </c>
      <c r="KU122" t="s">
        <v>212</v>
      </c>
      <c r="KV122" t="s">
        <v>212</v>
      </c>
      <c r="KW122" t="s">
        <v>212</v>
      </c>
      <c r="KX122" t="s">
        <v>212</v>
      </c>
      <c r="KY122" t="s">
        <v>212</v>
      </c>
      <c r="KZ122" t="s">
        <v>212</v>
      </c>
      <c r="LA122" t="s">
        <v>212</v>
      </c>
      <c r="LB122" t="s">
        <v>212</v>
      </c>
      <c r="LC122" t="s">
        <v>212</v>
      </c>
      <c r="LD122" t="s">
        <v>212</v>
      </c>
      <c r="LE122" t="s">
        <v>212</v>
      </c>
      <c r="LF122" t="s">
        <v>212</v>
      </c>
      <c r="LG122" t="s">
        <v>212</v>
      </c>
      <c r="LH122" t="s">
        <v>212</v>
      </c>
      <c r="LI122" t="s">
        <v>212</v>
      </c>
      <c r="LJ122" t="s">
        <v>212</v>
      </c>
      <c r="LK122" t="s">
        <v>212</v>
      </c>
      <c r="LL122" t="s">
        <v>212</v>
      </c>
      <c r="LM122" t="s">
        <v>212</v>
      </c>
      <c r="LN122" t="s">
        <v>212</v>
      </c>
      <c r="LO122" t="s">
        <v>212</v>
      </c>
      <c r="LP122" t="s">
        <v>212</v>
      </c>
      <c r="LQ122" t="s">
        <v>212</v>
      </c>
      <c r="LR122" t="s">
        <v>212</v>
      </c>
      <c r="LS122" t="s">
        <v>212</v>
      </c>
      <c r="LT122" t="s">
        <v>212</v>
      </c>
      <c r="LU122" t="s">
        <v>212</v>
      </c>
      <c r="LV122" t="s">
        <v>212</v>
      </c>
      <c r="LW122" t="s">
        <v>212</v>
      </c>
      <c r="LX122" t="s">
        <v>212</v>
      </c>
      <c r="LY122" t="s">
        <v>212</v>
      </c>
      <c r="LZ122" t="s">
        <v>212</v>
      </c>
      <c r="MA122" t="s">
        <v>212</v>
      </c>
      <c r="MB122" t="s">
        <v>212</v>
      </c>
      <c r="MC122" t="s">
        <v>212</v>
      </c>
      <c r="MD122" t="s">
        <v>212</v>
      </c>
      <c r="ME122" t="s">
        <v>212</v>
      </c>
      <c r="MF122" t="s">
        <v>212</v>
      </c>
      <c r="MG122" t="s">
        <v>212</v>
      </c>
      <c r="MH122" t="s">
        <v>212</v>
      </c>
      <c r="MI122" t="s">
        <v>212</v>
      </c>
      <c r="MJ122" t="s">
        <v>212</v>
      </c>
      <c r="MK122" t="s">
        <v>212</v>
      </c>
      <c r="ML122" t="s">
        <v>212</v>
      </c>
      <c r="MM122" t="s">
        <v>212</v>
      </c>
      <c r="MN122" t="s">
        <v>212</v>
      </c>
      <c r="MO122" t="s">
        <v>212</v>
      </c>
      <c r="MP122" t="s">
        <v>212</v>
      </c>
      <c r="MQ122" t="s">
        <v>212</v>
      </c>
      <c r="MR122" t="s">
        <v>212</v>
      </c>
      <c r="MS122" t="s">
        <v>212</v>
      </c>
      <c r="MT122" t="s">
        <v>212</v>
      </c>
      <c r="MU122" t="s">
        <v>212</v>
      </c>
      <c r="MV122" t="s">
        <v>212</v>
      </c>
      <c r="MW122" t="s">
        <v>212</v>
      </c>
      <c r="MX122" t="s">
        <v>212</v>
      </c>
      <c r="MY122" t="s">
        <v>212</v>
      </c>
      <c r="MZ122" t="s">
        <v>212</v>
      </c>
      <c r="NA122" t="s">
        <v>212</v>
      </c>
      <c r="NB122" t="s">
        <v>212</v>
      </c>
      <c r="NC122" t="s">
        <v>212</v>
      </c>
      <c r="ND122" t="s">
        <v>212</v>
      </c>
      <c r="NE122" t="s">
        <v>212</v>
      </c>
      <c r="NF122" t="s">
        <v>212</v>
      </c>
      <c r="NG122" t="s">
        <v>212</v>
      </c>
      <c r="NH122" t="s">
        <v>212</v>
      </c>
      <c r="NI122" t="s">
        <v>212</v>
      </c>
      <c r="NJ122" t="s">
        <v>212</v>
      </c>
      <c r="NK122" t="s">
        <v>212</v>
      </c>
      <c r="NL122" t="s">
        <v>212</v>
      </c>
      <c r="NM122" t="s">
        <v>212</v>
      </c>
      <c r="NN122" t="s">
        <v>212</v>
      </c>
      <c r="NO122" t="s">
        <v>212</v>
      </c>
      <c r="NP122" t="s">
        <v>212</v>
      </c>
      <c r="NQ122" t="s">
        <v>212</v>
      </c>
      <c r="NR122" t="s">
        <v>212</v>
      </c>
      <c r="NS122" t="s">
        <v>212</v>
      </c>
      <c r="NT122" t="s">
        <v>212</v>
      </c>
      <c r="NU122" t="s">
        <v>212</v>
      </c>
      <c r="NV122" t="s">
        <v>212</v>
      </c>
      <c r="NW122" t="s">
        <v>212</v>
      </c>
      <c r="NX122" t="s">
        <v>212</v>
      </c>
      <c r="NY122" t="s">
        <v>212</v>
      </c>
      <c r="NZ122" t="s">
        <v>212</v>
      </c>
      <c r="OA122" t="s">
        <v>212</v>
      </c>
      <c r="OB122" t="s">
        <v>212</v>
      </c>
      <c r="OC122" t="s">
        <v>212</v>
      </c>
      <c r="OD122" t="s">
        <v>212</v>
      </c>
      <c r="OE122" t="s">
        <v>212</v>
      </c>
      <c r="OF122" t="s">
        <v>212</v>
      </c>
      <c r="OG122" t="s">
        <v>212</v>
      </c>
      <c r="OH122" t="s">
        <v>212</v>
      </c>
      <c r="OI122" t="s">
        <v>212</v>
      </c>
      <c r="OJ122" t="s">
        <v>212</v>
      </c>
      <c r="OK122" t="s">
        <v>212</v>
      </c>
      <c r="OL122" t="s">
        <v>212</v>
      </c>
      <c r="OM122" t="s">
        <v>212</v>
      </c>
      <c r="ON122" t="s">
        <v>212</v>
      </c>
      <c r="OO122" t="s">
        <v>212</v>
      </c>
      <c r="OP122" t="s">
        <v>212</v>
      </c>
      <c r="OQ122" t="s">
        <v>212</v>
      </c>
      <c r="OR122" t="s">
        <v>212</v>
      </c>
      <c r="OS122" t="s">
        <v>212</v>
      </c>
      <c r="OT122" t="s">
        <v>212</v>
      </c>
      <c r="OU122" t="s">
        <v>212</v>
      </c>
      <c r="OV122" t="s">
        <v>212</v>
      </c>
      <c r="OW122" t="s">
        <v>212</v>
      </c>
      <c r="OX122" t="s">
        <v>212</v>
      </c>
      <c r="OY122" t="s">
        <v>212</v>
      </c>
      <c r="OZ122" t="s">
        <v>212</v>
      </c>
      <c r="PA122" t="s">
        <v>212</v>
      </c>
      <c r="PB122" t="s">
        <v>212</v>
      </c>
      <c r="PC122" t="s">
        <v>212</v>
      </c>
      <c r="PD122" t="s">
        <v>212</v>
      </c>
      <c r="PE122" t="s">
        <v>212</v>
      </c>
      <c r="PF122" t="s">
        <v>212</v>
      </c>
      <c r="PG122" t="s">
        <v>212</v>
      </c>
      <c r="PH122" t="s">
        <v>212</v>
      </c>
      <c r="PI122" t="s">
        <v>212</v>
      </c>
      <c r="PJ122" t="s">
        <v>212</v>
      </c>
      <c r="PK122" t="s">
        <v>212</v>
      </c>
      <c r="PL122" t="s">
        <v>212</v>
      </c>
      <c r="PM122" t="s">
        <v>212</v>
      </c>
      <c r="PN122" t="s">
        <v>212</v>
      </c>
      <c r="PO122" t="s">
        <v>212</v>
      </c>
      <c r="PP122" t="s">
        <v>212</v>
      </c>
      <c r="PQ122" t="s">
        <v>212</v>
      </c>
      <c r="PR122" t="s">
        <v>212</v>
      </c>
      <c r="PS122" t="s">
        <v>212</v>
      </c>
      <c r="PT122" t="s">
        <v>212</v>
      </c>
      <c r="PU122" t="s">
        <v>212</v>
      </c>
      <c r="PV122" t="s">
        <v>212</v>
      </c>
      <c r="PW122" t="s">
        <v>212</v>
      </c>
      <c r="PX122" t="s">
        <v>212</v>
      </c>
      <c r="PY122" t="s">
        <v>212</v>
      </c>
      <c r="PZ122" t="s">
        <v>212</v>
      </c>
      <c r="QA122" t="s">
        <v>212</v>
      </c>
      <c r="QB122" t="s">
        <v>212</v>
      </c>
      <c r="QC122" t="s">
        <v>212</v>
      </c>
      <c r="QD122" t="s">
        <v>212</v>
      </c>
      <c r="QE122" t="s">
        <v>212</v>
      </c>
      <c r="QF122" t="s">
        <v>212</v>
      </c>
      <c r="QG122" t="s">
        <v>212</v>
      </c>
      <c r="QH122" t="s">
        <v>212</v>
      </c>
      <c r="QI122" t="s">
        <v>212</v>
      </c>
      <c r="QJ122" t="s">
        <v>212</v>
      </c>
      <c r="QK122" t="s">
        <v>212</v>
      </c>
      <c r="QL122" t="s">
        <v>212</v>
      </c>
      <c r="QM122" t="s">
        <v>212</v>
      </c>
      <c r="QN122" t="s">
        <v>212</v>
      </c>
      <c r="QO122" t="s">
        <v>212</v>
      </c>
      <c r="QP122" t="s">
        <v>212</v>
      </c>
      <c r="QQ122" t="s">
        <v>212</v>
      </c>
      <c r="QR122" t="s">
        <v>212</v>
      </c>
      <c r="QS122" t="s">
        <v>212</v>
      </c>
      <c r="QT122" t="s">
        <v>212</v>
      </c>
      <c r="QU122" t="s">
        <v>212</v>
      </c>
      <c r="QV122" t="s">
        <v>212</v>
      </c>
      <c r="QW122" t="s">
        <v>212</v>
      </c>
      <c r="QX122" t="s">
        <v>212</v>
      </c>
      <c r="QY122" t="s">
        <v>212</v>
      </c>
      <c r="QZ122" t="s">
        <v>212</v>
      </c>
      <c r="RA122" t="s">
        <v>212</v>
      </c>
      <c r="RB122" t="s">
        <v>212</v>
      </c>
      <c r="RC122" t="s">
        <v>212</v>
      </c>
      <c r="RD122" t="s">
        <v>212</v>
      </c>
      <c r="RE122" t="s">
        <v>212</v>
      </c>
      <c r="RF122" t="s">
        <v>212</v>
      </c>
      <c r="RG122" t="s">
        <v>212</v>
      </c>
      <c r="RH122" t="s">
        <v>212</v>
      </c>
      <c r="RI122" t="s">
        <v>212</v>
      </c>
      <c r="RJ122" t="s">
        <v>212</v>
      </c>
      <c r="RK122" t="s">
        <v>212</v>
      </c>
      <c r="RL122" t="s">
        <v>212</v>
      </c>
      <c r="RM122" t="s">
        <v>212</v>
      </c>
      <c r="RN122" t="s">
        <v>212</v>
      </c>
      <c r="RO122" t="s">
        <v>212</v>
      </c>
      <c r="RP122" t="s">
        <v>212</v>
      </c>
      <c r="RQ122" t="s">
        <v>212</v>
      </c>
      <c r="RR122" t="s">
        <v>212</v>
      </c>
      <c r="RS122" t="s">
        <v>212</v>
      </c>
      <c r="RT122" t="s">
        <v>212</v>
      </c>
      <c r="RU122" t="s">
        <v>212</v>
      </c>
      <c r="RV122" t="s">
        <v>212</v>
      </c>
      <c r="RW122" t="s">
        <v>212</v>
      </c>
      <c r="RX122" t="s">
        <v>212</v>
      </c>
      <c r="RY122" t="s">
        <v>212</v>
      </c>
      <c r="RZ122" t="s">
        <v>212</v>
      </c>
      <c r="SA122" t="s">
        <v>212</v>
      </c>
      <c r="SB122" t="s">
        <v>212</v>
      </c>
      <c r="SC122" t="s">
        <v>212</v>
      </c>
      <c r="SD122" t="s">
        <v>212</v>
      </c>
      <c r="SE122" t="s">
        <v>212</v>
      </c>
      <c r="SF122" t="s">
        <v>212</v>
      </c>
      <c r="SG122" t="s">
        <v>212</v>
      </c>
      <c r="SH122" t="s">
        <v>212</v>
      </c>
      <c r="SI122" t="s">
        <v>212</v>
      </c>
      <c r="SJ122" t="s">
        <v>212</v>
      </c>
      <c r="SK122" t="s">
        <v>212</v>
      </c>
      <c r="SL122" t="s">
        <v>212</v>
      </c>
      <c r="SM122" t="s">
        <v>212</v>
      </c>
      <c r="SN122" t="s">
        <v>212</v>
      </c>
      <c r="SO122" t="s">
        <v>212</v>
      </c>
      <c r="SP122" t="s">
        <v>212</v>
      </c>
      <c r="SQ122" t="s">
        <v>212</v>
      </c>
      <c r="SR122" t="s">
        <v>212</v>
      </c>
      <c r="SS122" t="s">
        <v>212</v>
      </c>
      <c r="ST122" t="s">
        <v>212</v>
      </c>
      <c r="SU122" t="s">
        <v>212</v>
      </c>
      <c r="SV122" t="s">
        <v>212</v>
      </c>
      <c r="SW122" t="s">
        <v>212</v>
      </c>
      <c r="SX122" t="s">
        <v>212</v>
      </c>
      <c r="SY122" t="s">
        <v>212</v>
      </c>
      <c r="SZ122" t="s">
        <v>212</v>
      </c>
      <c r="TA122" t="s">
        <v>212</v>
      </c>
      <c r="TB122" t="s">
        <v>212</v>
      </c>
      <c r="TC122" t="s">
        <v>212</v>
      </c>
      <c r="TD122" t="s">
        <v>212</v>
      </c>
      <c r="TE122" t="s">
        <v>212</v>
      </c>
      <c r="TF122" t="s">
        <v>212</v>
      </c>
      <c r="TG122" t="s">
        <v>212</v>
      </c>
      <c r="TH122" t="s">
        <v>212</v>
      </c>
      <c r="TI122" t="s">
        <v>212</v>
      </c>
      <c r="TJ122" t="s">
        <v>212</v>
      </c>
      <c r="TK122" t="s">
        <v>212</v>
      </c>
      <c r="TL122" t="s">
        <v>212</v>
      </c>
      <c r="TM122" t="s">
        <v>212</v>
      </c>
      <c r="TN122" t="s">
        <v>212</v>
      </c>
      <c r="TO122" t="s">
        <v>212</v>
      </c>
      <c r="TP122" t="s">
        <v>212</v>
      </c>
      <c r="TQ122" t="s">
        <v>212</v>
      </c>
      <c r="TR122" t="s">
        <v>212</v>
      </c>
      <c r="TS122" t="s">
        <v>212</v>
      </c>
      <c r="TT122" t="s">
        <v>212</v>
      </c>
      <c r="TU122" t="s">
        <v>212</v>
      </c>
      <c r="TV122" t="s">
        <v>212</v>
      </c>
      <c r="TW122" t="s">
        <v>212</v>
      </c>
      <c r="TX122" t="s">
        <v>212</v>
      </c>
      <c r="TY122" t="s">
        <v>212</v>
      </c>
      <c r="TZ122" t="s">
        <v>212</v>
      </c>
      <c r="UA122" t="s">
        <v>212</v>
      </c>
      <c r="UB122" t="s">
        <v>212</v>
      </c>
      <c r="UC122" t="s">
        <v>212</v>
      </c>
      <c r="UD122" t="s">
        <v>212</v>
      </c>
      <c r="UE122" t="s">
        <v>212</v>
      </c>
      <c r="UF122" t="s">
        <v>212</v>
      </c>
      <c r="UG122" t="s">
        <v>212</v>
      </c>
      <c r="UH122" t="s">
        <v>212</v>
      </c>
      <c r="UI122" t="s">
        <v>212</v>
      </c>
      <c r="UJ122" t="s">
        <v>212</v>
      </c>
      <c r="UK122" t="s">
        <v>212</v>
      </c>
      <c r="UL122" t="s">
        <v>212</v>
      </c>
      <c r="UM122" t="s">
        <v>212</v>
      </c>
      <c r="UN122" t="s">
        <v>212</v>
      </c>
      <c r="UO122" t="s">
        <v>212</v>
      </c>
      <c r="UP122" t="s">
        <v>212</v>
      </c>
      <c r="UQ122" t="s">
        <v>212</v>
      </c>
      <c r="UR122" t="s">
        <v>212</v>
      </c>
      <c r="US122" t="s">
        <v>212</v>
      </c>
      <c r="UT122" t="s">
        <v>212</v>
      </c>
      <c r="UU122" t="s">
        <v>212</v>
      </c>
      <c r="UV122" t="s">
        <v>212</v>
      </c>
      <c r="UW122" t="s">
        <v>212</v>
      </c>
      <c r="UX122" t="s">
        <v>212</v>
      </c>
      <c r="UY122" t="s">
        <v>212</v>
      </c>
      <c r="UZ122" t="s">
        <v>212</v>
      </c>
      <c r="VA122" t="s">
        <v>212</v>
      </c>
      <c r="VB122" t="s">
        <v>212</v>
      </c>
      <c r="VC122" t="s">
        <v>212</v>
      </c>
      <c r="VD122" t="s">
        <v>212</v>
      </c>
      <c r="VE122" t="s">
        <v>212</v>
      </c>
      <c r="VF122" t="s">
        <v>212</v>
      </c>
      <c r="VG122" t="s">
        <v>212</v>
      </c>
      <c r="VH122" t="s">
        <v>212</v>
      </c>
      <c r="VI122" t="s">
        <v>212</v>
      </c>
      <c r="VJ122" t="s">
        <v>212</v>
      </c>
      <c r="VK122" t="s">
        <v>212</v>
      </c>
      <c r="VL122" t="s">
        <v>212</v>
      </c>
      <c r="VM122" t="s">
        <v>212</v>
      </c>
      <c r="VN122" t="s">
        <v>212</v>
      </c>
      <c r="VO122" t="s">
        <v>212</v>
      </c>
      <c r="VP122" t="s">
        <v>212</v>
      </c>
      <c r="VQ122" t="s">
        <v>212</v>
      </c>
      <c r="VR122" t="s">
        <v>212</v>
      </c>
      <c r="VS122" t="s">
        <v>212</v>
      </c>
      <c r="VT122" t="s">
        <v>212</v>
      </c>
      <c r="VU122" t="s">
        <v>212</v>
      </c>
      <c r="VV122" t="s">
        <v>212</v>
      </c>
      <c r="VW122" t="s">
        <v>212</v>
      </c>
      <c r="VX122" t="s">
        <v>212</v>
      </c>
      <c r="VY122" t="s">
        <v>212</v>
      </c>
      <c r="VZ122" t="s">
        <v>212</v>
      </c>
      <c r="WA122" t="s">
        <v>212</v>
      </c>
      <c r="WB122" t="s">
        <v>212</v>
      </c>
      <c r="WC122" t="s">
        <v>212</v>
      </c>
      <c r="WD122" t="s">
        <v>212</v>
      </c>
      <c r="WE122" t="s">
        <v>212</v>
      </c>
      <c r="WF122" t="s">
        <v>212</v>
      </c>
      <c r="WG122" t="s">
        <v>212</v>
      </c>
      <c r="WH122" t="s">
        <v>212</v>
      </c>
      <c r="WI122" t="s">
        <v>212</v>
      </c>
      <c r="WJ122" t="s">
        <v>212</v>
      </c>
      <c r="WK122" t="s">
        <v>212</v>
      </c>
      <c r="WL122" t="s">
        <v>212</v>
      </c>
      <c r="WM122" t="s">
        <v>212</v>
      </c>
      <c r="WN122" t="s">
        <v>212</v>
      </c>
      <c r="WO122" t="s">
        <v>212</v>
      </c>
      <c r="WP122" t="s">
        <v>212</v>
      </c>
      <c r="WQ122" t="s">
        <v>212</v>
      </c>
      <c r="WR122" t="s">
        <v>212</v>
      </c>
      <c r="WS122" t="s">
        <v>212</v>
      </c>
      <c r="WT122" t="s">
        <v>212</v>
      </c>
      <c r="WU122" t="s">
        <v>212</v>
      </c>
      <c r="WV122" t="s">
        <v>212</v>
      </c>
      <c r="WW122" t="s">
        <v>212</v>
      </c>
      <c r="WX122" t="s">
        <v>212</v>
      </c>
      <c r="WY122" t="s">
        <v>212</v>
      </c>
      <c r="WZ122" t="s">
        <v>212</v>
      </c>
      <c r="XA122" t="s">
        <v>212</v>
      </c>
      <c r="XB122" t="s">
        <v>212</v>
      </c>
      <c r="XC122" t="s">
        <v>212</v>
      </c>
      <c r="XD122" t="s">
        <v>212</v>
      </c>
      <c r="XE122" t="s">
        <v>212</v>
      </c>
      <c r="XF122" t="s">
        <v>212</v>
      </c>
      <c r="XG122" t="s">
        <v>212</v>
      </c>
      <c r="XH122" t="s">
        <v>212</v>
      </c>
      <c r="XI122" t="s">
        <v>212</v>
      </c>
      <c r="XJ122" t="s">
        <v>212</v>
      </c>
      <c r="XK122" t="s">
        <v>212</v>
      </c>
      <c r="XL122" t="s">
        <v>212</v>
      </c>
      <c r="XM122" t="s">
        <v>212</v>
      </c>
      <c r="XN122" t="s">
        <v>212</v>
      </c>
      <c r="XO122" t="s">
        <v>212</v>
      </c>
      <c r="XP122" t="s">
        <v>212</v>
      </c>
      <c r="XQ122" t="s">
        <v>212</v>
      </c>
      <c r="XR122" t="s">
        <v>212</v>
      </c>
      <c r="XS122" t="s">
        <v>212</v>
      </c>
      <c r="XT122" t="s">
        <v>212</v>
      </c>
      <c r="XU122" t="s">
        <v>212</v>
      </c>
      <c r="XV122" t="s">
        <v>212</v>
      </c>
      <c r="XW122" t="s">
        <v>212</v>
      </c>
      <c r="XX122" t="s">
        <v>212</v>
      </c>
      <c r="XY122" t="s">
        <v>212</v>
      </c>
      <c r="XZ122" t="s">
        <v>212</v>
      </c>
      <c r="YA122" t="s">
        <v>212</v>
      </c>
      <c r="YB122" t="s">
        <v>212</v>
      </c>
      <c r="YC122" t="s">
        <v>212</v>
      </c>
      <c r="YD122" t="s">
        <v>212</v>
      </c>
      <c r="YE122" t="s">
        <v>212</v>
      </c>
      <c r="YF122" t="s">
        <v>212</v>
      </c>
      <c r="YG122" t="s">
        <v>212</v>
      </c>
      <c r="YH122" t="s">
        <v>212</v>
      </c>
      <c r="YI122" t="s">
        <v>212</v>
      </c>
      <c r="YJ122" t="s">
        <v>212</v>
      </c>
      <c r="YK122" t="s">
        <v>212</v>
      </c>
      <c r="YL122" t="s">
        <v>212</v>
      </c>
      <c r="YM122" t="s">
        <v>212</v>
      </c>
      <c r="YN122" t="s">
        <v>212</v>
      </c>
      <c r="YO122" t="s">
        <v>212</v>
      </c>
      <c r="YP122" t="s">
        <v>212</v>
      </c>
      <c r="YQ122" t="s">
        <v>212</v>
      </c>
      <c r="YR122" t="s">
        <v>212</v>
      </c>
      <c r="YS122" t="s">
        <v>212</v>
      </c>
      <c r="YT122" t="s">
        <v>212</v>
      </c>
      <c r="YU122" t="s">
        <v>212</v>
      </c>
      <c r="YV122" t="s">
        <v>212</v>
      </c>
      <c r="YW122" t="s">
        <v>212</v>
      </c>
      <c r="YX122" t="s">
        <v>212</v>
      </c>
      <c r="YY122" t="s">
        <v>212</v>
      </c>
      <c r="YZ122" t="s">
        <v>212</v>
      </c>
      <c r="ZA122" t="s">
        <v>212</v>
      </c>
      <c r="ZB122" t="s">
        <v>212</v>
      </c>
      <c r="ZC122" t="s">
        <v>212</v>
      </c>
      <c r="ZD122" t="s">
        <v>212</v>
      </c>
      <c r="ZE122" t="s">
        <v>212</v>
      </c>
      <c r="ZF122" t="s">
        <v>212</v>
      </c>
      <c r="ZG122" t="s">
        <v>212</v>
      </c>
      <c r="ZH122" t="s">
        <v>212</v>
      </c>
      <c r="ZI122" t="s">
        <v>212</v>
      </c>
      <c r="ZJ122" t="s">
        <v>212</v>
      </c>
      <c r="ZK122" t="s">
        <v>212</v>
      </c>
      <c r="ZL122" t="s">
        <v>212</v>
      </c>
      <c r="ZM122" t="s">
        <v>212</v>
      </c>
      <c r="ZN122" t="s">
        <v>212</v>
      </c>
      <c r="ZO122" t="s">
        <v>212</v>
      </c>
      <c r="ZP122" t="s">
        <v>212</v>
      </c>
      <c r="ZQ122" t="s">
        <v>212</v>
      </c>
      <c r="ZR122" t="s">
        <v>212</v>
      </c>
      <c r="ZS122" t="s">
        <v>212</v>
      </c>
      <c r="ZT122" t="s">
        <v>212</v>
      </c>
      <c r="ZU122" t="s">
        <v>212</v>
      </c>
      <c r="ZV122" t="s">
        <v>212</v>
      </c>
      <c r="ZW122" t="s">
        <v>212</v>
      </c>
      <c r="ZX122" t="s">
        <v>212</v>
      </c>
      <c r="ZY122" t="s">
        <v>212</v>
      </c>
      <c r="ZZ122" t="s">
        <v>212</v>
      </c>
      <c r="AAA122" t="s">
        <v>212</v>
      </c>
      <c r="AAB122" t="s">
        <v>212</v>
      </c>
      <c r="AAC122" t="s">
        <v>212</v>
      </c>
      <c r="AAD122" t="s">
        <v>212</v>
      </c>
      <c r="AAE122" t="s">
        <v>212</v>
      </c>
      <c r="AAF122" t="s">
        <v>212</v>
      </c>
      <c r="AAG122" t="s">
        <v>212</v>
      </c>
      <c r="AAH122" t="s">
        <v>212</v>
      </c>
      <c r="AAI122" t="s">
        <v>212</v>
      </c>
      <c r="AAJ122" t="s">
        <v>212</v>
      </c>
      <c r="AAK122" t="s">
        <v>212</v>
      </c>
      <c r="AAL122" t="s">
        <v>212</v>
      </c>
      <c r="AAM122" t="s">
        <v>212</v>
      </c>
      <c r="AAN122" t="s">
        <v>212</v>
      </c>
      <c r="AAO122" t="s">
        <v>212</v>
      </c>
      <c r="AAP122" t="s">
        <v>212</v>
      </c>
      <c r="AAQ122" t="s">
        <v>212</v>
      </c>
      <c r="AAR122" t="s">
        <v>212</v>
      </c>
      <c r="AAS122" t="s">
        <v>212</v>
      </c>
      <c r="AAT122" t="s">
        <v>212</v>
      </c>
      <c r="AAU122" t="s">
        <v>212</v>
      </c>
      <c r="AAV122" t="s">
        <v>212</v>
      </c>
      <c r="AAW122" t="s">
        <v>212</v>
      </c>
      <c r="AAX122" t="s">
        <v>212</v>
      </c>
      <c r="AAY122" t="s">
        <v>212</v>
      </c>
      <c r="AAZ122" t="s">
        <v>212</v>
      </c>
      <c r="ABA122" t="s">
        <v>212</v>
      </c>
      <c r="ABB122" t="s">
        <v>212</v>
      </c>
      <c r="ABC122" t="s">
        <v>212</v>
      </c>
      <c r="ABD122" t="s">
        <v>212</v>
      </c>
      <c r="ABE122" t="s">
        <v>212</v>
      </c>
      <c r="ABF122" t="s">
        <v>212</v>
      </c>
      <c r="ABG122" t="s">
        <v>212</v>
      </c>
      <c r="ABH122" t="s">
        <v>212</v>
      </c>
      <c r="ABI122" t="s">
        <v>212</v>
      </c>
      <c r="ABJ122" t="s">
        <v>212</v>
      </c>
      <c r="ABK122" t="s">
        <v>212</v>
      </c>
      <c r="ABL122" t="s">
        <v>212</v>
      </c>
      <c r="ABM122" t="s">
        <v>212</v>
      </c>
      <c r="ABN122" t="s">
        <v>212</v>
      </c>
      <c r="ABO122" t="s">
        <v>212</v>
      </c>
      <c r="ABP122" t="s">
        <v>212</v>
      </c>
      <c r="ABQ122" t="s">
        <v>212</v>
      </c>
      <c r="ABR122" t="s">
        <v>212</v>
      </c>
      <c r="ABS122" t="s">
        <v>212</v>
      </c>
      <c r="ABT122" t="s">
        <v>212</v>
      </c>
      <c r="ABU122" t="s">
        <v>212</v>
      </c>
      <c r="ABV122" t="s">
        <v>212</v>
      </c>
      <c r="ABW122" t="s">
        <v>212</v>
      </c>
      <c r="ABX122" t="s">
        <v>212</v>
      </c>
      <c r="ABY122" t="s">
        <v>212</v>
      </c>
      <c r="ABZ122" t="s">
        <v>212</v>
      </c>
      <c r="ACA122" t="s">
        <v>212</v>
      </c>
      <c r="ACB122" t="s">
        <v>212</v>
      </c>
      <c r="ACC122" t="s">
        <v>212</v>
      </c>
      <c r="ACD122" t="s">
        <v>212</v>
      </c>
      <c r="ACE122" t="s">
        <v>212</v>
      </c>
      <c r="ACF122" t="s">
        <v>212</v>
      </c>
      <c r="ACG122" t="s">
        <v>212</v>
      </c>
      <c r="ACH122" t="s">
        <v>212</v>
      </c>
      <c r="ACI122" t="s">
        <v>212</v>
      </c>
      <c r="ACJ122" t="s">
        <v>212</v>
      </c>
      <c r="ACK122" t="s">
        <v>212</v>
      </c>
      <c r="ACL122" t="s">
        <v>212</v>
      </c>
      <c r="ACM122" t="s">
        <v>212</v>
      </c>
      <c r="ACN122" t="s">
        <v>212</v>
      </c>
      <c r="ACO122" t="s">
        <v>212</v>
      </c>
      <c r="ACP122" t="s">
        <v>212</v>
      </c>
      <c r="ACQ122" t="s">
        <v>212</v>
      </c>
      <c r="ACR122" t="s">
        <v>212</v>
      </c>
      <c r="ACS122" t="s">
        <v>212</v>
      </c>
      <c r="ACT122" t="s">
        <v>212</v>
      </c>
      <c r="ACU122" t="s">
        <v>212</v>
      </c>
      <c r="ACV122" t="s">
        <v>212</v>
      </c>
      <c r="ACW122" t="s">
        <v>212</v>
      </c>
      <c r="ACX122" t="s">
        <v>212</v>
      </c>
      <c r="ACY122" t="s">
        <v>212</v>
      </c>
      <c r="ACZ122" t="s">
        <v>212</v>
      </c>
      <c r="ADA122" t="s">
        <v>212</v>
      </c>
      <c r="ADB122" t="s">
        <v>212</v>
      </c>
      <c r="ADC122" t="s">
        <v>212</v>
      </c>
      <c r="ADD122" t="s">
        <v>212</v>
      </c>
      <c r="ADE122" t="s">
        <v>212</v>
      </c>
      <c r="ADF122" t="s">
        <v>212</v>
      </c>
      <c r="ADG122" t="s">
        <v>212</v>
      </c>
      <c r="ADH122" t="s">
        <v>212</v>
      </c>
      <c r="ADI122" t="s">
        <v>212</v>
      </c>
      <c r="ADJ122" t="s">
        <v>212</v>
      </c>
      <c r="ADK122" t="s">
        <v>212</v>
      </c>
      <c r="ADL122" t="s">
        <v>212</v>
      </c>
      <c r="ADM122" t="s">
        <v>212</v>
      </c>
      <c r="ADN122" t="s">
        <v>212</v>
      </c>
      <c r="ADO122" t="s">
        <v>212</v>
      </c>
      <c r="ADP122" t="s">
        <v>212</v>
      </c>
      <c r="ADQ122" t="s">
        <v>212</v>
      </c>
      <c r="ADR122" t="s">
        <v>212</v>
      </c>
      <c r="ADS122" t="s">
        <v>212</v>
      </c>
      <c r="ADT122" t="s">
        <v>212</v>
      </c>
      <c r="ADU122" t="s">
        <v>212</v>
      </c>
      <c r="ADV122" t="s">
        <v>212</v>
      </c>
      <c r="ADW122" t="s">
        <v>212</v>
      </c>
      <c r="ADX122" t="s">
        <v>212</v>
      </c>
      <c r="ADY122" t="s">
        <v>212</v>
      </c>
      <c r="ADZ122" t="s">
        <v>212</v>
      </c>
      <c r="AEA122" t="s">
        <v>212</v>
      </c>
      <c r="AEB122" t="s">
        <v>212</v>
      </c>
      <c r="AEC122" t="s">
        <v>212</v>
      </c>
      <c r="AED122" t="s">
        <v>212</v>
      </c>
      <c r="AEE122" t="s">
        <v>212</v>
      </c>
      <c r="AEF122" t="s">
        <v>212</v>
      </c>
      <c r="AEG122" t="s">
        <v>212</v>
      </c>
      <c r="AEH122" t="s">
        <v>212</v>
      </c>
      <c r="AEI122" t="s">
        <v>212</v>
      </c>
      <c r="AEJ122" t="s">
        <v>212</v>
      </c>
      <c r="AEK122" t="s">
        <v>212</v>
      </c>
      <c r="AEL122" t="s">
        <v>212</v>
      </c>
      <c r="AEM122" t="s">
        <v>212</v>
      </c>
      <c r="AEN122" t="s">
        <v>212</v>
      </c>
      <c r="AEO122" t="s">
        <v>212</v>
      </c>
      <c r="AEP122" t="s">
        <v>212</v>
      </c>
      <c r="AEQ122" t="s">
        <v>212</v>
      </c>
      <c r="AER122" t="s">
        <v>212</v>
      </c>
      <c r="AES122" t="s">
        <v>212</v>
      </c>
      <c r="AET122" t="s">
        <v>212</v>
      </c>
      <c r="AEU122" t="s">
        <v>212</v>
      </c>
      <c r="AEV122" t="s">
        <v>212</v>
      </c>
      <c r="AEW122" t="s">
        <v>212</v>
      </c>
      <c r="AEX122" t="s">
        <v>212</v>
      </c>
      <c r="AEY122" t="s">
        <v>212</v>
      </c>
      <c r="AEZ122" t="s">
        <v>212</v>
      </c>
      <c r="AFA122" t="s">
        <v>212</v>
      </c>
      <c r="AFB122" t="s">
        <v>212</v>
      </c>
      <c r="AFC122" t="s">
        <v>212</v>
      </c>
      <c r="AFD122" t="s">
        <v>212</v>
      </c>
      <c r="AFE122" t="s">
        <v>212</v>
      </c>
      <c r="AFF122" t="s">
        <v>212</v>
      </c>
      <c r="AFG122" t="s">
        <v>212</v>
      </c>
      <c r="AFH122" t="s">
        <v>212</v>
      </c>
      <c r="AFI122" t="s">
        <v>212</v>
      </c>
      <c r="AFJ122" t="s">
        <v>212</v>
      </c>
      <c r="AFK122" t="s">
        <v>212</v>
      </c>
      <c r="AFL122" t="s">
        <v>212</v>
      </c>
      <c r="AFM122" t="s">
        <v>212</v>
      </c>
      <c r="AFN122" t="s">
        <v>212</v>
      </c>
      <c r="AFO122" t="s">
        <v>212</v>
      </c>
      <c r="AFP122" t="s">
        <v>212</v>
      </c>
      <c r="AFQ122" t="s">
        <v>212</v>
      </c>
      <c r="AFR122" t="s">
        <v>212</v>
      </c>
      <c r="AFS122" t="s">
        <v>212</v>
      </c>
      <c r="AFT122" t="s">
        <v>212</v>
      </c>
      <c r="AFU122" t="s">
        <v>212</v>
      </c>
      <c r="AFV122" t="s">
        <v>212</v>
      </c>
      <c r="AFW122" t="s">
        <v>212</v>
      </c>
      <c r="AFX122" t="s">
        <v>212</v>
      </c>
      <c r="AFY122" t="s">
        <v>212</v>
      </c>
      <c r="AFZ122" t="s">
        <v>212</v>
      </c>
      <c r="AGA122" t="s">
        <v>212</v>
      </c>
      <c r="AGB122" t="s">
        <v>212</v>
      </c>
      <c r="AGC122" t="s">
        <v>212</v>
      </c>
      <c r="AGD122" t="s">
        <v>212</v>
      </c>
      <c r="AGE122" t="s">
        <v>212</v>
      </c>
      <c r="AGF122" t="s">
        <v>212</v>
      </c>
      <c r="AGG122" t="s">
        <v>212</v>
      </c>
      <c r="AGH122" t="s">
        <v>212</v>
      </c>
      <c r="AGI122" t="s">
        <v>212</v>
      </c>
      <c r="AGJ122" t="s">
        <v>212</v>
      </c>
      <c r="AGK122" t="s">
        <v>212</v>
      </c>
      <c r="AGL122" t="s">
        <v>212</v>
      </c>
      <c r="AGM122" t="s">
        <v>212</v>
      </c>
      <c r="AGN122" t="s">
        <v>212</v>
      </c>
      <c r="AGO122" t="s">
        <v>212</v>
      </c>
      <c r="AGP122" t="s">
        <v>212</v>
      </c>
      <c r="AGQ122" t="s">
        <v>212</v>
      </c>
      <c r="AGR122" t="s">
        <v>212</v>
      </c>
      <c r="AGS122" t="s">
        <v>212</v>
      </c>
      <c r="AGT122" t="s">
        <v>212</v>
      </c>
      <c r="AGU122" t="s">
        <v>212</v>
      </c>
      <c r="AGV122" t="s">
        <v>212</v>
      </c>
      <c r="AGW122" t="s">
        <v>212</v>
      </c>
      <c r="AGX122" t="s">
        <v>212</v>
      </c>
      <c r="AGY122" t="s">
        <v>212</v>
      </c>
      <c r="AGZ122" t="s">
        <v>212</v>
      </c>
      <c r="AHA122" t="s">
        <v>212</v>
      </c>
      <c r="AHB122" t="s">
        <v>212</v>
      </c>
      <c r="AHC122" t="s">
        <v>212</v>
      </c>
      <c r="AHD122" t="s">
        <v>212</v>
      </c>
      <c r="AHE122" t="s">
        <v>212</v>
      </c>
      <c r="AHF122" t="s">
        <v>212</v>
      </c>
      <c r="AHG122" t="s">
        <v>212</v>
      </c>
      <c r="AHH122" t="s">
        <v>212</v>
      </c>
      <c r="AHI122" t="s">
        <v>212</v>
      </c>
      <c r="AHJ122" t="s">
        <v>212</v>
      </c>
      <c r="AHK122" t="s">
        <v>212</v>
      </c>
      <c r="AHL122" t="s">
        <v>212</v>
      </c>
      <c r="AHM122" t="s">
        <v>212</v>
      </c>
      <c r="AHN122" t="s">
        <v>212</v>
      </c>
      <c r="AHO122" t="s">
        <v>212</v>
      </c>
      <c r="AHP122" t="s">
        <v>212</v>
      </c>
      <c r="AHQ122" t="s">
        <v>212</v>
      </c>
      <c r="AHR122" t="s">
        <v>212</v>
      </c>
      <c r="AHS122" t="s">
        <v>212</v>
      </c>
      <c r="AHT122" t="s">
        <v>212</v>
      </c>
      <c r="AHU122" t="s">
        <v>212</v>
      </c>
      <c r="AHV122" t="s">
        <v>212</v>
      </c>
      <c r="AHW122" t="s">
        <v>212</v>
      </c>
      <c r="AHX122" t="s">
        <v>212</v>
      </c>
      <c r="AHY122" t="s">
        <v>212</v>
      </c>
      <c r="AHZ122" t="s">
        <v>212</v>
      </c>
      <c r="AIA122" t="s">
        <v>212</v>
      </c>
      <c r="AIB122" t="s">
        <v>212</v>
      </c>
      <c r="AIC122" t="s">
        <v>212</v>
      </c>
      <c r="AID122" t="s">
        <v>212</v>
      </c>
      <c r="AIE122" t="s">
        <v>212</v>
      </c>
      <c r="AIF122" t="s">
        <v>212</v>
      </c>
      <c r="AIG122" t="s">
        <v>212</v>
      </c>
      <c r="AIH122" t="s">
        <v>212</v>
      </c>
      <c r="AII122" t="s">
        <v>212</v>
      </c>
      <c r="AIJ122" t="s">
        <v>212</v>
      </c>
      <c r="AIK122" t="s">
        <v>212</v>
      </c>
      <c r="AIL122" t="s">
        <v>212</v>
      </c>
      <c r="AIM122" t="s">
        <v>212</v>
      </c>
      <c r="AIN122" t="s">
        <v>212</v>
      </c>
      <c r="AIO122" t="s">
        <v>212</v>
      </c>
      <c r="AIP122" t="s">
        <v>212</v>
      </c>
      <c r="AIQ122" t="s">
        <v>212</v>
      </c>
      <c r="AIR122" t="s">
        <v>212</v>
      </c>
      <c r="AIS122" t="s">
        <v>212</v>
      </c>
      <c r="AIT122" t="s">
        <v>212</v>
      </c>
      <c r="AIU122" t="s">
        <v>212</v>
      </c>
      <c r="AIV122" t="s">
        <v>212</v>
      </c>
      <c r="AIW122" t="s">
        <v>212</v>
      </c>
      <c r="AIX122" t="s">
        <v>212</v>
      </c>
      <c r="AIY122" t="s">
        <v>212</v>
      </c>
      <c r="AIZ122" t="s">
        <v>212</v>
      </c>
      <c r="AJA122" t="s">
        <v>212</v>
      </c>
      <c r="AJB122" t="s">
        <v>212</v>
      </c>
      <c r="AJC122" t="s">
        <v>212</v>
      </c>
      <c r="AJD122" t="s">
        <v>212</v>
      </c>
      <c r="AJE122" t="s">
        <v>212</v>
      </c>
      <c r="AJF122" t="s">
        <v>212</v>
      </c>
      <c r="AJG122" t="s">
        <v>212</v>
      </c>
      <c r="AJH122" t="s">
        <v>212</v>
      </c>
      <c r="AJI122" t="s">
        <v>212</v>
      </c>
      <c r="AJJ122" t="s">
        <v>212</v>
      </c>
      <c r="AJK122" t="s">
        <v>212</v>
      </c>
      <c r="AJL122" t="s">
        <v>212</v>
      </c>
      <c r="AJM122" t="s">
        <v>212</v>
      </c>
      <c r="AJN122" t="s">
        <v>212</v>
      </c>
      <c r="AJO122" t="s">
        <v>212</v>
      </c>
      <c r="AJP122" t="s">
        <v>212</v>
      </c>
      <c r="AJQ122" t="s">
        <v>212</v>
      </c>
      <c r="AJR122" t="s">
        <v>212</v>
      </c>
      <c r="AJS122" t="s">
        <v>212</v>
      </c>
      <c r="AJT122" t="s">
        <v>212</v>
      </c>
      <c r="AJU122" t="s">
        <v>212</v>
      </c>
      <c r="AJV122" t="s">
        <v>212</v>
      </c>
      <c r="AJW122" t="s">
        <v>212</v>
      </c>
      <c r="AJX122" t="s">
        <v>212</v>
      </c>
      <c r="AJY122" t="s">
        <v>212</v>
      </c>
      <c r="AJZ122" t="s">
        <v>212</v>
      </c>
      <c r="AKA122" t="s">
        <v>212</v>
      </c>
      <c r="AKB122" t="s">
        <v>212</v>
      </c>
      <c r="AKC122" t="s">
        <v>212</v>
      </c>
      <c r="AKD122" t="s">
        <v>212</v>
      </c>
      <c r="AKE122" t="s">
        <v>212</v>
      </c>
      <c r="AKF122" t="s">
        <v>212</v>
      </c>
      <c r="AKG122" t="s">
        <v>212</v>
      </c>
      <c r="AKH122" t="s">
        <v>212</v>
      </c>
      <c r="AKI122" t="s">
        <v>212</v>
      </c>
      <c r="AKJ122" t="s">
        <v>212</v>
      </c>
      <c r="AKK122" t="s">
        <v>212</v>
      </c>
      <c r="AKL122" t="s">
        <v>212</v>
      </c>
      <c r="AKM122" t="s">
        <v>212</v>
      </c>
      <c r="AKN122" t="s">
        <v>212</v>
      </c>
      <c r="AKO122" t="s">
        <v>212</v>
      </c>
      <c r="AKP122" t="s">
        <v>212</v>
      </c>
      <c r="AKQ122" t="s">
        <v>212</v>
      </c>
      <c r="AKR122" t="s">
        <v>212</v>
      </c>
      <c r="AKS122" t="s">
        <v>212</v>
      </c>
      <c r="AKT122" t="s">
        <v>212</v>
      </c>
      <c r="AKU122" t="s">
        <v>212</v>
      </c>
      <c r="AKV122" t="s">
        <v>212</v>
      </c>
      <c r="AKW122" t="s">
        <v>212</v>
      </c>
      <c r="AKX122" t="s">
        <v>212</v>
      </c>
      <c r="AKY122" t="s">
        <v>212</v>
      </c>
      <c r="AKZ122" t="s">
        <v>212</v>
      </c>
      <c r="ALA122" t="s">
        <v>212</v>
      </c>
      <c r="ALB122" t="s">
        <v>212</v>
      </c>
      <c r="ALC122" t="s">
        <v>212</v>
      </c>
      <c r="ALD122" t="s">
        <v>212</v>
      </c>
      <c r="ALE122" t="s">
        <v>212</v>
      </c>
      <c r="ALF122" t="s">
        <v>212</v>
      </c>
      <c r="ALG122" t="s">
        <v>212</v>
      </c>
      <c r="ALH122" t="s">
        <v>212</v>
      </c>
      <c r="ALI122" t="s">
        <v>212</v>
      </c>
      <c r="ALJ122" t="s">
        <v>212</v>
      </c>
      <c r="ALK122" t="s">
        <v>212</v>
      </c>
      <c r="ALL122" t="s">
        <v>212</v>
      </c>
      <c r="ALM122" t="s">
        <v>212</v>
      </c>
      <c r="ALN122" t="s">
        <v>212</v>
      </c>
      <c r="ALO122" t="s">
        <v>212</v>
      </c>
      <c r="ALP122" t="s">
        <v>212</v>
      </c>
      <c r="ALQ122" t="s">
        <v>212</v>
      </c>
      <c r="ALR122" t="s">
        <v>212</v>
      </c>
      <c r="ALS122" t="s">
        <v>212</v>
      </c>
      <c r="ALT122" t="s">
        <v>212</v>
      </c>
      <c r="ALU122" t="s">
        <v>212</v>
      </c>
      <c r="ALV122" t="s">
        <v>212</v>
      </c>
      <c r="ALW122" t="s">
        <v>212</v>
      </c>
      <c r="ALX122" t="s">
        <v>212</v>
      </c>
      <c r="ALY122" t="s">
        <v>212</v>
      </c>
      <c r="ALZ122" t="s">
        <v>212</v>
      </c>
      <c r="AMA122" t="s">
        <v>212</v>
      </c>
      <c r="AMB122" t="s">
        <v>212</v>
      </c>
      <c r="AMC122" t="s">
        <v>212</v>
      </c>
      <c r="AMD122" t="s">
        <v>212</v>
      </c>
      <c r="AME122" t="s">
        <v>212</v>
      </c>
      <c r="AMF122" t="s">
        <v>212</v>
      </c>
      <c r="AMG122" t="s">
        <v>212</v>
      </c>
      <c r="AMH122" t="s">
        <v>212</v>
      </c>
      <c r="AMI122" t="s">
        <v>212</v>
      </c>
      <c r="AMJ122" t="s">
        <v>212</v>
      </c>
      <c r="AMK122" t="s">
        <v>212</v>
      </c>
      <c r="AML122" t="s">
        <v>212</v>
      </c>
      <c r="AMM122" t="s">
        <v>212</v>
      </c>
      <c r="AMN122" t="s">
        <v>212</v>
      </c>
      <c r="AMO122" t="s">
        <v>212</v>
      </c>
      <c r="AMP122" t="s">
        <v>212</v>
      </c>
      <c r="AMQ122" t="s">
        <v>212</v>
      </c>
      <c r="AMR122" t="s">
        <v>212</v>
      </c>
      <c r="AMS122" t="s">
        <v>212</v>
      </c>
      <c r="AMT122" t="s">
        <v>212</v>
      </c>
      <c r="AMU122" t="s">
        <v>212</v>
      </c>
      <c r="AMV122" t="s">
        <v>212</v>
      </c>
      <c r="AMW122" t="s">
        <v>212</v>
      </c>
      <c r="AMX122" t="s">
        <v>212</v>
      </c>
      <c r="AMY122" t="s">
        <v>212</v>
      </c>
      <c r="AMZ122" t="s">
        <v>212</v>
      </c>
      <c r="ANA122" t="s">
        <v>212</v>
      </c>
      <c r="ANB122" t="s">
        <v>212</v>
      </c>
      <c r="ANC122" t="s">
        <v>212</v>
      </c>
      <c r="AND122" t="s">
        <v>212</v>
      </c>
      <c r="ANE122" t="s">
        <v>212</v>
      </c>
      <c r="ANF122" t="s">
        <v>212</v>
      </c>
      <c r="ANG122" t="s">
        <v>212</v>
      </c>
      <c r="ANH122" t="s">
        <v>212</v>
      </c>
      <c r="ANI122" t="s">
        <v>212</v>
      </c>
      <c r="ANJ122" t="s">
        <v>212</v>
      </c>
      <c r="ANK122" t="s">
        <v>212</v>
      </c>
      <c r="ANL122" t="s">
        <v>212</v>
      </c>
      <c r="ANM122" t="s">
        <v>212</v>
      </c>
      <c r="ANN122" t="s">
        <v>212</v>
      </c>
      <c r="ANO122" t="s">
        <v>212</v>
      </c>
      <c r="ANP122" t="s">
        <v>212</v>
      </c>
      <c r="ANQ122" t="s">
        <v>212</v>
      </c>
      <c r="ANR122" t="s">
        <v>212</v>
      </c>
      <c r="ANS122" t="s">
        <v>212</v>
      </c>
      <c r="ANT122" t="s">
        <v>212</v>
      </c>
      <c r="ANU122" t="s">
        <v>212</v>
      </c>
      <c r="ANV122" t="s">
        <v>212</v>
      </c>
      <c r="ANW122" t="s">
        <v>212</v>
      </c>
      <c r="ANX122" t="s">
        <v>212</v>
      </c>
      <c r="ANY122" t="s">
        <v>212</v>
      </c>
      <c r="ANZ122" t="s">
        <v>212</v>
      </c>
      <c r="AOA122" t="s">
        <v>212</v>
      </c>
      <c r="AOB122" t="s">
        <v>212</v>
      </c>
      <c r="AOC122" t="s">
        <v>212</v>
      </c>
      <c r="AOD122" t="s">
        <v>212</v>
      </c>
      <c r="AOE122" t="s">
        <v>212</v>
      </c>
      <c r="AOF122" t="s">
        <v>212</v>
      </c>
      <c r="AOG122" t="s">
        <v>212</v>
      </c>
      <c r="AOH122" t="s">
        <v>212</v>
      </c>
      <c r="AOI122" t="s">
        <v>212</v>
      </c>
      <c r="AOJ122" t="s">
        <v>212</v>
      </c>
      <c r="AOK122" t="s">
        <v>212</v>
      </c>
      <c r="AOL122" t="s">
        <v>212</v>
      </c>
      <c r="AOM122" t="s">
        <v>212</v>
      </c>
      <c r="AON122" t="s">
        <v>212</v>
      </c>
      <c r="AOO122" t="s">
        <v>212</v>
      </c>
      <c r="AOP122" t="s">
        <v>212</v>
      </c>
      <c r="AOQ122" t="s">
        <v>212</v>
      </c>
      <c r="AOR122" t="s">
        <v>212</v>
      </c>
      <c r="AOS122" t="s">
        <v>212</v>
      </c>
      <c r="AOT122" t="s">
        <v>212</v>
      </c>
      <c r="AOU122" t="s">
        <v>212</v>
      </c>
      <c r="AOV122" t="s">
        <v>212</v>
      </c>
      <c r="AOW122" t="s">
        <v>212</v>
      </c>
      <c r="AOX122" t="s">
        <v>212</v>
      </c>
      <c r="AOY122" t="s">
        <v>212</v>
      </c>
      <c r="AOZ122" t="s">
        <v>212</v>
      </c>
      <c r="APA122" t="s">
        <v>212</v>
      </c>
      <c r="APB122" t="s">
        <v>212</v>
      </c>
      <c r="APC122" t="s">
        <v>212</v>
      </c>
      <c r="APD122" t="s">
        <v>212</v>
      </c>
      <c r="APE122" t="s">
        <v>212</v>
      </c>
      <c r="APF122" t="s">
        <v>212</v>
      </c>
      <c r="APG122" t="s">
        <v>212</v>
      </c>
      <c r="APH122" t="s">
        <v>212</v>
      </c>
      <c r="API122" t="s">
        <v>212</v>
      </c>
      <c r="APJ122" t="s">
        <v>212</v>
      </c>
      <c r="APK122" t="s">
        <v>212</v>
      </c>
      <c r="APL122" t="s">
        <v>212</v>
      </c>
      <c r="APM122" t="s">
        <v>212</v>
      </c>
      <c r="APN122" t="s">
        <v>212</v>
      </c>
      <c r="APO122" t="s">
        <v>212</v>
      </c>
      <c r="APP122" t="s">
        <v>212</v>
      </c>
      <c r="APQ122" t="s">
        <v>212</v>
      </c>
      <c r="APR122" t="s">
        <v>212</v>
      </c>
      <c r="APS122" t="s">
        <v>212</v>
      </c>
      <c r="APT122" t="s">
        <v>212</v>
      </c>
      <c r="APU122" t="s">
        <v>212</v>
      </c>
      <c r="APV122" t="s">
        <v>212</v>
      </c>
      <c r="APW122" t="s">
        <v>212</v>
      </c>
      <c r="APX122" t="s">
        <v>212</v>
      </c>
      <c r="APY122" t="s">
        <v>212</v>
      </c>
      <c r="APZ122" t="s">
        <v>212</v>
      </c>
      <c r="AQA122" t="s">
        <v>212</v>
      </c>
      <c r="AQB122" t="s">
        <v>212</v>
      </c>
      <c r="AQC122" t="s">
        <v>212</v>
      </c>
      <c r="AQD122" t="s">
        <v>212</v>
      </c>
      <c r="AQE122" t="s">
        <v>212</v>
      </c>
      <c r="AQF122" t="s">
        <v>212</v>
      </c>
      <c r="AQG122" t="s">
        <v>212</v>
      </c>
      <c r="AQH122" t="s">
        <v>212</v>
      </c>
      <c r="AQI122" t="s">
        <v>212</v>
      </c>
      <c r="AQJ122" t="s">
        <v>212</v>
      </c>
      <c r="AQK122" t="s">
        <v>212</v>
      </c>
      <c r="AQL122" t="s">
        <v>212</v>
      </c>
      <c r="AQM122" t="s">
        <v>212</v>
      </c>
      <c r="AQN122" t="s">
        <v>212</v>
      </c>
      <c r="AQO122" t="s">
        <v>212</v>
      </c>
      <c r="AQP122" t="s">
        <v>212</v>
      </c>
      <c r="AQQ122" t="s">
        <v>212</v>
      </c>
      <c r="AQR122" t="s">
        <v>212</v>
      </c>
      <c r="AQS122" t="s">
        <v>212</v>
      </c>
      <c r="AQT122" t="s">
        <v>212</v>
      </c>
      <c r="AQU122" t="s">
        <v>212</v>
      </c>
      <c r="AQV122" t="s">
        <v>212</v>
      </c>
      <c r="AQW122" t="s">
        <v>212</v>
      </c>
      <c r="AQX122" t="s">
        <v>212</v>
      </c>
      <c r="AQY122" t="s">
        <v>212</v>
      </c>
      <c r="AQZ122" t="s">
        <v>212</v>
      </c>
      <c r="ARA122" t="s">
        <v>212</v>
      </c>
      <c r="ARB122" t="s">
        <v>212</v>
      </c>
      <c r="ARC122" t="s">
        <v>212</v>
      </c>
      <c r="ARD122" t="s">
        <v>212</v>
      </c>
      <c r="ARE122" t="s">
        <v>212</v>
      </c>
      <c r="ARF122" t="s">
        <v>212</v>
      </c>
      <c r="ARG122" t="s">
        <v>212</v>
      </c>
      <c r="ARH122" t="s">
        <v>212</v>
      </c>
      <c r="ARI122" t="s">
        <v>212</v>
      </c>
      <c r="ARJ122" t="s">
        <v>212</v>
      </c>
      <c r="ARK122" t="s">
        <v>212</v>
      </c>
      <c r="ARL122" t="s">
        <v>212</v>
      </c>
      <c r="ARM122" t="s">
        <v>212</v>
      </c>
      <c r="ARN122" t="s">
        <v>212</v>
      </c>
      <c r="ARO122" t="s">
        <v>212</v>
      </c>
      <c r="ARP122" t="s">
        <v>212</v>
      </c>
      <c r="ARQ122" t="s">
        <v>212</v>
      </c>
      <c r="ARR122" t="s">
        <v>212</v>
      </c>
      <c r="ARS122" t="s">
        <v>212</v>
      </c>
      <c r="ART122" t="s">
        <v>212</v>
      </c>
      <c r="ARU122" t="s">
        <v>212</v>
      </c>
      <c r="ARV122" t="s">
        <v>212</v>
      </c>
      <c r="ARW122" t="s">
        <v>212</v>
      </c>
      <c r="ARX122" t="s">
        <v>212</v>
      </c>
      <c r="ARY122" t="s">
        <v>212</v>
      </c>
      <c r="ARZ122" t="s">
        <v>212</v>
      </c>
      <c r="ASA122" t="s">
        <v>212</v>
      </c>
      <c r="ASB122" t="s">
        <v>212</v>
      </c>
      <c r="ASC122" t="s">
        <v>212</v>
      </c>
      <c r="ASD122" t="s">
        <v>212</v>
      </c>
      <c r="ASE122" t="s">
        <v>212</v>
      </c>
      <c r="ASF122" t="s">
        <v>212</v>
      </c>
      <c r="ASG122" t="s">
        <v>212</v>
      </c>
      <c r="ASH122" t="s">
        <v>212</v>
      </c>
      <c r="ASI122" t="s">
        <v>212</v>
      </c>
      <c r="ASJ122" t="s">
        <v>212</v>
      </c>
      <c r="ASK122" t="s">
        <v>212</v>
      </c>
      <c r="ASL122" t="s">
        <v>212</v>
      </c>
      <c r="ASM122" t="s">
        <v>212</v>
      </c>
      <c r="ASN122" t="s">
        <v>212</v>
      </c>
      <c r="ASO122" t="s">
        <v>212</v>
      </c>
      <c r="ASP122" t="s">
        <v>212</v>
      </c>
      <c r="ASQ122" t="s">
        <v>212</v>
      </c>
      <c r="ASR122" t="s">
        <v>212</v>
      </c>
      <c r="ASS122" t="s">
        <v>212</v>
      </c>
      <c r="AST122" t="s">
        <v>212</v>
      </c>
      <c r="ASU122" t="s">
        <v>212</v>
      </c>
      <c r="ASV122" t="s">
        <v>212</v>
      </c>
      <c r="ASW122" t="s">
        <v>212</v>
      </c>
      <c r="ASX122" t="s">
        <v>212</v>
      </c>
      <c r="ASY122" t="s">
        <v>212</v>
      </c>
      <c r="ASZ122" t="s">
        <v>212</v>
      </c>
      <c r="ATA122" t="s">
        <v>212</v>
      </c>
      <c r="ATB122" t="s">
        <v>212</v>
      </c>
      <c r="ATC122" t="s">
        <v>212</v>
      </c>
      <c r="ATD122" t="s">
        <v>212</v>
      </c>
      <c r="ATE122" t="s">
        <v>212</v>
      </c>
      <c r="ATF122" t="s">
        <v>212</v>
      </c>
      <c r="ATG122" t="s">
        <v>212</v>
      </c>
      <c r="ATH122" t="s">
        <v>212</v>
      </c>
      <c r="ATI122" t="s">
        <v>212</v>
      </c>
      <c r="ATJ122" t="s">
        <v>212</v>
      </c>
      <c r="ATK122" t="s">
        <v>212</v>
      </c>
      <c r="ATL122" t="s">
        <v>212</v>
      </c>
      <c r="ATM122" t="s">
        <v>212</v>
      </c>
      <c r="ATN122" t="s">
        <v>212</v>
      </c>
      <c r="ATO122" t="s">
        <v>212</v>
      </c>
      <c r="ATP122" t="s">
        <v>212</v>
      </c>
      <c r="ATQ122" t="s">
        <v>212</v>
      </c>
      <c r="ATR122" t="s">
        <v>212</v>
      </c>
      <c r="ATS122" t="s">
        <v>212</v>
      </c>
      <c r="ATT122" t="s">
        <v>212</v>
      </c>
      <c r="ATU122" t="s">
        <v>212</v>
      </c>
      <c r="ATV122" t="s">
        <v>212</v>
      </c>
      <c r="ATW122" t="s">
        <v>212</v>
      </c>
      <c r="ATX122" t="s">
        <v>212</v>
      </c>
      <c r="ATY122" t="s">
        <v>212</v>
      </c>
      <c r="ATZ122" t="s">
        <v>212</v>
      </c>
      <c r="AUA122" t="s">
        <v>212</v>
      </c>
      <c r="AUB122" t="s">
        <v>212</v>
      </c>
      <c r="AUC122" t="s">
        <v>212</v>
      </c>
      <c r="AUD122" t="s">
        <v>212</v>
      </c>
      <c r="AUE122" t="s">
        <v>212</v>
      </c>
      <c r="AUF122" t="s">
        <v>212</v>
      </c>
      <c r="AUG122" t="s">
        <v>212</v>
      </c>
      <c r="AUH122" t="s">
        <v>212</v>
      </c>
      <c r="AUI122" t="s">
        <v>212</v>
      </c>
      <c r="AUJ122" t="s">
        <v>212</v>
      </c>
      <c r="AUK122" t="s">
        <v>212</v>
      </c>
      <c r="AUL122" t="s">
        <v>212</v>
      </c>
      <c r="AUM122" t="s">
        <v>212</v>
      </c>
      <c r="AUN122" t="s">
        <v>212</v>
      </c>
      <c r="AUO122" t="s">
        <v>212</v>
      </c>
      <c r="AUP122" t="s">
        <v>212</v>
      </c>
      <c r="AUQ122" t="s">
        <v>212</v>
      </c>
      <c r="AUR122" t="s">
        <v>212</v>
      </c>
      <c r="AUS122" t="s">
        <v>212</v>
      </c>
      <c r="AUT122" t="s">
        <v>212</v>
      </c>
      <c r="AUU122" t="s">
        <v>212</v>
      </c>
      <c r="AUV122" t="s">
        <v>212</v>
      </c>
      <c r="AUW122" t="s">
        <v>212</v>
      </c>
      <c r="AUX122" t="s">
        <v>212</v>
      </c>
      <c r="AUY122" t="s">
        <v>212</v>
      </c>
      <c r="AUZ122" t="s">
        <v>212</v>
      </c>
      <c r="AVA122" t="s">
        <v>212</v>
      </c>
      <c r="AVB122" t="s">
        <v>212</v>
      </c>
      <c r="AVC122" t="s">
        <v>212</v>
      </c>
      <c r="AVD122" t="s">
        <v>212</v>
      </c>
      <c r="AVE122" t="s">
        <v>212</v>
      </c>
      <c r="AVF122" t="s">
        <v>212</v>
      </c>
      <c r="AVG122" t="s">
        <v>212</v>
      </c>
      <c r="AVH122" t="s">
        <v>212</v>
      </c>
      <c r="AVI122" t="s">
        <v>212</v>
      </c>
      <c r="AVJ122" t="s">
        <v>212</v>
      </c>
      <c r="AVK122" t="s">
        <v>212</v>
      </c>
      <c r="AVL122" t="s">
        <v>212</v>
      </c>
      <c r="AVM122" t="s">
        <v>212</v>
      </c>
      <c r="AVN122" t="s">
        <v>212</v>
      </c>
      <c r="AVO122" t="s">
        <v>212</v>
      </c>
      <c r="AVP122" t="s">
        <v>212</v>
      </c>
      <c r="AVQ122" t="s">
        <v>212</v>
      </c>
      <c r="AVR122" t="s">
        <v>212</v>
      </c>
      <c r="AVS122" t="s">
        <v>212</v>
      </c>
      <c r="AVT122" t="s">
        <v>212</v>
      </c>
      <c r="AVU122" t="s">
        <v>212</v>
      </c>
      <c r="AVV122" t="s">
        <v>212</v>
      </c>
      <c r="AVW122" t="s">
        <v>212</v>
      </c>
      <c r="AVX122" t="s">
        <v>212</v>
      </c>
      <c r="AVY122" t="s">
        <v>212</v>
      </c>
      <c r="AVZ122" t="s">
        <v>212</v>
      </c>
      <c r="AWA122" t="s">
        <v>212</v>
      </c>
      <c r="AWB122" t="s">
        <v>212</v>
      </c>
      <c r="AWC122" t="s">
        <v>212</v>
      </c>
      <c r="AWD122" t="s">
        <v>212</v>
      </c>
      <c r="AWE122" t="s">
        <v>212</v>
      </c>
      <c r="AWF122" t="s">
        <v>212</v>
      </c>
      <c r="AWG122" t="s">
        <v>212</v>
      </c>
      <c r="AWH122" t="s">
        <v>212</v>
      </c>
      <c r="AWI122" t="s">
        <v>212</v>
      </c>
      <c r="AWJ122" t="s">
        <v>212</v>
      </c>
      <c r="AWK122" t="s">
        <v>212</v>
      </c>
      <c r="AWL122" t="s">
        <v>212</v>
      </c>
      <c r="AWM122" t="s">
        <v>212</v>
      </c>
      <c r="AWN122" t="s">
        <v>212</v>
      </c>
      <c r="AWO122" t="s">
        <v>212</v>
      </c>
      <c r="AWP122" t="s">
        <v>212</v>
      </c>
      <c r="AWQ122" t="s">
        <v>212</v>
      </c>
      <c r="AWR122" t="s">
        <v>212</v>
      </c>
      <c r="AWS122" t="s">
        <v>212</v>
      </c>
      <c r="AWT122" t="s">
        <v>212</v>
      </c>
      <c r="AWU122" t="s">
        <v>212</v>
      </c>
      <c r="AWV122" t="s">
        <v>212</v>
      </c>
      <c r="AWW122" t="s">
        <v>212</v>
      </c>
      <c r="AWX122" t="s">
        <v>212</v>
      </c>
      <c r="AWY122" t="s">
        <v>212</v>
      </c>
      <c r="AWZ122" t="s">
        <v>212</v>
      </c>
      <c r="AXA122" t="s">
        <v>212</v>
      </c>
      <c r="AXB122" t="s">
        <v>212</v>
      </c>
    </row>
    <row r="123" spans="1:1302">
      <c r="A123" s="2" t="s">
        <v>386</v>
      </c>
      <c r="B123" t="s">
        <v>387</v>
      </c>
      <c r="C123" t="s">
        <v>212</v>
      </c>
      <c r="D123" t="s">
        <v>45</v>
      </c>
      <c r="E123" t="s">
        <v>8</v>
      </c>
      <c r="F123" t="s">
        <v>388</v>
      </c>
      <c r="G123" t="s">
        <v>212</v>
      </c>
      <c r="H123" t="s">
        <v>212</v>
      </c>
      <c r="I123" t="s">
        <v>212</v>
      </c>
      <c r="J123" t="s">
        <v>212</v>
      </c>
      <c r="K123" t="s">
        <v>212</v>
      </c>
      <c r="L123" t="s">
        <v>212</v>
      </c>
      <c r="M123" t="s">
        <v>212</v>
      </c>
      <c r="N123" t="s">
        <v>212</v>
      </c>
      <c r="O123" t="s">
        <v>212</v>
      </c>
      <c r="P123" t="s">
        <v>212</v>
      </c>
      <c r="Q123" t="s">
        <v>212</v>
      </c>
      <c r="R123" t="s">
        <v>212</v>
      </c>
      <c r="S123" t="s">
        <v>212</v>
      </c>
      <c r="T123" t="s">
        <v>212</v>
      </c>
      <c r="U123" t="s">
        <v>212</v>
      </c>
      <c r="V123" t="s">
        <v>212</v>
      </c>
      <c r="W123" t="s">
        <v>212</v>
      </c>
      <c r="X123" t="s">
        <v>212</v>
      </c>
      <c r="Y123" t="s">
        <v>212</v>
      </c>
      <c r="Z123" t="s">
        <v>212</v>
      </c>
      <c r="AA123" t="s">
        <v>212</v>
      </c>
      <c r="AB123" t="s">
        <v>212</v>
      </c>
      <c r="AC123" t="s">
        <v>212</v>
      </c>
      <c r="AD123" t="s">
        <v>212</v>
      </c>
      <c r="AE123" t="s">
        <v>212</v>
      </c>
      <c r="AF123" t="s">
        <v>212</v>
      </c>
      <c r="AG123" t="s">
        <v>212</v>
      </c>
      <c r="AH123" t="s">
        <v>212</v>
      </c>
      <c r="AI123" t="s">
        <v>212</v>
      </c>
      <c r="AJ123" t="s">
        <v>212</v>
      </c>
      <c r="AK123" t="s">
        <v>212</v>
      </c>
      <c r="AL123" t="s">
        <v>212</v>
      </c>
      <c r="AM123" t="s">
        <v>212</v>
      </c>
      <c r="AN123" t="s">
        <v>212</v>
      </c>
      <c r="AO123" t="s">
        <v>212</v>
      </c>
      <c r="AP123" t="s">
        <v>212</v>
      </c>
      <c r="AQ123" t="s">
        <v>212</v>
      </c>
      <c r="AR123" t="s">
        <v>212</v>
      </c>
      <c r="AS123" t="s">
        <v>212</v>
      </c>
      <c r="AT123" t="s">
        <v>212</v>
      </c>
      <c r="AU123" t="s">
        <v>212</v>
      </c>
      <c r="AV123" t="s">
        <v>212</v>
      </c>
      <c r="AW123" t="s">
        <v>212</v>
      </c>
      <c r="AX123" t="s">
        <v>212</v>
      </c>
      <c r="AY123" t="s">
        <v>212</v>
      </c>
      <c r="AZ123" t="s">
        <v>212</v>
      </c>
      <c r="BA123" t="s">
        <v>212</v>
      </c>
      <c r="BB123" t="s">
        <v>212</v>
      </c>
      <c r="BC123" t="s">
        <v>212</v>
      </c>
      <c r="BD123" t="s">
        <v>212</v>
      </c>
      <c r="BE123" t="s">
        <v>212</v>
      </c>
      <c r="BF123" t="s">
        <v>212</v>
      </c>
      <c r="BG123" t="s">
        <v>212</v>
      </c>
      <c r="BH123" t="s">
        <v>212</v>
      </c>
      <c r="BI123" t="s">
        <v>212</v>
      </c>
      <c r="BJ123" t="s">
        <v>212</v>
      </c>
      <c r="BK123" t="s">
        <v>212</v>
      </c>
      <c r="BL123" t="s">
        <v>212</v>
      </c>
      <c r="BM123" t="s">
        <v>212</v>
      </c>
      <c r="BN123" t="s">
        <v>212</v>
      </c>
      <c r="BO123" t="s">
        <v>212</v>
      </c>
      <c r="BP123" t="s">
        <v>212</v>
      </c>
      <c r="BQ123" t="s">
        <v>212</v>
      </c>
      <c r="BR123" t="s">
        <v>212</v>
      </c>
      <c r="BS123" t="s">
        <v>212</v>
      </c>
      <c r="BT123" t="s">
        <v>212</v>
      </c>
      <c r="BU123" t="s">
        <v>212</v>
      </c>
      <c r="BV123" t="s">
        <v>212</v>
      </c>
      <c r="BW123" t="s">
        <v>212</v>
      </c>
      <c r="BX123" t="s">
        <v>212</v>
      </c>
      <c r="BY123" t="s">
        <v>212</v>
      </c>
      <c r="BZ123" t="s">
        <v>212</v>
      </c>
      <c r="CA123" t="s">
        <v>212</v>
      </c>
      <c r="CB123" t="s">
        <v>212</v>
      </c>
      <c r="CC123" t="s">
        <v>212</v>
      </c>
      <c r="CD123" t="s">
        <v>212</v>
      </c>
      <c r="CE123" t="s">
        <v>212</v>
      </c>
      <c r="CF123" t="s">
        <v>212</v>
      </c>
      <c r="CG123" t="s">
        <v>212</v>
      </c>
      <c r="CH123" t="s">
        <v>212</v>
      </c>
      <c r="CI123" t="s">
        <v>212</v>
      </c>
      <c r="CJ123" t="s">
        <v>212</v>
      </c>
      <c r="CK123" t="s">
        <v>212</v>
      </c>
      <c r="CL123" t="s">
        <v>212</v>
      </c>
      <c r="CM123" t="s">
        <v>212</v>
      </c>
      <c r="CN123" t="s">
        <v>212</v>
      </c>
      <c r="CO123" t="s">
        <v>212</v>
      </c>
      <c r="CP123" t="s">
        <v>212</v>
      </c>
      <c r="CQ123" t="s">
        <v>212</v>
      </c>
      <c r="CR123" t="s">
        <v>212</v>
      </c>
      <c r="CS123" t="s">
        <v>212</v>
      </c>
      <c r="CT123" t="s">
        <v>212</v>
      </c>
      <c r="CU123" t="s">
        <v>212</v>
      </c>
      <c r="CV123" t="s">
        <v>212</v>
      </c>
      <c r="CW123" t="s">
        <v>212</v>
      </c>
      <c r="CX123" t="s">
        <v>212</v>
      </c>
      <c r="CY123" t="s">
        <v>212</v>
      </c>
      <c r="CZ123" t="s">
        <v>212</v>
      </c>
      <c r="DA123" t="s">
        <v>212</v>
      </c>
      <c r="DB123" t="s">
        <v>212</v>
      </c>
      <c r="DC123" t="s">
        <v>212</v>
      </c>
      <c r="DD123" t="s">
        <v>212</v>
      </c>
      <c r="DE123" t="s">
        <v>212</v>
      </c>
      <c r="DF123" t="s">
        <v>212</v>
      </c>
      <c r="DG123" t="s">
        <v>212</v>
      </c>
      <c r="DH123" t="s">
        <v>212</v>
      </c>
      <c r="DI123" t="s">
        <v>212</v>
      </c>
      <c r="DJ123" t="s">
        <v>212</v>
      </c>
      <c r="DK123" t="s">
        <v>212</v>
      </c>
      <c r="DL123" t="s">
        <v>212</v>
      </c>
      <c r="DM123" t="s">
        <v>212</v>
      </c>
      <c r="DN123" t="s">
        <v>212</v>
      </c>
      <c r="DO123" t="s">
        <v>212</v>
      </c>
      <c r="DP123" t="s">
        <v>212</v>
      </c>
      <c r="DQ123" t="s">
        <v>212</v>
      </c>
      <c r="DR123" t="s">
        <v>212</v>
      </c>
      <c r="DS123" t="s">
        <v>212</v>
      </c>
      <c r="DT123" t="s">
        <v>212</v>
      </c>
      <c r="DU123" t="s">
        <v>212</v>
      </c>
      <c r="DV123" t="s">
        <v>212</v>
      </c>
      <c r="DW123" t="s">
        <v>212</v>
      </c>
      <c r="DX123" t="s">
        <v>212</v>
      </c>
      <c r="DY123" t="s">
        <v>212</v>
      </c>
      <c r="DZ123" t="s">
        <v>212</v>
      </c>
      <c r="EA123" t="s">
        <v>212</v>
      </c>
      <c r="EB123" t="s">
        <v>212</v>
      </c>
      <c r="EC123" t="s">
        <v>212</v>
      </c>
      <c r="ED123" t="s">
        <v>212</v>
      </c>
      <c r="EE123" t="s">
        <v>212</v>
      </c>
      <c r="EF123" t="s">
        <v>212</v>
      </c>
      <c r="EG123" t="s">
        <v>212</v>
      </c>
      <c r="EH123" t="s">
        <v>212</v>
      </c>
      <c r="EI123" t="s">
        <v>212</v>
      </c>
      <c r="EJ123" t="s">
        <v>212</v>
      </c>
      <c r="EK123" t="s">
        <v>212</v>
      </c>
      <c r="EL123" t="s">
        <v>212</v>
      </c>
      <c r="EM123" t="s">
        <v>212</v>
      </c>
      <c r="EN123" t="s">
        <v>212</v>
      </c>
      <c r="EO123" t="s">
        <v>212</v>
      </c>
      <c r="EP123" t="s">
        <v>212</v>
      </c>
      <c r="EQ123" t="s">
        <v>212</v>
      </c>
      <c r="ER123" t="s">
        <v>212</v>
      </c>
      <c r="ES123" t="s">
        <v>212</v>
      </c>
      <c r="ET123" t="s">
        <v>212</v>
      </c>
      <c r="EU123" t="s">
        <v>212</v>
      </c>
      <c r="EV123" t="s">
        <v>212</v>
      </c>
      <c r="EW123" t="s">
        <v>212</v>
      </c>
      <c r="EX123" t="s">
        <v>212</v>
      </c>
      <c r="EY123" t="s">
        <v>212</v>
      </c>
      <c r="EZ123" t="s">
        <v>212</v>
      </c>
      <c r="FA123" t="s">
        <v>212</v>
      </c>
      <c r="FB123" t="s">
        <v>212</v>
      </c>
      <c r="FC123" t="s">
        <v>212</v>
      </c>
      <c r="FD123" t="s">
        <v>212</v>
      </c>
      <c r="FE123" t="s">
        <v>212</v>
      </c>
      <c r="FF123" t="s">
        <v>212</v>
      </c>
      <c r="FG123" t="s">
        <v>212</v>
      </c>
      <c r="FH123" t="s">
        <v>212</v>
      </c>
      <c r="FI123" t="s">
        <v>212</v>
      </c>
      <c r="FJ123" t="s">
        <v>212</v>
      </c>
      <c r="FK123" t="s">
        <v>212</v>
      </c>
      <c r="FL123" t="s">
        <v>212</v>
      </c>
      <c r="FM123" t="s">
        <v>212</v>
      </c>
      <c r="FN123" t="s">
        <v>212</v>
      </c>
      <c r="FO123" t="s">
        <v>212</v>
      </c>
      <c r="FP123" t="s">
        <v>212</v>
      </c>
      <c r="FQ123" t="s">
        <v>212</v>
      </c>
      <c r="FR123" t="s">
        <v>212</v>
      </c>
      <c r="FS123" t="s">
        <v>212</v>
      </c>
      <c r="FT123" t="s">
        <v>212</v>
      </c>
      <c r="FU123" t="s">
        <v>212</v>
      </c>
      <c r="FV123" t="s">
        <v>212</v>
      </c>
      <c r="FW123" t="s">
        <v>212</v>
      </c>
      <c r="FX123" t="s">
        <v>212</v>
      </c>
      <c r="FY123" t="s">
        <v>212</v>
      </c>
      <c r="FZ123" t="s">
        <v>212</v>
      </c>
      <c r="GA123" t="s">
        <v>212</v>
      </c>
      <c r="GB123" t="s">
        <v>212</v>
      </c>
      <c r="GC123" t="s">
        <v>212</v>
      </c>
      <c r="GD123" t="s">
        <v>212</v>
      </c>
      <c r="GE123" t="s">
        <v>212</v>
      </c>
      <c r="GF123" t="s">
        <v>212</v>
      </c>
      <c r="GG123" t="s">
        <v>212</v>
      </c>
      <c r="GH123" t="s">
        <v>212</v>
      </c>
      <c r="GI123" t="s">
        <v>212</v>
      </c>
      <c r="GJ123" t="s">
        <v>212</v>
      </c>
      <c r="GK123" t="s">
        <v>212</v>
      </c>
      <c r="GL123" t="s">
        <v>212</v>
      </c>
      <c r="GM123" t="s">
        <v>212</v>
      </c>
      <c r="GN123" t="s">
        <v>212</v>
      </c>
      <c r="GO123" t="s">
        <v>212</v>
      </c>
      <c r="GP123" t="s">
        <v>212</v>
      </c>
      <c r="GQ123" t="s">
        <v>212</v>
      </c>
      <c r="GR123" t="s">
        <v>212</v>
      </c>
      <c r="GS123" t="s">
        <v>212</v>
      </c>
      <c r="GT123" t="s">
        <v>212</v>
      </c>
      <c r="GU123" t="s">
        <v>212</v>
      </c>
      <c r="GV123" t="s">
        <v>212</v>
      </c>
      <c r="GW123" t="s">
        <v>212</v>
      </c>
      <c r="GX123" t="s">
        <v>212</v>
      </c>
      <c r="GY123" t="s">
        <v>212</v>
      </c>
      <c r="GZ123" t="s">
        <v>212</v>
      </c>
      <c r="HA123" t="s">
        <v>212</v>
      </c>
      <c r="HB123" t="s">
        <v>212</v>
      </c>
      <c r="HC123" t="s">
        <v>212</v>
      </c>
      <c r="HD123" t="s">
        <v>212</v>
      </c>
      <c r="HE123" t="s">
        <v>212</v>
      </c>
      <c r="HF123" t="s">
        <v>212</v>
      </c>
      <c r="HG123" t="s">
        <v>212</v>
      </c>
      <c r="HH123" t="s">
        <v>212</v>
      </c>
      <c r="HI123" t="s">
        <v>212</v>
      </c>
      <c r="HJ123" t="s">
        <v>212</v>
      </c>
      <c r="HK123" t="s">
        <v>212</v>
      </c>
      <c r="HL123" t="s">
        <v>212</v>
      </c>
      <c r="HM123" t="s">
        <v>212</v>
      </c>
      <c r="HN123" t="s">
        <v>212</v>
      </c>
      <c r="HO123" t="s">
        <v>212</v>
      </c>
      <c r="HP123" t="s">
        <v>212</v>
      </c>
      <c r="HQ123" t="s">
        <v>212</v>
      </c>
      <c r="HR123" t="s">
        <v>212</v>
      </c>
      <c r="HS123" t="s">
        <v>212</v>
      </c>
      <c r="HT123" t="s">
        <v>212</v>
      </c>
      <c r="HU123" t="s">
        <v>212</v>
      </c>
      <c r="HV123" t="s">
        <v>212</v>
      </c>
      <c r="HW123" t="s">
        <v>212</v>
      </c>
      <c r="HX123" t="s">
        <v>212</v>
      </c>
      <c r="HY123" t="s">
        <v>212</v>
      </c>
      <c r="HZ123" t="s">
        <v>212</v>
      </c>
      <c r="IA123" t="s">
        <v>212</v>
      </c>
      <c r="IB123" t="s">
        <v>212</v>
      </c>
      <c r="IC123" t="s">
        <v>212</v>
      </c>
      <c r="ID123" t="s">
        <v>212</v>
      </c>
      <c r="IE123" t="s">
        <v>212</v>
      </c>
      <c r="IF123" t="s">
        <v>212</v>
      </c>
      <c r="IG123" t="s">
        <v>212</v>
      </c>
      <c r="IH123" t="s">
        <v>212</v>
      </c>
      <c r="II123" t="s">
        <v>212</v>
      </c>
      <c r="IJ123" t="s">
        <v>212</v>
      </c>
      <c r="IK123" t="s">
        <v>212</v>
      </c>
      <c r="IL123" t="s">
        <v>212</v>
      </c>
      <c r="IM123" t="s">
        <v>212</v>
      </c>
      <c r="IN123" t="s">
        <v>212</v>
      </c>
      <c r="IO123" t="s">
        <v>212</v>
      </c>
      <c r="IP123" t="s">
        <v>212</v>
      </c>
      <c r="IQ123" t="s">
        <v>212</v>
      </c>
      <c r="IR123" t="s">
        <v>212</v>
      </c>
      <c r="IS123" t="s">
        <v>212</v>
      </c>
      <c r="IT123" t="s">
        <v>212</v>
      </c>
      <c r="IU123" t="s">
        <v>212</v>
      </c>
      <c r="IV123" t="s">
        <v>212</v>
      </c>
      <c r="IW123" t="s">
        <v>212</v>
      </c>
      <c r="IX123" t="s">
        <v>212</v>
      </c>
      <c r="IY123" t="s">
        <v>212</v>
      </c>
      <c r="IZ123" t="s">
        <v>212</v>
      </c>
      <c r="JA123" t="s">
        <v>212</v>
      </c>
      <c r="JB123" t="s">
        <v>212</v>
      </c>
      <c r="JC123" t="s">
        <v>212</v>
      </c>
      <c r="JD123" t="s">
        <v>212</v>
      </c>
      <c r="JE123" t="s">
        <v>212</v>
      </c>
      <c r="JF123" t="s">
        <v>212</v>
      </c>
      <c r="JG123" t="s">
        <v>212</v>
      </c>
      <c r="JH123" t="s">
        <v>212</v>
      </c>
      <c r="JI123" t="s">
        <v>212</v>
      </c>
      <c r="JJ123" t="s">
        <v>212</v>
      </c>
      <c r="JK123" t="s">
        <v>212</v>
      </c>
      <c r="JL123" t="s">
        <v>212</v>
      </c>
      <c r="JM123" t="s">
        <v>212</v>
      </c>
      <c r="JN123" t="s">
        <v>212</v>
      </c>
      <c r="JO123" t="s">
        <v>212</v>
      </c>
      <c r="JP123" t="s">
        <v>212</v>
      </c>
      <c r="JQ123" t="s">
        <v>212</v>
      </c>
      <c r="JR123" t="s">
        <v>212</v>
      </c>
      <c r="JS123" t="s">
        <v>212</v>
      </c>
      <c r="JT123" t="s">
        <v>212</v>
      </c>
      <c r="JU123" t="s">
        <v>212</v>
      </c>
      <c r="JV123" t="s">
        <v>212</v>
      </c>
      <c r="JW123" t="s">
        <v>212</v>
      </c>
      <c r="JX123" t="s">
        <v>212</v>
      </c>
      <c r="JY123" t="s">
        <v>212</v>
      </c>
      <c r="JZ123" t="s">
        <v>212</v>
      </c>
      <c r="KA123" t="s">
        <v>212</v>
      </c>
      <c r="KB123" t="s">
        <v>212</v>
      </c>
      <c r="KC123" t="s">
        <v>212</v>
      </c>
      <c r="KD123" t="s">
        <v>212</v>
      </c>
      <c r="KE123" t="s">
        <v>212</v>
      </c>
      <c r="KF123" t="s">
        <v>212</v>
      </c>
      <c r="KG123" t="s">
        <v>212</v>
      </c>
      <c r="KH123" t="s">
        <v>212</v>
      </c>
      <c r="KI123" t="s">
        <v>212</v>
      </c>
      <c r="KJ123" t="s">
        <v>212</v>
      </c>
      <c r="KK123" t="s">
        <v>212</v>
      </c>
      <c r="KL123" t="s">
        <v>212</v>
      </c>
      <c r="KM123" t="s">
        <v>212</v>
      </c>
      <c r="KN123" t="s">
        <v>212</v>
      </c>
      <c r="KO123" t="s">
        <v>212</v>
      </c>
      <c r="KP123" t="s">
        <v>212</v>
      </c>
      <c r="KQ123" t="s">
        <v>212</v>
      </c>
      <c r="KR123" t="s">
        <v>212</v>
      </c>
      <c r="KS123" t="s">
        <v>212</v>
      </c>
      <c r="KT123" t="s">
        <v>212</v>
      </c>
      <c r="KU123" t="s">
        <v>212</v>
      </c>
      <c r="KV123" t="s">
        <v>212</v>
      </c>
      <c r="KW123" t="s">
        <v>212</v>
      </c>
      <c r="KX123" t="s">
        <v>212</v>
      </c>
      <c r="KY123" t="s">
        <v>212</v>
      </c>
      <c r="KZ123" t="s">
        <v>212</v>
      </c>
      <c r="LA123" t="s">
        <v>10</v>
      </c>
      <c r="LB123" t="s">
        <v>212</v>
      </c>
      <c r="LC123" t="s">
        <v>212</v>
      </c>
      <c r="LD123" t="s">
        <v>212</v>
      </c>
      <c r="LE123" t="s">
        <v>212</v>
      </c>
      <c r="LF123" t="s">
        <v>212</v>
      </c>
      <c r="LG123" t="s">
        <v>212</v>
      </c>
      <c r="LH123" t="s">
        <v>212</v>
      </c>
      <c r="LI123" t="s">
        <v>212</v>
      </c>
      <c r="LJ123" t="s">
        <v>212</v>
      </c>
      <c r="LK123" t="s">
        <v>212</v>
      </c>
      <c r="LL123" t="s">
        <v>212</v>
      </c>
      <c r="LM123" t="s">
        <v>212</v>
      </c>
      <c r="LN123" t="s">
        <v>212</v>
      </c>
      <c r="LO123" t="s">
        <v>212</v>
      </c>
      <c r="LP123" t="s">
        <v>212</v>
      </c>
      <c r="LQ123" t="s">
        <v>212</v>
      </c>
      <c r="LR123" t="s">
        <v>212</v>
      </c>
      <c r="LS123" t="s">
        <v>212</v>
      </c>
      <c r="LT123" t="s">
        <v>212</v>
      </c>
      <c r="LU123" t="s">
        <v>212</v>
      </c>
      <c r="LV123" t="s">
        <v>212</v>
      </c>
      <c r="LW123" t="s">
        <v>212</v>
      </c>
      <c r="LX123" t="s">
        <v>212</v>
      </c>
      <c r="LY123" t="s">
        <v>212</v>
      </c>
      <c r="LZ123" t="s">
        <v>212</v>
      </c>
      <c r="MA123" t="s">
        <v>212</v>
      </c>
      <c r="MB123" t="s">
        <v>212</v>
      </c>
      <c r="MC123" t="s">
        <v>212</v>
      </c>
      <c r="MD123" t="s">
        <v>212</v>
      </c>
      <c r="ME123" t="s">
        <v>212</v>
      </c>
      <c r="MF123" t="s">
        <v>212</v>
      </c>
      <c r="MG123" t="s">
        <v>212</v>
      </c>
      <c r="MH123" t="s">
        <v>212</v>
      </c>
      <c r="MI123" t="s">
        <v>212</v>
      </c>
      <c r="MJ123" t="s">
        <v>212</v>
      </c>
      <c r="MK123" t="s">
        <v>212</v>
      </c>
      <c r="ML123" t="s">
        <v>212</v>
      </c>
      <c r="MM123" t="s">
        <v>212</v>
      </c>
      <c r="MN123" t="s">
        <v>212</v>
      </c>
      <c r="MO123" t="s">
        <v>212</v>
      </c>
      <c r="MP123" t="s">
        <v>212</v>
      </c>
      <c r="MQ123" t="s">
        <v>212</v>
      </c>
      <c r="MR123" t="s">
        <v>212</v>
      </c>
      <c r="MS123" t="s">
        <v>212</v>
      </c>
      <c r="MT123" t="s">
        <v>212</v>
      </c>
      <c r="MU123" t="s">
        <v>212</v>
      </c>
      <c r="MV123" t="s">
        <v>212</v>
      </c>
      <c r="MW123" t="s">
        <v>212</v>
      </c>
      <c r="MX123" t="s">
        <v>212</v>
      </c>
      <c r="MY123" t="s">
        <v>212</v>
      </c>
      <c r="MZ123" t="s">
        <v>212</v>
      </c>
      <c r="NA123" t="s">
        <v>212</v>
      </c>
      <c r="NB123" t="s">
        <v>212</v>
      </c>
      <c r="NC123" t="s">
        <v>212</v>
      </c>
      <c r="ND123" t="s">
        <v>212</v>
      </c>
      <c r="NE123" t="s">
        <v>212</v>
      </c>
      <c r="NF123" t="s">
        <v>212</v>
      </c>
      <c r="NG123" t="s">
        <v>212</v>
      </c>
      <c r="NH123" t="s">
        <v>212</v>
      </c>
      <c r="NI123" t="s">
        <v>212</v>
      </c>
      <c r="NJ123" t="s">
        <v>212</v>
      </c>
      <c r="NK123" t="s">
        <v>212</v>
      </c>
      <c r="NL123" t="s">
        <v>212</v>
      </c>
      <c r="NM123" t="s">
        <v>212</v>
      </c>
      <c r="NN123" t="s">
        <v>212</v>
      </c>
      <c r="NO123" t="s">
        <v>212</v>
      </c>
      <c r="NP123" t="s">
        <v>212</v>
      </c>
      <c r="NQ123" t="s">
        <v>212</v>
      </c>
      <c r="NR123" t="s">
        <v>212</v>
      </c>
      <c r="NS123" t="s">
        <v>212</v>
      </c>
      <c r="NT123" t="s">
        <v>212</v>
      </c>
      <c r="NU123" t="s">
        <v>212</v>
      </c>
      <c r="NV123" t="s">
        <v>212</v>
      </c>
      <c r="NW123" t="s">
        <v>212</v>
      </c>
      <c r="NX123" t="s">
        <v>212</v>
      </c>
      <c r="NY123" t="s">
        <v>212</v>
      </c>
      <c r="NZ123" t="s">
        <v>212</v>
      </c>
      <c r="OA123" t="s">
        <v>212</v>
      </c>
      <c r="OB123" t="s">
        <v>212</v>
      </c>
      <c r="OC123" t="s">
        <v>212</v>
      </c>
      <c r="OD123" t="s">
        <v>212</v>
      </c>
      <c r="OE123" t="s">
        <v>212</v>
      </c>
      <c r="OF123" t="s">
        <v>212</v>
      </c>
      <c r="OG123" t="s">
        <v>212</v>
      </c>
      <c r="OH123" t="s">
        <v>212</v>
      </c>
      <c r="OI123" t="s">
        <v>212</v>
      </c>
      <c r="OJ123" t="s">
        <v>212</v>
      </c>
      <c r="OK123" t="s">
        <v>212</v>
      </c>
      <c r="OL123" t="s">
        <v>212</v>
      </c>
      <c r="OM123" t="s">
        <v>212</v>
      </c>
      <c r="ON123" t="s">
        <v>212</v>
      </c>
      <c r="OO123" t="s">
        <v>212</v>
      </c>
      <c r="OP123" t="s">
        <v>212</v>
      </c>
      <c r="OQ123" t="s">
        <v>212</v>
      </c>
      <c r="OR123" t="s">
        <v>212</v>
      </c>
      <c r="OS123" t="s">
        <v>212</v>
      </c>
      <c r="OT123" t="s">
        <v>212</v>
      </c>
      <c r="OU123" t="s">
        <v>212</v>
      </c>
      <c r="OV123" t="s">
        <v>212</v>
      </c>
      <c r="OW123" t="s">
        <v>212</v>
      </c>
      <c r="OX123" t="s">
        <v>212</v>
      </c>
      <c r="OY123" t="s">
        <v>212</v>
      </c>
      <c r="OZ123" t="s">
        <v>212</v>
      </c>
      <c r="PA123" t="s">
        <v>212</v>
      </c>
      <c r="PB123" t="s">
        <v>212</v>
      </c>
      <c r="PC123" t="s">
        <v>212</v>
      </c>
      <c r="PD123" t="s">
        <v>212</v>
      </c>
      <c r="PE123" t="s">
        <v>212</v>
      </c>
      <c r="PF123" t="s">
        <v>212</v>
      </c>
      <c r="PG123" t="s">
        <v>212</v>
      </c>
      <c r="PH123" t="s">
        <v>212</v>
      </c>
      <c r="PI123" t="s">
        <v>212</v>
      </c>
      <c r="PJ123" t="s">
        <v>212</v>
      </c>
      <c r="PK123" t="s">
        <v>212</v>
      </c>
      <c r="PL123" t="s">
        <v>212</v>
      </c>
      <c r="PM123" t="s">
        <v>212</v>
      </c>
      <c r="PN123" t="s">
        <v>212</v>
      </c>
      <c r="PO123" t="s">
        <v>212</v>
      </c>
      <c r="PP123" t="s">
        <v>212</v>
      </c>
      <c r="PQ123" t="s">
        <v>212</v>
      </c>
      <c r="PR123" t="s">
        <v>212</v>
      </c>
      <c r="PS123" t="s">
        <v>212</v>
      </c>
      <c r="PT123" t="s">
        <v>212</v>
      </c>
      <c r="PU123" t="s">
        <v>212</v>
      </c>
      <c r="PV123" t="s">
        <v>212</v>
      </c>
      <c r="PW123" t="s">
        <v>212</v>
      </c>
      <c r="PX123" t="s">
        <v>212</v>
      </c>
      <c r="PY123" t="s">
        <v>212</v>
      </c>
      <c r="PZ123" t="s">
        <v>212</v>
      </c>
      <c r="QA123" t="s">
        <v>212</v>
      </c>
      <c r="QB123" t="s">
        <v>212</v>
      </c>
      <c r="QC123" t="s">
        <v>212</v>
      </c>
      <c r="QD123" t="s">
        <v>212</v>
      </c>
      <c r="QE123" t="s">
        <v>212</v>
      </c>
      <c r="QF123" t="s">
        <v>212</v>
      </c>
      <c r="QG123" t="s">
        <v>212</v>
      </c>
      <c r="QH123" t="s">
        <v>212</v>
      </c>
      <c r="QI123" t="s">
        <v>212</v>
      </c>
      <c r="QJ123" t="s">
        <v>212</v>
      </c>
      <c r="QK123" t="s">
        <v>212</v>
      </c>
      <c r="QL123" t="s">
        <v>212</v>
      </c>
      <c r="QM123" t="s">
        <v>212</v>
      </c>
      <c r="QN123" t="s">
        <v>212</v>
      </c>
      <c r="QO123" t="s">
        <v>212</v>
      </c>
      <c r="QP123" t="s">
        <v>212</v>
      </c>
      <c r="QQ123" t="s">
        <v>212</v>
      </c>
      <c r="QR123" t="s">
        <v>212</v>
      </c>
      <c r="QS123" t="s">
        <v>212</v>
      </c>
      <c r="QT123" t="s">
        <v>212</v>
      </c>
      <c r="QU123" t="s">
        <v>212</v>
      </c>
      <c r="QV123" t="s">
        <v>212</v>
      </c>
      <c r="QW123" t="s">
        <v>212</v>
      </c>
      <c r="QX123" t="s">
        <v>212</v>
      </c>
      <c r="QY123" t="s">
        <v>212</v>
      </c>
      <c r="QZ123" t="s">
        <v>212</v>
      </c>
      <c r="RA123" t="s">
        <v>212</v>
      </c>
      <c r="RB123" t="s">
        <v>212</v>
      </c>
      <c r="RC123" t="s">
        <v>212</v>
      </c>
      <c r="RD123" t="s">
        <v>212</v>
      </c>
      <c r="RE123" t="s">
        <v>212</v>
      </c>
      <c r="RF123" t="s">
        <v>212</v>
      </c>
      <c r="RG123" t="s">
        <v>212</v>
      </c>
      <c r="RH123" t="s">
        <v>212</v>
      </c>
      <c r="RI123" t="s">
        <v>212</v>
      </c>
      <c r="RJ123" t="s">
        <v>212</v>
      </c>
      <c r="RK123" t="s">
        <v>212</v>
      </c>
      <c r="RL123" t="s">
        <v>212</v>
      </c>
      <c r="RM123" t="s">
        <v>212</v>
      </c>
      <c r="RN123" t="s">
        <v>212</v>
      </c>
      <c r="RO123" t="s">
        <v>212</v>
      </c>
      <c r="RP123" t="s">
        <v>212</v>
      </c>
      <c r="RQ123" t="s">
        <v>212</v>
      </c>
      <c r="RR123" t="s">
        <v>212</v>
      </c>
      <c r="RS123" t="s">
        <v>212</v>
      </c>
      <c r="RT123" t="s">
        <v>212</v>
      </c>
      <c r="RU123" t="s">
        <v>212</v>
      </c>
      <c r="RV123" t="s">
        <v>212</v>
      </c>
      <c r="RW123" t="s">
        <v>212</v>
      </c>
      <c r="RX123" t="s">
        <v>212</v>
      </c>
      <c r="RY123" t="s">
        <v>212</v>
      </c>
      <c r="RZ123" t="s">
        <v>212</v>
      </c>
      <c r="SA123" t="s">
        <v>212</v>
      </c>
      <c r="SB123" t="s">
        <v>212</v>
      </c>
      <c r="SC123" t="s">
        <v>212</v>
      </c>
      <c r="SD123" t="s">
        <v>212</v>
      </c>
      <c r="SE123" t="s">
        <v>212</v>
      </c>
      <c r="SF123" t="s">
        <v>212</v>
      </c>
      <c r="SG123" t="s">
        <v>212</v>
      </c>
      <c r="SH123" t="s">
        <v>212</v>
      </c>
      <c r="SI123" t="s">
        <v>212</v>
      </c>
      <c r="SJ123" t="s">
        <v>212</v>
      </c>
      <c r="SK123" t="s">
        <v>212</v>
      </c>
      <c r="SL123" t="s">
        <v>212</v>
      </c>
      <c r="SM123" t="s">
        <v>212</v>
      </c>
      <c r="SN123" t="s">
        <v>212</v>
      </c>
      <c r="SO123" t="s">
        <v>212</v>
      </c>
      <c r="SP123" t="s">
        <v>212</v>
      </c>
      <c r="SQ123" t="s">
        <v>212</v>
      </c>
      <c r="SR123" t="s">
        <v>212</v>
      </c>
      <c r="SS123" t="s">
        <v>212</v>
      </c>
      <c r="ST123" t="s">
        <v>212</v>
      </c>
      <c r="SU123" t="s">
        <v>212</v>
      </c>
      <c r="SV123" t="s">
        <v>212</v>
      </c>
      <c r="SW123" t="s">
        <v>212</v>
      </c>
      <c r="SX123" t="s">
        <v>212</v>
      </c>
      <c r="SY123" t="s">
        <v>212</v>
      </c>
      <c r="SZ123" t="s">
        <v>212</v>
      </c>
      <c r="TA123" t="s">
        <v>212</v>
      </c>
      <c r="TB123" t="s">
        <v>212</v>
      </c>
      <c r="TC123" t="s">
        <v>212</v>
      </c>
      <c r="TD123" t="s">
        <v>212</v>
      </c>
      <c r="TE123" t="s">
        <v>212</v>
      </c>
      <c r="TF123" t="s">
        <v>212</v>
      </c>
      <c r="TG123" t="s">
        <v>212</v>
      </c>
      <c r="TH123" t="s">
        <v>212</v>
      </c>
      <c r="TI123" t="s">
        <v>212</v>
      </c>
      <c r="TJ123" t="s">
        <v>212</v>
      </c>
      <c r="TK123" t="s">
        <v>212</v>
      </c>
      <c r="TL123" t="s">
        <v>212</v>
      </c>
      <c r="TM123" t="s">
        <v>212</v>
      </c>
      <c r="TN123" t="s">
        <v>212</v>
      </c>
      <c r="TO123" t="s">
        <v>212</v>
      </c>
      <c r="TP123" t="s">
        <v>212</v>
      </c>
      <c r="TQ123" t="s">
        <v>212</v>
      </c>
      <c r="TR123" t="s">
        <v>212</v>
      </c>
      <c r="TS123" t="s">
        <v>212</v>
      </c>
      <c r="TT123" t="s">
        <v>212</v>
      </c>
      <c r="TU123" t="s">
        <v>212</v>
      </c>
      <c r="TV123" t="s">
        <v>212</v>
      </c>
      <c r="TW123" t="s">
        <v>212</v>
      </c>
      <c r="TX123" t="s">
        <v>212</v>
      </c>
      <c r="TY123" t="s">
        <v>212</v>
      </c>
      <c r="TZ123" t="s">
        <v>212</v>
      </c>
      <c r="UA123" t="s">
        <v>212</v>
      </c>
      <c r="UB123" t="s">
        <v>212</v>
      </c>
      <c r="UC123" t="s">
        <v>212</v>
      </c>
      <c r="UD123" t="s">
        <v>212</v>
      </c>
      <c r="UE123" t="s">
        <v>212</v>
      </c>
      <c r="UF123" t="s">
        <v>212</v>
      </c>
      <c r="UG123" t="s">
        <v>212</v>
      </c>
      <c r="UH123" t="s">
        <v>212</v>
      </c>
      <c r="UI123" t="s">
        <v>212</v>
      </c>
      <c r="UJ123" t="s">
        <v>212</v>
      </c>
      <c r="UK123" t="s">
        <v>212</v>
      </c>
      <c r="UL123" t="s">
        <v>212</v>
      </c>
      <c r="UM123" t="s">
        <v>212</v>
      </c>
      <c r="UN123" t="s">
        <v>212</v>
      </c>
      <c r="UO123" t="s">
        <v>212</v>
      </c>
      <c r="UP123" t="s">
        <v>212</v>
      </c>
      <c r="UQ123" t="s">
        <v>212</v>
      </c>
      <c r="UR123" t="s">
        <v>212</v>
      </c>
      <c r="US123" t="s">
        <v>212</v>
      </c>
      <c r="UT123" t="s">
        <v>212</v>
      </c>
      <c r="UU123" t="s">
        <v>212</v>
      </c>
      <c r="UV123" t="s">
        <v>212</v>
      </c>
      <c r="UW123" t="s">
        <v>212</v>
      </c>
      <c r="UX123" t="s">
        <v>212</v>
      </c>
      <c r="UY123" t="s">
        <v>212</v>
      </c>
      <c r="UZ123" t="s">
        <v>212</v>
      </c>
      <c r="VA123" t="s">
        <v>212</v>
      </c>
      <c r="VB123" t="s">
        <v>212</v>
      </c>
      <c r="VC123" t="s">
        <v>212</v>
      </c>
      <c r="VD123" t="s">
        <v>212</v>
      </c>
      <c r="VE123" t="s">
        <v>212</v>
      </c>
      <c r="VF123" t="s">
        <v>212</v>
      </c>
      <c r="VG123" t="s">
        <v>212</v>
      </c>
      <c r="VH123" t="s">
        <v>212</v>
      </c>
      <c r="VI123" t="s">
        <v>212</v>
      </c>
      <c r="VJ123" t="s">
        <v>212</v>
      </c>
      <c r="VK123" t="s">
        <v>212</v>
      </c>
      <c r="VL123" t="s">
        <v>212</v>
      </c>
      <c r="VM123" t="s">
        <v>212</v>
      </c>
      <c r="VN123" t="s">
        <v>212</v>
      </c>
      <c r="VO123" t="s">
        <v>212</v>
      </c>
      <c r="VP123" t="s">
        <v>212</v>
      </c>
      <c r="VQ123" t="s">
        <v>212</v>
      </c>
      <c r="VR123" t="s">
        <v>212</v>
      </c>
      <c r="VS123" t="s">
        <v>212</v>
      </c>
      <c r="VT123" t="s">
        <v>212</v>
      </c>
      <c r="VU123" t="s">
        <v>212</v>
      </c>
      <c r="VV123" t="s">
        <v>212</v>
      </c>
      <c r="VW123" t="s">
        <v>212</v>
      </c>
      <c r="VX123" t="s">
        <v>212</v>
      </c>
      <c r="VY123" t="s">
        <v>212</v>
      </c>
      <c r="VZ123" t="s">
        <v>212</v>
      </c>
      <c r="WA123" t="s">
        <v>212</v>
      </c>
      <c r="WB123" t="s">
        <v>212</v>
      </c>
      <c r="WC123" t="s">
        <v>212</v>
      </c>
      <c r="WD123" t="s">
        <v>212</v>
      </c>
      <c r="WE123" t="s">
        <v>212</v>
      </c>
      <c r="WF123" t="s">
        <v>212</v>
      </c>
      <c r="WG123" t="s">
        <v>212</v>
      </c>
      <c r="WH123" t="s">
        <v>212</v>
      </c>
      <c r="WI123" t="s">
        <v>212</v>
      </c>
      <c r="WJ123" t="s">
        <v>212</v>
      </c>
      <c r="WK123" t="s">
        <v>212</v>
      </c>
      <c r="WL123" t="s">
        <v>212</v>
      </c>
      <c r="WM123" t="s">
        <v>212</v>
      </c>
      <c r="WN123" t="s">
        <v>212</v>
      </c>
      <c r="WO123" t="s">
        <v>212</v>
      </c>
      <c r="WP123" t="s">
        <v>212</v>
      </c>
      <c r="WQ123" t="s">
        <v>212</v>
      </c>
      <c r="WR123" t="s">
        <v>212</v>
      </c>
      <c r="WS123" t="s">
        <v>212</v>
      </c>
      <c r="WT123" t="s">
        <v>212</v>
      </c>
      <c r="WU123" t="s">
        <v>212</v>
      </c>
      <c r="WV123" t="s">
        <v>212</v>
      </c>
      <c r="WW123" t="s">
        <v>212</v>
      </c>
      <c r="WX123" t="s">
        <v>212</v>
      </c>
      <c r="WY123" t="s">
        <v>212</v>
      </c>
      <c r="WZ123" t="s">
        <v>212</v>
      </c>
      <c r="XA123" t="s">
        <v>212</v>
      </c>
      <c r="XB123" t="s">
        <v>212</v>
      </c>
      <c r="XC123" t="s">
        <v>212</v>
      </c>
      <c r="XD123" t="s">
        <v>212</v>
      </c>
      <c r="XE123" t="s">
        <v>212</v>
      </c>
      <c r="XF123" t="s">
        <v>212</v>
      </c>
      <c r="XG123" t="s">
        <v>212</v>
      </c>
      <c r="XH123" t="s">
        <v>212</v>
      </c>
      <c r="XI123" t="s">
        <v>212</v>
      </c>
      <c r="XJ123" t="s">
        <v>212</v>
      </c>
      <c r="XK123" t="s">
        <v>212</v>
      </c>
      <c r="XL123" t="s">
        <v>212</v>
      </c>
      <c r="XM123" t="s">
        <v>212</v>
      </c>
      <c r="XN123" t="s">
        <v>212</v>
      </c>
      <c r="XO123" t="s">
        <v>212</v>
      </c>
      <c r="XP123" t="s">
        <v>212</v>
      </c>
      <c r="XQ123" t="s">
        <v>212</v>
      </c>
      <c r="XR123" t="s">
        <v>212</v>
      </c>
      <c r="XS123" t="s">
        <v>212</v>
      </c>
      <c r="XT123" t="s">
        <v>212</v>
      </c>
      <c r="XU123" t="s">
        <v>212</v>
      </c>
      <c r="XV123" t="s">
        <v>212</v>
      </c>
      <c r="XW123" t="s">
        <v>212</v>
      </c>
      <c r="XX123" t="s">
        <v>212</v>
      </c>
      <c r="XY123" t="s">
        <v>212</v>
      </c>
      <c r="XZ123" t="s">
        <v>212</v>
      </c>
      <c r="YA123" t="s">
        <v>212</v>
      </c>
      <c r="YB123" t="s">
        <v>212</v>
      </c>
      <c r="YC123" t="s">
        <v>212</v>
      </c>
      <c r="YD123" t="s">
        <v>212</v>
      </c>
      <c r="YE123" t="s">
        <v>212</v>
      </c>
      <c r="YF123" t="s">
        <v>212</v>
      </c>
      <c r="YG123" t="s">
        <v>212</v>
      </c>
      <c r="YH123" t="s">
        <v>212</v>
      </c>
      <c r="YI123" t="s">
        <v>212</v>
      </c>
      <c r="YJ123" t="s">
        <v>212</v>
      </c>
      <c r="YK123" t="s">
        <v>212</v>
      </c>
      <c r="YL123" t="s">
        <v>212</v>
      </c>
      <c r="YM123" t="s">
        <v>212</v>
      </c>
      <c r="YN123" t="s">
        <v>212</v>
      </c>
      <c r="YO123" t="s">
        <v>212</v>
      </c>
      <c r="YP123" t="s">
        <v>212</v>
      </c>
      <c r="YQ123" t="s">
        <v>212</v>
      </c>
      <c r="YR123" t="s">
        <v>212</v>
      </c>
      <c r="YS123" t="s">
        <v>212</v>
      </c>
      <c r="YT123" t="s">
        <v>212</v>
      </c>
      <c r="YU123" t="s">
        <v>212</v>
      </c>
      <c r="YV123" t="s">
        <v>212</v>
      </c>
      <c r="YW123" t="s">
        <v>212</v>
      </c>
      <c r="YX123" t="s">
        <v>212</v>
      </c>
      <c r="YY123" t="s">
        <v>212</v>
      </c>
      <c r="YZ123" t="s">
        <v>212</v>
      </c>
      <c r="ZA123" t="s">
        <v>212</v>
      </c>
      <c r="ZB123" t="s">
        <v>212</v>
      </c>
      <c r="ZC123" t="s">
        <v>212</v>
      </c>
      <c r="ZD123" t="s">
        <v>212</v>
      </c>
      <c r="ZE123" t="s">
        <v>212</v>
      </c>
      <c r="ZF123" t="s">
        <v>212</v>
      </c>
      <c r="ZG123" t="s">
        <v>212</v>
      </c>
      <c r="ZH123" t="s">
        <v>212</v>
      </c>
      <c r="ZI123" t="s">
        <v>212</v>
      </c>
      <c r="ZJ123" t="s">
        <v>212</v>
      </c>
      <c r="ZK123" t="s">
        <v>212</v>
      </c>
      <c r="ZL123" t="s">
        <v>212</v>
      </c>
      <c r="ZM123" t="s">
        <v>212</v>
      </c>
      <c r="ZN123" t="s">
        <v>212</v>
      </c>
      <c r="ZO123" t="s">
        <v>212</v>
      </c>
      <c r="ZP123" t="s">
        <v>212</v>
      </c>
      <c r="ZQ123" t="s">
        <v>212</v>
      </c>
      <c r="ZR123" t="s">
        <v>212</v>
      </c>
      <c r="ZS123" t="s">
        <v>212</v>
      </c>
      <c r="ZT123" t="s">
        <v>212</v>
      </c>
      <c r="ZU123" t="s">
        <v>212</v>
      </c>
      <c r="ZV123" t="s">
        <v>212</v>
      </c>
      <c r="ZW123" t="s">
        <v>212</v>
      </c>
      <c r="ZX123" t="s">
        <v>212</v>
      </c>
      <c r="ZY123" t="s">
        <v>212</v>
      </c>
      <c r="ZZ123" t="s">
        <v>212</v>
      </c>
      <c r="AAA123" t="s">
        <v>212</v>
      </c>
      <c r="AAB123" t="s">
        <v>212</v>
      </c>
      <c r="AAC123" t="s">
        <v>212</v>
      </c>
      <c r="AAD123" t="s">
        <v>212</v>
      </c>
      <c r="AAE123" t="s">
        <v>212</v>
      </c>
      <c r="AAF123" t="s">
        <v>212</v>
      </c>
      <c r="AAG123" t="s">
        <v>212</v>
      </c>
      <c r="AAH123" t="s">
        <v>212</v>
      </c>
      <c r="AAI123" t="s">
        <v>212</v>
      </c>
      <c r="AAJ123" t="s">
        <v>212</v>
      </c>
      <c r="AAK123" t="s">
        <v>212</v>
      </c>
      <c r="AAL123" t="s">
        <v>212</v>
      </c>
      <c r="AAM123" t="s">
        <v>212</v>
      </c>
      <c r="AAN123" t="s">
        <v>212</v>
      </c>
      <c r="AAO123" t="s">
        <v>212</v>
      </c>
      <c r="AAP123" t="s">
        <v>212</v>
      </c>
      <c r="AAQ123" t="s">
        <v>212</v>
      </c>
      <c r="AAR123" t="s">
        <v>212</v>
      </c>
      <c r="AAS123" t="s">
        <v>212</v>
      </c>
      <c r="AAT123" t="s">
        <v>212</v>
      </c>
      <c r="AAU123" t="s">
        <v>212</v>
      </c>
      <c r="AAV123" t="s">
        <v>212</v>
      </c>
      <c r="AAW123" t="s">
        <v>212</v>
      </c>
      <c r="AAX123" t="s">
        <v>212</v>
      </c>
      <c r="AAY123" t="s">
        <v>212</v>
      </c>
      <c r="AAZ123" t="s">
        <v>212</v>
      </c>
      <c r="ABA123" t="s">
        <v>212</v>
      </c>
      <c r="ABB123" t="s">
        <v>212</v>
      </c>
      <c r="ABC123" t="s">
        <v>212</v>
      </c>
      <c r="ABD123" t="s">
        <v>212</v>
      </c>
      <c r="ABE123" t="s">
        <v>212</v>
      </c>
      <c r="ABF123" t="s">
        <v>212</v>
      </c>
      <c r="ABG123" t="s">
        <v>212</v>
      </c>
      <c r="ABH123" t="s">
        <v>212</v>
      </c>
      <c r="ABI123" t="s">
        <v>212</v>
      </c>
      <c r="ABJ123" t="s">
        <v>212</v>
      </c>
      <c r="ABK123" t="s">
        <v>212</v>
      </c>
      <c r="ABL123" t="s">
        <v>212</v>
      </c>
      <c r="ABM123" t="s">
        <v>212</v>
      </c>
      <c r="ABN123" t="s">
        <v>212</v>
      </c>
      <c r="ABO123" t="s">
        <v>212</v>
      </c>
      <c r="ABP123" t="s">
        <v>212</v>
      </c>
      <c r="ABQ123" t="s">
        <v>212</v>
      </c>
      <c r="ABR123" t="s">
        <v>212</v>
      </c>
      <c r="ABS123" t="s">
        <v>212</v>
      </c>
      <c r="ABT123" t="s">
        <v>212</v>
      </c>
      <c r="ABU123" t="s">
        <v>212</v>
      </c>
      <c r="ABV123" t="s">
        <v>212</v>
      </c>
      <c r="ABW123" t="s">
        <v>212</v>
      </c>
      <c r="ABX123" t="s">
        <v>212</v>
      </c>
      <c r="ABY123" t="s">
        <v>212</v>
      </c>
      <c r="ABZ123" t="s">
        <v>212</v>
      </c>
      <c r="ACA123" t="s">
        <v>212</v>
      </c>
      <c r="ACB123" t="s">
        <v>212</v>
      </c>
      <c r="ACC123" t="s">
        <v>212</v>
      </c>
      <c r="ACD123" t="s">
        <v>212</v>
      </c>
      <c r="ACE123" t="s">
        <v>212</v>
      </c>
      <c r="ACF123" t="s">
        <v>212</v>
      </c>
      <c r="ACG123" t="s">
        <v>212</v>
      </c>
      <c r="ACH123" t="s">
        <v>212</v>
      </c>
      <c r="ACI123" t="s">
        <v>212</v>
      </c>
      <c r="ACJ123" t="s">
        <v>212</v>
      </c>
      <c r="ACK123" t="s">
        <v>212</v>
      </c>
      <c r="ACL123" t="s">
        <v>212</v>
      </c>
      <c r="ACM123" t="s">
        <v>212</v>
      </c>
      <c r="ACN123" t="s">
        <v>212</v>
      </c>
      <c r="ACO123" t="s">
        <v>212</v>
      </c>
      <c r="ACP123" t="s">
        <v>212</v>
      </c>
      <c r="ACQ123" t="s">
        <v>212</v>
      </c>
      <c r="ACR123" t="s">
        <v>212</v>
      </c>
      <c r="ACS123" t="s">
        <v>212</v>
      </c>
      <c r="ACT123" t="s">
        <v>212</v>
      </c>
      <c r="ACU123" t="s">
        <v>212</v>
      </c>
      <c r="ACV123" t="s">
        <v>212</v>
      </c>
      <c r="ACW123" t="s">
        <v>212</v>
      </c>
      <c r="ACX123" t="s">
        <v>212</v>
      </c>
      <c r="ACY123" t="s">
        <v>212</v>
      </c>
      <c r="ACZ123" t="s">
        <v>212</v>
      </c>
      <c r="ADA123" t="s">
        <v>212</v>
      </c>
      <c r="ADB123" t="s">
        <v>212</v>
      </c>
      <c r="ADC123" t="s">
        <v>212</v>
      </c>
      <c r="ADD123" t="s">
        <v>212</v>
      </c>
      <c r="ADE123" t="s">
        <v>212</v>
      </c>
      <c r="ADF123" t="s">
        <v>212</v>
      </c>
      <c r="ADG123" t="s">
        <v>212</v>
      </c>
      <c r="ADH123" t="s">
        <v>212</v>
      </c>
      <c r="ADI123" t="s">
        <v>212</v>
      </c>
      <c r="ADJ123" t="s">
        <v>212</v>
      </c>
      <c r="ADK123" t="s">
        <v>212</v>
      </c>
      <c r="ADL123" t="s">
        <v>212</v>
      </c>
      <c r="ADM123" t="s">
        <v>212</v>
      </c>
      <c r="ADN123" t="s">
        <v>212</v>
      </c>
      <c r="ADO123" t="s">
        <v>212</v>
      </c>
      <c r="ADP123" t="s">
        <v>212</v>
      </c>
      <c r="ADQ123" t="s">
        <v>212</v>
      </c>
      <c r="ADR123" t="s">
        <v>212</v>
      </c>
      <c r="ADS123" t="s">
        <v>212</v>
      </c>
      <c r="ADT123" t="s">
        <v>212</v>
      </c>
      <c r="ADU123" t="s">
        <v>212</v>
      </c>
      <c r="ADV123" t="s">
        <v>212</v>
      </c>
      <c r="ADW123" t="s">
        <v>212</v>
      </c>
      <c r="ADX123" t="s">
        <v>212</v>
      </c>
      <c r="ADY123" t="s">
        <v>212</v>
      </c>
      <c r="ADZ123" t="s">
        <v>212</v>
      </c>
      <c r="AEA123" t="s">
        <v>212</v>
      </c>
      <c r="AEB123" t="s">
        <v>212</v>
      </c>
      <c r="AEC123" t="s">
        <v>212</v>
      </c>
      <c r="AED123" t="s">
        <v>212</v>
      </c>
      <c r="AEE123" t="s">
        <v>212</v>
      </c>
      <c r="AEF123" t="s">
        <v>212</v>
      </c>
      <c r="AEG123" t="s">
        <v>212</v>
      </c>
      <c r="AEH123" t="s">
        <v>212</v>
      </c>
      <c r="AEI123" t="s">
        <v>212</v>
      </c>
      <c r="AEJ123" t="s">
        <v>212</v>
      </c>
      <c r="AEK123" t="s">
        <v>212</v>
      </c>
      <c r="AEL123" t="s">
        <v>212</v>
      </c>
      <c r="AEM123" t="s">
        <v>212</v>
      </c>
      <c r="AEN123" t="s">
        <v>212</v>
      </c>
      <c r="AEO123" t="s">
        <v>212</v>
      </c>
      <c r="AEP123" t="s">
        <v>212</v>
      </c>
      <c r="AEQ123" t="s">
        <v>212</v>
      </c>
      <c r="AER123" t="s">
        <v>212</v>
      </c>
      <c r="AES123" t="s">
        <v>212</v>
      </c>
      <c r="AET123" t="s">
        <v>212</v>
      </c>
      <c r="AEU123" t="s">
        <v>212</v>
      </c>
      <c r="AEV123" t="s">
        <v>212</v>
      </c>
      <c r="AEW123" t="s">
        <v>212</v>
      </c>
      <c r="AEX123" t="s">
        <v>212</v>
      </c>
      <c r="AEY123" t="s">
        <v>212</v>
      </c>
      <c r="AEZ123" t="s">
        <v>212</v>
      </c>
      <c r="AFA123" t="s">
        <v>212</v>
      </c>
      <c r="AFB123" t="s">
        <v>212</v>
      </c>
      <c r="AFC123" t="s">
        <v>212</v>
      </c>
      <c r="AFD123" t="s">
        <v>212</v>
      </c>
      <c r="AFE123" t="s">
        <v>212</v>
      </c>
      <c r="AFF123" t="s">
        <v>212</v>
      </c>
      <c r="AFG123" t="s">
        <v>212</v>
      </c>
      <c r="AFH123" t="s">
        <v>212</v>
      </c>
      <c r="AFI123" t="s">
        <v>212</v>
      </c>
      <c r="AFJ123" t="s">
        <v>212</v>
      </c>
      <c r="AFK123" t="s">
        <v>212</v>
      </c>
      <c r="AFL123" t="s">
        <v>212</v>
      </c>
      <c r="AFM123" t="s">
        <v>212</v>
      </c>
      <c r="AFN123" t="s">
        <v>212</v>
      </c>
      <c r="AFO123" t="s">
        <v>212</v>
      </c>
      <c r="AFP123" t="s">
        <v>212</v>
      </c>
      <c r="AFQ123" t="s">
        <v>212</v>
      </c>
      <c r="AFR123" t="s">
        <v>212</v>
      </c>
      <c r="AFS123" t="s">
        <v>212</v>
      </c>
      <c r="AFT123" t="s">
        <v>212</v>
      </c>
      <c r="AFU123" t="s">
        <v>212</v>
      </c>
      <c r="AFV123" t="s">
        <v>212</v>
      </c>
      <c r="AFW123" t="s">
        <v>212</v>
      </c>
      <c r="AFX123" t="s">
        <v>212</v>
      </c>
      <c r="AFY123" t="s">
        <v>212</v>
      </c>
      <c r="AFZ123" t="s">
        <v>212</v>
      </c>
      <c r="AGA123" t="s">
        <v>212</v>
      </c>
      <c r="AGB123" t="s">
        <v>212</v>
      </c>
      <c r="AGC123" t="s">
        <v>212</v>
      </c>
      <c r="AGD123" t="s">
        <v>212</v>
      </c>
      <c r="AGE123" t="s">
        <v>212</v>
      </c>
      <c r="AGF123" t="s">
        <v>212</v>
      </c>
      <c r="AGG123" t="s">
        <v>212</v>
      </c>
      <c r="AGH123" t="s">
        <v>212</v>
      </c>
      <c r="AGI123" t="s">
        <v>212</v>
      </c>
      <c r="AGJ123" t="s">
        <v>212</v>
      </c>
      <c r="AGK123" t="s">
        <v>212</v>
      </c>
      <c r="AGL123" t="s">
        <v>212</v>
      </c>
      <c r="AGM123" t="s">
        <v>212</v>
      </c>
      <c r="AGN123" t="s">
        <v>212</v>
      </c>
      <c r="AGO123" t="s">
        <v>212</v>
      </c>
      <c r="AGP123" t="s">
        <v>212</v>
      </c>
      <c r="AGQ123" t="s">
        <v>212</v>
      </c>
      <c r="AGR123" t="s">
        <v>212</v>
      </c>
      <c r="AGS123" t="s">
        <v>212</v>
      </c>
      <c r="AGT123" t="s">
        <v>212</v>
      </c>
      <c r="AGU123" t="s">
        <v>212</v>
      </c>
      <c r="AGV123" t="s">
        <v>212</v>
      </c>
      <c r="AGW123" t="s">
        <v>212</v>
      </c>
      <c r="AGX123" t="s">
        <v>212</v>
      </c>
      <c r="AGY123" t="s">
        <v>212</v>
      </c>
      <c r="AGZ123" t="s">
        <v>212</v>
      </c>
      <c r="AHA123" t="s">
        <v>212</v>
      </c>
      <c r="AHB123" t="s">
        <v>212</v>
      </c>
      <c r="AHC123" t="s">
        <v>212</v>
      </c>
      <c r="AHD123" t="s">
        <v>212</v>
      </c>
      <c r="AHE123" t="s">
        <v>212</v>
      </c>
      <c r="AHF123" t="s">
        <v>212</v>
      </c>
      <c r="AHG123" t="s">
        <v>212</v>
      </c>
      <c r="AHH123" t="s">
        <v>212</v>
      </c>
      <c r="AHI123" t="s">
        <v>212</v>
      </c>
      <c r="AHJ123" t="s">
        <v>212</v>
      </c>
      <c r="AHK123" t="s">
        <v>212</v>
      </c>
      <c r="AHL123" t="s">
        <v>212</v>
      </c>
      <c r="AHM123" t="s">
        <v>212</v>
      </c>
      <c r="AHN123" t="s">
        <v>212</v>
      </c>
      <c r="AHO123" t="s">
        <v>212</v>
      </c>
      <c r="AHP123" t="s">
        <v>212</v>
      </c>
      <c r="AHQ123" t="s">
        <v>212</v>
      </c>
      <c r="AHR123" t="s">
        <v>212</v>
      </c>
      <c r="AHS123" t="s">
        <v>212</v>
      </c>
      <c r="AHT123" t="s">
        <v>212</v>
      </c>
      <c r="AHU123" t="s">
        <v>212</v>
      </c>
      <c r="AHV123" t="s">
        <v>212</v>
      </c>
      <c r="AHW123" t="s">
        <v>212</v>
      </c>
      <c r="AHX123" t="s">
        <v>212</v>
      </c>
      <c r="AHY123" t="s">
        <v>212</v>
      </c>
      <c r="AHZ123" t="s">
        <v>212</v>
      </c>
      <c r="AIA123" t="s">
        <v>212</v>
      </c>
      <c r="AIB123" t="s">
        <v>212</v>
      </c>
      <c r="AIC123" t="s">
        <v>212</v>
      </c>
      <c r="AID123" t="s">
        <v>212</v>
      </c>
      <c r="AIE123" t="s">
        <v>212</v>
      </c>
      <c r="AIF123" t="s">
        <v>212</v>
      </c>
      <c r="AIG123" t="s">
        <v>212</v>
      </c>
      <c r="AIH123" t="s">
        <v>212</v>
      </c>
      <c r="AII123" t="s">
        <v>212</v>
      </c>
      <c r="AIJ123" t="s">
        <v>212</v>
      </c>
      <c r="AIK123" t="s">
        <v>212</v>
      </c>
      <c r="AIL123" t="s">
        <v>212</v>
      </c>
      <c r="AIM123" t="s">
        <v>212</v>
      </c>
      <c r="AIN123" t="s">
        <v>212</v>
      </c>
      <c r="AIO123" t="s">
        <v>212</v>
      </c>
      <c r="AIP123" t="s">
        <v>212</v>
      </c>
      <c r="AIQ123" t="s">
        <v>212</v>
      </c>
      <c r="AIR123" t="s">
        <v>212</v>
      </c>
      <c r="AIS123" t="s">
        <v>212</v>
      </c>
      <c r="AIT123" t="s">
        <v>212</v>
      </c>
      <c r="AIU123" t="s">
        <v>212</v>
      </c>
      <c r="AIV123" t="s">
        <v>212</v>
      </c>
      <c r="AIW123" t="s">
        <v>212</v>
      </c>
      <c r="AIX123" t="s">
        <v>212</v>
      </c>
      <c r="AIY123" t="s">
        <v>212</v>
      </c>
      <c r="AIZ123" t="s">
        <v>212</v>
      </c>
      <c r="AJA123" t="s">
        <v>212</v>
      </c>
      <c r="AJB123" t="s">
        <v>212</v>
      </c>
      <c r="AJC123" t="s">
        <v>212</v>
      </c>
      <c r="AJD123" t="s">
        <v>212</v>
      </c>
      <c r="AJE123" t="s">
        <v>212</v>
      </c>
      <c r="AJF123" t="s">
        <v>212</v>
      </c>
      <c r="AJG123" t="s">
        <v>212</v>
      </c>
      <c r="AJH123" t="s">
        <v>212</v>
      </c>
      <c r="AJI123" t="s">
        <v>212</v>
      </c>
      <c r="AJJ123" t="s">
        <v>212</v>
      </c>
      <c r="AJK123" t="s">
        <v>212</v>
      </c>
      <c r="AJL123" t="s">
        <v>212</v>
      </c>
      <c r="AJM123" t="s">
        <v>212</v>
      </c>
      <c r="AJN123" t="s">
        <v>212</v>
      </c>
      <c r="AJO123" t="s">
        <v>212</v>
      </c>
      <c r="AJP123" t="s">
        <v>212</v>
      </c>
      <c r="AJQ123" t="s">
        <v>212</v>
      </c>
      <c r="AJR123" t="s">
        <v>212</v>
      </c>
      <c r="AJS123" t="s">
        <v>212</v>
      </c>
      <c r="AJT123" t="s">
        <v>212</v>
      </c>
      <c r="AJU123" t="s">
        <v>212</v>
      </c>
      <c r="AJV123" t="s">
        <v>212</v>
      </c>
      <c r="AJW123" t="s">
        <v>212</v>
      </c>
      <c r="AJX123" t="s">
        <v>212</v>
      </c>
      <c r="AJY123" t="s">
        <v>212</v>
      </c>
      <c r="AJZ123" t="s">
        <v>212</v>
      </c>
      <c r="AKA123" t="s">
        <v>212</v>
      </c>
      <c r="AKB123" t="s">
        <v>212</v>
      </c>
      <c r="AKC123" t="s">
        <v>212</v>
      </c>
      <c r="AKD123" t="s">
        <v>212</v>
      </c>
      <c r="AKE123" t="s">
        <v>212</v>
      </c>
      <c r="AKF123" t="s">
        <v>212</v>
      </c>
      <c r="AKG123" t="s">
        <v>212</v>
      </c>
      <c r="AKH123" t="s">
        <v>212</v>
      </c>
      <c r="AKI123" t="s">
        <v>212</v>
      </c>
      <c r="AKJ123" t="s">
        <v>212</v>
      </c>
      <c r="AKK123" t="s">
        <v>212</v>
      </c>
      <c r="AKL123" t="s">
        <v>212</v>
      </c>
      <c r="AKM123" t="s">
        <v>212</v>
      </c>
      <c r="AKN123" t="s">
        <v>212</v>
      </c>
      <c r="AKO123" t="s">
        <v>212</v>
      </c>
      <c r="AKP123" t="s">
        <v>212</v>
      </c>
      <c r="AKQ123" t="s">
        <v>212</v>
      </c>
      <c r="AKR123" t="s">
        <v>212</v>
      </c>
      <c r="AKS123" t="s">
        <v>212</v>
      </c>
      <c r="AKT123" t="s">
        <v>212</v>
      </c>
      <c r="AKU123" t="s">
        <v>212</v>
      </c>
      <c r="AKV123" t="s">
        <v>212</v>
      </c>
      <c r="AKW123" t="s">
        <v>212</v>
      </c>
      <c r="AKX123" t="s">
        <v>212</v>
      </c>
      <c r="AKY123" t="s">
        <v>212</v>
      </c>
      <c r="AKZ123" t="s">
        <v>212</v>
      </c>
      <c r="ALA123" t="s">
        <v>212</v>
      </c>
      <c r="ALB123" t="s">
        <v>212</v>
      </c>
      <c r="ALC123" t="s">
        <v>212</v>
      </c>
      <c r="ALD123" t="s">
        <v>212</v>
      </c>
      <c r="ALE123" t="s">
        <v>212</v>
      </c>
      <c r="ALF123" t="s">
        <v>212</v>
      </c>
      <c r="ALG123" t="s">
        <v>212</v>
      </c>
      <c r="ALH123" t="s">
        <v>212</v>
      </c>
      <c r="ALI123" t="s">
        <v>212</v>
      </c>
      <c r="ALJ123" t="s">
        <v>212</v>
      </c>
      <c r="ALK123" t="s">
        <v>212</v>
      </c>
      <c r="ALL123" t="s">
        <v>212</v>
      </c>
      <c r="ALM123" t="s">
        <v>212</v>
      </c>
      <c r="ALN123" t="s">
        <v>212</v>
      </c>
      <c r="ALO123" t="s">
        <v>212</v>
      </c>
      <c r="ALP123" t="s">
        <v>212</v>
      </c>
      <c r="ALQ123" t="s">
        <v>212</v>
      </c>
      <c r="ALR123" t="s">
        <v>212</v>
      </c>
      <c r="ALS123" t="s">
        <v>212</v>
      </c>
      <c r="ALT123" t="s">
        <v>212</v>
      </c>
      <c r="ALU123" t="s">
        <v>212</v>
      </c>
      <c r="ALV123" t="s">
        <v>212</v>
      </c>
      <c r="ALW123" t="s">
        <v>212</v>
      </c>
      <c r="ALX123" t="s">
        <v>212</v>
      </c>
      <c r="ALY123" t="s">
        <v>212</v>
      </c>
      <c r="ALZ123" t="s">
        <v>212</v>
      </c>
      <c r="AMA123" t="s">
        <v>212</v>
      </c>
      <c r="AMB123" t="s">
        <v>212</v>
      </c>
      <c r="AMC123" t="s">
        <v>212</v>
      </c>
      <c r="AMD123" t="s">
        <v>212</v>
      </c>
      <c r="AME123" t="s">
        <v>212</v>
      </c>
      <c r="AMF123" t="s">
        <v>212</v>
      </c>
      <c r="AMG123" t="s">
        <v>212</v>
      </c>
      <c r="AMH123" t="s">
        <v>212</v>
      </c>
      <c r="AMI123" t="s">
        <v>212</v>
      </c>
      <c r="AMJ123" t="s">
        <v>212</v>
      </c>
      <c r="AMK123" t="s">
        <v>212</v>
      </c>
      <c r="AML123" t="s">
        <v>212</v>
      </c>
      <c r="AMM123" t="s">
        <v>212</v>
      </c>
      <c r="AMN123" t="s">
        <v>212</v>
      </c>
      <c r="AMO123" t="s">
        <v>212</v>
      </c>
      <c r="AMP123" t="s">
        <v>212</v>
      </c>
      <c r="AMQ123" t="s">
        <v>212</v>
      </c>
      <c r="AMR123" t="s">
        <v>212</v>
      </c>
      <c r="AMS123" t="s">
        <v>212</v>
      </c>
      <c r="AMT123" t="s">
        <v>212</v>
      </c>
      <c r="AMU123" t="s">
        <v>212</v>
      </c>
      <c r="AMV123" t="s">
        <v>212</v>
      </c>
      <c r="AMW123" t="s">
        <v>212</v>
      </c>
      <c r="AMX123" t="s">
        <v>212</v>
      </c>
      <c r="AMY123" t="s">
        <v>212</v>
      </c>
      <c r="AMZ123" t="s">
        <v>212</v>
      </c>
      <c r="ANA123" t="s">
        <v>212</v>
      </c>
      <c r="ANB123" t="s">
        <v>212</v>
      </c>
      <c r="ANC123" t="s">
        <v>212</v>
      </c>
      <c r="AND123" t="s">
        <v>212</v>
      </c>
      <c r="ANE123" t="s">
        <v>212</v>
      </c>
      <c r="ANF123" t="s">
        <v>212</v>
      </c>
      <c r="ANG123" t="s">
        <v>212</v>
      </c>
      <c r="ANH123" t="s">
        <v>212</v>
      </c>
      <c r="ANI123" t="s">
        <v>212</v>
      </c>
      <c r="ANJ123" t="s">
        <v>212</v>
      </c>
      <c r="ANK123" t="s">
        <v>212</v>
      </c>
      <c r="ANL123" t="s">
        <v>212</v>
      </c>
      <c r="ANM123" t="s">
        <v>212</v>
      </c>
      <c r="ANN123" t="s">
        <v>212</v>
      </c>
      <c r="ANO123" t="s">
        <v>212</v>
      </c>
      <c r="ANP123" t="s">
        <v>212</v>
      </c>
      <c r="ANQ123" t="s">
        <v>212</v>
      </c>
      <c r="ANR123" t="s">
        <v>212</v>
      </c>
      <c r="ANS123" t="s">
        <v>212</v>
      </c>
      <c r="ANT123" t="s">
        <v>212</v>
      </c>
      <c r="ANU123" t="s">
        <v>212</v>
      </c>
      <c r="ANV123" t="s">
        <v>212</v>
      </c>
      <c r="ANW123" t="s">
        <v>212</v>
      </c>
      <c r="ANX123" t="s">
        <v>212</v>
      </c>
      <c r="ANY123" t="s">
        <v>212</v>
      </c>
      <c r="ANZ123" t="s">
        <v>212</v>
      </c>
      <c r="AOA123" t="s">
        <v>212</v>
      </c>
      <c r="AOB123" t="s">
        <v>212</v>
      </c>
      <c r="AOC123" t="s">
        <v>212</v>
      </c>
      <c r="AOD123" t="s">
        <v>212</v>
      </c>
      <c r="AOE123" t="s">
        <v>212</v>
      </c>
      <c r="AOF123" t="s">
        <v>212</v>
      </c>
      <c r="AOG123" t="s">
        <v>212</v>
      </c>
      <c r="AOH123" t="s">
        <v>212</v>
      </c>
      <c r="AOI123" t="s">
        <v>212</v>
      </c>
      <c r="AOJ123" t="s">
        <v>212</v>
      </c>
      <c r="AOK123" t="s">
        <v>212</v>
      </c>
      <c r="AOL123" t="s">
        <v>212</v>
      </c>
      <c r="AOM123" t="s">
        <v>212</v>
      </c>
      <c r="AON123" t="s">
        <v>212</v>
      </c>
      <c r="AOO123" t="s">
        <v>212</v>
      </c>
      <c r="AOP123" t="s">
        <v>212</v>
      </c>
      <c r="AOQ123" t="s">
        <v>212</v>
      </c>
      <c r="AOR123" t="s">
        <v>212</v>
      </c>
      <c r="AOS123" t="s">
        <v>212</v>
      </c>
      <c r="AOT123" t="s">
        <v>212</v>
      </c>
      <c r="AOU123" t="s">
        <v>212</v>
      </c>
      <c r="AOV123" t="s">
        <v>212</v>
      </c>
      <c r="AOW123" t="s">
        <v>212</v>
      </c>
      <c r="AOX123" t="s">
        <v>212</v>
      </c>
      <c r="AOY123" t="s">
        <v>212</v>
      </c>
      <c r="AOZ123" t="s">
        <v>212</v>
      </c>
      <c r="APA123" t="s">
        <v>212</v>
      </c>
      <c r="APB123" t="s">
        <v>212</v>
      </c>
      <c r="APC123" t="s">
        <v>212</v>
      </c>
      <c r="APD123" t="s">
        <v>212</v>
      </c>
      <c r="APE123" t="s">
        <v>212</v>
      </c>
      <c r="APF123" t="s">
        <v>212</v>
      </c>
      <c r="APG123" t="s">
        <v>212</v>
      </c>
      <c r="APH123" t="s">
        <v>212</v>
      </c>
      <c r="API123" t="s">
        <v>212</v>
      </c>
      <c r="APJ123" t="s">
        <v>212</v>
      </c>
      <c r="APK123" t="s">
        <v>212</v>
      </c>
      <c r="APL123" t="s">
        <v>212</v>
      </c>
      <c r="APM123" t="s">
        <v>212</v>
      </c>
      <c r="APN123" t="s">
        <v>212</v>
      </c>
      <c r="APO123" t="s">
        <v>212</v>
      </c>
      <c r="APP123" t="s">
        <v>212</v>
      </c>
      <c r="APQ123" t="s">
        <v>212</v>
      </c>
      <c r="APR123" t="s">
        <v>212</v>
      </c>
      <c r="APS123" t="s">
        <v>212</v>
      </c>
      <c r="APT123" t="s">
        <v>212</v>
      </c>
      <c r="APU123" t="s">
        <v>212</v>
      </c>
      <c r="APV123" t="s">
        <v>212</v>
      </c>
      <c r="APW123" t="s">
        <v>212</v>
      </c>
      <c r="APX123" t="s">
        <v>212</v>
      </c>
      <c r="APY123" t="s">
        <v>212</v>
      </c>
      <c r="APZ123" t="s">
        <v>212</v>
      </c>
      <c r="AQA123" t="s">
        <v>212</v>
      </c>
      <c r="AQB123" t="s">
        <v>212</v>
      </c>
      <c r="AQC123" t="s">
        <v>212</v>
      </c>
      <c r="AQD123" t="s">
        <v>212</v>
      </c>
      <c r="AQE123" t="s">
        <v>212</v>
      </c>
      <c r="AQF123" t="s">
        <v>212</v>
      </c>
      <c r="AQG123" t="s">
        <v>212</v>
      </c>
      <c r="AQH123" t="s">
        <v>212</v>
      </c>
      <c r="AQI123" t="s">
        <v>212</v>
      </c>
      <c r="AQJ123" t="s">
        <v>212</v>
      </c>
      <c r="AQK123" t="s">
        <v>212</v>
      </c>
      <c r="AQL123" t="s">
        <v>212</v>
      </c>
      <c r="AQM123" t="s">
        <v>212</v>
      </c>
      <c r="AQN123" t="s">
        <v>212</v>
      </c>
      <c r="AQO123" t="s">
        <v>212</v>
      </c>
      <c r="AQP123" t="s">
        <v>212</v>
      </c>
      <c r="AQQ123" t="s">
        <v>212</v>
      </c>
      <c r="AQR123" t="s">
        <v>212</v>
      </c>
      <c r="AQS123" t="s">
        <v>212</v>
      </c>
      <c r="AQT123" t="s">
        <v>212</v>
      </c>
      <c r="AQU123" t="s">
        <v>212</v>
      </c>
      <c r="AQV123" t="s">
        <v>212</v>
      </c>
      <c r="AQW123" t="s">
        <v>212</v>
      </c>
      <c r="AQX123" t="s">
        <v>212</v>
      </c>
      <c r="AQY123" t="s">
        <v>212</v>
      </c>
      <c r="AQZ123" t="s">
        <v>212</v>
      </c>
      <c r="ARA123" t="s">
        <v>212</v>
      </c>
      <c r="ARB123" t="s">
        <v>212</v>
      </c>
      <c r="ARC123" t="s">
        <v>212</v>
      </c>
      <c r="ARD123" t="s">
        <v>212</v>
      </c>
      <c r="ARE123" t="s">
        <v>212</v>
      </c>
      <c r="ARF123" t="s">
        <v>212</v>
      </c>
      <c r="ARG123" t="s">
        <v>212</v>
      </c>
      <c r="ARH123" t="s">
        <v>212</v>
      </c>
      <c r="ARI123" t="s">
        <v>212</v>
      </c>
      <c r="ARJ123" t="s">
        <v>212</v>
      </c>
      <c r="ARK123" t="s">
        <v>212</v>
      </c>
      <c r="ARL123" t="s">
        <v>212</v>
      </c>
      <c r="ARM123" t="s">
        <v>212</v>
      </c>
      <c r="ARN123" t="s">
        <v>212</v>
      </c>
      <c r="ARO123" t="s">
        <v>212</v>
      </c>
      <c r="ARP123" t="s">
        <v>212</v>
      </c>
      <c r="ARQ123" t="s">
        <v>212</v>
      </c>
      <c r="ARR123" t="s">
        <v>212</v>
      </c>
      <c r="ARS123" t="s">
        <v>212</v>
      </c>
      <c r="ART123" t="s">
        <v>212</v>
      </c>
      <c r="ARU123" t="s">
        <v>212</v>
      </c>
      <c r="ARV123" t="s">
        <v>212</v>
      </c>
      <c r="ARW123" t="s">
        <v>212</v>
      </c>
      <c r="ARX123" t="s">
        <v>212</v>
      </c>
      <c r="ARY123" t="s">
        <v>212</v>
      </c>
      <c r="ARZ123" t="s">
        <v>212</v>
      </c>
      <c r="ASA123" t="s">
        <v>212</v>
      </c>
      <c r="ASB123" t="s">
        <v>212</v>
      </c>
      <c r="ASC123" t="s">
        <v>212</v>
      </c>
      <c r="ASD123" t="s">
        <v>212</v>
      </c>
      <c r="ASE123" t="s">
        <v>212</v>
      </c>
      <c r="ASF123" t="s">
        <v>212</v>
      </c>
      <c r="ASG123" t="s">
        <v>212</v>
      </c>
      <c r="ASH123" t="s">
        <v>212</v>
      </c>
      <c r="ASI123" t="s">
        <v>212</v>
      </c>
      <c r="ASJ123" t="s">
        <v>212</v>
      </c>
      <c r="ASK123" t="s">
        <v>212</v>
      </c>
      <c r="ASL123" t="s">
        <v>212</v>
      </c>
      <c r="ASM123" t="s">
        <v>212</v>
      </c>
      <c r="ASN123" t="s">
        <v>212</v>
      </c>
      <c r="ASO123" t="s">
        <v>212</v>
      </c>
      <c r="ASP123" t="s">
        <v>212</v>
      </c>
      <c r="ASQ123" t="s">
        <v>212</v>
      </c>
      <c r="ASR123" t="s">
        <v>212</v>
      </c>
      <c r="ASS123" t="s">
        <v>212</v>
      </c>
      <c r="AST123" t="s">
        <v>212</v>
      </c>
      <c r="ASU123" t="s">
        <v>212</v>
      </c>
      <c r="ASV123" t="s">
        <v>212</v>
      </c>
      <c r="ASW123" t="s">
        <v>212</v>
      </c>
      <c r="ASX123" t="s">
        <v>212</v>
      </c>
      <c r="ASY123" t="s">
        <v>212</v>
      </c>
      <c r="ASZ123" t="s">
        <v>212</v>
      </c>
      <c r="ATA123" t="s">
        <v>212</v>
      </c>
      <c r="ATB123" t="s">
        <v>212</v>
      </c>
      <c r="ATC123" t="s">
        <v>212</v>
      </c>
      <c r="ATD123" t="s">
        <v>212</v>
      </c>
      <c r="ATE123" t="s">
        <v>212</v>
      </c>
      <c r="ATF123" t="s">
        <v>212</v>
      </c>
      <c r="ATG123" t="s">
        <v>212</v>
      </c>
      <c r="ATH123" t="s">
        <v>212</v>
      </c>
      <c r="ATI123" t="s">
        <v>212</v>
      </c>
      <c r="ATJ123" t="s">
        <v>212</v>
      </c>
      <c r="ATK123" t="s">
        <v>212</v>
      </c>
      <c r="ATL123" t="s">
        <v>212</v>
      </c>
      <c r="ATM123" t="s">
        <v>212</v>
      </c>
      <c r="ATN123" t="s">
        <v>212</v>
      </c>
      <c r="ATO123" t="s">
        <v>212</v>
      </c>
      <c r="ATP123" t="s">
        <v>212</v>
      </c>
      <c r="ATQ123" t="s">
        <v>212</v>
      </c>
      <c r="ATR123" t="s">
        <v>212</v>
      </c>
      <c r="ATS123" t="s">
        <v>212</v>
      </c>
      <c r="ATT123" t="s">
        <v>212</v>
      </c>
      <c r="ATU123" t="s">
        <v>212</v>
      </c>
      <c r="ATV123" t="s">
        <v>212</v>
      </c>
      <c r="ATW123" t="s">
        <v>212</v>
      </c>
      <c r="ATX123" t="s">
        <v>212</v>
      </c>
      <c r="ATY123" t="s">
        <v>212</v>
      </c>
      <c r="ATZ123" t="s">
        <v>212</v>
      </c>
      <c r="AUA123" t="s">
        <v>212</v>
      </c>
      <c r="AUB123" t="s">
        <v>212</v>
      </c>
      <c r="AUC123" t="s">
        <v>212</v>
      </c>
      <c r="AUD123" t="s">
        <v>212</v>
      </c>
      <c r="AUE123" t="s">
        <v>212</v>
      </c>
      <c r="AUF123" t="s">
        <v>212</v>
      </c>
      <c r="AUG123" t="s">
        <v>212</v>
      </c>
      <c r="AUH123" t="s">
        <v>212</v>
      </c>
      <c r="AUI123" t="s">
        <v>212</v>
      </c>
      <c r="AUJ123" t="s">
        <v>212</v>
      </c>
      <c r="AUK123" t="s">
        <v>212</v>
      </c>
      <c r="AUL123" t="s">
        <v>212</v>
      </c>
      <c r="AUM123" t="s">
        <v>212</v>
      </c>
      <c r="AUN123" t="s">
        <v>212</v>
      </c>
      <c r="AUO123" t="s">
        <v>212</v>
      </c>
      <c r="AUP123" t="s">
        <v>212</v>
      </c>
      <c r="AUQ123" t="s">
        <v>212</v>
      </c>
      <c r="AUR123" t="s">
        <v>212</v>
      </c>
      <c r="AUS123" t="s">
        <v>212</v>
      </c>
      <c r="AUT123" t="s">
        <v>212</v>
      </c>
      <c r="AUU123" t="s">
        <v>212</v>
      </c>
      <c r="AUV123" t="s">
        <v>212</v>
      </c>
      <c r="AUW123" t="s">
        <v>212</v>
      </c>
      <c r="AUX123" t="s">
        <v>212</v>
      </c>
      <c r="AUY123" t="s">
        <v>212</v>
      </c>
      <c r="AUZ123" t="s">
        <v>212</v>
      </c>
      <c r="AVA123" t="s">
        <v>212</v>
      </c>
      <c r="AVB123" t="s">
        <v>212</v>
      </c>
      <c r="AVC123" t="s">
        <v>212</v>
      </c>
      <c r="AVD123" t="s">
        <v>212</v>
      </c>
      <c r="AVE123" t="s">
        <v>212</v>
      </c>
      <c r="AVF123" t="s">
        <v>212</v>
      </c>
      <c r="AVG123" t="s">
        <v>212</v>
      </c>
      <c r="AVH123" t="s">
        <v>212</v>
      </c>
      <c r="AVI123" t="s">
        <v>212</v>
      </c>
      <c r="AVJ123" t="s">
        <v>212</v>
      </c>
      <c r="AVK123" t="s">
        <v>212</v>
      </c>
      <c r="AVL123" t="s">
        <v>212</v>
      </c>
      <c r="AVM123" t="s">
        <v>212</v>
      </c>
      <c r="AVN123" t="s">
        <v>212</v>
      </c>
      <c r="AVO123" t="s">
        <v>212</v>
      </c>
      <c r="AVP123" t="s">
        <v>212</v>
      </c>
      <c r="AVQ123" t="s">
        <v>212</v>
      </c>
      <c r="AVR123" t="s">
        <v>212</v>
      </c>
      <c r="AVS123" t="s">
        <v>212</v>
      </c>
      <c r="AVT123" t="s">
        <v>212</v>
      </c>
      <c r="AVU123" t="s">
        <v>212</v>
      </c>
      <c r="AVV123" t="s">
        <v>212</v>
      </c>
      <c r="AVW123" t="s">
        <v>212</v>
      </c>
      <c r="AVX123" t="s">
        <v>212</v>
      </c>
      <c r="AVY123" t="s">
        <v>212</v>
      </c>
      <c r="AVZ123" t="s">
        <v>212</v>
      </c>
      <c r="AWA123" t="s">
        <v>212</v>
      </c>
      <c r="AWB123" t="s">
        <v>212</v>
      </c>
      <c r="AWC123" t="s">
        <v>212</v>
      </c>
      <c r="AWD123" t="s">
        <v>212</v>
      </c>
      <c r="AWE123" t="s">
        <v>212</v>
      </c>
      <c r="AWF123" t="s">
        <v>212</v>
      </c>
      <c r="AWG123" t="s">
        <v>212</v>
      </c>
      <c r="AWH123" t="s">
        <v>212</v>
      </c>
      <c r="AWI123" t="s">
        <v>212</v>
      </c>
      <c r="AWJ123" t="s">
        <v>212</v>
      </c>
      <c r="AWK123" t="s">
        <v>212</v>
      </c>
      <c r="AWL123" t="s">
        <v>212</v>
      </c>
      <c r="AWM123" t="s">
        <v>212</v>
      </c>
      <c r="AWN123" t="s">
        <v>212</v>
      </c>
      <c r="AWO123" t="s">
        <v>212</v>
      </c>
      <c r="AWP123" t="s">
        <v>212</v>
      </c>
      <c r="AWQ123" t="s">
        <v>212</v>
      </c>
      <c r="AWR123" t="s">
        <v>212</v>
      </c>
      <c r="AWS123" t="s">
        <v>212</v>
      </c>
      <c r="AWT123" t="s">
        <v>212</v>
      </c>
      <c r="AWU123" t="s">
        <v>212</v>
      </c>
      <c r="AWV123" t="s">
        <v>212</v>
      </c>
      <c r="AWW123" t="s">
        <v>212</v>
      </c>
      <c r="AWX123" t="s">
        <v>212</v>
      </c>
      <c r="AWY123" t="s">
        <v>212</v>
      </c>
      <c r="AWZ123" t="s">
        <v>212</v>
      </c>
      <c r="AXA123" t="s">
        <v>212</v>
      </c>
      <c r="AXB123" t="s">
        <v>212</v>
      </c>
    </row>
    <row r="124" spans="1:1302">
      <c r="A124" s="2" t="s">
        <v>389</v>
      </c>
      <c r="B124" t="s">
        <v>390</v>
      </c>
      <c r="C124" t="s">
        <v>212</v>
      </c>
      <c r="D124" t="s">
        <v>45</v>
      </c>
      <c r="E124" t="s">
        <v>8</v>
      </c>
      <c r="F124" t="s">
        <v>391</v>
      </c>
      <c r="G124" t="s">
        <v>212</v>
      </c>
      <c r="H124" t="s">
        <v>212</v>
      </c>
      <c r="I124" t="s">
        <v>212</v>
      </c>
      <c r="J124" t="s">
        <v>212</v>
      </c>
      <c r="K124" t="s">
        <v>212</v>
      </c>
      <c r="L124" t="s">
        <v>212</v>
      </c>
      <c r="M124" t="s">
        <v>212</v>
      </c>
      <c r="N124" t="s">
        <v>212</v>
      </c>
      <c r="O124" t="s">
        <v>212</v>
      </c>
      <c r="P124" t="s">
        <v>212</v>
      </c>
      <c r="Q124" t="s">
        <v>212</v>
      </c>
      <c r="R124" t="s">
        <v>212</v>
      </c>
      <c r="S124" t="s">
        <v>212</v>
      </c>
      <c r="T124" t="s">
        <v>212</v>
      </c>
      <c r="U124" t="s">
        <v>212</v>
      </c>
      <c r="V124" t="s">
        <v>212</v>
      </c>
      <c r="W124" t="s">
        <v>212</v>
      </c>
      <c r="X124" t="s">
        <v>212</v>
      </c>
      <c r="Y124" t="s">
        <v>212</v>
      </c>
      <c r="Z124" t="s">
        <v>212</v>
      </c>
      <c r="AA124" t="s">
        <v>212</v>
      </c>
      <c r="AB124" t="s">
        <v>212</v>
      </c>
      <c r="AC124" t="s">
        <v>212</v>
      </c>
      <c r="AD124" t="s">
        <v>212</v>
      </c>
      <c r="AE124" t="s">
        <v>212</v>
      </c>
      <c r="AF124" t="s">
        <v>212</v>
      </c>
      <c r="AG124" t="s">
        <v>212</v>
      </c>
      <c r="AH124" t="s">
        <v>212</v>
      </c>
      <c r="AI124" t="s">
        <v>212</v>
      </c>
      <c r="AJ124" t="s">
        <v>212</v>
      </c>
      <c r="AK124" t="s">
        <v>212</v>
      </c>
      <c r="AL124" t="s">
        <v>212</v>
      </c>
      <c r="AM124" t="s">
        <v>212</v>
      </c>
      <c r="AN124" t="s">
        <v>212</v>
      </c>
      <c r="AO124" t="s">
        <v>212</v>
      </c>
      <c r="AP124" t="s">
        <v>212</v>
      </c>
      <c r="AQ124" t="s">
        <v>212</v>
      </c>
      <c r="AR124" t="s">
        <v>212</v>
      </c>
      <c r="AS124" t="s">
        <v>212</v>
      </c>
      <c r="AT124" t="s">
        <v>212</v>
      </c>
      <c r="AU124" t="s">
        <v>212</v>
      </c>
      <c r="AV124" t="s">
        <v>212</v>
      </c>
      <c r="AW124" t="s">
        <v>212</v>
      </c>
      <c r="AX124" t="s">
        <v>212</v>
      </c>
      <c r="AY124" t="s">
        <v>212</v>
      </c>
      <c r="AZ124" t="s">
        <v>212</v>
      </c>
      <c r="BA124" t="s">
        <v>212</v>
      </c>
      <c r="BB124" t="s">
        <v>212</v>
      </c>
      <c r="BC124" t="s">
        <v>212</v>
      </c>
      <c r="BD124" t="s">
        <v>212</v>
      </c>
      <c r="BE124" t="s">
        <v>212</v>
      </c>
      <c r="BF124" t="s">
        <v>212</v>
      </c>
      <c r="BG124" t="s">
        <v>212</v>
      </c>
      <c r="BH124" t="s">
        <v>212</v>
      </c>
      <c r="BI124" t="s">
        <v>212</v>
      </c>
      <c r="BJ124" t="s">
        <v>212</v>
      </c>
      <c r="BK124" t="s">
        <v>212</v>
      </c>
      <c r="BL124" t="s">
        <v>212</v>
      </c>
      <c r="BM124" t="s">
        <v>212</v>
      </c>
      <c r="BN124" t="s">
        <v>212</v>
      </c>
      <c r="BO124" t="s">
        <v>212</v>
      </c>
      <c r="BP124" t="s">
        <v>212</v>
      </c>
      <c r="BQ124" t="s">
        <v>212</v>
      </c>
      <c r="BR124" t="s">
        <v>212</v>
      </c>
      <c r="BS124" t="s">
        <v>212</v>
      </c>
      <c r="BT124" t="s">
        <v>212</v>
      </c>
      <c r="BU124" t="s">
        <v>212</v>
      </c>
      <c r="BV124" t="s">
        <v>212</v>
      </c>
      <c r="BW124" t="s">
        <v>212</v>
      </c>
      <c r="BX124" t="s">
        <v>212</v>
      </c>
      <c r="BY124" t="s">
        <v>212</v>
      </c>
      <c r="BZ124" t="s">
        <v>212</v>
      </c>
      <c r="CA124" t="s">
        <v>212</v>
      </c>
      <c r="CB124" t="s">
        <v>212</v>
      </c>
      <c r="CC124" t="s">
        <v>212</v>
      </c>
      <c r="CD124" t="s">
        <v>212</v>
      </c>
      <c r="CE124" t="s">
        <v>212</v>
      </c>
      <c r="CF124" t="s">
        <v>212</v>
      </c>
      <c r="CG124" t="s">
        <v>212</v>
      </c>
      <c r="CH124" t="s">
        <v>212</v>
      </c>
      <c r="CI124" t="s">
        <v>212</v>
      </c>
      <c r="CJ124" t="s">
        <v>212</v>
      </c>
      <c r="CK124" t="s">
        <v>212</v>
      </c>
      <c r="CL124" t="s">
        <v>212</v>
      </c>
      <c r="CM124" t="s">
        <v>212</v>
      </c>
      <c r="CN124" t="s">
        <v>212</v>
      </c>
      <c r="CO124" t="s">
        <v>212</v>
      </c>
      <c r="CP124" t="s">
        <v>212</v>
      </c>
      <c r="CQ124" t="s">
        <v>212</v>
      </c>
      <c r="CR124" t="s">
        <v>212</v>
      </c>
      <c r="CS124" t="s">
        <v>212</v>
      </c>
      <c r="CT124" t="s">
        <v>212</v>
      </c>
      <c r="CU124" t="s">
        <v>212</v>
      </c>
      <c r="CV124" t="s">
        <v>212</v>
      </c>
      <c r="CW124" t="s">
        <v>212</v>
      </c>
      <c r="CX124" t="s">
        <v>212</v>
      </c>
      <c r="CY124" t="s">
        <v>212</v>
      </c>
      <c r="CZ124" t="s">
        <v>212</v>
      </c>
      <c r="DA124" t="s">
        <v>212</v>
      </c>
      <c r="DB124" t="s">
        <v>212</v>
      </c>
      <c r="DC124" t="s">
        <v>212</v>
      </c>
      <c r="DD124" t="s">
        <v>212</v>
      </c>
      <c r="DE124" t="s">
        <v>212</v>
      </c>
      <c r="DF124" t="s">
        <v>212</v>
      </c>
      <c r="DG124" t="s">
        <v>212</v>
      </c>
      <c r="DH124" t="s">
        <v>212</v>
      </c>
      <c r="DI124" t="s">
        <v>212</v>
      </c>
      <c r="DJ124" t="s">
        <v>212</v>
      </c>
      <c r="DK124" t="s">
        <v>212</v>
      </c>
      <c r="DL124" t="s">
        <v>212</v>
      </c>
      <c r="DM124" t="s">
        <v>212</v>
      </c>
      <c r="DN124" t="s">
        <v>212</v>
      </c>
      <c r="DO124" t="s">
        <v>212</v>
      </c>
      <c r="DP124" t="s">
        <v>212</v>
      </c>
      <c r="DQ124" t="s">
        <v>212</v>
      </c>
      <c r="DR124" t="s">
        <v>212</v>
      </c>
      <c r="DS124" t="s">
        <v>212</v>
      </c>
      <c r="DT124" t="s">
        <v>212</v>
      </c>
      <c r="DU124" t="s">
        <v>212</v>
      </c>
      <c r="DV124" t="s">
        <v>212</v>
      </c>
      <c r="DW124" t="s">
        <v>212</v>
      </c>
      <c r="DX124" t="s">
        <v>212</v>
      </c>
      <c r="DY124" t="s">
        <v>212</v>
      </c>
      <c r="DZ124" t="s">
        <v>212</v>
      </c>
      <c r="EA124" t="s">
        <v>212</v>
      </c>
      <c r="EB124" t="s">
        <v>212</v>
      </c>
      <c r="EC124" t="s">
        <v>212</v>
      </c>
      <c r="ED124" t="s">
        <v>212</v>
      </c>
      <c r="EE124" t="s">
        <v>212</v>
      </c>
      <c r="EF124" t="s">
        <v>212</v>
      </c>
      <c r="EG124" t="s">
        <v>212</v>
      </c>
      <c r="EH124" t="s">
        <v>212</v>
      </c>
      <c r="EI124" t="s">
        <v>212</v>
      </c>
      <c r="EJ124" t="s">
        <v>212</v>
      </c>
      <c r="EK124" t="s">
        <v>212</v>
      </c>
      <c r="EL124" t="s">
        <v>212</v>
      </c>
      <c r="EM124" t="s">
        <v>212</v>
      </c>
      <c r="EN124" t="s">
        <v>212</v>
      </c>
      <c r="EO124" t="s">
        <v>212</v>
      </c>
      <c r="EP124" t="s">
        <v>212</v>
      </c>
      <c r="EQ124" t="s">
        <v>212</v>
      </c>
      <c r="ER124" t="s">
        <v>212</v>
      </c>
      <c r="ES124" t="s">
        <v>212</v>
      </c>
      <c r="ET124" t="s">
        <v>212</v>
      </c>
      <c r="EU124" t="s">
        <v>212</v>
      </c>
      <c r="EV124" t="s">
        <v>212</v>
      </c>
      <c r="EW124" t="s">
        <v>212</v>
      </c>
      <c r="EX124" t="s">
        <v>212</v>
      </c>
      <c r="EY124" t="s">
        <v>212</v>
      </c>
      <c r="EZ124" t="s">
        <v>212</v>
      </c>
      <c r="FA124" t="s">
        <v>212</v>
      </c>
      <c r="FB124" t="s">
        <v>212</v>
      </c>
      <c r="FC124" t="s">
        <v>212</v>
      </c>
      <c r="FD124" t="s">
        <v>212</v>
      </c>
      <c r="FE124" t="s">
        <v>212</v>
      </c>
      <c r="FF124" t="s">
        <v>212</v>
      </c>
      <c r="FG124" t="s">
        <v>212</v>
      </c>
      <c r="FH124" t="s">
        <v>212</v>
      </c>
      <c r="FI124" t="s">
        <v>212</v>
      </c>
      <c r="FJ124" t="s">
        <v>212</v>
      </c>
      <c r="FK124" t="s">
        <v>212</v>
      </c>
      <c r="FL124" t="s">
        <v>212</v>
      </c>
      <c r="FM124" t="s">
        <v>212</v>
      </c>
      <c r="FN124" t="s">
        <v>212</v>
      </c>
      <c r="FO124" t="s">
        <v>212</v>
      </c>
      <c r="FP124" t="s">
        <v>212</v>
      </c>
      <c r="FQ124" t="s">
        <v>212</v>
      </c>
      <c r="FR124" t="s">
        <v>212</v>
      </c>
      <c r="FS124" t="s">
        <v>212</v>
      </c>
      <c r="FT124" t="s">
        <v>212</v>
      </c>
      <c r="FU124" t="s">
        <v>212</v>
      </c>
      <c r="FV124" t="s">
        <v>212</v>
      </c>
      <c r="FW124" t="s">
        <v>212</v>
      </c>
      <c r="FX124" t="s">
        <v>212</v>
      </c>
      <c r="FY124" t="s">
        <v>212</v>
      </c>
      <c r="FZ124" t="s">
        <v>212</v>
      </c>
      <c r="GA124" t="s">
        <v>212</v>
      </c>
      <c r="GB124" t="s">
        <v>212</v>
      </c>
      <c r="GC124" t="s">
        <v>212</v>
      </c>
      <c r="GD124" t="s">
        <v>212</v>
      </c>
      <c r="GE124" t="s">
        <v>212</v>
      </c>
      <c r="GF124" t="s">
        <v>212</v>
      </c>
      <c r="GG124" t="s">
        <v>212</v>
      </c>
      <c r="GH124" t="s">
        <v>212</v>
      </c>
      <c r="GI124" t="s">
        <v>212</v>
      </c>
      <c r="GJ124" t="s">
        <v>212</v>
      </c>
      <c r="GK124" t="s">
        <v>212</v>
      </c>
      <c r="GL124" t="s">
        <v>212</v>
      </c>
      <c r="GM124" t="s">
        <v>212</v>
      </c>
      <c r="GN124" t="s">
        <v>212</v>
      </c>
      <c r="GO124" t="s">
        <v>212</v>
      </c>
      <c r="GP124" t="s">
        <v>212</v>
      </c>
      <c r="GQ124" t="s">
        <v>212</v>
      </c>
      <c r="GR124" t="s">
        <v>212</v>
      </c>
      <c r="GS124" t="s">
        <v>212</v>
      </c>
      <c r="GT124" t="s">
        <v>212</v>
      </c>
      <c r="GU124" t="s">
        <v>212</v>
      </c>
      <c r="GV124" t="s">
        <v>212</v>
      </c>
      <c r="GW124" t="s">
        <v>212</v>
      </c>
      <c r="GX124" t="s">
        <v>212</v>
      </c>
      <c r="GY124" t="s">
        <v>212</v>
      </c>
      <c r="GZ124" t="s">
        <v>212</v>
      </c>
      <c r="HA124" t="s">
        <v>212</v>
      </c>
      <c r="HB124" t="s">
        <v>212</v>
      </c>
      <c r="HC124" t="s">
        <v>212</v>
      </c>
      <c r="HD124" t="s">
        <v>212</v>
      </c>
      <c r="HE124" t="s">
        <v>212</v>
      </c>
      <c r="HF124" t="s">
        <v>212</v>
      </c>
      <c r="HG124" t="s">
        <v>212</v>
      </c>
      <c r="HH124" t="s">
        <v>212</v>
      </c>
      <c r="HI124" t="s">
        <v>212</v>
      </c>
      <c r="HJ124" t="s">
        <v>212</v>
      </c>
      <c r="HK124" t="s">
        <v>212</v>
      </c>
      <c r="HL124" t="s">
        <v>212</v>
      </c>
      <c r="HM124" t="s">
        <v>212</v>
      </c>
      <c r="HN124" t="s">
        <v>212</v>
      </c>
      <c r="HO124" t="s">
        <v>212</v>
      </c>
      <c r="HP124" t="s">
        <v>212</v>
      </c>
      <c r="HQ124" t="s">
        <v>212</v>
      </c>
      <c r="HR124" t="s">
        <v>212</v>
      </c>
      <c r="HS124" t="s">
        <v>212</v>
      </c>
      <c r="HT124" t="s">
        <v>212</v>
      </c>
      <c r="HU124" t="s">
        <v>212</v>
      </c>
      <c r="HV124" t="s">
        <v>212</v>
      </c>
      <c r="HW124" t="s">
        <v>212</v>
      </c>
      <c r="HX124" t="s">
        <v>212</v>
      </c>
      <c r="HY124" t="s">
        <v>212</v>
      </c>
      <c r="HZ124" t="s">
        <v>212</v>
      </c>
      <c r="IA124" t="s">
        <v>212</v>
      </c>
      <c r="IB124" t="s">
        <v>212</v>
      </c>
      <c r="IC124" t="s">
        <v>212</v>
      </c>
      <c r="ID124" t="s">
        <v>212</v>
      </c>
      <c r="IE124" t="s">
        <v>212</v>
      </c>
      <c r="IF124" t="s">
        <v>212</v>
      </c>
      <c r="IG124" t="s">
        <v>212</v>
      </c>
      <c r="IH124" t="s">
        <v>212</v>
      </c>
      <c r="II124" t="s">
        <v>212</v>
      </c>
      <c r="IJ124" t="s">
        <v>212</v>
      </c>
      <c r="IK124" t="s">
        <v>212</v>
      </c>
      <c r="IL124" t="s">
        <v>212</v>
      </c>
      <c r="IM124" t="s">
        <v>212</v>
      </c>
      <c r="IN124" t="s">
        <v>212</v>
      </c>
      <c r="IO124" t="s">
        <v>212</v>
      </c>
      <c r="IP124" t="s">
        <v>212</v>
      </c>
      <c r="IQ124" t="s">
        <v>212</v>
      </c>
      <c r="IR124" t="s">
        <v>212</v>
      </c>
      <c r="IS124" t="s">
        <v>212</v>
      </c>
      <c r="IT124" t="s">
        <v>212</v>
      </c>
      <c r="IU124" t="s">
        <v>212</v>
      </c>
      <c r="IV124" t="s">
        <v>212</v>
      </c>
      <c r="IW124" t="s">
        <v>212</v>
      </c>
      <c r="IX124" t="s">
        <v>212</v>
      </c>
      <c r="IY124" t="s">
        <v>212</v>
      </c>
      <c r="IZ124" t="s">
        <v>212</v>
      </c>
      <c r="JA124" t="s">
        <v>212</v>
      </c>
      <c r="JB124" t="s">
        <v>212</v>
      </c>
      <c r="JC124" t="s">
        <v>212</v>
      </c>
      <c r="JD124" t="s">
        <v>212</v>
      </c>
      <c r="JE124" t="s">
        <v>212</v>
      </c>
      <c r="JF124" t="s">
        <v>212</v>
      </c>
      <c r="JG124" t="s">
        <v>212</v>
      </c>
      <c r="JH124" t="s">
        <v>212</v>
      </c>
      <c r="JI124" t="s">
        <v>212</v>
      </c>
      <c r="JJ124" t="s">
        <v>212</v>
      </c>
      <c r="JK124" t="s">
        <v>212</v>
      </c>
      <c r="JL124" t="s">
        <v>212</v>
      </c>
      <c r="JM124" t="s">
        <v>212</v>
      </c>
      <c r="JN124" t="s">
        <v>212</v>
      </c>
      <c r="JO124" t="s">
        <v>212</v>
      </c>
      <c r="JP124" t="s">
        <v>212</v>
      </c>
      <c r="JQ124" t="s">
        <v>212</v>
      </c>
      <c r="JR124" t="s">
        <v>212</v>
      </c>
      <c r="JS124" t="s">
        <v>212</v>
      </c>
      <c r="JT124" t="s">
        <v>212</v>
      </c>
      <c r="JU124" t="s">
        <v>212</v>
      </c>
      <c r="JV124" t="s">
        <v>212</v>
      </c>
      <c r="JW124" t="s">
        <v>212</v>
      </c>
      <c r="JX124" t="s">
        <v>212</v>
      </c>
      <c r="JY124" t="s">
        <v>212</v>
      </c>
      <c r="JZ124" t="s">
        <v>212</v>
      </c>
      <c r="KA124" t="s">
        <v>212</v>
      </c>
      <c r="KB124" t="s">
        <v>212</v>
      </c>
      <c r="KC124" t="s">
        <v>212</v>
      </c>
      <c r="KD124" t="s">
        <v>212</v>
      </c>
      <c r="KE124" t="s">
        <v>212</v>
      </c>
      <c r="KF124" t="s">
        <v>212</v>
      </c>
      <c r="KG124" t="s">
        <v>212</v>
      </c>
      <c r="KH124" t="s">
        <v>212</v>
      </c>
      <c r="KI124" t="s">
        <v>212</v>
      </c>
      <c r="KJ124" t="s">
        <v>212</v>
      </c>
      <c r="KK124" t="s">
        <v>212</v>
      </c>
      <c r="KL124" t="s">
        <v>212</v>
      </c>
      <c r="KM124" t="s">
        <v>212</v>
      </c>
      <c r="KN124" t="s">
        <v>212</v>
      </c>
      <c r="KO124" t="s">
        <v>212</v>
      </c>
      <c r="KP124" t="s">
        <v>212</v>
      </c>
      <c r="KQ124" t="s">
        <v>212</v>
      </c>
      <c r="KR124" t="s">
        <v>212</v>
      </c>
      <c r="KS124" t="s">
        <v>212</v>
      </c>
      <c r="KT124" t="s">
        <v>212</v>
      </c>
      <c r="KU124" t="s">
        <v>212</v>
      </c>
      <c r="KV124" t="s">
        <v>212</v>
      </c>
      <c r="KW124" t="s">
        <v>212</v>
      </c>
      <c r="KX124" t="s">
        <v>212</v>
      </c>
      <c r="KY124" t="s">
        <v>212</v>
      </c>
      <c r="KZ124" t="s">
        <v>212</v>
      </c>
      <c r="LA124" t="s">
        <v>212</v>
      </c>
      <c r="LB124" t="s">
        <v>212</v>
      </c>
      <c r="LC124" t="s">
        <v>212</v>
      </c>
      <c r="LD124" t="s">
        <v>212</v>
      </c>
      <c r="LE124" t="s">
        <v>212</v>
      </c>
      <c r="LF124" t="s">
        <v>212</v>
      </c>
      <c r="LG124" t="s">
        <v>212</v>
      </c>
      <c r="LH124" t="s">
        <v>212</v>
      </c>
      <c r="LI124" t="s">
        <v>212</v>
      </c>
      <c r="LJ124" t="s">
        <v>212</v>
      </c>
      <c r="LK124" t="s">
        <v>212</v>
      </c>
      <c r="LL124" t="s">
        <v>212</v>
      </c>
      <c r="LM124" t="s">
        <v>212</v>
      </c>
      <c r="LN124" t="s">
        <v>212</v>
      </c>
      <c r="LO124" t="s">
        <v>212</v>
      </c>
      <c r="LP124" t="s">
        <v>212</v>
      </c>
      <c r="LQ124" t="s">
        <v>212</v>
      </c>
      <c r="LR124" t="s">
        <v>212</v>
      </c>
      <c r="LS124" t="s">
        <v>212</v>
      </c>
      <c r="LT124" t="s">
        <v>212</v>
      </c>
      <c r="LU124" t="s">
        <v>212</v>
      </c>
      <c r="LV124" t="s">
        <v>212</v>
      </c>
      <c r="LW124" t="s">
        <v>212</v>
      </c>
      <c r="LX124" t="s">
        <v>212</v>
      </c>
      <c r="LY124" t="s">
        <v>212</v>
      </c>
      <c r="LZ124" t="s">
        <v>212</v>
      </c>
      <c r="MA124" t="s">
        <v>212</v>
      </c>
      <c r="MB124" t="s">
        <v>212</v>
      </c>
      <c r="MC124" t="s">
        <v>212</v>
      </c>
      <c r="MD124" t="s">
        <v>212</v>
      </c>
      <c r="ME124" t="s">
        <v>212</v>
      </c>
      <c r="MF124" t="s">
        <v>212</v>
      </c>
      <c r="MG124" t="s">
        <v>212</v>
      </c>
      <c r="MH124" t="s">
        <v>212</v>
      </c>
      <c r="MI124" t="s">
        <v>212</v>
      </c>
      <c r="MJ124" t="s">
        <v>212</v>
      </c>
      <c r="MK124" t="s">
        <v>212</v>
      </c>
      <c r="ML124" t="s">
        <v>212</v>
      </c>
      <c r="MM124" t="s">
        <v>212</v>
      </c>
      <c r="MN124" t="s">
        <v>212</v>
      </c>
      <c r="MO124" t="s">
        <v>212</v>
      </c>
      <c r="MP124" t="s">
        <v>212</v>
      </c>
      <c r="MQ124" t="s">
        <v>212</v>
      </c>
      <c r="MR124" t="s">
        <v>212</v>
      </c>
      <c r="MS124" t="s">
        <v>212</v>
      </c>
      <c r="MT124" t="s">
        <v>212</v>
      </c>
      <c r="MU124" t="s">
        <v>212</v>
      </c>
      <c r="MV124" t="s">
        <v>212</v>
      </c>
      <c r="MW124" t="s">
        <v>212</v>
      </c>
      <c r="MX124" t="s">
        <v>212</v>
      </c>
      <c r="MY124" t="s">
        <v>212</v>
      </c>
      <c r="MZ124" t="s">
        <v>212</v>
      </c>
      <c r="NA124" t="s">
        <v>212</v>
      </c>
      <c r="NB124" t="s">
        <v>212</v>
      </c>
      <c r="NC124" t="s">
        <v>212</v>
      </c>
      <c r="ND124" t="s">
        <v>212</v>
      </c>
      <c r="NE124" t="s">
        <v>212</v>
      </c>
      <c r="NF124" t="s">
        <v>212</v>
      </c>
      <c r="NG124" t="s">
        <v>212</v>
      </c>
      <c r="NH124" t="s">
        <v>212</v>
      </c>
      <c r="NI124" t="s">
        <v>212</v>
      </c>
      <c r="NJ124" t="s">
        <v>212</v>
      </c>
      <c r="NK124" t="s">
        <v>212</v>
      </c>
      <c r="NL124" t="s">
        <v>212</v>
      </c>
      <c r="NM124" t="s">
        <v>212</v>
      </c>
      <c r="NN124" t="s">
        <v>212</v>
      </c>
      <c r="NO124" t="s">
        <v>212</v>
      </c>
      <c r="NP124" t="s">
        <v>212</v>
      </c>
      <c r="NQ124" t="s">
        <v>212</v>
      </c>
      <c r="NR124" t="s">
        <v>212</v>
      </c>
      <c r="NS124" t="s">
        <v>212</v>
      </c>
      <c r="NT124" t="s">
        <v>212</v>
      </c>
      <c r="NU124" t="s">
        <v>212</v>
      </c>
      <c r="NV124" t="s">
        <v>212</v>
      </c>
      <c r="NW124" t="s">
        <v>212</v>
      </c>
      <c r="NX124" t="s">
        <v>212</v>
      </c>
      <c r="NY124" t="s">
        <v>212</v>
      </c>
      <c r="NZ124" t="s">
        <v>212</v>
      </c>
      <c r="OA124" t="s">
        <v>212</v>
      </c>
      <c r="OB124" t="s">
        <v>212</v>
      </c>
      <c r="OC124" t="s">
        <v>212</v>
      </c>
      <c r="OD124" t="s">
        <v>212</v>
      </c>
      <c r="OE124" t="s">
        <v>212</v>
      </c>
      <c r="OF124" t="s">
        <v>212</v>
      </c>
      <c r="OG124" t="s">
        <v>212</v>
      </c>
      <c r="OH124" t="s">
        <v>212</v>
      </c>
      <c r="OI124" t="s">
        <v>212</v>
      </c>
      <c r="OJ124" t="s">
        <v>212</v>
      </c>
      <c r="OK124" t="s">
        <v>212</v>
      </c>
      <c r="OL124" t="s">
        <v>212</v>
      </c>
      <c r="OM124" t="s">
        <v>212</v>
      </c>
      <c r="ON124" t="s">
        <v>212</v>
      </c>
      <c r="OO124" t="s">
        <v>212</v>
      </c>
      <c r="OP124" t="s">
        <v>212</v>
      </c>
      <c r="OQ124" t="s">
        <v>212</v>
      </c>
      <c r="OR124" t="s">
        <v>212</v>
      </c>
      <c r="OS124" t="s">
        <v>212</v>
      </c>
      <c r="OT124" t="s">
        <v>212</v>
      </c>
      <c r="OU124" t="s">
        <v>212</v>
      </c>
      <c r="OV124" t="s">
        <v>212</v>
      </c>
      <c r="OW124" t="s">
        <v>212</v>
      </c>
      <c r="OX124" t="s">
        <v>212</v>
      </c>
      <c r="OY124" t="s">
        <v>212</v>
      </c>
      <c r="OZ124" t="s">
        <v>212</v>
      </c>
      <c r="PA124" t="s">
        <v>212</v>
      </c>
      <c r="PB124" t="s">
        <v>212</v>
      </c>
      <c r="PC124" t="s">
        <v>212</v>
      </c>
      <c r="PD124" t="s">
        <v>212</v>
      </c>
      <c r="PE124" t="s">
        <v>212</v>
      </c>
      <c r="PF124" t="s">
        <v>212</v>
      </c>
      <c r="PG124" t="s">
        <v>212</v>
      </c>
      <c r="PH124" t="s">
        <v>212</v>
      </c>
      <c r="PI124" t="s">
        <v>212</v>
      </c>
      <c r="PJ124" t="s">
        <v>212</v>
      </c>
      <c r="PK124" t="s">
        <v>212</v>
      </c>
      <c r="PL124" t="s">
        <v>212</v>
      </c>
      <c r="PM124" t="s">
        <v>212</v>
      </c>
      <c r="PN124" t="s">
        <v>212</v>
      </c>
      <c r="PO124" t="s">
        <v>212</v>
      </c>
      <c r="PP124" t="s">
        <v>212</v>
      </c>
      <c r="PQ124" t="s">
        <v>212</v>
      </c>
      <c r="PR124" t="s">
        <v>212</v>
      </c>
      <c r="PS124" t="s">
        <v>212</v>
      </c>
      <c r="PT124" t="s">
        <v>212</v>
      </c>
      <c r="PU124" t="s">
        <v>212</v>
      </c>
      <c r="PV124" t="s">
        <v>212</v>
      </c>
      <c r="PW124" t="s">
        <v>212</v>
      </c>
      <c r="PX124" t="s">
        <v>212</v>
      </c>
      <c r="PY124" t="s">
        <v>212</v>
      </c>
      <c r="PZ124" t="s">
        <v>212</v>
      </c>
      <c r="QA124" t="s">
        <v>212</v>
      </c>
      <c r="QB124" t="s">
        <v>212</v>
      </c>
      <c r="QC124" t="s">
        <v>212</v>
      </c>
      <c r="QD124" t="s">
        <v>212</v>
      </c>
      <c r="QE124" t="s">
        <v>212</v>
      </c>
      <c r="QF124" t="s">
        <v>212</v>
      </c>
      <c r="QG124" t="s">
        <v>212</v>
      </c>
      <c r="QH124" t="s">
        <v>212</v>
      </c>
      <c r="QI124" t="s">
        <v>212</v>
      </c>
      <c r="QJ124" t="s">
        <v>212</v>
      </c>
      <c r="QK124" t="s">
        <v>212</v>
      </c>
      <c r="QL124" t="s">
        <v>212</v>
      </c>
      <c r="QM124" t="s">
        <v>212</v>
      </c>
      <c r="QN124" t="s">
        <v>212</v>
      </c>
      <c r="QO124" t="s">
        <v>212</v>
      </c>
      <c r="QP124" t="s">
        <v>212</v>
      </c>
      <c r="QQ124" t="s">
        <v>212</v>
      </c>
      <c r="QR124" t="s">
        <v>212</v>
      </c>
      <c r="QS124" t="s">
        <v>212</v>
      </c>
      <c r="QT124" t="s">
        <v>212</v>
      </c>
      <c r="QU124" t="s">
        <v>212</v>
      </c>
      <c r="QV124" t="s">
        <v>212</v>
      </c>
      <c r="QW124" t="s">
        <v>212</v>
      </c>
      <c r="QX124" t="s">
        <v>212</v>
      </c>
      <c r="QY124" t="s">
        <v>212</v>
      </c>
      <c r="QZ124" t="s">
        <v>212</v>
      </c>
      <c r="RA124" t="s">
        <v>212</v>
      </c>
      <c r="RB124" t="s">
        <v>212</v>
      </c>
      <c r="RC124" t="s">
        <v>212</v>
      </c>
      <c r="RD124" t="s">
        <v>212</v>
      </c>
      <c r="RE124" t="s">
        <v>212</v>
      </c>
      <c r="RF124" t="s">
        <v>212</v>
      </c>
      <c r="RG124" t="s">
        <v>212</v>
      </c>
      <c r="RH124" t="s">
        <v>212</v>
      </c>
      <c r="RI124" t="s">
        <v>212</v>
      </c>
      <c r="RJ124" t="s">
        <v>212</v>
      </c>
      <c r="RK124" t="s">
        <v>212</v>
      </c>
      <c r="RL124" t="s">
        <v>212</v>
      </c>
      <c r="RM124" t="s">
        <v>212</v>
      </c>
      <c r="RN124" t="s">
        <v>212</v>
      </c>
      <c r="RO124" t="s">
        <v>212</v>
      </c>
      <c r="RP124" t="s">
        <v>212</v>
      </c>
      <c r="RQ124" t="s">
        <v>212</v>
      </c>
      <c r="RR124" t="s">
        <v>212</v>
      </c>
      <c r="RS124" t="s">
        <v>212</v>
      </c>
      <c r="RT124" t="s">
        <v>212</v>
      </c>
      <c r="RU124" t="s">
        <v>212</v>
      </c>
      <c r="RV124" t="s">
        <v>212</v>
      </c>
      <c r="RW124" t="s">
        <v>212</v>
      </c>
      <c r="RX124" t="s">
        <v>212</v>
      </c>
      <c r="RY124" t="s">
        <v>212</v>
      </c>
      <c r="RZ124" t="s">
        <v>212</v>
      </c>
      <c r="SA124" t="s">
        <v>212</v>
      </c>
      <c r="SB124" t="s">
        <v>212</v>
      </c>
      <c r="SC124" t="s">
        <v>212</v>
      </c>
      <c r="SD124" t="s">
        <v>212</v>
      </c>
      <c r="SE124" t="s">
        <v>212</v>
      </c>
      <c r="SF124" t="s">
        <v>212</v>
      </c>
      <c r="SG124" t="s">
        <v>212</v>
      </c>
      <c r="SH124" t="s">
        <v>212</v>
      </c>
      <c r="SI124" t="s">
        <v>212</v>
      </c>
      <c r="SJ124" t="s">
        <v>212</v>
      </c>
      <c r="SK124" t="s">
        <v>212</v>
      </c>
      <c r="SL124" t="s">
        <v>212</v>
      </c>
      <c r="SM124" t="s">
        <v>212</v>
      </c>
      <c r="SN124" t="s">
        <v>212</v>
      </c>
      <c r="SO124" t="s">
        <v>212</v>
      </c>
      <c r="SP124" t="s">
        <v>212</v>
      </c>
      <c r="SQ124" t="s">
        <v>212</v>
      </c>
      <c r="SR124" t="s">
        <v>212</v>
      </c>
      <c r="SS124" t="s">
        <v>212</v>
      </c>
      <c r="ST124" t="s">
        <v>212</v>
      </c>
      <c r="SU124" t="s">
        <v>212</v>
      </c>
      <c r="SV124" t="s">
        <v>212</v>
      </c>
      <c r="SW124" t="s">
        <v>212</v>
      </c>
      <c r="SX124" t="s">
        <v>212</v>
      </c>
      <c r="SY124" t="s">
        <v>212</v>
      </c>
      <c r="SZ124" t="s">
        <v>212</v>
      </c>
      <c r="TA124" t="s">
        <v>212</v>
      </c>
      <c r="TB124" t="s">
        <v>212</v>
      </c>
      <c r="TC124" t="s">
        <v>212</v>
      </c>
      <c r="TD124" t="s">
        <v>212</v>
      </c>
      <c r="TE124" t="s">
        <v>212</v>
      </c>
      <c r="TF124" t="s">
        <v>212</v>
      </c>
      <c r="TG124" t="s">
        <v>212</v>
      </c>
      <c r="TH124" t="s">
        <v>212</v>
      </c>
      <c r="TI124" t="s">
        <v>212</v>
      </c>
      <c r="TJ124" t="s">
        <v>212</v>
      </c>
      <c r="TK124" t="s">
        <v>212</v>
      </c>
      <c r="TL124" t="s">
        <v>212</v>
      </c>
      <c r="TM124" t="s">
        <v>212</v>
      </c>
      <c r="TN124" t="s">
        <v>212</v>
      </c>
      <c r="TO124" t="s">
        <v>212</v>
      </c>
      <c r="TP124" t="s">
        <v>212</v>
      </c>
      <c r="TQ124" t="s">
        <v>212</v>
      </c>
      <c r="TR124" t="s">
        <v>212</v>
      </c>
      <c r="TS124" t="s">
        <v>212</v>
      </c>
      <c r="TT124" t="s">
        <v>212</v>
      </c>
      <c r="TU124" t="s">
        <v>212</v>
      </c>
      <c r="TV124" t="s">
        <v>212</v>
      </c>
      <c r="TW124" t="s">
        <v>212</v>
      </c>
      <c r="TX124" t="s">
        <v>212</v>
      </c>
      <c r="TY124" t="s">
        <v>212</v>
      </c>
      <c r="TZ124" t="s">
        <v>212</v>
      </c>
      <c r="UA124" t="s">
        <v>212</v>
      </c>
      <c r="UB124" t="s">
        <v>212</v>
      </c>
      <c r="UC124" t="s">
        <v>212</v>
      </c>
      <c r="UD124" t="s">
        <v>212</v>
      </c>
      <c r="UE124" t="s">
        <v>212</v>
      </c>
      <c r="UF124" t="s">
        <v>212</v>
      </c>
      <c r="UG124" t="s">
        <v>212</v>
      </c>
      <c r="UH124" t="s">
        <v>212</v>
      </c>
      <c r="UI124" t="s">
        <v>212</v>
      </c>
      <c r="UJ124" t="s">
        <v>212</v>
      </c>
      <c r="UK124" t="s">
        <v>212</v>
      </c>
      <c r="UL124" t="s">
        <v>212</v>
      </c>
      <c r="UM124" t="s">
        <v>212</v>
      </c>
      <c r="UN124" t="s">
        <v>212</v>
      </c>
      <c r="UO124" t="s">
        <v>212</v>
      </c>
      <c r="UP124" t="s">
        <v>212</v>
      </c>
      <c r="UQ124" t="s">
        <v>212</v>
      </c>
      <c r="UR124" t="s">
        <v>212</v>
      </c>
      <c r="US124" t="s">
        <v>212</v>
      </c>
      <c r="UT124" t="s">
        <v>212</v>
      </c>
      <c r="UU124" t="s">
        <v>212</v>
      </c>
      <c r="UV124" t="s">
        <v>212</v>
      </c>
      <c r="UW124" t="s">
        <v>212</v>
      </c>
      <c r="UX124" t="s">
        <v>212</v>
      </c>
      <c r="UY124" t="s">
        <v>212</v>
      </c>
      <c r="UZ124" t="s">
        <v>212</v>
      </c>
      <c r="VA124" t="s">
        <v>212</v>
      </c>
      <c r="VB124" t="s">
        <v>212</v>
      </c>
      <c r="VC124" t="s">
        <v>212</v>
      </c>
      <c r="VD124" t="s">
        <v>212</v>
      </c>
      <c r="VE124" t="s">
        <v>212</v>
      </c>
      <c r="VF124" t="s">
        <v>212</v>
      </c>
      <c r="VG124" t="s">
        <v>212</v>
      </c>
      <c r="VH124" t="s">
        <v>212</v>
      </c>
      <c r="VI124" t="s">
        <v>212</v>
      </c>
      <c r="VJ124" t="s">
        <v>212</v>
      </c>
      <c r="VK124" t="s">
        <v>212</v>
      </c>
      <c r="VL124" t="s">
        <v>212</v>
      </c>
      <c r="VM124" t="s">
        <v>212</v>
      </c>
      <c r="VN124" t="s">
        <v>212</v>
      </c>
      <c r="VO124" t="s">
        <v>212</v>
      </c>
      <c r="VP124" t="s">
        <v>212</v>
      </c>
      <c r="VQ124" t="s">
        <v>212</v>
      </c>
      <c r="VR124" t="s">
        <v>212</v>
      </c>
      <c r="VS124" t="s">
        <v>212</v>
      </c>
      <c r="VT124" t="s">
        <v>212</v>
      </c>
      <c r="VU124" t="s">
        <v>212</v>
      </c>
      <c r="VV124" t="s">
        <v>212</v>
      </c>
      <c r="VW124" t="s">
        <v>212</v>
      </c>
      <c r="VX124" t="s">
        <v>212</v>
      </c>
      <c r="VY124" t="s">
        <v>212</v>
      </c>
      <c r="VZ124" t="s">
        <v>212</v>
      </c>
      <c r="WA124" t="s">
        <v>212</v>
      </c>
      <c r="WB124" t="s">
        <v>212</v>
      </c>
      <c r="WC124" t="s">
        <v>212</v>
      </c>
      <c r="WD124" t="s">
        <v>212</v>
      </c>
      <c r="WE124" t="s">
        <v>212</v>
      </c>
      <c r="WF124" t="s">
        <v>212</v>
      </c>
      <c r="WG124" t="s">
        <v>212</v>
      </c>
      <c r="WH124" t="s">
        <v>212</v>
      </c>
      <c r="WI124" t="s">
        <v>212</v>
      </c>
      <c r="WJ124" t="s">
        <v>212</v>
      </c>
      <c r="WK124" t="s">
        <v>212</v>
      </c>
      <c r="WL124" t="s">
        <v>212</v>
      </c>
      <c r="WM124" t="s">
        <v>212</v>
      </c>
      <c r="WN124" t="s">
        <v>212</v>
      </c>
      <c r="WO124" t="s">
        <v>212</v>
      </c>
      <c r="WP124" t="s">
        <v>212</v>
      </c>
      <c r="WQ124" t="s">
        <v>212</v>
      </c>
      <c r="WR124" t="s">
        <v>212</v>
      </c>
      <c r="WS124" t="s">
        <v>212</v>
      </c>
      <c r="WT124" t="s">
        <v>212</v>
      </c>
      <c r="WU124" t="s">
        <v>212</v>
      </c>
      <c r="WV124" t="s">
        <v>212</v>
      </c>
      <c r="WW124" t="s">
        <v>212</v>
      </c>
      <c r="WX124" t="s">
        <v>212</v>
      </c>
      <c r="WY124" t="s">
        <v>212</v>
      </c>
      <c r="WZ124" t="s">
        <v>212</v>
      </c>
      <c r="XA124" t="s">
        <v>212</v>
      </c>
      <c r="XB124" t="s">
        <v>212</v>
      </c>
      <c r="XC124" t="s">
        <v>212</v>
      </c>
      <c r="XD124" t="s">
        <v>212</v>
      </c>
      <c r="XE124" t="s">
        <v>212</v>
      </c>
      <c r="XF124" t="s">
        <v>212</v>
      </c>
      <c r="XG124" t="s">
        <v>212</v>
      </c>
      <c r="XH124" t="s">
        <v>212</v>
      </c>
      <c r="XI124" t="s">
        <v>212</v>
      </c>
      <c r="XJ124" t="s">
        <v>212</v>
      </c>
      <c r="XK124" t="s">
        <v>212</v>
      </c>
      <c r="XL124" t="s">
        <v>212</v>
      </c>
      <c r="XM124" t="s">
        <v>212</v>
      </c>
      <c r="XN124" t="s">
        <v>212</v>
      </c>
      <c r="XO124" t="s">
        <v>212</v>
      </c>
      <c r="XP124" t="s">
        <v>212</v>
      </c>
      <c r="XQ124" t="s">
        <v>212</v>
      </c>
      <c r="XR124" t="s">
        <v>212</v>
      </c>
      <c r="XS124" t="s">
        <v>212</v>
      </c>
      <c r="XT124" t="s">
        <v>212</v>
      </c>
      <c r="XU124" t="s">
        <v>212</v>
      </c>
      <c r="XV124" t="s">
        <v>212</v>
      </c>
      <c r="XW124" t="s">
        <v>212</v>
      </c>
      <c r="XX124" t="s">
        <v>212</v>
      </c>
      <c r="XY124" t="s">
        <v>212</v>
      </c>
      <c r="XZ124" t="s">
        <v>212</v>
      </c>
      <c r="YA124" t="s">
        <v>212</v>
      </c>
      <c r="YB124" t="s">
        <v>212</v>
      </c>
      <c r="YC124" t="s">
        <v>212</v>
      </c>
      <c r="YD124" t="s">
        <v>212</v>
      </c>
      <c r="YE124" t="s">
        <v>212</v>
      </c>
      <c r="YF124" t="s">
        <v>212</v>
      </c>
      <c r="YG124" t="s">
        <v>212</v>
      </c>
      <c r="YH124" t="s">
        <v>212</v>
      </c>
      <c r="YI124" t="s">
        <v>212</v>
      </c>
      <c r="YJ124" t="s">
        <v>212</v>
      </c>
      <c r="YK124" t="s">
        <v>212</v>
      </c>
      <c r="YL124" t="s">
        <v>212</v>
      </c>
      <c r="YM124" t="s">
        <v>212</v>
      </c>
      <c r="YN124" t="s">
        <v>212</v>
      </c>
      <c r="YO124" t="s">
        <v>212</v>
      </c>
      <c r="YP124" t="s">
        <v>212</v>
      </c>
      <c r="YQ124" t="s">
        <v>212</v>
      </c>
      <c r="YR124" t="s">
        <v>212</v>
      </c>
      <c r="YS124" t="s">
        <v>212</v>
      </c>
      <c r="YT124" t="s">
        <v>212</v>
      </c>
      <c r="YU124" t="s">
        <v>212</v>
      </c>
      <c r="YV124" t="s">
        <v>212</v>
      </c>
      <c r="YW124" t="s">
        <v>212</v>
      </c>
      <c r="YX124" t="s">
        <v>212</v>
      </c>
      <c r="YY124" t="s">
        <v>212</v>
      </c>
      <c r="YZ124" t="s">
        <v>212</v>
      </c>
      <c r="ZA124" t="s">
        <v>212</v>
      </c>
      <c r="ZB124" t="s">
        <v>212</v>
      </c>
      <c r="ZC124" t="s">
        <v>212</v>
      </c>
      <c r="ZD124" t="s">
        <v>212</v>
      </c>
      <c r="ZE124" t="s">
        <v>212</v>
      </c>
      <c r="ZF124" t="s">
        <v>212</v>
      </c>
      <c r="ZG124" t="s">
        <v>212</v>
      </c>
      <c r="ZH124" t="s">
        <v>212</v>
      </c>
      <c r="ZI124" t="s">
        <v>212</v>
      </c>
      <c r="ZJ124" t="s">
        <v>212</v>
      </c>
      <c r="ZK124" t="s">
        <v>212</v>
      </c>
      <c r="ZL124" t="s">
        <v>212</v>
      </c>
      <c r="ZM124" t="s">
        <v>212</v>
      </c>
      <c r="ZN124" t="s">
        <v>212</v>
      </c>
      <c r="ZO124" t="s">
        <v>212</v>
      </c>
      <c r="ZP124" t="s">
        <v>212</v>
      </c>
      <c r="ZQ124" t="s">
        <v>212</v>
      </c>
      <c r="ZR124" t="s">
        <v>212</v>
      </c>
      <c r="ZS124" t="s">
        <v>212</v>
      </c>
      <c r="ZT124" t="s">
        <v>212</v>
      </c>
      <c r="ZU124" t="s">
        <v>212</v>
      </c>
      <c r="ZV124" t="s">
        <v>212</v>
      </c>
      <c r="ZW124" t="s">
        <v>212</v>
      </c>
      <c r="ZX124" t="s">
        <v>212</v>
      </c>
      <c r="ZY124" t="s">
        <v>212</v>
      </c>
      <c r="ZZ124" t="s">
        <v>212</v>
      </c>
      <c r="AAA124" t="s">
        <v>212</v>
      </c>
      <c r="AAB124" t="s">
        <v>212</v>
      </c>
      <c r="AAC124" t="s">
        <v>212</v>
      </c>
      <c r="AAD124" t="s">
        <v>212</v>
      </c>
      <c r="AAE124" t="s">
        <v>212</v>
      </c>
      <c r="AAF124" t="s">
        <v>212</v>
      </c>
      <c r="AAG124" t="s">
        <v>212</v>
      </c>
      <c r="AAH124" t="s">
        <v>212</v>
      </c>
      <c r="AAI124" t="s">
        <v>212</v>
      </c>
      <c r="AAJ124" t="s">
        <v>212</v>
      </c>
      <c r="AAK124" t="s">
        <v>212</v>
      </c>
      <c r="AAL124" t="s">
        <v>212</v>
      </c>
      <c r="AAM124" t="s">
        <v>212</v>
      </c>
      <c r="AAN124" t="s">
        <v>212</v>
      </c>
      <c r="AAO124" t="s">
        <v>212</v>
      </c>
      <c r="AAP124" t="s">
        <v>212</v>
      </c>
      <c r="AAQ124" t="s">
        <v>212</v>
      </c>
      <c r="AAR124" t="s">
        <v>212</v>
      </c>
      <c r="AAS124" t="s">
        <v>212</v>
      </c>
      <c r="AAT124" t="s">
        <v>212</v>
      </c>
      <c r="AAU124" t="s">
        <v>212</v>
      </c>
      <c r="AAV124" t="s">
        <v>212</v>
      </c>
      <c r="AAW124" t="s">
        <v>212</v>
      </c>
      <c r="AAX124" t="s">
        <v>212</v>
      </c>
      <c r="AAY124" t="s">
        <v>212</v>
      </c>
      <c r="AAZ124" t="s">
        <v>212</v>
      </c>
      <c r="ABA124" t="s">
        <v>212</v>
      </c>
      <c r="ABB124" t="s">
        <v>212</v>
      </c>
      <c r="ABC124" t="s">
        <v>212</v>
      </c>
      <c r="ABD124" t="s">
        <v>212</v>
      </c>
      <c r="ABE124" t="s">
        <v>212</v>
      </c>
      <c r="ABF124" t="s">
        <v>212</v>
      </c>
      <c r="ABG124" t="s">
        <v>212</v>
      </c>
      <c r="ABH124" t="s">
        <v>212</v>
      </c>
      <c r="ABI124" t="s">
        <v>212</v>
      </c>
      <c r="ABJ124" t="s">
        <v>212</v>
      </c>
      <c r="ABK124" t="s">
        <v>212</v>
      </c>
      <c r="ABL124" t="s">
        <v>212</v>
      </c>
      <c r="ABM124" t="s">
        <v>212</v>
      </c>
      <c r="ABN124" t="s">
        <v>212</v>
      </c>
      <c r="ABO124" t="s">
        <v>212</v>
      </c>
      <c r="ABP124" t="s">
        <v>212</v>
      </c>
      <c r="ABQ124" t="s">
        <v>212</v>
      </c>
      <c r="ABR124" t="s">
        <v>212</v>
      </c>
      <c r="ABS124" t="s">
        <v>212</v>
      </c>
      <c r="ABT124" t="s">
        <v>212</v>
      </c>
      <c r="ABU124" t="s">
        <v>212</v>
      </c>
      <c r="ABV124" t="s">
        <v>212</v>
      </c>
      <c r="ABW124" t="s">
        <v>212</v>
      </c>
      <c r="ABX124" t="s">
        <v>212</v>
      </c>
      <c r="ABY124" t="s">
        <v>212</v>
      </c>
      <c r="ABZ124" t="s">
        <v>212</v>
      </c>
      <c r="ACA124" t="s">
        <v>212</v>
      </c>
      <c r="ACB124" t="s">
        <v>212</v>
      </c>
      <c r="ACC124" t="s">
        <v>212</v>
      </c>
      <c r="ACD124" t="s">
        <v>212</v>
      </c>
      <c r="ACE124" t="s">
        <v>212</v>
      </c>
      <c r="ACF124" t="s">
        <v>212</v>
      </c>
      <c r="ACG124" t="s">
        <v>212</v>
      </c>
      <c r="ACH124" t="s">
        <v>212</v>
      </c>
      <c r="ACI124" t="s">
        <v>212</v>
      </c>
      <c r="ACJ124" t="s">
        <v>212</v>
      </c>
      <c r="ACK124" t="s">
        <v>212</v>
      </c>
      <c r="ACL124" t="s">
        <v>212</v>
      </c>
      <c r="ACM124" t="s">
        <v>212</v>
      </c>
      <c r="ACN124" t="s">
        <v>212</v>
      </c>
      <c r="ACO124" t="s">
        <v>212</v>
      </c>
      <c r="ACP124" t="s">
        <v>212</v>
      </c>
      <c r="ACQ124" t="s">
        <v>212</v>
      </c>
      <c r="ACR124" t="s">
        <v>212</v>
      </c>
      <c r="ACS124" t="s">
        <v>212</v>
      </c>
      <c r="ACT124" t="s">
        <v>212</v>
      </c>
      <c r="ACU124" t="s">
        <v>212</v>
      </c>
      <c r="ACV124" t="s">
        <v>212</v>
      </c>
      <c r="ACW124" t="s">
        <v>212</v>
      </c>
      <c r="ACX124" t="s">
        <v>212</v>
      </c>
      <c r="ACY124" t="s">
        <v>212</v>
      </c>
      <c r="ACZ124" t="s">
        <v>212</v>
      </c>
      <c r="ADA124" t="s">
        <v>212</v>
      </c>
      <c r="ADB124" t="s">
        <v>212</v>
      </c>
      <c r="ADC124" t="s">
        <v>212</v>
      </c>
      <c r="ADD124" t="s">
        <v>212</v>
      </c>
      <c r="ADE124" t="s">
        <v>212</v>
      </c>
      <c r="ADF124" t="s">
        <v>212</v>
      </c>
      <c r="ADG124" t="s">
        <v>212</v>
      </c>
      <c r="ADH124" t="s">
        <v>212</v>
      </c>
      <c r="ADI124" t="s">
        <v>212</v>
      </c>
      <c r="ADJ124" t="s">
        <v>212</v>
      </c>
      <c r="ADK124" t="s">
        <v>212</v>
      </c>
      <c r="ADL124" t="s">
        <v>212</v>
      </c>
      <c r="ADM124" t="s">
        <v>212</v>
      </c>
      <c r="ADN124" t="s">
        <v>212</v>
      </c>
      <c r="ADO124" t="s">
        <v>212</v>
      </c>
      <c r="ADP124" t="s">
        <v>212</v>
      </c>
      <c r="ADQ124" t="s">
        <v>212</v>
      </c>
      <c r="ADR124" t="s">
        <v>212</v>
      </c>
      <c r="ADS124" t="s">
        <v>212</v>
      </c>
      <c r="ADT124" t="s">
        <v>212</v>
      </c>
      <c r="ADU124" t="s">
        <v>212</v>
      </c>
      <c r="ADV124" t="s">
        <v>212</v>
      </c>
      <c r="ADW124" t="s">
        <v>212</v>
      </c>
      <c r="ADX124" t="s">
        <v>212</v>
      </c>
      <c r="ADY124" t="s">
        <v>212</v>
      </c>
      <c r="ADZ124" t="s">
        <v>212</v>
      </c>
      <c r="AEA124" t="s">
        <v>212</v>
      </c>
      <c r="AEB124" t="s">
        <v>212</v>
      </c>
      <c r="AEC124" t="s">
        <v>212</v>
      </c>
      <c r="AED124" t="s">
        <v>212</v>
      </c>
      <c r="AEE124" t="s">
        <v>212</v>
      </c>
      <c r="AEF124" t="s">
        <v>212</v>
      </c>
      <c r="AEG124" t="s">
        <v>212</v>
      </c>
      <c r="AEH124" t="s">
        <v>212</v>
      </c>
      <c r="AEI124" t="s">
        <v>212</v>
      </c>
      <c r="AEJ124" t="s">
        <v>212</v>
      </c>
      <c r="AEK124" t="s">
        <v>212</v>
      </c>
      <c r="AEL124" t="s">
        <v>212</v>
      </c>
      <c r="AEM124" t="s">
        <v>212</v>
      </c>
      <c r="AEN124" t="s">
        <v>212</v>
      </c>
      <c r="AEO124" t="s">
        <v>212</v>
      </c>
      <c r="AEP124" t="s">
        <v>212</v>
      </c>
      <c r="AEQ124" t="s">
        <v>212</v>
      </c>
      <c r="AER124" t="s">
        <v>212</v>
      </c>
      <c r="AES124" t="s">
        <v>212</v>
      </c>
      <c r="AET124" t="s">
        <v>212</v>
      </c>
      <c r="AEU124" t="s">
        <v>212</v>
      </c>
      <c r="AEV124" t="s">
        <v>212</v>
      </c>
      <c r="AEW124" t="s">
        <v>212</v>
      </c>
      <c r="AEX124" t="s">
        <v>212</v>
      </c>
      <c r="AEY124" t="s">
        <v>212</v>
      </c>
      <c r="AEZ124" t="s">
        <v>212</v>
      </c>
      <c r="AFA124" t="s">
        <v>212</v>
      </c>
      <c r="AFB124" t="s">
        <v>212</v>
      </c>
      <c r="AFC124" t="s">
        <v>212</v>
      </c>
      <c r="AFD124" t="s">
        <v>212</v>
      </c>
      <c r="AFE124" t="s">
        <v>212</v>
      </c>
      <c r="AFF124" t="s">
        <v>212</v>
      </c>
      <c r="AFG124" t="s">
        <v>212</v>
      </c>
      <c r="AFH124" t="s">
        <v>212</v>
      </c>
      <c r="AFI124" t="s">
        <v>212</v>
      </c>
      <c r="AFJ124" t="s">
        <v>212</v>
      </c>
      <c r="AFK124" t="s">
        <v>212</v>
      </c>
      <c r="AFL124" t="s">
        <v>212</v>
      </c>
      <c r="AFM124" t="s">
        <v>212</v>
      </c>
      <c r="AFN124" t="s">
        <v>212</v>
      </c>
      <c r="AFO124" t="s">
        <v>212</v>
      </c>
      <c r="AFP124" t="s">
        <v>212</v>
      </c>
      <c r="AFQ124" t="s">
        <v>212</v>
      </c>
      <c r="AFR124" t="s">
        <v>212</v>
      </c>
      <c r="AFS124" t="s">
        <v>212</v>
      </c>
      <c r="AFT124" t="s">
        <v>212</v>
      </c>
      <c r="AFU124" t="s">
        <v>212</v>
      </c>
      <c r="AFV124" t="s">
        <v>212</v>
      </c>
      <c r="AFW124" t="s">
        <v>212</v>
      </c>
      <c r="AFX124" t="s">
        <v>212</v>
      </c>
      <c r="AFY124" t="s">
        <v>212</v>
      </c>
      <c r="AFZ124" t="s">
        <v>212</v>
      </c>
      <c r="AGA124" t="s">
        <v>212</v>
      </c>
      <c r="AGB124" t="s">
        <v>212</v>
      </c>
      <c r="AGC124" t="s">
        <v>212</v>
      </c>
      <c r="AGD124" t="s">
        <v>212</v>
      </c>
      <c r="AGE124" t="s">
        <v>212</v>
      </c>
      <c r="AGF124" t="s">
        <v>212</v>
      </c>
      <c r="AGG124" t="s">
        <v>212</v>
      </c>
      <c r="AGH124" t="s">
        <v>212</v>
      </c>
      <c r="AGI124" t="s">
        <v>212</v>
      </c>
      <c r="AGJ124" t="s">
        <v>212</v>
      </c>
      <c r="AGK124" t="s">
        <v>212</v>
      </c>
      <c r="AGL124" t="s">
        <v>212</v>
      </c>
      <c r="AGM124" t="s">
        <v>212</v>
      </c>
      <c r="AGN124" t="s">
        <v>212</v>
      </c>
      <c r="AGO124" t="s">
        <v>212</v>
      </c>
      <c r="AGP124" t="s">
        <v>212</v>
      </c>
      <c r="AGQ124" t="s">
        <v>212</v>
      </c>
      <c r="AGR124" t="s">
        <v>212</v>
      </c>
      <c r="AGS124" t="s">
        <v>212</v>
      </c>
      <c r="AGT124" t="s">
        <v>212</v>
      </c>
      <c r="AGU124" t="s">
        <v>212</v>
      </c>
      <c r="AGV124" t="s">
        <v>212</v>
      </c>
      <c r="AGW124" t="s">
        <v>212</v>
      </c>
      <c r="AGX124" t="s">
        <v>212</v>
      </c>
      <c r="AGY124" t="s">
        <v>212</v>
      </c>
      <c r="AGZ124" t="s">
        <v>212</v>
      </c>
      <c r="AHA124" t="s">
        <v>212</v>
      </c>
      <c r="AHB124" t="s">
        <v>212</v>
      </c>
      <c r="AHC124" t="s">
        <v>212</v>
      </c>
      <c r="AHD124" t="s">
        <v>212</v>
      </c>
      <c r="AHE124" t="s">
        <v>212</v>
      </c>
      <c r="AHF124" t="s">
        <v>212</v>
      </c>
      <c r="AHG124" t="s">
        <v>212</v>
      </c>
      <c r="AHH124" t="s">
        <v>212</v>
      </c>
      <c r="AHI124" t="s">
        <v>212</v>
      </c>
      <c r="AHJ124" t="s">
        <v>212</v>
      </c>
      <c r="AHK124" t="s">
        <v>212</v>
      </c>
      <c r="AHL124" t="s">
        <v>212</v>
      </c>
      <c r="AHM124" t="s">
        <v>212</v>
      </c>
      <c r="AHN124" t="s">
        <v>212</v>
      </c>
      <c r="AHO124" t="s">
        <v>212</v>
      </c>
      <c r="AHP124" t="s">
        <v>212</v>
      </c>
      <c r="AHQ124" t="s">
        <v>212</v>
      </c>
      <c r="AHR124" t="s">
        <v>212</v>
      </c>
      <c r="AHS124" t="s">
        <v>212</v>
      </c>
      <c r="AHT124" t="s">
        <v>212</v>
      </c>
      <c r="AHU124" t="s">
        <v>212</v>
      </c>
      <c r="AHV124" t="s">
        <v>212</v>
      </c>
      <c r="AHW124" t="s">
        <v>212</v>
      </c>
      <c r="AHX124" t="s">
        <v>212</v>
      </c>
      <c r="AHY124" t="s">
        <v>212</v>
      </c>
      <c r="AHZ124" t="s">
        <v>212</v>
      </c>
      <c r="AIA124" t="s">
        <v>212</v>
      </c>
      <c r="AIB124" t="s">
        <v>212</v>
      </c>
      <c r="AIC124" t="s">
        <v>212</v>
      </c>
      <c r="AID124" t="s">
        <v>212</v>
      </c>
      <c r="AIE124" t="s">
        <v>212</v>
      </c>
      <c r="AIF124" t="s">
        <v>212</v>
      </c>
      <c r="AIG124" t="s">
        <v>212</v>
      </c>
      <c r="AIH124" t="s">
        <v>212</v>
      </c>
      <c r="AII124" t="s">
        <v>212</v>
      </c>
      <c r="AIJ124" t="s">
        <v>212</v>
      </c>
      <c r="AIK124" t="s">
        <v>212</v>
      </c>
      <c r="AIL124" t="s">
        <v>212</v>
      </c>
      <c r="AIM124" t="s">
        <v>212</v>
      </c>
      <c r="AIN124" t="s">
        <v>212</v>
      </c>
      <c r="AIO124" t="s">
        <v>212</v>
      </c>
      <c r="AIP124" t="s">
        <v>212</v>
      </c>
      <c r="AIQ124" t="s">
        <v>212</v>
      </c>
      <c r="AIR124" t="s">
        <v>212</v>
      </c>
      <c r="AIS124" t="s">
        <v>212</v>
      </c>
      <c r="AIT124" t="s">
        <v>212</v>
      </c>
      <c r="AIU124" t="s">
        <v>212</v>
      </c>
      <c r="AIV124" t="s">
        <v>212</v>
      </c>
      <c r="AIW124" t="s">
        <v>212</v>
      </c>
      <c r="AIX124" t="s">
        <v>212</v>
      </c>
      <c r="AIY124" t="s">
        <v>212</v>
      </c>
      <c r="AIZ124" t="s">
        <v>212</v>
      </c>
      <c r="AJA124" t="s">
        <v>212</v>
      </c>
      <c r="AJB124" t="s">
        <v>212</v>
      </c>
      <c r="AJC124" t="s">
        <v>212</v>
      </c>
      <c r="AJD124" t="s">
        <v>212</v>
      </c>
      <c r="AJE124" t="s">
        <v>212</v>
      </c>
      <c r="AJF124" t="s">
        <v>212</v>
      </c>
      <c r="AJG124" t="s">
        <v>212</v>
      </c>
      <c r="AJH124" t="s">
        <v>212</v>
      </c>
      <c r="AJI124" t="s">
        <v>212</v>
      </c>
      <c r="AJJ124" t="s">
        <v>212</v>
      </c>
      <c r="AJK124" t="s">
        <v>212</v>
      </c>
      <c r="AJL124" t="s">
        <v>212</v>
      </c>
      <c r="AJM124" t="s">
        <v>212</v>
      </c>
      <c r="AJN124" t="s">
        <v>212</v>
      </c>
      <c r="AJO124" t="s">
        <v>212</v>
      </c>
      <c r="AJP124" t="s">
        <v>212</v>
      </c>
      <c r="AJQ124" t="s">
        <v>212</v>
      </c>
      <c r="AJR124" t="s">
        <v>212</v>
      </c>
      <c r="AJS124" t="s">
        <v>212</v>
      </c>
      <c r="AJT124" t="s">
        <v>212</v>
      </c>
      <c r="AJU124" t="s">
        <v>212</v>
      </c>
      <c r="AJV124" t="s">
        <v>212</v>
      </c>
      <c r="AJW124" t="s">
        <v>212</v>
      </c>
      <c r="AJX124" t="s">
        <v>212</v>
      </c>
      <c r="AJY124" t="s">
        <v>212</v>
      </c>
      <c r="AJZ124" t="s">
        <v>212</v>
      </c>
      <c r="AKA124" t="s">
        <v>212</v>
      </c>
      <c r="AKB124" t="s">
        <v>212</v>
      </c>
      <c r="AKC124" t="s">
        <v>212</v>
      </c>
      <c r="AKD124" t="s">
        <v>212</v>
      </c>
      <c r="AKE124" t="s">
        <v>212</v>
      </c>
      <c r="AKF124" t="s">
        <v>212</v>
      </c>
      <c r="AKG124" t="s">
        <v>212</v>
      </c>
      <c r="AKH124" t="s">
        <v>212</v>
      </c>
      <c r="AKI124" t="s">
        <v>212</v>
      </c>
      <c r="AKJ124" t="s">
        <v>212</v>
      </c>
      <c r="AKK124" t="s">
        <v>212</v>
      </c>
      <c r="AKL124" t="s">
        <v>212</v>
      </c>
      <c r="AKM124" t="s">
        <v>212</v>
      </c>
      <c r="AKN124" t="s">
        <v>212</v>
      </c>
      <c r="AKO124" t="s">
        <v>212</v>
      </c>
      <c r="AKP124" t="s">
        <v>212</v>
      </c>
      <c r="AKQ124" t="s">
        <v>212</v>
      </c>
      <c r="AKR124" t="s">
        <v>212</v>
      </c>
      <c r="AKS124" t="s">
        <v>212</v>
      </c>
      <c r="AKT124" t="s">
        <v>212</v>
      </c>
      <c r="AKU124" t="s">
        <v>212</v>
      </c>
      <c r="AKV124" t="s">
        <v>212</v>
      </c>
      <c r="AKW124" t="s">
        <v>212</v>
      </c>
      <c r="AKX124" t="s">
        <v>10</v>
      </c>
      <c r="AKY124" t="s">
        <v>10</v>
      </c>
      <c r="AKZ124" t="s">
        <v>10</v>
      </c>
      <c r="ALA124" t="s">
        <v>9</v>
      </c>
      <c r="ALB124" t="s">
        <v>10</v>
      </c>
      <c r="ALC124" t="s">
        <v>10</v>
      </c>
      <c r="ALD124" t="s">
        <v>212</v>
      </c>
      <c r="ALE124" t="s">
        <v>10</v>
      </c>
      <c r="ALF124" t="s">
        <v>10</v>
      </c>
      <c r="ALG124" t="s">
        <v>9</v>
      </c>
      <c r="ALH124" t="s">
        <v>10</v>
      </c>
      <c r="ALI124" t="s">
        <v>10</v>
      </c>
      <c r="ALJ124" t="s">
        <v>10</v>
      </c>
      <c r="ALK124" t="s">
        <v>220</v>
      </c>
      <c r="ALL124" t="s">
        <v>142</v>
      </c>
      <c r="ALM124" t="s">
        <v>212</v>
      </c>
      <c r="ALN124" t="s">
        <v>212</v>
      </c>
      <c r="ALO124" t="s">
        <v>212</v>
      </c>
      <c r="ALP124" t="s">
        <v>212</v>
      </c>
      <c r="ALQ124" t="s">
        <v>212</v>
      </c>
      <c r="ALR124" t="s">
        <v>212</v>
      </c>
      <c r="ALS124" t="s">
        <v>212</v>
      </c>
      <c r="ALT124" t="s">
        <v>212</v>
      </c>
      <c r="ALU124" t="s">
        <v>212</v>
      </c>
      <c r="ALV124" t="s">
        <v>212</v>
      </c>
      <c r="ALW124" t="s">
        <v>212</v>
      </c>
      <c r="ALX124" t="s">
        <v>212</v>
      </c>
      <c r="ALY124" t="s">
        <v>212</v>
      </c>
      <c r="ALZ124" t="s">
        <v>212</v>
      </c>
      <c r="AMA124" t="s">
        <v>212</v>
      </c>
      <c r="AMB124" t="s">
        <v>212</v>
      </c>
      <c r="AMC124" t="s">
        <v>212</v>
      </c>
      <c r="AMD124" t="s">
        <v>212</v>
      </c>
      <c r="AME124" t="s">
        <v>212</v>
      </c>
      <c r="AMF124" t="s">
        <v>212</v>
      </c>
      <c r="AMG124" t="s">
        <v>212</v>
      </c>
      <c r="AMH124" t="s">
        <v>212</v>
      </c>
      <c r="AMI124" t="s">
        <v>212</v>
      </c>
      <c r="AMJ124" t="s">
        <v>212</v>
      </c>
      <c r="AMK124" t="s">
        <v>212</v>
      </c>
      <c r="AML124" t="s">
        <v>212</v>
      </c>
      <c r="AMM124" t="s">
        <v>212</v>
      </c>
      <c r="AMN124" t="s">
        <v>212</v>
      </c>
      <c r="AMO124" t="s">
        <v>212</v>
      </c>
      <c r="AMP124" t="s">
        <v>212</v>
      </c>
      <c r="AMQ124" t="s">
        <v>212</v>
      </c>
      <c r="AMR124" t="s">
        <v>212</v>
      </c>
      <c r="AMS124" t="s">
        <v>212</v>
      </c>
      <c r="AMT124" t="s">
        <v>212</v>
      </c>
      <c r="AMU124" t="s">
        <v>212</v>
      </c>
      <c r="AMV124" t="s">
        <v>212</v>
      </c>
      <c r="AMW124" t="s">
        <v>212</v>
      </c>
      <c r="AMX124" t="s">
        <v>212</v>
      </c>
      <c r="AMY124" t="s">
        <v>212</v>
      </c>
      <c r="AMZ124" t="s">
        <v>212</v>
      </c>
      <c r="ANA124" t="s">
        <v>212</v>
      </c>
      <c r="ANB124" t="s">
        <v>212</v>
      </c>
      <c r="ANC124" t="s">
        <v>212</v>
      </c>
      <c r="AND124" t="s">
        <v>212</v>
      </c>
      <c r="ANE124" t="s">
        <v>212</v>
      </c>
      <c r="ANF124" t="s">
        <v>212</v>
      </c>
      <c r="ANG124" t="s">
        <v>212</v>
      </c>
      <c r="ANH124" t="s">
        <v>212</v>
      </c>
      <c r="ANI124" t="s">
        <v>212</v>
      </c>
      <c r="ANJ124" t="s">
        <v>212</v>
      </c>
      <c r="ANK124" t="s">
        <v>212</v>
      </c>
      <c r="ANL124" t="s">
        <v>212</v>
      </c>
      <c r="ANM124" t="s">
        <v>212</v>
      </c>
      <c r="ANN124" t="s">
        <v>212</v>
      </c>
      <c r="ANO124" t="s">
        <v>212</v>
      </c>
      <c r="ANP124" t="s">
        <v>212</v>
      </c>
      <c r="ANQ124" t="s">
        <v>212</v>
      </c>
      <c r="ANR124" t="s">
        <v>212</v>
      </c>
      <c r="ANS124" t="s">
        <v>212</v>
      </c>
      <c r="ANT124" t="s">
        <v>212</v>
      </c>
      <c r="ANU124" t="s">
        <v>212</v>
      </c>
      <c r="ANV124" t="s">
        <v>212</v>
      </c>
      <c r="ANW124" t="s">
        <v>212</v>
      </c>
      <c r="ANX124" t="s">
        <v>212</v>
      </c>
      <c r="ANY124" t="s">
        <v>212</v>
      </c>
      <c r="ANZ124" t="s">
        <v>212</v>
      </c>
      <c r="AOA124" t="s">
        <v>212</v>
      </c>
      <c r="AOB124" t="s">
        <v>212</v>
      </c>
      <c r="AOC124" t="s">
        <v>212</v>
      </c>
      <c r="AOD124" t="s">
        <v>212</v>
      </c>
      <c r="AOE124" t="s">
        <v>212</v>
      </c>
      <c r="AOF124" t="s">
        <v>212</v>
      </c>
      <c r="AOG124" t="s">
        <v>212</v>
      </c>
      <c r="AOH124" t="s">
        <v>212</v>
      </c>
      <c r="AOI124" t="s">
        <v>212</v>
      </c>
      <c r="AOJ124" t="s">
        <v>212</v>
      </c>
      <c r="AOK124" t="s">
        <v>212</v>
      </c>
      <c r="AOL124" t="s">
        <v>212</v>
      </c>
      <c r="AOM124" t="s">
        <v>212</v>
      </c>
      <c r="AON124" t="s">
        <v>212</v>
      </c>
      <c r="AOO124" t="s">
        <v>212</v>
      </c>
      <c r="AOP124" t="s">
        <v>212</v>
      </c>
      <c r="AOQ124" t="s">
        <v>212</v>
      </c>
      <c r="AOR124" t="s">
        <v>212</v>
      </c>
      <c r="AOS124" t="s">
        <v>212</v>
      </c>
      <c r="AOT124" t="s">
        <v>212</v>
      </c>
      <c r="AOU124" t="s">
        <v>212</v>
      </c>
      <c r="AOV124" t="s">
        <v>212</v>
      </c>
      <c r="AOW124" t="s">
        <v>212</v>
      </c>
      <c r="AOX124" t="s">
        <v>212</v>
      </c>
      <c r="AOY124" t="s">
        <v>212</v>
      </c>
      <c r="AOZ124" t="s">
        <v>212</v>
      </c>
      <c r="APA124" t="s">
        <v>212</v>
      </c>
      <c r="APB124" t="s">
        <v>212</v>
      </c>
      <c r="APC124" t="s">
        <v>212</v>
      </c>
      <c r="APD124" t="s">
        <v>212</v>
      </c>
      <c r="APE124" t="s">
        <v>212</v>
      </c>
      <c r="APF124" t="s">
        <v>212</v>
      </c>
      <c r="APG124" t="s">
        <v>212</v>
      </c>
      <c r="APH124" t="s">
        <v>212</v>
      </c>
      <c r="API124" t="s">
        <v>212</v>
      </c>
      <c r="APJ124" t="s">
        <v>212</v>
      </c>
      <c r="APK124" t="s">
        <v>10</v>
      </c>
      <c r="APL124" t="s">
        <v>10</v>
      </c>
      <c r="APM124" t="s">
        <v>10</v>
      </c>
      <c r="APN124" t="s">
        <v>10</v>
      </c>
      <c r="APO124" t="s">
        <v>10</v>
      </c>
      <c r="APP124" t="s">
        <v>10</v>
      </c>
      <c r="APQ124" t="s">
        <v>392</v>
      </c>
      <c r="APR124" t="s">
        <v>212</v>
      </c>
      <c r="APS124" t="s">
        <v>9</v>
      </c>
      <c r="APT124" t="s">
        <v>10</v>
      </c>
      <c r="APU124" t="s">
        <v>10</v>
      </c>
      <c r="APV124" t="s">
        <v>10</v>
      </c>
      <c r="APW124" t="s">
        <v>10</v>
      </c>
      <c r="APX124" t="s">
        <v>10</v>
      </c>
      <c r="APY124" t="s">
        <v>10</v>
      </c>
      <c r="APZ124" t="s">
        <v>9</v>
      </c>
      <c r="AQA124" t="s">
        <v>10</v>
      </c>
      <c r="AQB124" t="s">
        <v>9</v>
      </c>
      <c r="AQC124" t="s">
        <v>212</v>
      </c>
      <c r="AQD124" t="s">
        <v>10</v>
      </c>
      <c r="AQE124" t="s">
        <v>10</v>
      </c>
      <c r="AQF124" t="s">
        <v>10</v>
      </c>
      <c r="AQG124" t="s">
        <v>10</v>
      </c>
      <c r="AQH124" t="s">
        <v>10</v>
      </c>
      <c r="AQI124" t="s">
        <v>10</v>
      </c>
      <c r="AQJ124" t="s">
        <v>266</v>
      </c>
      <c r="AQK124" t="s">
        <v>96</v>
      </c>
      <c r="AQL124" t="s">
        <v>212</v>
      </c>
      <c r="AQM124" t="s">
        <v>212</v>
      </c>
      <c r="AQN124" t="s">
        <v>212</v>
      </c>
      <c r="AQO124" t="s">
        <v>212</v>
      </c>
      <c r="AQP124" t="s">
        <v>212</v>
      </c>
      <c r="AQQ124" t="s">
        <v>212</v>
      </c>
      <c r="AQR124" t="s">
        <v>212</v>
      </c>
      <c r="AQS124" t="s">
        <v>212</v>
      </c>
      <c r="AQT124" t="s">
        <v>212</v>
      </c>
      <c r="AQU124" t="s">
        <v>212</v>
      </c>
      <c r="AQV124" t="s">
        <v>212</v>
      </c>
      <c r="AQW124" t="s">
        <v>212</v>
      </c>
      <c r="AQX124" t="s">
        <v>212</v>
      </c>
      <c r="AQY124" t="s">
        <v>212</v>
      </c>
      <c r="AQZ124" t="s">
        <v>212</v>
      </c>
      <c r="ARA124" t="s">
        <v>212</v>
      </c>
      <c r="ARB124" t="s">
        <v>212</v>
      </c>
      <c r="ARC124" t="s">
        <v>212</v>
      </c>
      <c r="ARD124" t="s">
        <v>212</v>
      </c>
      <c r="ARE124" t="s">
        <v>212</v>
      </c>
      <c r="ARF124" t="s">
        <v>212</v>
      </c>
      <c r="ARG124" t="s">
        <v>9</v>
      </c>
      <c r="ARH124" t="s">
        <v>9</v>
      </c>
      <c r="ARI124" t="s">
        <v>33</v>
      </c>
      <c r="ARJ124" t="s">
        <v>212</v>
      </c>
      <c r="ARK124" t="s">
        <v>10</v>
      </c>
      <c r="ARL124" t="s">
        <v>10</v>
      </c>
      <c r="ARM124" t="s">
        <v>10</v>
      </c>
      <c r="ARN124" t="s">
        <v>10</v>
      </c>
      <c r="ARO124" t="s">
        <v>10</v>
      </c>
      <c r="ARP124" t="s">
        <v>10</v>
      </c>
      <c r="ARQ124" t="s">
        <v>266</v>
      </c>
      <c r="ARR124" t="s">
        <v>33</v>
      </c>
      <c r="ARS124" t="s">
        <v>393</v>
      </c>
      <c r="ART124" t="s">
        <v>212</v>
      </c>
      <c r="ARU124" t="s">
        <v>10</v>
      </c>
      <c r="ARV124" t="s">
        <v>10</v>
      </c>
      <c r="ARW124" t="s">
        <v>10</v>
      </c>
      <c r="ARX124" t="s">
        <v>10</v>
      </c>
      <c r="ARY124" t="s">
        <v>10</v>
      </c>
      <c r="ARZ124" t="s">
        <v>10</v>
      </c>
      <c r="ASA124" t="s">
        <v>266</v>
      </c>
      <c r="ASB124" t="s">
        <v>212</v>
      </c>
      <c r="ASC124" t="s">
        <v>212</v>
      </c>
      <c r="ASD124" t="s">
        <v>212</v>
      </c>
      <c r="ASE124" t="s">
        <v>212</v>
      </c>
      <c r="ASF124" t="s">
        <v>212</v>
      </c>
      <c r="ASG124" t="s">
        <v>212</v>
      </c>
      <c r="ASH124" t="s">
        <v>212</v>
      </c>
      <c r="ASI124" t="s">
        <v>212</v>
      </c>
      <c r="ASJ124" t="s">
        <v>212</v>
      </c>
      <c r="ASK124" t="s">
        <v>212</v>
      </c>
      <c r="ASL124" t="s">
        <v>212</v>
      </c>
      <c r="ASM124" t="s">
        <v>212</v>
      </c>
      <c r="ASN124" t="s">
        <v>212</v>
      </c>
      <c r="ASO124" t="s">
        <v>212</v>
      </c>
      <c r="ASP124" t="s">
        <v>212</v>
      </c>
      <c r="ASQ124" t="s">
        <v>212</v>
      </c>
      <c r="ASR124" t="s">
        <v>212</v>
      </c>
      <c r="ASS124" t="s">
        <v>212</v>
      </c>
      <c r="AST124" t="s">
        <v>212</v>
      </c>
      <c r="ASU124" t="s">
        <v>212</v>
      </c>
      <c r="ASV124" t="s">
        <v>212</v>
      </c>
      <c r="ASW124" t="s">
        <v>212</v>
      </c>
      <c r="ASX124" t="s">
        <v>212</v>
      </c>
      <c r="ASY124" t="s">
        <v>212</v>
      </c>
      <c r="ASZ124" t="s">
        <v>212</v>
      </c>
      <c r="ATA124" t="s">
        <v>212</v>
      </c>
      <c r="ATB124" t="s">
        <v>212</v>
      </c>
      <c r="ATC124" t="s">
        <v>212</v>
      </c>
      <c r="ATD124" t="s">
        <v>212</v>
      </c>
      <c r="ATE124" t="s">
        <v>212</v>
      </c>
      <c r="ATF124" t="s">
        <v>212</v>
      </c>
      <c r="ATG124" t="s">
        <v>212</v>
      </c>
      <c r="ATH124" t="s">
        <v>212</v>
      </c>
      <c r="ATI124" t="s">
        <v>212</v>
      </c>
      <c r="ATJ124" t="s">
        <v>212</v>
      </c>
      <c r="ATK124" t="s">
        <v>212</v>
      </c>
      <c r="ATL124" t="s">
        <v>212</v>
      </c>
      <c r="ATM124" t="s">
        <v>212</v>
      </c>
      <c r="ATN124" t="s">
        <v>212</v>
      </c>
      <c r="ATO124" t="s">
        <v>212</v>
      </c>
      <c r="ATP124" t="s">
        <v>212</v>
      </c>
      <c r="ATQ124" t="s">
        <v>212</v>
      </c>
      <c r="ATR124" t="s">
        <v>212</v>
      </c>
      <c r="ATS124" t="s">
        <v>212</v>
      </c>
      <c r="ATT124" t="s">
        <v>212</v>
      </c>
      <c r="ATU124" t="s">
        <v>212</v>
      </c>
      <c r="ATV124" t="s">
        <v>212</v>
      </c>
      <c r="ATW124" t="s">
        <v>212</v>
      </c>
      <c r="ATX124" t="s">
        <v>212</v>
      </c>
      <c r="ATY124" t="s">
        <v>212</v>
      </c>
      <c r="ATZ124" t="s">
        <v>212</v>
      </c>
      <c r="AUA124" t="s">
        <v>212</v>
      </c>
      <c r="AUB124" t="s">
        <v>212</v>
      </c>
      <c r="AUC124" t="s">
        <v>212</v>
      </c>
      <c r="AUD124" t="s">
        <v>212</v>
      </c>
      <c r="AUE124" t="s">
        <v>212</v>
      </c>
      <c r="AUF124" t="s">
        <v>212</v>
      </c>
      <c r="AUG124" t="s">
        <v>212</v>
      </c>
      <c r="AUH124" t="s">
        <v>212</v>
      </c>
      <c r="AUI124" t="s">
        <v>212</v>
      </c>
      <c r="AUJ124" t="s">
        <v>212</v>
      </c>
      <c r="AUK124" t="s">
        <v>212</v>
      </c>
      <c r="AUL124" t="s">
        <v>212</v>
      </c>
      <c r="AUM124" t="s">
        <v>212</v>
      </c>
      <c r="AUN124" t="s">
        <v>212</v>
      </c>
      <c r="AUO124" t="s">
        <v>212</v>
      </c>
      <c r="AUP124" t="s">
        <v>212</v>
      </c>
      <c r="AUQ124" t="s">
        <v>212</v>
      </c>
      <c r="AUR124" t="s">
        <v>212</v>
      </c>
      <c r="AUS124" t="s">
        <v>212</v>
      </c>
      <c r="AUT124" t="s">
        <v>212</v>
      </c>
      <c r="AUU124" t="s">
        <v>212</v>
      </c>
      <c r="AUV124" t="s">
        <v>212</v>
      </c>
      <c r="AUW124" t="s">
        <v>212</v>
      </c>
      <c r="AUX124" t="s">
        <v>212</v>
      </c>
      <c r="AUY124" t="s">
        <v>212</v>
      </c>
      <c r="AUZ124" t="s">
        <v>212</v>
      </c>
      <c r="AVA124" t="s">
        <v>212</v>
      </c>
      <c r="AVB124" t="s">
        <v>212</v>
      </c>
      <c r="AVC124" t="s">
        <v>212</v>
      </c>
      <c r="AVD124" t="s">
        <v>212</v>
      </c>
      <c r="AVE124" t="s">
        <v>212</v>
      </c>
      <c r="AVF124" t="s">
        <v>212</v>
      </c>
      <c r="AVG124" t="s">
        <v>212</v>
      </c>
      <c r="AVH124" t="s">
        <v>212</v>
      </c>
      <c r="AVI124" t="s">
        <v>212</v>
      </c>
      <c r="AVJ124" t="s">
        <v>212</v>
      </c>
      <c r="AVK124" t="s">
        <v>212</v>
      </c>
      <c r="AVL124" t="s">
        <v>212</v>
      </c>
      <c r="AVM124" t="s">
        <v>212</v>
      </c>
      <c r="AVN124" t="s">
        <v>212</v>
      </c>
      <c r="AVO124" t="s">
        <v>212</v>
      </c>
      <c r="AVP124" t="s">
        <v>212</v>
      </c>
      <c r="AVQ124" t="s">
        <v>212</v>
      </c>
      <c r="AVR124" t="s">
        <v>212</v>
      </c>
      <c r="AVS124" t="s">
        <v>212</v>
      </c>
      <c r="AVT124" t="s">
        <v>212</v>
      </c>
      <c r="AVU124" t="s">
        <v>212</v>
      </c>
      <c r="AVV124" t="s">
        <v>212</v>
      </c>
      <c r="AVW124" t="s">
        <v>212</v>
      </c>
      <c r="AVX124" t="s">
        <v>212</v>
      </c>
      <c r="AVY124" t="s">
        <v>212</v>
      </c>
      <c r="AVZ124" t="s">
        <v>212</v>
      </c>
      <c r="AWA124" t="s">
        <v>212</v>
      </c>
      <c r="AWB124" t="s">
        <v>212</v>
      </c>
      <c r="AWC124" t="s">
        <v>212</v>
      </c>
      <c r="AWD124" t="s">
        <v>212</v>
      </c>
      <c r="AWE124" t="s">
        <v>212</v>
      </c>
      <c r="AWF124" t="s">
        <v>212</v>
      </c>
      <c r="AWG124" t="s">
        <v>212</v>
      </c>
      <c r="AWH124" t="s">
        <v>212</v>
      </c>
      <c r="AWI124" t="s">
        <v>212</v>
      </c>
      <c r="AWJ124" t="s">
        <v>212</v>
      </c>
      <c r="AWK124" t="s">
        <v>212</v>
      </c>
      <c r="AWL124" t="s">
        <v>212</v>
      </c>
      <c r="AWM124" t="s">
        <v>212</v>
      </c>
      <c r="AWN124" t="s">
        <v>212</v>
      </c>
      <c r="AWO124" t="s">
        <v>212</v>
      </c>
      <c r="AWP124" t="s">
        <v>212</v>
      </c>
      <c r="AWQ124" t="s">
        <v>212</v>
      </c>
      <c r="AWR124" t="s">
        <v>212</v>
      </c>
      <c r="AWS124" t="s">
        <v>212</v>
      </c>
      <c r="AWT124" t="s">
        <v>212</v>
      </c>
      <c r="AWU124" t="s">
        <v>212</v>
      </c>
      <c r="AWV124" t="s">
        <v>212</v>
      </c>
      <c r="AWW124" t="s">
        <v>212</v>
      </c>
      <c r="AWX124" t="s">
        <v>212</v>
      </c>
      <c r="AWY124" t="s">
        <v>212</v>
      </c>
      <c r="AWZ124" t="s">
        <v>212</v>
      </c>
      <c r="AXA124" t="s">
        <v>212</v>
      </c>
      <c r="AXB124" t="s">
        <v>212</v>
      </c>
    </row>
    <row r="125" spans="1:1302">
      <c r="A125" s="2" t="s">
        <v>394</v>
      </c>
      <c r="B125" t="s">
        <v>395</v>
      </c>
      <c r="C125" t="s">
        <v>212</v>
      </c>
      <c r="D125" t="s">
        <v>7</v>
      </c>
      <c r="E125" t="s">
        <v>8</v>
      </c>
      <c r="F125" t="s">
        <v>396</v>
      </c>
      <c r="G125" t="s">
        <v>212</v>
      </c>
      <c r="H125" t="s">
        <v>212</v>
      </c>
      <c r="I125" t="s">
        <v>212</v>
      </c>
      <c r="J125" t="s">
        <v>212</v>
      </c>
      <c r="K125" t="s">
        <v>212</v>
      </c>
      <c r="L125" t="s">
        <v>212</v>
      </c>
      <c r="M125" t="s">
        <v>212</v>
      </c>
      <c r="N125" t="s">
        <v>212</v>
      </c>
      <c r="O125" t="s">
        <v>212</v>
      </c>
      <c r="P125" t="s">
        <v>212</v>
      </c>
      <c r="Q125" t="s">
        <v>212</v>
      </c>
      <c r="R125" t="s">
        <v>212</v>
      </c>
      <c r="S125" t="s">
        <v>212</v>
      </c>
      <c r="T125" t="s">
        <v>212</v>
      </c>
      <c r="U125" t="s">
        <v>212</v>
      </c>
      <c r="V125" t="s">
        <v>212</v>
      </c>
      <c r="W125" t="s">
        <v>212</v>
      </c>
      <c r="X125" t="s">
        <v>212</v>
      </c>
      <c r="Y125" t="s">
        <v>212</v>
      </c>
      <c r="Z125" t="s">
        <v>212</v>
      </c>
      <c r="AA125" t="s">
        <v>212</v>
      </c>
      <c r="AB125" t="s">
        <v>212</v>
      </c>
      <c r="AC125" t="s">
        <v>212</v>
      </c>
      <c r="AD125" t="s">
        <v>212</v>
      </c>
      <c r="AE125" t="s">
        <v>212</v>
      </c>
      <c r="AF125" t="s">
        <v>212</v>
      </c>
      <c r="AG125" t="s">
        <v>212</v>
      </c>
      <c r="AH125" t="s">
        <v>212</v>
      </c>
      <c r="AI125" t="s">
        <v>212</v>
      </c>
      <c r="AJ125" t="s">
        <v>212</v>
      </c>
      <c r="AK125" t="s">
        <v>212</v>
      </c>
      <c r="AL125" t="s">
        <v>212</v>
      </c>
      <c r="AM125" t="s">
        <v>212</v>
      </c>
      <c r="AN125" t="s">
        <v>212</v>
      </c>
      <c r="AO125" t="s">
        <v>212</v>
      </c>
      <c r="AP125" t="s">
        <v>212</v>
      </c>
      <c r="AQ125" t="s">
        <v>212</v>
      </c>
      <c r="AR125" t="s">
        <v>212</v>
      </c>
      <c r="AS125" t="s">
        <v>212</v>
      </c>
      <c r="AT125" t="s">
        <v>212</v>
      </c>
      <c r="AU125" t="s">
        <v>212</v>
      </c>
      <c r="AV125" t="s">
        <v>212</v>
      </c>
      <c r="AW125" t="s">
        <v>212</v>
      </c>
      <c r="AX125" t="s">
        <v>212</v>
      </c>
      <c r="AY125" t="s">
        <v>212</v>
      </c>
      <c r="AZ125" t="s">
        <v>212</v>
      </c>
      <c r="BA125" t="s">
        <v>212</v>
      </c>
      <c r="BB125" t="s">
        <v>212</v>
      </c>
      <c r="BC125" t="s">
        <v>212</v>
      </c>
      <c r="BD125" t="s">
        <v>212</v>
      </c>
      <c r="BE125" t="s">
        <v>212</v>
      </c>
      <c r="BF125" t="s">
        <v>212</v>
      </c>
      <c r="BG125" t="s">
        <v>212</v>
      </c>
      <c r="BH125" t="s">
        <v>212</v>
      </c>
      <c r="BI125" t="s">
        <v>212</v>
      </c>
      <c r="BJ125" t="s">
        <v>212</v>
      </c>
      <c r="BK125" t="s">
        <v>212</v>
      </c>
      <c r="BL125" t="s">
        <v>212</v>
      </c>
      <c r="BM125" t="s">
        <v>212</v>
      </c>
      <c r="BN125" t="s">
        <v>212</v>
      </c>
      <c r="BO125" t="s">
        <v>212</v>
      </c>
      <c r="BP125" t="s">
        <v>212</v>
      </c>
      <c r="BQ125" t="s">
        <v>212</v>
      </c>
      <c r="BR125" t="s">
        <v>212</v>
      </c>
      <c r="BS125" t="s">
        <v>212</v>
      </c>
      <c r="BT125" t="s">
        <v>212</v>
      </c>
      <c r="BU125" t="s">
        <v>212</v>
      </c>
      <c r="BV125" t="s">
        <v>212</v>
      </c>
      <c r="BW125" t="s">
        <v>212</v>
      </c>
      <c r="BX125" t="s">
        <v>212</v>
      </c>
      <c r="BY125" t="s">
        <v>212</v>
      </c>
      <c r="BZ125" t="s">
        <v>212</v>
      </c>
      <c r="CA125" t="s">
        <v>212</v>
      </c>
      <c r="CB125" t="s">
        <v>212</v>
      </c>
      <c r="CC125" t="s">
        <v>212</v>
      </c>
      <c r="CD125" t="s">
        <v>212</v>
      </c>
      <c r="CE125" t="s">
        <v>212</v>
      </c>
      <c r="CF125" t="s">
        <v>212</v>
      </c>
      <c r="CG125" t="s">
        <v>212</v>
      </c>
      <c r="CH125" t="s">
        <v>212</v>
      </c>
      <c r="CI125" t="s">
        <v>212</v>
      </c>
      <c r="CJ125" t="s">
        <v>212</v>
      </c>
      <c r="CK125" t="s">
        <v>212</v>
      </c>
      <c r="CL125" t="s">
        <v>212</v>
      </c>
      <c r="CM125" t="s">
        <v>212</v>
      </c>
      <c r="CN125" t="s">
        <v>212</v>
      </c>
      <c r="CO125" t="s">
        <v>212</v>
      </c>
      <c r="CP125" t="s">
        <v>212</v>
      </c>
      <c r="CQ125" t="s">
        <v>212</v>
      </c>
      <c r="CR125" t="s">
        <v>212</v>
      </c>
      <c r="CS125" t="s">
        <v>212</v>
      </c>
      <c r="CT125" t="s">
        <v>212</v>
      </c>
      <c r="CU125" t="s">
        <v>212</v>
      </c>
      <c r="CV125" t="s">
        <v>212</v>
      </c>
      <c r="CW125" t="s">
        <v>212</v>
      </c>
      <c r="CX125" t="s">
        <v>212</v>
      </c>
      <c r="CY125" t="s">
        <v>9</v>
      </c>
      <c r="CZ125" t="s">
        <v>10</v>
      </c>
      <c r="DA125" t="s">
        <v>10</v>
      </c>
      <c r="DB125" t="s">
        <v>10</v>
      </c>
      <c r="DC125" t="s">
        <v>10</v>
      </c>
      <c r="DD125" t="s">
        <v>10</v>
      </c>
      <c r="DE125" t="s">
        <v>10</v>
      </c>
      <c r="DF125" t="s">
        <v>212</v>
      </c>
      <c r="DG125" t="s">
        <v>10</v>
      </c>
      <c r="DH125" t="s">
        <v>212</v>
      </c>
      <c r="DI125" t="s">
        <v>10</v>
      </c>
      <c r="DJ125" t="s">
        <v>212</v>
      </c>
      <c r="DK125" t="s">
        <v>10</v>
      </c>
      <c r="DL125" t="s">
        <v>10</v>
      </c>
      <c r="DM125" t="s">
        <v>10</v>
      </c>
      <c r="DN125" t="s">
        <v>10</v>
      </c>
      <c r="DO125" t="s">
        <v>10</v>
      </c>
      <c r="DP125" t="s">
        <v>10</v>
      </c>
      <c r="DQ125" t="s">
        <v>10</v>
      </c>
      <c r="DR125" t="s">
        <v>16</v>
      </c>
      <c r="DS125" t="s">
        <v>10</v>
      </c>
      <c r="DT125" t="s">
        <v>212</v>
      </c>
      <c r="DU125" t="s">
        <v>212</v>
      </c>
      <c r="DV125" t="s">
        <v>212</v>
      </c>
      <c r="DW125" t="s">
        <v>212</v>
      </c>
      <c r="DX125" t="s">
        <v>212</v>
      </c>
      <c r="DY125" t="s">
        <v>212</v>
      </c>
      <c r="DZ125" t="s">
        <v>212</v>
      </c>
      <c r="EA125" t="s">
        <v>212</v>
      </c>
      <c r="EB125" t="s">
        <v>212</v>
      </c>
      <c r="EC125" t="s">
        <v>212</v>
      </c>
      <c r="ED125" t="s">
        <v>212</v>
      </c>
      <c r="EE125" t="s">
        <v>212</v>
      </c>
      <c r="EF125" t="s">
        <v>212</v>
      </c>
      <c r="EG125" t="s">
        <v>212</v>
      </c>
      <c r="EH125" t="s">
        <v>212</v>
      </c>
      <c r="EI125" t="s">
        <v>212</v>
      </c>
      <c r="EJ125" t="s">
        <v>212</v>
      </c>
      <c r="EK125" t="s">
        <v>212</v>
      </c>
      <c r="EL125" t="s">
        <v>212</v>
      </c>
      <c r="EM125" t="s">
        <v>212</v>
      </c>
      <c r="EN125" t="s">
        <v>212</v>
      </c>
      <c r="EO125" t="s">
        <v>212</v>
      </c>
      <c r="EP125" t="s">
        <v>212</v>
      </c>
      <c r="EQ125" t="s">
        <v>212</v>
      </c>
      <c r="ER125" t="s">
        <v>212</v>
      </c>
      <c r="ES125" t="s">
        <v>212</v>
      </c>
      <c r="ET125" t="s">
        <v>212</v>
      </c>
      <c r="EU125" t="s">
        <v>212</v>
      </c>
      <c r="EV125" t="s">
        <v>212</v>
      </c>
      <c r="EW125" t="s">
        <v>212</v>
      </c>
      <c r="EX125" t="s">
        <v>212</v>
      </c>
      <c r="EY125" t="s">
        <v>212</v>
      </c>
      <c r="EZ125" t="s">
        <v>212</v>
      </c>
      <c r="FA125" t="s">
        <v>212</v>
      </c>
      <c r="FB125" t="s">
        <v>212</v>
      </c>
      <c r="FC125" t="s">
        <v>212</v>
      </c>
      <c r="FD125" t="s">
        <v>212</v>
      </c>
      <c r="FE125" t="s">
        <v>212</v>
      </c>
      <c r="FF125" t="s">
        <v>212</v>
      </c>
      <c r="FG125" t="s">
        <v>212</v>
      </c>
      <c r="FH125" t="s">
        <v>212</v>
      </c>
      <c r="FI125" t="s">
        <v>212</v>
      </c>
      <c r="FJ125" t="s">
        <v>212</v>
      </c>
      <c r="FK125" t="s">
        <v>212</v>
      </c>
      <c r="FL125" t="s">
        <v>212</v>
      </c>
      <c r="FM125" t="s">
        <v>212</v>
      </c>
      <c r="FN125" t="s">
        <v>212</v>
      </c>
      <c r="FO125" t="s">
        <v>212</v>
      </c>
      <c r="FP125" t="s">
        <v>212</v>
      </c>
      <c r="FQ125" t="s">
        <v>212</v>
      </c>
      <c r="FR125" t="s">
        <v>212</v>
      </c>
      <c r="FS125" t="s">
        <v>212</v>
      </c>
      <c r="FT125" t="s">
        <v>212</v>
      </c>
      <c r="FU125" t="s">
        <v>212</v>
      </c>
      <c r="FV125" t="s">
        <v>212</v>
      </c>
      <c r="FW125" t="s">
        <v>212</v>
      </c>
      <c r="FX125" t="s">
        <v>212</v>
      </c>
      <c r="FY125" t="s">
        <v>212</v>
      </c>
      <c r="FZ125" t="s">
        <v>212</v>
      </c>
      <c r="GA125" t="s">
        <v>212</v>
      </c>
      <c r="GB125" t="s">
        <v>212</v>
      </c>
      <c r="GC125" t="s">
        <v>212</v>
      </c>
      <c r="GD125" t="s">
        <v>212</v>
      </c>
      <c r="GE125" t="s">
        <v>212</v>
      </c>
      <c r="GF125" t="s">
        <v>212</v>
      </c>
      <c r="GG125" t="s">
        <v>212</v>
      </c>
      <c r="GH125" t="s">
        <v>212</v>
      </c>
      <c r="GI125" t="s">
        <v>212</v>
      </c>
      <c r="GJ125" t="s">
        <v>212</v>
      </c>
      <c r="GK125" t="s">
        <v>212</v>
      </c>
      <c r="GL125" t="s">
        <v>212</v>
      </c>
      <c r="GM125" t="s">
        <v>212</v>
      </c>
      <c r="GN125" t="s">
        <v>212</v>
      </c>
      <c r="GO125" t="s">
        <v>212</v>
      </c>
      <c r="GP125" t="s">
        <v>212</v>
      </c>
      <c r="GQ125" t="s">
        <v>212</v>
      </c>
      <c r="GR125" t="s">
        <v>212</v>
      </c>
      <c r="GS125" t="s">
        <v>212</v>
      </c>
      <c r="GT125" t="s">
        <v>212</v>
      </c>
      <c r="GU125" t="s">
        <v>212</v>
      </c>
      <c r="GV125" t="s">
        <v>212</v>
      </c>
      <c r="GW125" t="s">
        <v>212</v>
      </c>
      <c r="GX125" t="s">
        <v>212</v>
      </c>
      <c r="GY125" t="s">
        <v>212</v>
      </c>
      <c r="GZ125" t="s">
        <v>212</v>
      </c>
      <c r="HA125" t="s">
        <v>212</v>
      </c>
      <c r="HB125" t="s">
        <v>212</v>
      </c>
      <c r="HC125" t="s">
        <v>212</v>
      </c>
      <c r="HD125" t="s">
        <v>212</v>
      </c>
      <c r="HE125" t="s">
        <v>212</v>
      </c>
      <c r="HF125" t="s">
        <v>212</v>
      </c>
      <c r="HG125" t="s">
        <v>212</v>
      </c>
      <c r="HH125" t="s">
        <v>212</v>
      </c>
      <c r="HI125" t="s">
        <v>212</v>
      </c>
      <c r="HJ125" t="s">
        <v>212</v>
      </c>
      <c r="HK125" t="s">
        <v>212</v>
      </c>
      <c r="HL125" t="s">
        <v>212</v>
      </c>
      <c r="HM125" t="s">
        <v>212</v>
      </c>
      <c r="HN125" t="s">
        <v>212</v>
      </c>
      <c r="HO125" t="s">
        <v>212</v>
      </c>
      <c r="HP125" t="s">
        <v>212</v>
      </c>
      <c r="HQ125" t="s">
        <v>212</v>
      </c>
      <c r="HR125" t="s">
        <v>212</v>
      </c>
      <c r="HS125" t="s">
        <v>212</v>
      </c>
      <c r="HT125" t="s">
        <v>212</v>
      </c>
      <c r="HU125" t="s">
        <v>212</v>
      </c>
      <c r="HV125" t="s">
        <v>212</v>
      </c>
      <c r="HW125" t="s">
        <v>212</v>
      </c>
      <c r="HX125" t="s">
        <v>212</v>
      </c>
      <c r="HY125" t="s">
        <v>212</v>
      </c>
      <c r="HZ125" t="s">
        <v>212</v>
      </c>
      <c r="IA125" t="s">
        <v>212</v>
      </c>
      <c r="IB125" t="s">
        <v>212</v>
      </c>
      <c r="IC125" t="s">
        <v>212</v>
      </c>
      <c r="ID125" t="s">
        <v>212</v>
      </c>
      <c r="IE125" t="s">
        <v>212</v>
      </c>
      <c r="IF125" t="s">
        <v>212</v>
      </c>
      <c r="IG125" t="s">
        <v>212</v>
      </c>
      <c r="IH125" t="s">
        <v>212</v>
      </c>
      <c r="II125" t="s">
        <v>212</v>
      </c>
      <c r="IJ125" t="s">
        <v>212</v>
      </c>
      <c r="IK125" t="s">
        <v>212</v>
      </c>
      <c r="IL125" t="s">
        <v>212</v>
      </c>
      <c r="IM125" t="s">
        <v>212</v>
      </c>
      <c r="IN125" t="s">
        <v>212</v>
      </c>
      <c r="IO125" t="s">
        <v>212</v>
      </c>
      <c r="IP125" t="s">
        <v>212</v>
      </c>
      <c r="IQ125" t="s">
        <v>212</v>
      </c>
      <c r="IR125" t="s">
        <v>212</v>
      </c>
      <c r="IS125" t="s">
        <v>212</v>
      </c>
      <c r="IT125" t="s">
        <v>212</v>
      </c>
      <c r="IU125" t="s">
        <v>212</v>
      </c>
      <c r="IV125" t="s">
        <v>212</v>
      </c>
      <c r="IW125" t="s">
        <v>212</v>
      </c>
      <c r="IX125" t="s">
        <v>212</v>
      </c>
      <c r="IY125" t="s">
        <v>212</v>
      </c>
      <c r="IZ125" t="s">
        <v>212</v>
      </c>
      <c r="JA125" t="s">
        <v>212</v>
      </c>
      <c r="JB125" t="s">
        <v>212</v>
      </c>
      <c r="JC125" t="s">
        <v>212</v>
      </c>
      <c r="JD125" t="s">
        <v>212</v>
      </c>
      <c r="JE125" t="s">
        <v>212</v>
      </c>
      <c r="JF125" t="s">
        <v>212</v>
      </c>
      <c r="JG125" t="s">
        <v>212</v>
      </c>
      <c r="JH125" t="s">
        <v>212</v>
      </c>
      <c r="JI125" t="s">
        <v>212</v>
      </c>
      <c r="JJ125" t="s">
        <v>212</v>
      </c>
      <c r="JK125" t="s">
        <v>212</v>
      </c>
      <c r="JL125" t="s">
        <v>212</v>
      </c>
      <c r="JM125" t="s">
        <v>212</v>
      </c>
      <c r="JN125" t="s">
        <v>212</v>
      </c>
      <c r="JO125" t="s">
        <v>212</v>
      </c>
      <c r="JP125" t="s">
        <v>212</v>
      </c>
      <c r="JQ125" t="s">
        <v>212</v>
      </c>
      <c r="JR125" t="s">
        <v>212</v>
      </c>
      <c r="JS125" t="s">
        <v>212</v>
      </c>
      <c r="JT125" t="s">
        <v>212</v>
      </c>
      <c r="JU125" t="s">
        <v>212</v>
      </c>
      <c r="JV125" t="s">
        <v>212</v>
      </c>
      <c r="JW125" t="s">
        <v>212</v>
      </c>
      <c r="JX125" t="s">
        <v>212</v>
      </c>
      <c r="JY125" t="s">
        <v>212</v>
      </c>
      <c r="JZ125" t="s">
        <v>212</v>
      </c>
      <c r="KA125" t="s">
        <v>212</v>
      </c>
      <c r="KB125" t="s">
        <v>212</v>
      </c>
      <c r="KC125" t="s">
        <v>212</v>
      </c>
      <c r="KD125" t="s">
        <v>212</v>
      </c>
      <c r="KE125" t="s">
        <v>212</v>
      </c>
      <c r="KF125" t="s">
        <v>212</v>
      </c>
      <c r="KG125" t="s">
        <v>212</v>
      </c>
      <c r="KH125" t="s">
        <v>212</v>
      </c>
      <c r="KI125" t="s">
        <v>212</v>
      </c>
      <c r="KJ125" t="s">
        <v>212</v>
      </c>
      <c r="KK125" t="s">
        <v>212</v>
      </c>
      <c r="KL125" t="s">
        <v>212</v>
      </c>
      <c r="KM125" t="s">
        <v>212</v>
      </c>
      <c r="KN125" t="s">
        <v>212</v>
      </c>
      <c r="KO125" t="s">
        <v>212</v>
      </c>
      <c r="KP125" t="s">
        <v>212</v>
      </c>
      <c r="KQ125" t="s">
        <v>212</v>
      </c>
      <c r="KR125" t="s">
        <v>212</v>
      </c>
      <c r="KS125" t="s">
        <v>212</v>
      </c>
      <c r="KT125" t="s">
        <v>212</v>
      </c>
      <c r="KU125" t="s">
        <v>212</v>
      </c>
      <c r="KV125" t="s">
        <v>212</v>
      </c>
      <c r="KW125" t="s">
        <v>212</v>
      </c>
      <c r="KX125" t="s">
        <v>212</v>
      </c>
      <c r="KY125" t="s">
        <v>212</v>
      </c>
      <c r="KZ125" t="s">
        <v>212</v>
      </c>
      <c r="LA125" t="s">
        <v>212</v>
      </c>
      <c r="LB125" t="s">
        <v>212</v>
      </c>
      <c r="LC125" t="s">
        <v>212</v>
      </c>
      <c r="LD125" t="s">
        <v>212</v>
      </c>
      <c r="LE125" t="s">
        <v>212</v>
      </c>
      <c r="LF125" t="s">
        <v>212</v>
      </c>
      <c r="LG125" t="s">
        <v>212</v>
      </c>
      <c r="LH125" t="s">
        <v>212</v>
      </c>
      <c r="LI125" t="s">
        <v>212</v>
      </c>
      <c r="LJ125" t="s">
        <v>212</v>
      </c>
      <c r="LK125" t="s">
        <v>212</v>
      </c>
      <c r="LL125" t="s">
        <v>212</v>
      </c>
      <c r="LM125" t="s">
        <v>212</v>
      </c>
      <c r="LN125" t="s">
        <v>212</v>
      </c>
      <c r="LO125" t="s">
        <v>212</v>
      </c>
      <c r="LP125" t="s">
        <v>212</v>
      </c>
      <c r="LQ125" t="s">
        <v>212</v>
      </c>
      <c r="LR125" t="s">
        <v>212</v>
      </c>
      <c r="LS125" t="s">
        <v>212</v>
      </c>
      <c r="LT125" t="s">
        <v>212</v>
      </c>
      <c r="LU125" t="s">
        <v>212</v>
      </c>
      <c r="LV125" t="s">
        <v>212</v>
      </c>
      <c r="LW125" t="s">
        <v>212</v>
      </c>
      <c r="LX125" t="s">
        <v>212</v>
      </c>
      <c r="LY125" t="s">
        <v>212</v>
      </c>
      <c r="LZ125" t="s">
        <v>212</v>
      </c>
      <c r="MA125" t="s">
        <v>212</v>
      </c>
      <c r="MB125" t="s">
        <v>212</v>
      </c>
      <c r="MC125" t="s">
        <v>212</v>
      </c>
      <c r="MD125" t="s">
        <v>212</v>
      </c>
      <c r="ME125" t="s">
        <v>212</v>
      </c>
      <c r="MF125" t="s">
        <v>212</v>
      </c>
      <c r="MG125" t="s">
        <v>212</v>
      </c>
      <c r="MH125" t="s">
        <v>212</v>
      </c>
      <c r="MI125" t="s">
        <v>212</v>
      </c>
      <c r="MJ125" t="s">
        <v>212</v>
      </c>
      <c r="MK125" t="s">
        <v>212</v>
      </c>
      <c r="ML125" t="s">
        <v>212</v>
      </c>
      <c r="MM125" t="s">
        <v>212</v>
      </c>
      <c r="MN125" t="s">
        <v>212</v>
      </c>
      <c r="MO125" t="s">
        <v>212</v>
      </c>
      <c r="MP125" t="s">
        <v>212</v>
      </c>
      <c r="MQ125" t="s">
        <v>212</v>
      </c>
      <c r="MR125" t="s">
        <v>212</v>
      </c>
      <c r="MS125" t="s">
        <v>212</v>
      </c>
      <c r="MT125" t="s">
        <v>212</v>
      </c>
      <c r="MU125" t="s">
        <v>212</v>
      </c>
      <c r="MV125" t="s">
        <v>212</v>
      </c>
      <c r="MW125" t="s">
        <v>212</v>
      </c>
      <c r="MX125" t="s">
        <v>212</v>
      </c>
      <c r="MY125" t="s">
        <v>212</v>
      </c>
      <c r="MZ125" t="s">
        <v>212</v>
      </c>
      <c r="NA125" t="s">
        <v>212</v>
      </c>
      <c r="NB125" t="s">
        <v>212</v>
      </c>
      <c r="NC125" t="s">
        <v>212</v>
      </c>
      <c r="ND125" t="s">
        <v>212</v>
      </c>
      <c r="NE125" t="s">
        <v>212</v>
      </c>
      <c r="NF125" t="s">
        <v>212</v>
      </c>
      <c r="NG125" t="s">
        <v>212</v>
      </c>
      <c r="NH125" t="s">
        <v>212</v>
      </c>
      <c r="NI125" t="s">
        <v>212</v>
      </c>
      <c r="NJ125" t="s">
        <v>212</v>
      </c>
      <c r="NK125" t="s">
        <v>212</v>
      </c>
      <c r="NL125" t="s">
        <v>212</v>
      </c>
      <c r="NM125" t="s">
        <v>212</v>
      </c>
      <c r="NN125" t="s">
        <v>212</v>
      </c>
      <c r="NO125" t="s">
        <v>212</v>
      </c>
      <c r="NP125" t="s">
        <v>212</v>
      </c>
      <c r="NQ125" t="s">
        <v>212</v>
      </c>
      <c r="NR125" t="s">
        <v>212</v>
      </c>
      <c r="NS125" t="s">
        <v>212</v>
      </c>
      <c r="NT125" t="s">
        <v>212</v>
      </c>
      <c r="NU125" t="s">
        <v>212</v>
      </c>
      <c r="NV125" t="s">
        <v>212</v>
      </c>
      <c r="NW125" t="s">
        <v>212</v>
      </c>
      <c r="NX125" t="s">
        <v>212</v>
      </c>
      <c r="NY125" t="s">
        <v>212</v>
      </c>
      <c r="NZ125" t="s">
        <v>212</v>
      </c>
      <c r="OA125" t="s">
        <v>212</v>
      </c>
      <c r="OB125" t="s">
        <v>212</v>
      </c>
      <c r="OC125" t="s">
        <v>212</v>
      </c>
      <c r="OD125" t="s">
        <v>212</v>
      </c>
      <c r="OE125" t="s">
        <v>212</v>
      </c>
      <c r="OF125" t="s">
        <v>212</v>
      </c>
      <c r="OG125" t="s">
        <v>212</v>
      </c>
      <c r="OH125" t="s">
        <v>212</v>
      </c>
      <c r="OI125" t="s">
        <v>212</v>
      </c>
      <c r="OJ125" t="s">
        <v>212</v>
      </c>
      <c r="OK125" t="s">
        <v>212</v>
      </c>
      <c r="OL125" t="s">
        <v>212</v>
      </c>
      <c r="OM125" t="s">
        <v>212</v>
      </c>
      <c r="ON125" t="s">
        <v>212</v>
      </c>
      <c r="OO125" t="s">
        <v>212</v>
      </c>
      <c r="OP125" t="s">
        <v>212</v>
      </c>
      <c r="OQ125" t="s">
        <v>212</v>
      </c>
      <c r="OR125" t="s">
        <v>212</v>
      </c>
      <c r="OS125" t="s">
        <v>212</v>
      </c>
      <c r="OT125" t="s">
        <v>212</v>
      </c>
      <c r="OU125" t="s">
        <v>212</v>
      </c>
      <c r="OV125" t="s">
        <v>212</v>
      </c>
      <c r="OW125" t="s">
        <v>212</v>
      </c>
      <c r="OX125" t="s">
        <v>212</v>
      </c>
      <c r="OY125" t="s">
        <v>212</v>
      </c>
      <c r="OZ125" t="s">
        <v>212</v>
      </c>
      <c r="PA125" t="s">
        <v>212</v>
      </c>
      <c r="PB125" t="s">
        <v>212</v>
      </c>
      <c r="PC125" t="s">
        <v>212</v>
      </c>
      <c r="PD125" t="s">
        <v>212</v>
      </c>
      <c r="PE125" t="s">
        <v>212</v>
      </c>
      <c r="PF125" t="s">
        <v>212</v>
      </c>
      <c r="PG125" t="s">
        <v>212</v>
      </c>
      <c r="PH125" t="s">
        <v>212</v>
      </c>
      <c r="PI125" t="s">
        <v>212</v>
      </c>
      <c r="PJ125" t="s">
        <v>212</v>
      </c>
      <c r="PK125" t="s">
        <v>212</v>
      </c>
      <c r="PL125" t="s">
        <v>212</v>
      </c>
      <c r="PM125" t="s">
        <v>212</v>
      </c>
      <c r="PN125" t="s">
        <v>212</v>
      </c>
      <c r="PO125" t="s">
        <v>212</v>
      </c>
      <c r="PP125" t="s">
        <v>212</v>
      </c>
      <c r="PQ125" t="s">
        <v>212</v>
      </c>
      <c r="PR125" t="s">
        <v>212</v>
      </c>
      <c r="PS125" t="s">
        <v>212</v>
      </c>
      <c r="PT125" t="s">
        <v>212</v>
      </c>
      <c r="PU125" t="s">
        <v>212</v>
      </c>
      <c r="PV125" t="s">
        <v>212</v>
      </c>
      <c r="PW125" t="s">
        <v>212</v>
      </c>
      <c r="PX125" t="s">
        <v>212</v>
      </c>
      <c r="PY125" t="s">
        <v>212</v>
      </c>
      <c r="PZ125" t="s">
        <v>212</v>
      </c>
      <c r="QA125" t="s">
        <v>212</v>
      </c>
      <c r="QB125" t="s">
        <v>212</v>
      </c>
      <c r="QC125" t="s">
        <v>212</v>
      </c>
      <c r="QD125" t="s">
        <v>212</v>
      </c>
      <c r="QE125" t="s">
        <v>212</v>
      </c>
      <c r="QF125" t="s">
        <v>212</v>
      </c>
      <c r="QG125" t="s">
        <v>212</v>
      </c>
      <c r="QH125" t="s">
        <v>212</v>
      </c>
      <c r="QI125" t="s">
        <v>212</v>
      </c>
      <c r="QJ125" t="s">
        <v>212</v>
      </c>
      <c r="QK125" t="s">
        <v>212</v>
      </c>
      <c r="QL125" t="s">
        <v>212</v>
      </c>
      <c r="QM125" t="s">
        <v>212</v>
      </c>
      <c r="QN125" t="s">
        <v>212</v>
      </c>
      <c r="QO125" t="s">
        <v>212</v>
      </c>
      <c r="QP125" t="s">
        <v>212</v>
      </c>
      <c r="QQ125" t="s">
        <v>212</v>
      </c>
      <c r="QR125" t="s">
        <v>212</v>
      </c>
      <c r="QS125" t="s">
        <v>212</v>
      </c>
      <c r="QT125" t="s">
        <v>212</v>
      </c>
      <c r="QU125" t="s">
        <v>212</v>
      </c>
      <c r="QV125" t="s">
        <v>212</v>
      </c>
      <c r="QW125" t="s">
        <v>212</v>
      </c>
      <c r="QX125" t="s">
        <v>212</v>
      </c>
      <c r="QY125" t="s">
        <v>212</v>
      </c>
      <c r="QZ125" t="s">
        <v>212</v>
      </c>
      <c r="RA125" t="s">
        <v>212</v>
      </c>
      <c r="RB125" t="s">
        <v>212</v>
      </c>
      <c r="RC125" t="s">
        <v>212</v>
      </c>
      <c r="RD125" t="s">
        <v>212</v>
      </c>
      <c r="RE125" t="s">
        <v>212</v>
      </c>
      <c r="RF125" t="s">
        <v>212</v>
      </c>
      <c r="RG125" t="s">
        <v>212</v>
      </c>
      <c r="RH125" t="s">
        <v>212</v>
      </c>
      <c r="RI125" t="s">
        <v>212</v>
      </c>
      <c r="RJ125" t="s">
        <v>212</v>
      </c>
      <c r="RK125" t="s">
        <v>212</v>
      </c>
      <c r="RL125" t="s">
        <v>212</v>
      </c>
      <c r="RM125" t="s">
        <v>212</v>
      </c>
      <c r="RN125" t="s">
        <v>212</v>
      </c>
      <c r="RO125" t="s">
        <v>212</v>
      </c>
      <c r="RP125" t="s">
        <v>212</v>
      </c>
      <c r="RQ125" t="s">
        <v>212</v>
      </c>
      <c r="RR125" t="s">
        <v>212</v>
      </c>
      <c r="RS125" t="s">
        <v>212</v>
      </c>
      <c r="RT125" t="s">
        <v>212</v>
      </c>
      <c r="RU125" t="s">
        <v>212</v>
      </c>
      <c r="RV125" t="s">
        <v>212</v>
      </c>
      <c r="RW125" t="s">
        <v>212</v>
      </c>
      <c r="RX125" t="s">
        <v>212</v>
      </c>
      <c r="RY125" t="s">
        <v>212</v>
      </c>
      <c r="RZ125" t="s">
        <v>212</v>
      </c>
      <c r="SA125" t="s">
        <v>212</v>
      </c>
      <c r="SB125" t="s">
        <v>212</v>
      </c>
      <c r="SC125" t="s">
        <v>212</v>
      </c>
      <c r="SD125" t="s">
        <v>212</v>
      </c>
      <c r="SE125" t="s">
        <v>212</v>
      </c>
      <c r="SF125" t="s">
        <v>212</v>
      </c>
      <c r="SG125" t="s">
        <v>212</v>
      </c>
      <c r="SH125" t="s">
        <v>212</v>
      </c>
      <c r="SI125" t="s">
        <v>212</v>
      </c>
      <c r="SJ125" t="s">
        <v>212</v>
      </c>
      <c r="SK125" t="s">
        <v>212</v>
      </c>
      <c r="SL125" t="s">
        <v>212</v>
      </c>
      <c r="SM125" t="s">
        <v>212</v>
      </c>
      <c r="SN125" t="s">
        <v>212</v>
      </c>
      <c r="SO125" t="s">
        <v>212</v>
      </c>
      <c r="SP125" t="s">
        <v>212</v>
      </c>
      <c r="SQ125" t="s">
        <v>212</v>
      </c>
      <c r="SR125" t="s">
        <v>212</v>
      </c>
      <c r="SS125" t="s">
        <v>212</v>
      </c>
      <c r="ST125" t="s">
        <v>212</v>
      </c>
      <c r="SU125" t="s">
        <v>212</v>
      </c>
      <c r="SV125" t="s">
        <v>212</v>
      </c>
      <c r="SW125" t="s">
        <v>212</v>
      </c>
      <c r="SX125" t="s">
        <v>212</v>
      </c>
      <c r="SY125" t="s">
        <v>212</v>
      </c>
      <c r="SZ125" t="s">
        <v>212</v>
      </c>
      <c r="TA125" t="s">
        <v>212</v>
      </c>
      <c r="TB125" t="s">
        <v>212</v>
      </c>
      <c r="TC125" t="s">
        <v>212</v>
      </c>
      <c r="TD125" t="s">
        <v>212</v>
      </c>
      <c r="TE125" t="s">
        <v>212</v>
      </c>
      <c r="TF125" t="s">
        <v>212</v>
      </c>
      <c r="TG125" t="s">
        <v>212</v>
      </c>
      <c r="TH125" t="s">
        <v>212</v>
      </c>
      <c r="TI125" t="s">
        <v>212</v>
      </c>
      <c r="TJ125" t="s">
        <v>212</v>
      </c>
      <c r="TK125" t="s">
        <v>212</v>
      </c>
      <c r="TL125" t="s">
        <v>212</v>
      </c>
      <c r="TM125" t="s">
        <v>212</v>
      </c>
      <c r="TN125" t="s">
        <v>212</v>
      </c>
      <c r="TO125" t="s">
        <v>212</v>
      </c>
      <c r="TP125" t="s">
        <v>212</v>
      </c>
      <c r="TQ125" t="s">
        <v>212</v>
      </c>
      <c r="TR125" t="s">
        <v>212</v>
      </c>
      <c r="TS125" t="s">
        <v>212</v>
      </c>
      <c r="TT125" t="s">
        <v>212</v>
      </c>
      <c r="TU125" t="s">
        <v>212</v>
      </c>
      <c r="TV125" t="s">
        <v>212</v>
      </c>
      <c r="TW125" t="s">
        <v>212</v>
      </c>
      <c r="TX125" t="s">
        <v>212</v>
      </c>
      <c r="TY125" t="s">
        <v>212</v>
      </c>
      <c r="TZ125" t="s">
        <v>212</v>
      </c>
      <c r="UA125" t="s">
        <v>212</v>
      </c>
      <c r="UB125" t="s">
        <v>212</v>
      </c>
      <c r="UC125" t="s">
        <v>212</v>
      </c>
      <c r="UD125" t="s">
        <v>212</v>
      </c>
      <c r="UE125" t="s">
        <v>212</v>
      </c>
      <c r="UF125" t="s">
        <v>212</v>
      </c>
      <c r="UG125" t="s">
        <v>212</v>
      </c>
      <c r="UH125" t="s">
        <v>212</v>
      </c>
      <c r="UI125" t="s">
        <v>212</v>
      </c>
      <c r="UJ125" t="s">
        <v>212</v>
      </c>
      <c r="UK125" t="s">
        <v>212</v>
      </c>
      <c r="UL125" t="s">
        <v>212</v>
      </c>
      <c r="UM125" t="s">
        <v>212</v>
      </c>
      <c r="UN125" t="s">
        <v>212</v>
      </c>
      <c r="UO125" t="s">
        <v>212</v>
      </c>
      <c r="UP125" t="s">
        <v>212</v>
      </c>
      <c r="UQ125" t="s">
        <v>212</v>
      </c>
      <c r="UR125" t="s">
        <v>212</v>
      </c>
      <c r="US125" t="s">
        <v>212</v>
      </c>
      <c r="UT125" t="s">
        <v>212</v>
      </c>
      <c r="UU125" t="s">
        <v>212</v>
      </c>
      <c r="UV125" t="s">
        <v>212</v>
      </c>
      <c r="UW125" t="s">
        <v>212</v>
      </c>
      <c r="UX125" t="s">
        <v>212</v>
      </c>
      <c r="UY125" t="s">
        <v>212</v>
      </c>
      <c r="UZ125" t="s">
        <v>212</v>
      </c>
      <c r="VA125" t="s">
        <v>212</v>
      </c>
      <c r="VB125" t="s">
        <v>212</v>
      </c>
      <c r="VC125" t="s">
        <v>212</v>
      </c>
      <c r="VD125" t="s">
        <v>212</v>
      </c>
      <c r="VE125" t="s">
        <v>212</v>
      </c>
      <c r="VF125" t="s">
        <v>212</v>
      </c>
      <c r="VG125" t="s">
        <v>212</v>
      </c>
      <c r="VH125" t="s">
        <v>212</v>
      </c>
      <c r="VI125" t="s">
        <v>212</v>
      </c>
      <c r="VJ125" t="s">
        <v>212</v>
      </c>
      <c r="VK125" t="s">
        <v>212</v>
      </c>
      <c r="VL125" t="s">
        <v>212</v>
      </c>
      <c r="VM125" t="s">
        <v>212</v>
      </c>
      <c r="VN125" t="s">
        <v>212</v>
      </c>
      <c r="VO125" t="s">
        <v>212</v>
      </c>
      <c r="VP125" t="s">
        <v>212</v>
      </c>
      <c r="VQ125" t="s">
        <v>212</v>
      </c>
      <c r="VR125" t="s">
        <v>212</v>
      </c>
      <c r="VS125" t="s">
        <v>212</v>
      </c>
      <c r="VT125" t="s">
        <v>212</v>
      </c>
      <c r="VU125" t="s">
        <v>212</v>
      </c>
      <c r="VV125" t="s">
        <v>212</v>
      </c>
      <c r="VW125" t="s">
        <v>212</v>
      </c>
      <c r="VX125" t="s">
        <v>212</v>
      </c>
      <c r="VY125" t="s">
        <v>212</v>
      </c>
      <c r="VZ125" t="s">
        <v>212</v>
      </c>
      <c r="WA125" t="s">
        <v>212</v>
      </c>
      <c r="WB125" t="s">
        <v>212</v>
      </c>
      <c r="WC125" t="s">
        <v>212</v>
      </c>
      <c r="WD125" t="s">
        <v>212</v>
      </c>
      <c r="WE125" t="s">
        <v>212</v>
      </c>
      <c r="WF125" t="s">
        <v>212</v>
      </c>
      <c r="WG125" t="s">
        <v>212</v>
      </c>
      <c r="WH125" t="s">
        <v>212</v>
      </c>
      <c r="WI125" t="s">
        <v>212</v>
      </c>
      <c r="WJ125" t="s">
        <v>212</v>
      </c>
      <c r="WK125" t="s">
        <v>212</v>
      </c>
      <c r="WL125" t="s">
        <v>212</v>
      </c>
      <c r="WM125" t="s">
        <v>212</v>
      </c>
      <c r="WN125" t="s">
        <v>212</v>
      </c>
      <c r="WO125" t="s">
        <v>212</v>
      </c>
      <c r="WP125" t="s">
        <v>212</v>
      </c>
      <c r="WQ125" t="s">
        <v>212</v>
      </c>
      <c r="WR125" t="s">
        <v>212</v>
      </c>
      <c r="WS125" t="s">
        <v>212</v>
      </c>
      <c r="WT125" t="s">
        <v>212</v>
      </c>
      <c r="WU125" t="s">
        <v>212</v>
      </c>
      <c r="WV125" t="s">
        <v>212</v>
      </c>
      <c r="WW125" t="s">
        <v>212</v>
      </c>
      <c r="WX125" t="s">
        <v>212</v>
      </c>
      <c r="WY125" t="s">
        <v>212</v>
      </c>
      <c r="WZ125" t="s">
        <v>212</v>
      </c>
      <c r="XA125" t="s">
        <v>212</v>
      </c>
      <c r="XB125" t="s">
        <v>212</v>
      </c>
      <c r="XC125" t="s">
        <v>212</v>
      </c>
      <c r="XD125" t="s">
        <v>212</v>
      </c>
      <c r="XE125" t="s">
        <v>212</v>
      </c>
      <c r="XF125" t="s">
        <v>212</v>
      </c>
      <c r="XG125" t="s">
        <v>212</v>
      </c>
      <c r="XH125" t="s">
        <v>212</v>
      </c>
      <c r="XI125" t="s">
        <v>212</v>
      </c>
      <c r="XJ125" t="s">
        <v>212</v>
      </c>
      <c r="XK125" t="s">
        <v>212</v>
      </c>
      <c r="XL125" t="s">
        <v>212</v>
      </c>
      <c r="XM125" t="s">
        <v>212</v>
      </c>
      <c r="XN125" t="s">
        <v>212</v>
      </c>
      <c r="XO125" t="s">
        <v>212</v>
      </c>
      <c r="XP125" t="s">
        <v>212</v>
      </c>
      <c r="XQ125" t="s">
        <v>212</v>
      </c>
      <c r="XR125" t="s">
        <v>212</v>
      </c>
      <c r="XS125" t="s">
        <v>212</v>
      </c>
      <c r="XT125" t="s">
        <v>212</v>
      </c>
      <c r="XU125" t="s">
        <v>212</v>
      </c>
      <c r="XV125" t="s">
        <v>212</v>
      </c>
      <c r="XW125" t="s">
        <v>212</v>
      </c>
      <c r="XX125" t="s">
        <v>212</v>
      </c>
      <c r="XY125" t="s">
        <v>212</v>
      </c>
      <c r="XZ125" t="s">
        <v>212</v>
      </c>
      <c r="YA125" t="s">
        <v>212</v>
      </c>
      <c r="YB125" t="s">
        <v>212</v>
      </c>
      <c r="YC125" t="s">
        <v>212</v>
      </c>
      <c r="YD125" t="s">
        <v>212</v>
      </c>
      <c r="YE125" t="s">
        <v>212</v>
      </c>
      <c r="YF125" t="s">
        <v>212</v>
      </c>
      <c r="YG125" t="s">
        <v>212</v>
      </c>
      <c r="YH125" t="s">
        <v>212</v>
      </c>
      <c r="YI125" t="s">
        <v>212</v>
      </c>
      <c r="YJ125" t="s">
        <v>212</v>
      </c>
      <c r="YK125" t="s">
        <v>212</v>
      </c>
      <c r="YL125" t="s">
        <v>212</v>
      </c>
      <c r="YM125" t="s">
        <v>212</v>
      </c>
      <c r="YN125" t="s">
        <v>212</v>
      </c>
      <c r="YO125" t="s">
        <v>212</v>
      </c>
      <c r="YP125" t="s">
        <v>212</v>
      </c>
      <c r="YQ125" t="s">
        <v>212</v>
      </c>
      <c r="YR125" t="s">
        <v>212</v>
      </c>
      <c r="YS125" t="s">
        <v>212</v>
      </c>
      <c r="YT125" t="s">
        <v>212</v>
      </c>
      <c r="YU125" t="s">
        <v>212</v>
      </c>
      <c r="YV125" t="s">
        <v>212</v>
      </c>
      <c r="YW125" t="s">
        <v>212</v>
      </c>
      <c r="YX125" t="s">
        <v>212</v>
      </c>
      <c r="YY125" t="s">
        <v>212</v>
      </c>
      <c r="YZ125" t="s">
        <v>212</v>
      </c>
      <c r="ZA125" t="s">
        <v>212</v>
      </c>
      <c r="ZB125" t="s">
        <v>212</v>
      </c>
      <c r="ZC125" t="s">
        <v>212</v>
      </c>
      <c r="ZD125" t="s">
        <v>212</v>
      </c>
      <c r="ZE125" t="s">
        <v>212</v>
      </c>
      <c r="ZF125" t="s">
        <v>212</v>
      </c>
      <c r="ZG125" t="s">
        <v>212</v>
      </c>
      <c r="ZH125" t="s">
        <v>212</v>
      </c>
      <c r="ZI125" t="s">
        <v>212</v>
      </c>
      <c r="ZJ125" t="s">
        <v>212</v>
      </c>
      <c r="ZK125" t="s">
        <v>212</v>
      </c>
      <c r="ZL125" t="s">
        <v>212</v>
      </c>
      <c r="ZM125" t="s">
        <v>212</v>
      </c>
      <c r="ZN125" t="s">
        <v>212</v>
      </c>
      <c r="ZO125" t="s">
        <v>212</v>
      </c>
      <c r="ZP125" t="s">
        <v>212</v>
      </c>
      <c r="ZQ125" t="s">
        <v>212</v>
      </c>
      <c r="ZR125" t="s">
        <v>212</v>
      </c>
      <c r="ZS125" t="s">
        <v>212</v>
      </c>
      <c r="ZT125" t="s">
        <v>212</v>
      </c>
      <c r="ZU125" t="s">
        <v>212</v>
      </c>
      <c r="ZV125" t="s">
        <v>212</v>
      </c>
      <c r="ZW125" t="s">
        <v>212</v>
      </c>
      <c r="ZX125" t="s">
        <v>212</v>
      </c>
      <c r="ZY125" t="s">
        <v>212</v>
      </c>
      <c r="ZZ125" t="s">
        <v>212</v>
      </c>
      <c r="AAA125" t="s">
        <v>212</v>
      </c>
      <c r="AAB125" t="s">
        <v>212</v>
      </c>
      <c r="AAC125" t="s">
        <v>212</v>
      </c>
      <c r="AAD125" t="s">
        <v>212</v>
      </c>
      <c r="AAE125" t="s">
        <v>212</v>
      </c>
      <c r="AAF125" t="s">
        <v>212</v>
      </c>
      <c r="AAG125" t="s">
        <v>212</v>
      </c>
      <c r="AAH125" t="s">
        <v>212</v>
      </c>
      <c r="AAI125" t="s">
        <v>212</v>
      </c>
      <c r="AAJ125" t="s">
        <v>212</v>
      </c>
      <c r="AAK125" t="s">
        <v>212</v>
      </c>
      <c r="AAL125" t="s">
        <v>212</v>
      </c>
      <c r="AAM125" t="s">
        <v>212</v>
      </c>
      <c r="AAN125" t="s">
        <v>212</v>
      </c>
      <c r="AAO125" t="s">
        <v>212</v>
      </c>
      <c r="AAP125" t="s">
        <v>212</v>
      </c>
      <c r="AAQ125" t="s">
        <v>212</v>
      </c>
      <c r="AAR125" t="s">
        <v>212</v>
      </c>
      <c r="AAS125" t="s">
        <v>212</v>
      </c>
      <c r="AAT125" t="s">
        <v>212</v>
      </c>
      <c r="AAU125" t="s">
        <v>212</v>
      </c>
      <c r="AAV125" t="s">
        <v>212</v>
      </c>
      <c r="AAW125" t="s">
        <v>212</v>
      </c>
      <c r="AAX125" t="s">
        <v>212</v>
      </c>
      <c r="AAY125" t="s">
        <v>212</v>
      </c>
      <c r="AAZ125" t="s">
        <v>212</v>
      </c>
      <c r="ABA125" t="s">
        <v>212</v>
      </c>
      <c r="ABB125" t="s">
        <v>212</v>
      </c>
      <c r="ABC125" t="s">
        <v>212</v>
      </c>
      <c r="ABD125" t="s">
        <v>212</v>
      </c>
      <c r="ABE125" t="s">
        <v>212</v>
      </c>
      <c r="ABF125" t="s">
        <v>212</v>
      </c>
      <c r="ABG125" t="s">
        <v>212</v>
      </c>
      <c r="ABH125" t="s">
        <v>212</v>
      </c>
      <c r="ABI125" t="s">
        <v>212</v>
      </c>
      <c r="ABJ125" t="s">
        <v>212</v>
      </c>
      <c r="ABK125" t="s">
        <v>212</v>
      </c>
      <c r="ABL125" t="s">
        <v>212</v>
      </c>
      <c r="ABM125" t="s">
        <v>212</v>
      </c>
      <c r="ABN125" t="s">
        <v>212</v>
      </c>
      <c r="ABO125" t="s">
        <v>212</v>
      </c>
      <c r="ABP125" t="s">
        <v>212</v>
      </c>
      <c r="ABQ125" t="s">
        <v>212</v>
      </c>
      <c r="ABR125" t="s">
        <v>212</v>
      </c>
      <c r="ABS125" t="s">
        <v>212</v>
      </c>
      <c r="ABT125" t="s">
        <v>212</v>
      </c>
      <c r="ABU125" t="s">
        <v>212</v>
      </c>
      <c r="ABV125" t="s">
        <v>212</v>
      </c>
      <c r="ABW125" t="s">
        <v>212</v>
      </c>
      <c r="ABX125" t="s">
        <v>212</v>
      </c>
      <c r="ABY125" t="s">
        <v>212</v>
      </c>
      <c r="ABZ125" t="s">
        <v>212</v>
      </c>
      <c r="ACA125" t="s">
        <v>212</v>
      </c>
      <c r="ACB125" t="s">
        <v>212</v>
      </c>
      <c r="ACC125" t="s">
        <v>212</v>
      </c>
      <c r="ACD125" t="s">
        <v>212</v>
      </c>
      <c r="ACE125" t="s">
        <v>212</v>
      </c>
      <c r="ACF125" t="s">
        <v>212</v>
      </c>
      <c r="ACG125" t="s">
        <v>212</v>
      </c>
      <c r="ACH125" t="s">
        <v>212</v>
      </c>
      <c r="ACI125" t="s">
        <v>212</v>
      </c>
      <c r="ACJ125" t="s">
        <v>212</v>
      </c>
      <c r="ACK125" t="s">
        <v>212</v>
      </c>
      <c r="ACL125" t="s">
        <v>212</v>
      </c>
      <c r="ACM125" t="s">
        <v>212</v>
      </c>
      <c r="ACN125" t="s">
        <v>212</v>
      </c>
      <c r="ACO125" t="s">
        <v>212</v>
      </c>
      <c r="ACP125" t="s">
        <v>212</v>
      </c>
      <c r="ACQ125" t="s">
        <v>212</v>
      </c>
      <c r="ACR125" t="s">
        <v>212</v>
      </c>
      <c r="ACS125" t="s">
        <v>212</v>
      </c>
      <c r="ACT125" t="s">
        <v>212</v>
      </c>
      <c r="ACU125" t="s">
        <v>212</v>
      </c>
      <c r="ACV125" t="s">
        <v>212</v>
      </c>
      <c r="ACW125" t="s">
        <v>212</v>
      </c>
      <c r="ACX125" t="s">
        <v>212</v>
      </c>
      <c r="ACY125" t="s">
        <v>212</v>
      </c>
      <c r="ACZ125" t="s">
        <v>212</v>
      </c>
      <c r="ADA125" t="s">
        <v>212</v>
      </c>
      <c r="ADB125" t="s">
        <v>212</v>
      </c>
      <c r="ADC125" t="s">
        <v>212</v>
      </c>
      <c r="ADD125" t="s">
        <v>212</v>
      </c>
      <c r="ADE125" t="s">
        <v>212</v>
      </c>
      <c r="ADF125" t="s">
        <v>212</v>
      </c>
      <c r="ADG125" t="s">
        <v>212</v>
      </c>
      <c r="ADH125" t="s">
        <v>212</v>
      </c>
      <c r="ADI125" t="s">
        <v>212</v>
      </c>
      <c r="ADJ125" t="s">
        <v>212</v>
      </c>
      <c r="ADK125" t="s">
        <v>212</v>
      </c>
      <c r="ADL125" t="s">
        <v>212</v>
      </c>
      <c r="ADM125" t="s">
        <v>212</v>
      </c>
      <c r="ADN125" t="s">
        <v>212</v>
      </c>
      <c r="ADO125" t="s">
        <v>212</v>
      </c>
      <c r="ADP125" t="s">
        <v>212</v>
      </c>
      <c r="ADQ125" t="s">
        <v>212</v>
      </c>
      <c r="ADR125" t="s">
        <v>212</v>
      </c>
      <c r="ADS125" t="s">
        <v>212</v>
      </c>
      <c r="ADT125" t="s">
        <v>212</v>
      </c>
      <c r="ADU125" t="s">
        <v>212</v>
      </c>
      <c r="ADV125" t="s">
        <v>212</v>
      </c>
      <c r="ADW125" t="s">
        <v>212</v>
      </c>
      <c r="ADX125" t="s">
        <v>212</v>
      </c>
      <c r="ADY125" t="s">
        <v>212</v>
      </c>
      <c r="ADZ125" t="s">
        <v>212</v>
      </c>
      <c r="AEA125" t="s">
        <v>212</v>
      </c>
      <c r="AEB125" t="s">
        <v>212</v>
      </c>
      <c r="AEC125" t="s">
        <v>212</v>
      </c>
      <c r="AED125" t="s">
        <v>212</v>
      </c>
      <c r="AEE125" t="s">
        <v>212</v>
      </c>
      <c r="AEF125" t="s">
        <v>212</v>
      </c>
      <c r="AEG125" t="s">
        <v>212</v>
      </c>
      <c r="AEH125" t="s">
        <v>212</v>
      </c>
      <c r="AEI125" t="s">
        <v>212</v>
      </c>
      <c r="AEJ125" t="s">
        <v>212</v>
      </c>
      <c r="AEK125" t="s">
        <v>212</v>
      </c>
      <c r="AEL125" t="s">
        <v>212</v>
      </c>
      <c r="AEM125" t="s">
        <v>212</v>
      </c>
      <c r="AEN125" t="s">
        <v>212</v>
      </c>
      <c r="AEO125" t="s">
        <v>212</v>
      </c>
      <c r="AEP125" t="s">
        <v>212</v>
      </c>
      <c r="AEQ125" t="s">
        <v>212</v>
      </c>
      <c r="AER125" t="s">
        <v>212</v>
      </c>
      <c r="AES125" t="s">
        <v>212</v>
      </c>
      <c r="AET125" t="s">
        <v>212</v>
      </c>
      <c r="AEU125" t="s">
        <v>212</v>
      </c>
      <c r="AEV125" t="s">
        <v>212</v>
      </c>
      <c r="AEW125" t="s">
        <v>212</v>
      </c>
      <c r="AEX125" t="s">
        <v>212</v>
      </c>
      <c r="AEY125" t="s">
        <v>212</v>
      </c>
      <c r="AEZ125" t="s">
        <v>212</v>
      </c>
      <c r="AFA125" t="s">
        <v>212</v>
      </c>
      <c r="AFB125" t="s">
        <v>212</v>
      </c>
      <c r="AFC125" t="s">
        <v>212</v>
      </c>
      <c r="AFD125" t="s">
        <v>212</v>
      </c>
      <c r="AFE125" t="s">
        <v>212</v>
      </c>
      <c r="AFF125" t="s">
        <v>212</v>
      </c>
      <c r="AFG125" t="s">
        <v>212</v>
      </c>
      <c r="AFH125" t="s">
        <v>212</v>
      </c>
      <c r="AFI125" t="s">
        <v>212</v>
      </c>
      <c r="AFJ125" t="s">
        <v>212</v>
      </c>
      <c r="AFK125" t="s">
        <v>212</v>
      </c>
      <c r="AFL125" t="s">
        <v>212</v>
      </c>
      <c r="AFM125" t="s">
        <v>212</v>
      </c>
      <c r="AFN125" t="s">
        <v>212</v>
      </c>
      <c r="AFO125" t="s">
        <v>212</v>
      </c>
      <c r="AFP125" t="s">
        <v>212</v>
      </c>
      <c r="AFQ125" t="s">
        <v>212</v>
      </c>
      <c r="AFR125" t="s">
        <v>212</v>
      </c>
      <c r="AFS125" t="s">
        <v>212</v>
      </c>
      <c r="AFT125" t="s">
        <v>212</v>
      </c>
      <c r="AFU125" t="s">
        <v>212</v>
      </c>
      <c r="AFV125" t="s">
        <v>212</v>
      </c>
      <c r="AFW125" t="s">
        <v>212</v>
      </c>
      <c r="AFX125" t="s">
        <v>212</v>
      </c>
      <c r="AFY125" t="s">
        <v>212</v>
      </c>
      <c r="AFZ125" t="s">
        <v>212</v>
      </c>
      <c r="AGA125" t="s">
        <v>212</v>
      </c>
      <c r="AGB125" t="s">
        <v>212</v>
      </c>
      <c r="AGC125" t="s">
        <v>212</v>
      </c>
      <c r="AGD125" t="s">
        <v>212</v>
      </c>
      <c r="AGE125" t="s">
        <v>212</v>
      </c>
      <c r="AGF125" t="s">
        <v>212</v>
      </c>
      <c r="AGG125" t="s">
        <v>212</v>
      </c>
      <c r="AGH125" t="s">
        <v>212</v>
      </c>
      <c r="AGI125" t="s">
        <v>212</v>
      </c>
      <c r="AGJ125" t="s">
        <v>212</v>
      </c>
      <c r="AGK125" t="s">
        <v>212</v>
      </c>
      <c r="AGL125" t="s">
        <v>212</v>
      </c>
      <c r="AGM125" t="s">
        <v>212</v>
      </c>
      <c r="AGN125" t="s">
        <v>212</v>
      </c>
      <c r="AGO125" t="s">
        <v>212</v>
      </c>
      <c r="AGP125" t="s">
        <v>212</v>
      </c>
      <c r="AGQ125" t="s">
        <v>212</v>
      </c>
      <c r="AGR125" t="s">
        <v>212</v>
      </c>
      <c r="AGS125" t="s">
        <v>212</v>
      </c>
      <c r="AGT125" t="s">
        <v>212</v>
      </c>
      <c r="AGU125" t="s">
        <v>212</v>
      </c>
      <c r="AGV125" t="s">
        <v>212</v>
      </c>
      <c r="AGW125" t="s">
        <v>212</v>
      </c>
      <c r="AGX125" t="s">
        <v>212</v>
      </c>
      <c r="AGY125" t="s">
        <v>212</v>
      </c>
      <c r="AGZ125" t="s">
        <v>212</v>
      </c>
      <c r="AHA125" t="s">
        <v>212</v>
      </c>
      <c r="AHB125" t="s">
        <v>212</v>
      </c>
      <c r="AHC125" t="s">
        <v>212</v>
      </c>
      <c r="AHD125" t="s">
        <v>212</v>
      </c>
      <c r="AHE125" t="s">
        <v>212</v>
      </c>
      <c r="AHF125" t="s">
        <v>212</v>
      </c>
      <c r="AHG125" t="s">
        <v>212</v>
      </c>
      <c r="AHH125" t="s">
        <v>212</v>
      </c>
      <c r="AHI125" t="s">
        <v>212</v>
      </c>
      <c r="AHJ125" t="s">
        <v>212</v>
      </c>
      <c r="AHK125" t="s">
        <v>212</v>
      </c>
      <c r="AHL125" t="s">
        <v>212</v>
      </c>
      <c r="AHM125" t="s">
        <v>212</v>
      </c>
      <c r="AHN125" t="s">
        <v>212</v>
      </c>
      <c r="AHO125" t="s">
        <v>212</v>
      </c>
      <c r="AHP125" t="s">
        <v>212</v>
      </c>
      <c r="AHQ125" t="s">
        <v>212</v>
      </c>
      <c r="AHR125" t="s">
        <v>212</v>
      </c>
      <c r="AHS125" t="s">
        <v>212</v>
      </c>
      <c r="AHT125" t="s">
        <v>212</v>
      </c>
      <c r="AHU125" t="s">
        <v>212</v>
      </c>
      <c r="AHV125" t="s">
        <v>212</v>
      </c>
      <c r="AHW125" t="s">
        <v>212</v>
      </c>
      <c r="AHX125" t="s">
        <v>212</v>
      </c>
      <c r="AHY125" t="s">
        <v>212</v>
      </c>
      <c r="AHZ125" t="s">
        <v>212</v>
      </c>
      <c r="AIA125" t="s">
        <v>212</v>
      </c>
      <c r="AIB125" t="s">
        <v>212</v>
      </c>
      <c r="AIC125" t="s">
        <v>212</v>
      </c>
      <c r="AID125" t="s">
        <v>212</v>
      </c>
      <c r="AIE125" t="s">
        <v>212</v>
      </c>
      <c r="AIF125" t="s">
        <v>212</v>
      </c>
      <c r="AIG125" t="s">
        <v>212</v>
      </c>
      <c r="AIH125" t="s">
        <v>212</v>
      </c>
      <c r="AII125" t="s">
        <v>212</v>
      </c>
      <c r="AIJ125" t="s">
        <v>212</v>
      </c>
      <c r="AIK125" t="s">
        <v>212</v>
      </c>
      <c r="AIL125" t="s">
        <v>212</v>
      </c>
      <c r="AIM125" t="s">
        <v>212</v>
      </c>
      <c r="AIN125" t="s">
        <v>212</v>
      </c>
      <c r="AIO125" t="s">
        <v>212</v>
      </c>
      <c r="AIP125" t="s">
        <v>212</v>
      </c>
      <c r="AIQ125" t="s">
        <v>212</v>
      </c>
      <c r="AIR125" t="s">
        <v>212</v>
      </c>
      <c r="AIS125" t="s">
        <v>212</v>
      </c>
      <c r="AIT125" t="s">
        <v>212</v>
      </c>
      <c r="AIU125" t="s">
        <v>212</v>
      </c>
      <c r="AIV125" t="s">
        <v>212</v>
      </c>
      <c r="AIW125" t="s">
        <v>212</v>
      </c>
      <c r="AIX125" t="s">
        <v>212</v>
      </c>
      <c r="AIY125" t="s">
        <v>212</v>
      </c>
      <c r="AIZ125" t="s">
        <v>212</v>
      </c>
      <c r="AJA125" t="s">
        <v>212</v>
      </c>
      <c r="AJB125" t="s">
        <v>212</v>
      </c>
      <c r="AJC125" t="s">
        <v>212</v>
      </c>
      <c r="AJD125" t="s">
        <v>212</v>
      </c>
      <c r="AJE125" t="s">
        <v>212</v>
      </c>
      <c r="AJF125" t="s">
        <v>212</v>
      </c>
      <c r="AJG125" t="s">
        <v>212</v>
      </c>
      <c r="AJH125" t="s">
        <v>212</v>
      </c>
      <c r="AJI125" t="s">
        <v>212</v>
      </c>
      <c r="AJJ125" t="s">
        <v>212</v>
      </c>
      <c r="AJK125" t="s">
        <v>212</v>
      </c>
      <c r="AJL125" t="s">
        <v>212</v>
      </c>
      <c r="AJM125" t="s">
        <v>212</v>
      </c>
      <c r="AJN125" t="s">
        <v>212</v>
      </c>
      <c r="AJO125" t="s">
        <v>212</v>
      </c>
      <c r="AJP125" t="s">
        <v>212</v>
      </c>
      <c r="AJQ125" t="s">
        <v>212</v>
      </c>
      <c r="AJR125" t="s">
        <v>212</v>
      </c>
      <c r="AJS125" t="s">
        <v>212</v>
      </c>
      <c r="AJT125" t="s">
        <v>212</v>
      </c>
      <c r="AJU125" t="s">
        <v>212</v>
      </c>
      <c r="AJV125" t="s">
        <v>212</v>
      </c>
      <c r="AJW125" t="s">
        <v>212</v>
      </c>
      <c r="AJX125" t="s">
        <v>212</v>
      </c>
      <c r="AJY125" t="s">
        <v>212</v>
      </c>
      <c r="AJZ125" t="s">
        <v>212</v>
      </c>
      <c r="AKA125" t="s">
        <v>212</v>
      </c>
      <c r="AKB125" t="s">
        <v>212</v>
      </c>
      <c r="AKC125" t="s">
        <v>212</v>
      </c>
      <c r="AKD125" t="s">
        <v>212</v>
      </c>
      <c r="AKE125" t="s">
        <v>212</v>
      </c>
      <c r="AKF125" t="s">
        <v>212</v>
      </c>
      <c r="AKG125" t="s">
        <v>212</v>
      </c>
      <c r="AKH125" t="s">
        <v>212</v>
      </c>
      <c r="AKI125" t="s">
        <v>212</v>
      </c>
      <c r="AKJ125" t="s">
        <v>212</v>
      </c>
      <c r="AKK125" t="s">
        <v>212</v>
      </c>
      <c r="AKL125" t="s">
        <v>212</v>
      </c>
      <c r="AKM125" t="s">
        <v>212</v>
      </c>
      <c r="AKN125" t="s">
        <v>212</v>
      </c>
      <c r="AKO125" t="s">
        <v>212</v>
      </c>
      <c r="AKP125" t="s">
        <v>212</v>
      </c>
      <c r="AKQ125" t="s">
        <v>212</v>
      </c>
      <c r="AKR125" t="s">
        <v>212</v>
      </c>
      <c r="AKS125" t="s">
        <v>212</v>
      </c>
      <c r="AKT125" t="s">
        <v>212</v>
      </c>
      <c r="AKU125" t="s">
        <v>212</v>
      </c>
      <c r="AKV125" t="s">
        <v>212</v>
      </c>
      <c r="AKW125" t="s">
        <v>212</v>
      </c>
      <c r="AKX125" t="s">
        <v>212</v>
      </c>
      <c r="AKY125" t="s">
        <v>212</v>
      </c>
      <c r="AKZ125" t="s">
        <v>212</v>
      </c>
      <c r="ALA125" t="s">
        <v>212</v>
      </c>
      <c r="ALB125" t="s">
        <v>212</v>
      </c>
      <c r="ALC125" t="s">
        <v>212</v>
      </c>
      <c r="ALD125" t="s">
        <v>212</v>
      </c>
      <c r="ALE125" t="s">
        <v>212</v>
      </c>
      <c r="ALF125" t="s">
        <v>212</v>
      </c>
      <c r="ALG125" t="s">
        <v>212</v>
      </c>
      <c r="ALH125" t="s">
        <v>212</v>
      </c>
      <c r="ALI125" t="s">
        <v>212</v>
      </c>
      <c r="ALJ125" t="s">
        <v>212</v>
      </c>
      <c r="ALK125" t="s">
        <v>212</v>
      </c>
      <c r="ALL125" t="s">
        <v>212</v>
      </c>
      <c r="ALM125" t="s">
        <v>212</v>
      </c>
      <c r="ALN125" t="s">
        <v>212</v>
      </c>
      <c r="ALO125" t="s">
        <v>212</v>
      </c>
      <c r="ALP125" t="s">
        <v>212</v>
      </c>
      <c r="ALQ125" t="s">
        <v>212</v>
      </c>
      <c r="ALR125" t="s">
        <v>212</v>
      </c>
      <c r="ALS125" t="s">
        <v>212</v>
      </c>
      <c r="ALT125" t="s">
        <v>212</v>
      </c>
      <c r="ALU125" t="s">
        <v>212</v>
      </c>
      <c r="ALV125" t="s">
        <v>212</v>
      </c>
      <c r="ALW125" t="s">
        <v>212</v>
      </c>
      <c r="ALX125" t="s">
        <v>212</v>
      </c>
      <c r="ALY125" t="s">
        <v>212</v>
      </c>
      <c r="ALZ125" t="s">
        <v>212</v>
      </c>
      <c r="AMA125" t="s">
        <v>212</v>
      </c>
      <c r="AMB125" t="s">
        <v>212</v>
      </c>
      <c r="AMC125" t="s">
        <v>212</v>
      </c>
      <c r="AMD125" t="s">
        <v>212</v>
      </c>
      <c r="AME125" t="s">
        <v>212</v>
      </c>
      <c r="AMF125" t="s">
        <v>212</v>
      </c>
      <c r="AMG125" t="s">
        <v>212</v>
      </c>
      <c r="AMH125" t="s">
        <v>212</v>
      </c>
      <c r="AMI125" t="s">
        <v>212</v>
      </c>
      <c r="AMJ125" t="s">
        <v>212</v>
      </c>
      <c r="AMK125" t="s">
        <v>212</v>
      </c>
      <c r="AML125" t="s">
        <v>212</v>
      </c>
      <c r="AMM125" t="s">
        <v>212</v>
      </c>
      <c r="AMN125" t="s">
        <v>212</v>
      </c>
      <c r="AMO125" t="s">
        <v>212</v>
      </c>
      <c r="AMP125" t="s">
        <v>212</v>
      </c>
      <c r="AMQ125" t="s">
        <v>212</v>
      </c>
      <c r="AMR125" t="s">
        <v>212</v>
      </c>
      <c r="AMS125" t="s">
        <v>212</v>
      </c>
      <c r="AMT125" t="s">
        <v>212</v>
      </c>
      <c r="AMU125" t="s">
        <v>212</v>
      </c>
      <c r="AMV125" t="s">
        <v>212</v>
      </c>
      <c r="AMW125" t="s">
        <v>212</v>
      </c>
      <c r="AMX125" t="s">
        <v>212</v>
      </c>
      <c r="AMY125" t="s">
        <v>212</v>
      </c>
      <c r="AMZ125" t="s">
        <v>212</v>
      </c>
      <c r="ANA125" t="s">
        <v>212</v>
      </c>
      <c r="ANB125" t="s">
        <v>212</v>
      </c>
      <c r="ANC125" t="s">
        <v>212</v>
      </c>
      <c r="AND125" t="s">
        <v>212</v>
      </c>
      <c r="ANE125" t="s">
        <v>212</v>
      </c>
      <c r="ANF125" t="s">
        <v>212</v>
      </c>
      <c r="ANG125" t="s">
        <v>212</v>
      </c>
      <c r="ANH125" t="s">
        <v>212</v>
      </c>
      <c r="ANI125" t="s">
        <v>212</v>
      </c>
      <c r="ANJ125" t="s">
        <v>212</v>
      </c>
      <c r="ANK125" t="s">
        <v>212</v>
      </c>
      <c r="ANL125" t="s">
        <v>212</v>
      </c>
      <c r="ANM125" t="s">
        <v>212</v>
      </c>
      <c r="ANN125" t="s">
        <v>212</v>
      </c>
      <c r="ANO125" t="s">
        <v>212</v>
      </c>
      <c r="ANP125" t="s">
        <v>212</v>
      </c>
      <c r="ANQ125" t="s">
        <v>212</v>
      </c>
      <c r="ANR125" t="s">
        <v>212</v>
      </c>
      <c r="ANS125" t="s">
        <v>212</v>
      </c>
      <c r="ANT125" t="s">
        <v>212</v>
      </c>
      <c r="ANU125" t="s">
        <v>212</v>
      </c>
      <c r="ANV125" t="s">
        <v>212</v>
      </c>
      <c r="ANW125" t="s">
        <v>212</v>
      </c>
      <c r="ANX125" t="s">
        <v>212</v>
      </c>
      <c r="ANY125" t="s">
        <v>212</v>
      </c>
      <c r="ANZ125" t="s">
        <v>212</v>
      </c>
      <c r="AOA125" t="s">
        <v>212</v>
      </c>
      <c r="AOB125" t="s">
        <v>212</v>
      </c>
      <c r="AOC125" t="s">
        <v>212</v>
      </c>
      <c r="AOD125" t="s">
        <v>212</v>
      </c>
      <c r="AOE125" t="s">
        <v>212</v>
      </c>
      <c r="AOF125" t="s">
        <v>212</v>
      </c>
      <c r="AOG125" t="s">
        <v>212</v>
      </c>
      <c r="AOH125" t="s">
        <v>212</v>
      </c>
      <c r="AOI125" t="s">
        <v>212</v>
      </c>
      <c r="AOJ125" t="s">
        <v>212</v>
      </c>
      <c r="AOK125" t="s">
        <v>212</v>
      </c>
      <c r="AOL125" t="s">
        <v>212</v>
      </c>
      <c r="AOM125" t="s">
        <v>212</v>
      </c>
      <c r="AON125" t="s">
        <v>212</v>
      </c>
      <c r="AOO125" t="s">
        <v>212</v>
      </c>
      <c r="AOP125" t="s">
        <v>212</v>
      </c>
      <c r="AOQ125" t="s">
        <v>212</v>
      </c>
      <c r="AOR125" t="s">
        <v>212</v>
      </c>
      <c r="AOS125" t="s">
        <v>212</v>
      </c>
      <c r="AOT125" t="s">
        <v>212</v>
      </c>
      <c r="AOU125" t="s">
        <v>212</v>
      </c>
      <c r="AOV125" t="s">
        <v>212</v>
      </c>
      <c r="AOW125" t="s">
        <v>212</v>
      </c>
      <c r="AOX125" t="s">
        <v>212</v>
      </c>
      <c r="AOY125" t="s">
        <v>212</v>
      </c>
      <c r="AOZ125" t="s">
        <v>212</v>
      </c>
      <c r="APA125" t="s">
        <v>212</v>
      </c>
      <c r="APB125" t="s">
        <v>212</v>
      </c>
      <c r="APC125" t="s">
        <v>212</v>
      </c>
      <c r="APD125" t="s">
        <v>212</v>
      </c>
      <c r="APE125" t="s">
        <v>212</v>
      </c>
      <c r="APF125" t="s">
        <v>212</v>
      </c>
      <c r="APG125" t="s">
        <v>212</v>
      </c>
      <c r="APH125" t="s">
        <v>212</v>
      </c>
      <c r="API125" t="s">
        <v>212</v>
      </c>
      <c r="APJ125" t="s">
        <v>212</v>
      </c>
      <c r="APK125" t="s">
        <v>212</v>
      </c>
      <c r="APL125" t="s">
        <v>212</v>
      </c>
      <c r="APM125" t="s">
        <v>212</v>
      </c>
      <c r="APN125" t="s">
        <v>212</v>
      </c>
      <c r="APO125" t="s">
        <v>212</v>
      </c>
      <c r="APP125" t="s">
        <v>212</v>
      </c>
      <c r="APQ125" t="s">
        <v>212</v>
      </c>
      <c r="APR125" t="s">
        <v>212</v>
      </c>
      <c r="APS125" t="s">
        <v>212</v>
      </c>
      <c r="APT125" t="s">
        <v>212</v>
      </c>
      <c r="APU125" t="s">
        <v>212</v>
      </c>
      <c r="APV125" t="s">
        <v>212</v>
      </c>
      <c r="APW125" t="s">
        <v>212</v>
      </c>
      <c r="APX125" t="s">
        <v>212</v>
      </c>
      <c r="APY125" t="s">
        <v>212</v>
      </c>
      <c r="APZ125" t="s">
        <v>212</v>
      </c>
      <c r="AQA125" t="s">
        <v>212</v>
      </c>
      <c r="AQB125" t="s">
        <v>212</v>
      </c>
      <c r="AQC125" t="s">
        <v>212</v>
      </c>
      <c r="AQD125" t="s">
        <v>212</v>
      </c>
      <c r="AQE125" t="s">
        <v>212</v>
      </c>
      <c r="AQF125" t="s">
        <v>212</v>
      </c>
      <c r="AQG125" t="s">
        <v>212</v>
      </c>
      <c r="AQH125" t="s">
        <v>212</v>
      </c>
      <c r="AQI125" t="s">
        <v>212</v>
      </c>
      <c r="AQJ125" t="s">
        <v>212</v>
      </c>
      <c r="AQK125" t="s">
        <v>212</v>
      </c>
      <c r="AQL125" t="s">
        <v>212</v>
      </c>
      <c r="AQM125" t="s">
        <v>212</v>
      </c>
      <c r="AQN125" t="s">
        <v>212</v>
      </c>
      <c r="AQO125" t="s">
        <v>212</v>
      </c>
      <c r="AQP125" t="s">
        <v>212</v>
      </c>
      <c r="AQQ125" t="s">
        <v>212</v>
      </c>
      <c r="AQR125" t="s">
        <v>212</v>
      </c>
      <c r="AQS125" t="s">
        <v>212</v>
      </c>
      <c r="AQT125" t="s">
        <v>212</v>
      </c>
      <c r="AQU125" t="s">
        <v>212</v>
      </c>
      <c r="AQV125" t="s">
        <v>212</v>
      </c>
      <c r="AQW125" t="s">
        <v>33</v>
      </c>
      <c r="AQX125" t="s">
        <v>397</v>
      </c>
      <c r="AQY125" t="s">
        <v>212</v>
      </c>
      <c r="AQZ125" t="s">
        <v>10</v>
      </c>
      <c r="ARA125" t="s">
        <v>10</v>
      </c>
      <c r="ARB125" t="s">
        <v>10</v>
      </c>
      <c r="ARC125" t="s">
        <v>10</v>
      </c>
      <c r="ARD125" t="s">
        <v>10</v>
      </c>
      <c r="ARE125" t="s">
        <v>10</v>
      </c>
      <c r="ARF125" t="s">
        <v>230</v>
      </c>
      <c r="ARG125" t="s">
        <v>212</v>
      </c>
      <c r="ARH125" t="s">
        <v>212</v>
      </c>
      <c r="ARI125" t="s">
        <v>212</v>
      </c>
      <c r="ARJ125" t="s">
        <v>212</v>
      </c>
      <c r="ARK125" t="s">
        <v>212</v>
      </c>
      <c r="ARL125" t="s">
        <v>212</v>
      </c>
      <c r="ARM125" t="s">
        <v>212</v>
      </c>
      <c r="ARN125" t="s">
        <v>212</v>
      </c>
      <c r="ARO125" t="s">
        <v>212</v>
      </c>
      <c r="ARP125" t="s">
        <v>212</v>
      </c>
      <c r="ARQ125" t="s">
        <v>212</v>
      </c>
      <c r="ARR125" t="s">
        <v>212</v>
      </c>
      <c r="ARS125" t="s">
        <v>212</v>
      </c>
      <c r="ART125" t="s">
        <v>212</v>
      </c>
      <c r="ARU125" t="s">
        <v>212</v>
      </c>
      <c r="ARV125" t="s">
        <v>212</v>
      </c>
      <c r="ARW125" t="s">
        <v>212</v>
      </c>
      <c r="ARX125" t="s">
        <v>212</v>
      </c>
      <c r="ARY125" t="s">
        <v>212</v>
      </c>
      <c r="ARZ125" t="s">
        <v>212</v>
      </c>
      <c r="ASA125" t="s">
        <v>212</v>
      </c>
      <c r="ASB125" t="s">
        <v>212</v>
      </c>
      <c r="ASC125" t="s">
        <v>212</v>
      </c>
      <c r="ASD125" t="s">
        <v>212</v>
      </c>
      <c r="ASE125" t="s">
        <v>212</v>
      </c>
      <c r="ASF125" t="s">
        <v>212</v>
      </c>
      <c r="ASG125" t="s">
        <v>212</v>
      </c>
      <c r="ASH125" t="s">
        <v>212</v>
      </c>
      <c r="ASI125" t="s">
        <v>212</v>
      </c>
      <c r="ASJ125" t="s">
        <v>212</v>
      </c>
      <c r="ASK125" t="s">
        <v>212</v>
      </c>
      <c r="ASL125" t="s">
        <v>212</v>
      </c>
      <c r="ASM125" t="s">
        <v>212</v>
      </c>
      <c r="ASN125" t="s">
        <v>212</v>
      </c>
      <c r="ASO125" t="s">
        <v>212</v>
      </c>
      <c r="ASP125" t="s">
        <v>212</v>
      </c>
      <c r="ASQ125" t="s">
        <v>212</v>
      </c>
      <c r="ASR125" t="s">
        <v>212</v>
      </c>
      <c r="ASS125" t="s">
        <v>212</v>
      </c>
      <c r="AST125" t="s">
        <v>212</v>
      </c>
      <c r="ASU125" t="s">
        <v>212</v>
      </c>
      <c r="ASV125" t="s">
        <v>212</v>
      </c>
      <c r="ASW125" t="s">
        <v>212</v>
      </c>
      <c r="ASX125" t="s">
        <v>212</v>
      </c>
      <c r="ASY125" t="s">
        <v>212</v>
      </c>
      <c r="ASZ125" t="s">
        <v>212</v>
      </c>
      <c r="ATA125" t="s">
        <v>212</v>
      </c>
      <c r="ATB125" t="s">
        <v>212</v>
      </c>
      <c r="ATC125" t="s">
        <v>212</v>
      </c>
      <c r="ATD125" t="s">
        <v>212</v>
      </c>
      <c r="ATE125" t="s">
        <v>212</v>
      </c>
      <c r="ATF125" t="s">
        <v>212</v>
      </c>
      <c r="ATG125" t="s">
        <v>212</v>
      </c>
      <c r="ATH125" t="s">
        <v>212</v>
      </c>
      <c r="ATI125" t="s">
        <v>212</v>
      </c>
      <c r="ATJ125" t="s">
        <v>212</v>
      </c>
      <c r="ATK125" t="s">
        <v>212</v>
      </c>
      <c r="ATL125" t="s">
        <v>212</v>
      </c>
      <c r="ATM125" t="s">
        <v>212</v>
      </c>
      <c r="ATN125" t="s">
        <v>212</v>
      </c>
      <c r="ATO125" t="s">
        <v>212</v>
      </c>
      <c r="ATP125" t="s">
        <v>212</v>
      </c>
      <c r="ATQ125" t="s">
        <v>212</v>
      </c>
      <c r="ATR125" t="s">
        <v>212</v>
      </c>
      <c r="ATS125" t="s">
        <v>212</v>
      </c>
      <c r="ATT125" t="s">
        <v>212</v>
      </c>
      <c r="ATU125" t="s">
        <v>212</v>
      </c>
      <c r="ATV125" t="s">
        <v>212</v>
      </c>
      <c r="ATW125" t="s">
        <v>212</v>
      </c>
      <c r="ATX125" t="s">
        <v>212</v>
      </c>
      <c r="ATY125" t="s">
        <v>212</v>
      </c>
      <c r="ATZ125" t="s">
        <v>212</v>
      </c>
      <c r="AUA125" t="s">
        <v>212</v>
      </c>
      <c r="AUB125" t="s">
        <v>212</v>
      </c>
      <c r="AUC125" t="s">
        <v>212</v>
      </c>
      <c r="AUD125" t="s">
        <v>212</v>
      </c>
      <c r="AUE125" t="s">
        <v>212</v>
      </c>
      <c r="AUF125" t="s">
        <v>212</v>
      </c>
      <c r="AUG125" t="s">
        <v>212</v>
      </c>
      <c r="AUH125" t="s">
        <v>212</v>
      </c>
      <c r="AUI125" t="s">
        <v>212</v>
      </c>
      <c r="AUJ125" t="s">
        <v>212</v>
      </c>
      <c r="AUK125" t="s">
        <v>212</v>
      </c>
      <c r="AUL125" t="s">
        <v>212</v>
      </c>
      <c r="AUM125" t="s">
        <v>212</v>
      </c>
      <c r="AUN125" t="s">
        <v>212</v>
      </c>
      <c r="AUO125" t="s">
        <v>212</v>
      </c>
      <c r="AUP125" t="s">
        <v>212</v>
      </c>
      <c r="AUQ125" t="s">
        <v>212</v>
      </c>
      <c r="AUR125" t="s">
        <v>212</v>
      </c>
      <c r="AUS125" t="s">
        <v>212</v>
      </c>
      <c r="AUT125" t="s">
        <v>212</v>
      </c>
      <c r="AUU125" t="s">
        <v>212</v>
      </c>
      <c r="AUV125" t="s">
        <v>212</v>
      </c>
      <c r="AUW125" t="s">
        <v>212</v>
      </c>
      <c r="AUX125" t="s">
        <v>212</v>
      </c>
      <c r="AUY125" t="s">
        <v>212</v>
      </c>
      <c r="AUZ125" t="s">
        <v>212</v>
      </c>
      <c r="AVA125" t="s">
        <v>212</v>
      </c>
      <c r="AVB125" t="s">
        <v>212</v>
      </c>
      <c r="AVC125" t="s">
        <v>212</v>
      </c>
      <c r="AVD125" t="s">
        <v>212</v>
      </c>
      <c r="AVE125" t="s">
        <v>212</v>
      </c>
      <c r="AVF125" t="s">
        <v>212</v>
      </c>
      <c r="AVG125" t="s">
        <v>212</v>
      </c>
      <c r="AVH125" t="s">
        <v>212</v>
      </c>
      <c r="AVI125" t="s">
        <v>212</v>
      </c>
      <c r="AVJ125" t="s">
        <v>212</v>
      </c>
      <c r="AVK125" t="s">
        <v>212</v>
      </c>
      <c r="AVL125" t="s">
        <v>212</v>
      </c>
      <c r="AVM125" t="s">
        <v>212</v>
      </c>
      <c r="AVN125" t="s">
        <v>212</v>
      </c>
      <c r="AVO125" t="s">
        <v>212</v>
      </c>
      <c r="AVP125" t="s">
        <v>212</v>
      </c>
      <c r="AVQ125" t="s">
        <v>212</v>
      </c>
      <c r="AVR125" t="s">
        <v>212</v>
      </c>
      <c r="AVS125" t="s">
        <v>212</v>
      </c>
      <c r="AVT125" t="s">
        <v>212</v>
      </c>
      <c r="AVU125" t="s">
        <v>212</v>
      </c>
      <c r="AVV125" t="s">
        <v>212</v>
      </c>
      <c r="AVW125" t="s">
        <v>212</v>
      </c>
      <c r="AVX125" t="s">
        <v>212</v>
      </c>
      <c r="AVY125" t="s">
        <v>212</v>
      </c>
      <c r="AVZ125" t="s">
        <v>212</v>
      </c>
      <c r="AWA125" t="s">
        <v>212</v>
      </c>
      <c r="AWB125" t="s">
        <v>212</v>
      </c>
      <c r="AWC125" t="s">
        <v>212</v>
      </c>
      <c r="AWD125" t="s">
        <v>212</v>
      </c>
      <c r="AWE125" t="s">
        <v>212</v>
      </c>
      <c r="AWF125" t="s">
        <v>212</v>
      </c>
      <c r="AWG125" t="s">
        <v>212</v>
      </c>
      <c r="AWH125" t="s">
        <v>212</v>
      </c>
      <c r="AWI125" t="s">
        <v>212</v>
      </c>
      <c r="AWJ125" t="s">
        <v>212</v>
      </c>
      <c r="AWK125" t="s">
        <v>212</v>
      </c>
      <c r="AWL125" t="s">
        <v>212</v>
      </c>
      <c r="AWM125" t="s">
        <v>212</v>
      </c>
      <c r="AWN125" t="s">
        <v>212</v>
      </c>
      <c r="AWO125" t="s">
        <v>212</v>
      </c>
      <c r="AWP125" t="s">
        <v>212</v>
      </c>
      <c r="AWQ125" t="s">
        <v>212</v>
      </c>
      <c r="AWR125" t="s">
        <v>212</v>
      </c>
      <c r="AWS125" t="s">
        <v>212</v>
      </c>
      <c r="AWT125" t="s">
        <v>212</v>
      </c>
      <c r="AWU125" t="s">
        <v>212</v>
      </c>
      <c r="AWV125" t="s">
        <v>212</v>
      </c>
      <c r="AWW125" t="s">
        <v>212</v>
      </c>
      <c r="AWX125" t="s">
        <v>212</v>
      </c>
      <c r="AWY125" t="s">
        <v>212</v>
      </c>
      <c r="AWZ125" t="s">
        <v>212</v>
      </c>
      <c r="AXA125" t="s">
        <v>212</v>
      </c>
      <c r="AXB125" t="s">
        <v>212</v>
      </c>
    </row>
    <row r="126" spans="1:1302">
      <c r="A126" s="2" t="s">
        <v>398</v>
      </c>
      <c r="B126" t="s">
        <v>395</v>
      </c>
      <c r="C126" t="s">
        <v>212</v>
      </c>
      <c r="D126" t="s">
        <v>45</v>
      </c>
      <c r="E126" t="s">
        <v>8</v>
      </c>
      <c r="F126" t="s">
        <v>399</v>
      </c>
      <c r="G126" t="s">
        <v>212</v>
      </c>
      <c r="H126" t="s">
        <v>212</v>
      </c>
      <c r="I126" t="s">
        <v>212</v>
      </c>
      <c r="J126" t="s">
        <v>212</v>
      </c>
      <c r="K126" t="s">
        <v>212</v>
      </c>
      <c r="L126" t="s">
        <v>212</v>
      </c>
      <c r="M126" t="s">
        <v>212</v>
      </c>
      <c r="N126" t="s">
        <v>212</v>
      </c>
      <c r="O126" t="s">
        <v>212</v>
      </c>
      <c r="P126" t="s">
        <v>212</v>
      </c>
      <c r="Q126" t="s">
        <v>212</v>
      </c>
      <c r="R126" t="s">
        <v>212</v>
      </c>
      <c r="S126" t="s">
        <v>212</v>
      </c>
      <c r="T126" t="s">
        <v>212</v>
      </c>
      <c r="U126" t="s">
        <v>212</v>
      </c>
      <c r="V126" t="s">
        <v>212</v>
      </c>
      <c r="W126" t="s">
        <v>212</v>
      </c>
      <c r="X126" t="s">
        <v>212</v>
      </c>
      <c r="Y126" t="s">
        <v>212</v>
      </c>
      <c r="Z126" t="s">
        <v>212</v>
      </c>
      <c r="AA126" t="s">
        <v>212</v>
      </c>
      <c r="AB126" t="s">
        <v>212</v>
      </c>
      <c r="AC126" t="s">
        <v>212</v>
      </c>
      <c r="AD126" t="s">
        <v>212</v>
      </c>
      <c r="AE126" t="s">
        <v>212</v>
      </c>
      <c r="AF126" t="s">
        <v>212</v>
      </c>
      <c r="AG126" t="s">
        <v>212</v>
      </c>
      <c r="AH126" t="s">
        <v>212</v>
      </c>
      <c r="AI126" t="s">
        <v>212</v>
      </c>
      <c r="AJ126" t="s">
        <v>212</v>
      </c>
      <c r="AK126" t="s">
        <v>212</v>
      </c>
      <c r="AL126" t="s">
        <v>212</v>
      </c>
      <c r="AM126" t="s">
        <v>212</v>
      </c>
      <c r="AN126" t="s">
        <v>212</v>
      </c>
      <c r="AO126" t="s">
        <v>212</v>
      </c>
      <c r="AP126" t="s">
        <v>212</v>
      </c>
      <c r="AQ126" t="s">
        <v>212</v>
      </c>
      <c r="AR126" t="s">
        <v>212</v>
      </c>
      <c r="AS126" t="s">
        <v>212</v>
      </c>
      <c r="AT126" t="s">
        <v>212</v>
      </c>
      <c r="AU126" t="s">
        <v>212</v>
      </c>
      <c r="AV126" t="s">
        <v>212</v>
      </c>
      <c r="AW126" t="s">
        <v>212</v>
      </c>
      <c r="AX126" t="s">
        <v>212</v>
      </c>
      <c r="AY126" t="s">
        <v>212</v>
      </c>
      <c r="AZ126" t="s">
        <v>212</v>
      </c>
      <c r="BA126" t="s">
        <v>212</v>
      </c>
      <c r="BB126" t="s">
        <v>212</v>
      </c>
      <c r="BC126" t="s">
        <v>212</v>
      </c>
      <c r="BD126" t="s">
        <v>212</v>
      </c>
      <c r="BE126" t="s">
        <v>212</v>
      </c>
      <c r="BF126" t="s">
        <v>212</v>
      </c>
      <c r="BG126" t="s">
        <v>212</v>
      </c>
      <c r="BH126" t="s">
        <v>212</v>
      </c>
      <c r="BI126" t="s">
        <v>212</v>
      </c>
      <c r="BJ126" t="s">
        <v>212</v>
      </c>
      <c r="BK126" t="s">
        <v>212</v>
      </c>
      <c r="BL126" t="s">
        <v>212</v>
      </c>
      <c r="BM126" t="s">
        <v>212</v>
      </c>
      <c r="BN126" t="s">
        <v>212</v>
      </c>
      <c r="BO126" t="s">
        <v>212</v>
      </c>
      <c r="BP126" t="s">
        <v>212</v>
      </c>
      <c r="BQ126" t="s">
        <v>212</v>
      </c>
      <c r="BR126" t="s">
        <v>212</v>
      </c>
      <c r="BS126" t="s">
        <v>212</v>
      </c>
      <c r="BT126" t="s">
        <v>212</v>
      </c>
      <c r="BU126" t="s">
        <v>212</v>
      </c>
      <c r="BV126" t="s">
        <v>212</v>
      </c>
      <c r="BW126" t="s">
        <v>212</v>
      </c>
      <c r="BX126" t="s">
        <v>212</v>
      </c>
      <c r="BY126" t="s">
        <v>212</v>
      </c>
      <c r="BZ126" t="s">
        <v>212</v>
      </c>
      <c r="CA126" t="s">
        <v>212</v>
      </c>
      <c r="CB126" t="s">
        <v>212</v>
      </c>
      <c r="CC126" t="s">
        <v>212</v>
      </c>
      <c r="CD126" t="s">
        <v>212</v>
      </c>
      <c r="CE126" t="s">
        <v>212</v>
      </c>
      <c r="CF126" t="s">
        <v>212</v>
      </c>
      <c r="CG126" t="s">
        <v>212</v>
      </c>
      <c r="CH126" t="s">
        <v>212</v>
      </c>
      <c r="CI126" t="s">
        <v>212</v>
      </c>
      <c r="CJ126" t="s">
        <v>212</v>
      </c>
      <c r="CK126" t="s">
        <v>212</v>
      </c>
      <c r="CL126" t="s">
        <v>212</v>
      </c>
      <c r="CM126" t="s">
        <v>212</v>
      </c>
      <c r="CN126" t="s">
        <v>212</v>
      </c>
      <c r="CO126" t="s">
        <v>212</v>
      </c>
      <c r="CP126" t="s">
        <v>212</v>
      </c>
      <c r="CQ126" t="s">
        <v>212</v>
      </c>
      <c r="CR126" t="s">
        <v>212</v>
      </c>
      <c r="CS126" t="s">
        <v>212</v>
      </c>
      <c r="CT126" t="s">
        <v>212</v>
      </c>
      <c r="CU126" t="s">
        <v>212</v>
      </c>
      <c r="CV126" t="s">
        <v>212</v>
      </c>
      <c r="CW126" t="s">
        <v>212</v>
      </c>
      <c r="CX126" t="s">
        <v>212</v>
      </c>
      <c r="CY126" t="s">
        <v>10</v>
      </c>
      <c r="CZ126" t="s">
        <v>10</v>
      </c>
      <c r="DA126" t="s">
        <v>10</v>
      </c>
      <c r="DB126" t="s">
        <v>9</v>
      </c>
      <c r="DC126" t="s">
        <v>10</v>
      </c>
      <c r="DD126" t="s">
        <v>10</v>
      </c>
      <c r="DE126" t="s">
        <v>10</v>
      </c>
      <c r="DF126" t="s">
        <v>212</v>
      </c>
      <c r="DG126" t="s">
        <v>10</v>
      </c>
      <c r="DH126" t="s">
        <v>212</v>
      </c>
      <c r="DI126" t="s">
        <v>10</v>
      </c>
      <c r="DJ126" t="s">
        <v>212</v>
      </c>
      <c r="DK126" t="s">
        <v>10</v>
      </c>
      <c r="DL126" t="s">
        <v>10</v>
      </c>
      <c r="DM126" t="s">
        <v>10</v>
      </c>
      <c r="DN126" t="s">
        <v>10</v>
      </c>
      <c r="DO126" t="s">
        <v>10</v>
      </c>
      <c r="DP126" t="s">
        <v>10</v>
      </c>
      <c r="DQ126" t="s">
        <v>10</v>
      </c>
      <c r="DR126" t="s">
        <v>16</v>
      </c>
      <c r="DS126" t="s">
        <v>10</v>
      </c>
      <c r="DT126" t="s">
        <v>212</v>
      </c>
      <c r="DU126" t="s">
        <v>212</v>
      </c>
      <c r="DV126" t="s">
        <v>212</v>
      </c>
      <c r="DW126" t="s">
        <v>212</v>
      </c>
      <c r="DX126" t="s">
        <v>212</v>
      </c>
      <c r="DY126" t="s">
        <v>212</v>
      </c>
      <c r="DZ126" t="s">
        <v>212</v>
      </c>
      <c r="EA126" t="s">
        <v>212</v>
      </c>
      <c r="EB126" t="s">
        <v>212</v>
      </c>
      <c r="EC126" t="s">
        <v>212</v>
      </c>
      <c r="ED126" t="s">
        <v>212</v>
      </c>
      <c r="EE126" t="s">
        <v>212</v>
      </c>
      <c r="EF126" t="s">
        <v>212</v>
      </c>
      <c r="EG126" t="s">
        <v>212</v>
      </c>
      <c r="EH126" t="s">
        <v>212</v>
      </c>
      <c r="EI126" t="s">
        <v>212</v>
      </c>
      <c r="EJ126" t="s">
        <v>212</v>
      </c>
      <c r="EK126" t="s">
        <v>212</v>
      </c>
      <c r="EL126" t="s">
        <v>212</v>
      </c>
      <c r="EM126" t="s">
        <v>212</v>
      </c>
      <c r="EN126" t="s">
        <v>212</v>
      </c>
      <c r="EO126" t="s">
        <v>212</v>
      </c>
      <c r="EP126" t="s">
        <v>212</v>
      </c>
      <c r="EQ126" t="s">
        <v>212</v>
      </c>
      <c r="ER126" t="s">
        <v>212</v>
      </c>
      <c r="ES126" t="s">
        <v>212</v>
      </c>
      <c r="ET126" t="s">
        <v>212</v>
      </c>
      <c r="EU126" t="s">
        <v>212</v>
      </c>
      <c r="EV126" t="s">
        <v>212</v>
      </c>
      <c r="EW126" t="s">
        <v>212</v>
      </c>
      <c r="EX126" t="s">
        <v>212</v>
      </c>
      <c r="EY126" t="s">
        <v>212</v>
      </c>
      <c r="EZ126" t="s">
        <v>212</v>
      </c>
      <c r="FA126" t="s">
        <v>212</v>
      </c>
      <c r="FB126" t="s">
        <v>212</v>
      </c>
      <c r="FC126" t="s">
        <v>212</v>
      </c>
      <c r="FD126" t="s">
        <v>212</v>
      </c>
      <c r="FE126" t="s">
        <v>212</v>
      </c>
      <c r="FF126" t="s">
        <v>212</v>
      </c>
      <c r="FG126" t="s">
        <v>212</v>
      </c>
      <c r="FH126" t="s">
        <v>212</v>
      </c>
      <c r="FI126" t="s">
        <v>212</v>
      </c>
      <c r="FJ126" t="s">
        <v>212</v>
      </c>
      <c r="FK126" t="s">
        <v>212</v>
      </c>
      <c r="FL126" t="s">
        <v>212</v>
      </c>
      <c r="FM126" t="s">
        <v>212</v>
      </c>
      <c r="FN126" t="s">
        <v>212</v>
      </c>
      <c r="FO126" t="s">
        <v>212</v>
      </c>
      <c r="FP126" t="s">
        <v>212</v>
      </c>
      <c r="FQ126" t="s">
        <v>212</v>
      </c>
      <c r="FR126" t="s">
        <v>212</v>
      </c>
      <c r="FS126" t="s">
        <v>212</v>
      </c>
      <c r="FT126" t="s">
        <v>212</v>
      </c>
      <c r="FU126" t="s">
        <v>212</v>
      </c>
      <c r="FV126" t="s">
        <v>212</v>
      </c>
      <c r="FW126" t="s">
        <v>212</v>
      </c>
      <c r="FX126" t="s">
        <v>212</v>
      </c>
      <c r="FY126" t="s">
        <v>212</v>
      </c>
      <c r="FZ126" t="s">
        <v>212</v>
      </c>
      <c r="GA126" t="s">
        <v>212</v>
      </c>
      <c r="GB126" t="s">
        <v>212</v>
      </c>
      <c r="GC126" t="s">
        <v>212</v>
      </c>
      <c r="GD126" t="s">
        <v>212</v>
      </c>
      <c r="GE126" t="s">
        <v>212</v>
      </c>
      <c r="GF126" t="s">
        <v>212</v>
      </c>
      <c r="GG126" t="s">
        <v>212</v>
      </c>
      <c r="GH126" t="s">
        <v>212</v>
      </c>
      <c r="GI126" t="s">
        <v>212</v>
      </c>
      <c r="GJ126" t="s">
        <v>212</v>
      </c>
      <c r="GK126" t="s">
        <v>212</v>
      </c>
      <c r="GL126" t="s">
        <v>212</v>
      </c>
      <c r="GM126" t="s">
        <v>212</v>
      </c>
      <c r="GN126" t="s">
        <v>212</v>
      </c>
      <c r="GO126" t="s">
        <v>212</v>
      </c>
      <c r="GP126" t="s">
        <v>212</v>
      </c>
      <c r="GQ126" t="s">
        <v>212</v>
      </c>
      <c r="GR126" t="s">
        <v>212</v>
      </c>
      <c r="GS126" t="s">
        <v>212</v>
      </c>
      <c r="GT126" t="s">
        <v>212</v>
      </c>
      <c r="GU126" t="s">
        <v>212</v>
      </c>
      <c r="GV126" t="s">
        <v>212</v>
      </c>
      <c r="GW126" t="s">
        <v>212</v>
      </c>
      <c r="GX126" t="s">
        <v>212</v>
      </c>
      <c r="GY126" t="s">
        <v>212</v>
      </c>
      <c r="GZ126" t="s">
        <v>212</v>
      </c>
      <c r="HA126" t="s">
        <v>212</v>
      </c>
      <c r="HB126" t="s">
        <v>212</v>
      </c>
      <c r="HC126" t="s">
        <v>212</v>
      </c>
      <c r="HD126" t="s">
        <v>212</v>
      </c>
      <c r="HE126" t="s">
        <v>212</v>
      </c>
      <c r="HF126" t="s">
        <v>212</v>
      </c>
      <c r="HG126" t="s">
        <v>212</v>
      </c>
      <c r="HH126" t="s">
        <v>212</v>
      </c>
      <c r="HI126" t="s">
        <v>212</v>
      </c>
      <c r="HJ126" t="s">
        <v>212</v>
      </c>
      <c r="HK126" t="s">
        <v>212</v>
      </c>
      <c r="HL126" t="s">
        <v>212</v>
      </c>
      <c r="HM126" t="s">
        <v>212</v>
      </c>
      <c r="HN126" t="s">
        <v>212</v>
      </c>
      <c r="HO126" t="s">
        <v>212</v>
      </c>
      <c r="HP126" t="s">
        <v>212</v>
      </c>
      <c r="HQ126" t="s">
        <v>212</v>
      </c>
      <c r="HR126" t="s">
        <v>212</v>
      </c>
      <c r="HS126" t="s">
        <v>212</v>
      </c>
      <c r="HT126" t="s">
        <v>212</v>
      </c>
      <c r="HU126" t="s">
        <v>212</v>
      </c>
      <c r="HV126" t="s">
        <v>212</v>
      </c>
      <c r="HW126" t="s">
        <v>212</v>
      </c>
      <c r="HX126" t="s">
        <v>212</v>
      </c>
      <c r="HY126" t="s">
        <v>212</v>
      </c>
      <c r="HZ126" t="s">
        <v>212</v>
      </c>
      <c r="IA126" t="s">
        <v>212</v>
      </c>
      <c r="IB126" t="s">
        <v>212</v>
      </c>
      <c r="IC126" t="s">
        <v>212</v>
      </c>
      <c r="ID126" t="s">
        <v>212</v>
      </c>
      <c r="IE126" t="s">
        <v>212</v>
      </c>
      <c r="IF126" t="s">
        <v>212</v>
      </c>
      <c r="IG126" t="s">
        <v>212</v>
      </c>
      <c r="IH126" t="s">
        <v>212</v>
      </c>
      <c r="II126" t="s">
        <v>212</v>
      </c>
      <c r="IJ126" t="s">
        <v>212</v>
      </c>
      <c r="IK126" t="s">
        <v>212</v>
      </c>
      <c r="IL126" t="s">
        <v>212</v>
      </c>
      <c r="IM126" t="s">
        <v>212</v>
      </c>
      <c r="IN126" t="s">
        <v>212</v>
      </c>
      <c r="IO126" t="s">
        <v>212</v>
      </c>
      <c r="IP126" t="s">
        <v>212</v>
      </c>
      <c r="IQ126" t="s">
        <v>212</v>
      </c>
      <c r="IR126" t="s">
        <v>212</v>
      </c>
      <c r="IS126" t="s">
        <v>212</v>
      </c>
      <c r="IT126" t="s">
        <v>212</v>
      </c>
      <c r="IU126" t="s">
        <v>212</v>
      </c>
      <c r="IV126" t="s">
        <v>212</v>
      </c>
      <c r="IW126" t="s">
        <v>212</v>
      </c>
      <c r="IX126" t="s">
        <v>212</v>
      </c>
      <c r="IY126" t="s">
        <v>212</v>
      </c>
      <c r="IZ126" t="s">
        <v>212</v>
      </c>
      <c r="JA126" t="s">
        <v>212</v>
      </c>
      <c r="JB126" t="s">
        <v>212</v>
      </c>
      <c r="JC126" t="s">
        <v>212</v>
      </c>
      <c r="JD126" t="s">
        <v>212</v>
      </c>
      <c r="JE126" t="s">
        <v>212</v>
      </c>
      <c r="JF126" t="s">
        <v>212</v>
      </c>
      <c r="JG126" t="s">
        <v>212</v>
      </c>
      <c r="JH126" t="s">
        <v>212</v>
      </c>
      <c r="JI126" t="s">
        <v>212</v>
      </c>
      <c r="JJ126" t="s">
        <v>212</v>
      </c>
      <c r="JK126" t="s">
        <v>212</v>
      </c>
      <c r="JL126" t="s">
        <v>212</v>
      </c>
      <c r="JM126" t="s">
        <v>212</v>
      </c>
      <c r="JN126" t="s">
        <v>212</v>
      </c>
      <c r="JO126" t="s">
        <v>212</v>
      </c>
      <c r="JP126" t="s">
        <v>212</v>
      </c>
      <c r="JQ126" t="s">
        <v>212</v>
      </c>
      <c r="JR126" t="s">
        <v>10</v>
      </c>
      <c r="JS126" t="s">
        <v>212</v>
      </c>
      <c r="JT126" t="s">
        <v>212</v>
      </c>
      <c r="JU126" t="s">
        <v>212</v>
      </c>
      <c r="JV126" t="s">
        <v>212</v>
      </c>
      <c r="JW126" t="s">
        <v>212</v>
      </c>
      <c r="JX126" t="s">
        <v>212</v>
      </c>
      <c r="JY126" t="s">
        <v>212</v>
      </c>
      <c r="JZ126" t="s">
        <v>212</v>
      </c>
      <c r="KA126" t="s">
        <v>212</v>
      </c>
      <c r="KB126" t="s">
        <v>212</v>
      </c>
      <c r="KC126" t="s">
        <v>212</v>
      </c>
      <c r="KD126" t="s">
        <v>212</v>
      </c>
      <c r="KE126" t="s">
        <v>212</v>
      </c>
      <c r="KF126" t="s">
        <v>212</v>
      </c>
      <c r="KG126" t="s">
        <v>212</v>
      </c>
      <c r="KH126" t="s">
        <v>212</v>
      </c>
      <c r="KI126" t="s">
        <v>212</v>
      </c>
      <c r="KJ126" t="s">
        <v>212</v>
      </c>
      <c r="KK126" t="s">
        <v>212</v>
      </c>
      <c r="KL126" t="s">
        <v>212</v>
      </c>
      <c r="KM126" t="s">
        <v>212</v>
      </c>
      <c r="KN126" t="s">
        <v>212</v>
      </c>
      <c r="KO126" t="s">
        <v>212</v>
      </c>
      <c r="KP126" t="s">
        <v>212</v>
      </c>
      <c r="KQ126" t="s">
        <v>212</v>
      </c>
      <c r="KR126" t="s">
        <v>212</v>
      </c>
      <c r="KS126" t="s">
        <v>212</v>
      </c>
      <c r="KT126" t="s">
        <v>212</v>
      </c>
      <c r="KU126" t="s">
        <v>212</v>
      </c>
      <c r="KV126" t="s">
        <v>212</v>
      </c>
      <c r="KW126" t="s">
        <v>212</v>
      </c>
      <c r="KX126" t="s">
        <v>212</v>
      </c>
      <c r="KY126" t="s">
        <v>212</v>
      </c>
      <c r="KZ126" t="s">
        <v>212</v>
      </c>
      <c r="LA126" t="s">
        <v>212</v>
      </c>
      <c r="LB126" t="s">
        <v>212</v>
      </c>
      <c r="LC126" t="s">
        <v>212</v>
      </c>
      <c r="LD126" t="s">
        <v>212</v>
      </c>
      <c r="LE126" t="s">
        <v>212</v>
      </c>
      <c r="LF126" t="s">
        <v>212</v>
      </c>
      <c r="LG126" t="s">
        <v>212</v>
      </c>
      <c r="LH126" t="s">
        <v>212</v>
      </c>
      <c r="LI126" t="s">
        <v>212</v>
      </c>
      <c r="LJ126" t="s">
        <v>212</v>
      </c>
      <c r="LK126" t="s">
        <v>212</v>
      </c>
      <c r="LL126" t="s">
        <v>212</v>
      </c>
      <c r="LM126" t="s">
        <v>212</v>
      </c>
      <c r="LN126" t="s">
        <v>212</v>
      </c>
      <c r="LO126" t="s">
        <v>212</v>
      </c>
      <c r="LP126" t="s">
        <v>212</v>
      </c>
      <c r="LQ126" t="s">
        <v>212</v>
      </c>
      <c r="LR126" t="s">
        <v>212</v>
      </c>
      <c r="LS126" t="s">
        <v>212</v>
      </c>
      <c r="LT126" t="s">
        <v>212</v>
      </c>
      <c r="LU126" t="s">
        <v>212</v>
      </c>
      <c r="LV126" t="s">
        <v>212</v>
      </c>
      <c r="LW126" t="s">
        <v>212</v>
      </c>
      <c r="LX126" t="s">
        <v>212</v>
      </c>
      <c r="LY126" t="s">
        <v>212</v>
      </c>
      <c r="LZ126" t="s">
        <v>212</v>
      </c>
      <c r="MA126" t="s">
        <v>212</v>
      </c>
      <c r="MB126" t="s">
        <v>212</v>
      </c>
      <c r="MC126" t="s">
        <v>212</v>
      </c>
      <c r="MD126" t="s">
        <v>212</v>
      </c>
      <c r="ME126" t="s">
        <v>212</v>
      </c>
      <c r="MF126" t="s">
        <v>212</v>
      </c>
      <c r="MG126" t="s">
        <v>212</v>
      </c>
      <c r="MH126" t="s">
        <v>212</v>
      </c>
      <c r="MI126" t="s">
        <v>212</v>
      </c>
      <c r="MJ126" t="s">
        <v>212</v>
      </c>
      <c r="MK126" t="s">
        <v>212</v>
      </c>
      <c r="ML126" t="s">
        <v>212</v>
      </c>
      <c r="MM126" t="s">
        <v>212</v>
      </c>
      <c r="MN126" t="s">
        <v>212</v>
      </c>
      <c r="MO126" t="s">
        <v>212</v>
      </c>
      <c r="MP126" t="s">
        <v>212</v>
      </c>
      <c r="MQ126" t="s">
        <v>212</v>
      </c>
      <c r="MR126" t="s">
        <v>212</v>
      </c>
      <c r="MS126" t="s">
        <v>212</v>
      </c>
      <c r="MT126" t="s">
        <v>212</v>
      </c>
      <c r="MU126" t="s">
        <v>212</v>
      </c>
      <c r="MV126" t="s">
        <v>212</v>
      </c>
      <c r="MW126" t="s">
        <v>212</v>
      </c>
      <c r="MX126" t="s">
        <v>212</v>
      </c>
      <c r="MY126" t="s">
        <v>212</v>
      </c>
      <c r="MZ126" t="s">
        <v>212</v>
      </c>
      <c r="NA126" t="s">
        <v>212</v>
      </c>
      <c r="NB126" t="s">
        <v>212</v>
      </c>
      <c r="NC126" t="s">
        <v>212</v>
      </c>
      <c r="ND126" t="s">
        <v>212</v>
      </c>
      <c r="NE126" t="s">
        <v>212</v>
      </c>
      <c r="NF126" t="s">
        <v>212</v>
      </c>
      <c r="NG126" t="s">
        <v>212</v>
      </c>
      <c r="NH126" t="s">
        <v>212</v>
      </c>
      <c r="NI126" t="s">
        <v>212</v>
      </c>
      <c r="NJ126" t="s">
        <v>212</v>
      </c>
      <c r="NK126" t="s">
        <v>212</v>
      </c>
      <c r="NL126" t="s">
        <v>212</v>
      </c>
      <c r="NM126" t="s">
        <v>212</v>
      </c>
      <c r="NN126" t="s">
        <v>212</v>
      </c>
      <c r="NO126" t="s">
        <v>212</v>
      </c>
      <c r="NP126" t="s">
        <v>212</v>
      </c>
      <c r="NQ126" t="s">
        <v>212</v>
      </c>
      <c r="NR126" t="s">
        <v>212</v>
      </c>
      <c r="NS126" t="s">
        <v>212</v>
      </c>
      <c r="NT126" t="s">
        <v>212</v>
      </c>
      <c r="NU126" t="s">
        <v>212</v>
      </c>
      <c r="NV126" t="s">
        <v>212</v>
      </c>
      <c r="NW126" t="s">
        <v>212</v>
      </c>
      <c r="NX126" t="s">
        <v>212</v>
      </c>
      <c r="NY126" t="s">
        <v>212</v>
      </c>
      <c r="NZ126" t="s">
        <v>212</v>
      </c>
      <c r="OA126" t="s">
        <v>212</v>
      </c>
      <c r="OB126" t="s">
        <v>212</v>
      </c>
      <c r="OC126" t="s">
        <v>212</v>
      </c>
      <c r="OD126" t="s">
        <v>212</v>
      </c>
      <c r="OE126" t="s">
        <v>212</v>
      </c>
      <c r="OF126" t="s">
        <v>212</v>
      </c>
      <c r="OG126" t="s">
        <v>212</v>
      </c>
      <c r="OH126" t="s">
        <v>212</v>
      </c>
      <c r="OI126" t="s">
        <v>212</v>
      </c>
      <c r="OJ126" t="s">
        <v>212</v>
      </c>
      <c r="OK126" t="s">
        <v>212</v>
      </c>
      <c r="OL126" t="s">
        <v>212</v>
      </c>
      <c r="OM126" t="s">
        <v>212</v>
      </c>
      <c r="ON126" t="s">
        <v>212</v>
      </c>
      <c r="OO126" t="s">
        <v>212</v>
      </c>
      <c r="OP126" t="s">
        <v>212</v>
      </c>
      <c r="OQ126" t="s">
        <v>212</v>
      </c>
      <c r="OR126" t="s">
        <v>212</v>
      </c>
      <c r="OS126" t="s">
        <v>212</v>
      </c>
      <c r="OT126" t="s">
        <v>212</v>
      </c>
      <c r="OU126" t="s">
        <v>212</v>
      </c>
      <c r="OV126" t="s">
        <v>212</v>
      </c>
      <c r="OW126" t="s">
        <v>212</v>
      </c>
      <c r="OX126" t="s">
        <v>212</v>
      </c>
      <c r="OY126" t="s">
        <v>212</v>
      </c>
      <c r="OZ126" t="s">
        <v>212</v>
      </c>
      <c r="PA126" t="s">
        <v>212</v>
      </c>
      <c r="PB126" t="s">
        <v>212</v>
      </c>
      <c r="PC126" t="s">
        <v>212</v>
      </c>
      <c r="PD126" t="s">
        <v>212</v>
      </c>
      <c r="PE126" t="s">
        <v>212</v>
      </c>
      <c r="PF126" t="s">
        <v>212</v>
      </c>
      <c r="PG126" t="s">
        <v>212</v>
      </c>
      <c r="PH126" t="s">
        <v>212</v>
      </c>
      <c r="PI126" t="s">
        <v>212</v>
      </c>
      <c r="PJ126" t="s">
        <v>212</v>
      </c>
      <c r="PK126" t="s">
        <v>212</v>
      </c>
      <c r="PL126" t="s">
        <v>212</v>
      </c>
      <c r="PM126" t="s">
        <v>212</v>
      </c>
      <c r="PN126" t="s">
        <v>212</v>
      </c>
      <c r="PO126" t="s">
        <v>212</v>
      </c>
      <c r="PP126" t="s">
        <v>212</v>
      </c>
      <c r="PQ126" t="s">
        <v>212</v>
      </c>
      <c r="PR126" t="s">
        <v>212</v>
      </c>
      <c r="PS126" t="s">
        <v>212</v>
      </c>
      <c r="PT126" t="s">
        <v>212</v>
      </c>
      <c r="PU126" t="s">
        <v>212</v>
      </c>
      <c r="PV126" t="s">
        <v>212</v>
      </c>
      <c r="PW126" t="s">
        <v>212</v>
      </c>
      <c r="PX126" t="s">
        <v>212</v>
      </c>
      <c r="PY126" t="s">
        <v>212</v>
      </c>
      <c r="PZ126" t="s">
        <v>212</v>
      </c>
      <c r="QA126" t="s">
        <v>212</v>
      </c>
      <c r="QB126" t="s">
        <v>212</v>
      </c>
      <c r="QC126" t="s">
        <v>212</v>
      </c>
      <c r="QD126" t="s">
        <v>212</v>
      </c>
      <c r="QE126" t="s">
        <v>212</v>
      </c>
      <c r="QF126" t="s">
        <v>212</v>
      </c>
      <c r="QG126" t="s">
        <v>212</v>
      </c>
      <c r="QH126" t="s">
        <v>212</v>
      </c>
      <c r="QI126" t="s">
        <v>212</v>
      </c>
      <c r="QJ126" t="s">
        <v>212</v>
      </c>
      <c r="QK126" t="s">
        <v>212</v>
      </c>
      <c r="QL126" t="s">
        <v>212</v>
      </c>
      <c r="QM126" t="s">
        <v>212</v>
      </c>
      <c r="QN126" t="s">
        <v>212</v>
      </c>
      <c r="QO126" t="s">
        <v>212</v>
      </c>
      <c r="QP126" t="s">
        <v>212</v>
      </c>
      <c r="QQ126" t="s">
        <v>212</v>
      </c>
      <c r="QR126" t="s">
        <v>212</v>
      </c>
      <c r="QS126" t="s">
        <v>212</v>
      </c>
      <c r="QT126" t="s">
        <v>212</v>
      </c>
      <c r="QU126" t="s">
        <v>212</v>
      </c>
      <c r="QV126" t="s">
        <v>212</v>
      </c>
      <c r="QW126" t="s">
        <v>212</v>
      </c>
      <c r="QX126" t="s">
        <v>212</v>
      </c>
      <c r="QY126" t="s">
        <v>212</v>
      </c>
      <c r="QZ126" t="s">
        <v>212</v>
      </c>
      <c r="RA126" t="s">
        <v>212</v>
      </c>
      <c r="RB126" t="s">
        <v>212</v>
      </c>
      <c r="RC126" t="s">
        <v>212</v>
      </c>
      <c r="RD126" t="s">
        <v>212</v>
      </c>
      <c r="RE126" t="s">
        <v>212</v>
      </c>
      <c r="RF126" t="s">
        <v>212</v>
      </c>
      <c r="RG126" t="s">
        <v>212</v>
      </c>
      <c r="RH126" t="s">
        <v>212</v>
      </c>
      <c r="RI126" t="s">
        <v>212</v>
      </c>
      <c r="RJ126" t="s">
        <v>212</v>
      </c>
      <c r="RK126" t="s">
        <v>212</v>
      </c>
      <c r="RL126" t="s">
        <v>212</v>
      </c>
      <c r="RM126" t="s">
        <v>212</v>
      </c>
      <c r="RN126" t="s">
        <v>212</v>
      </c>
      <c r="RO126" t="s">
        <v>212</v>
      </c>
      <c r="RP126" t="s">
        <v>212</v>
      </c>
      <c r="RQ126" t="s">
        <v>212</v>
      </c>
      <c r="RR126" t="s">
        <v>212</v>
      </c>
      <c r="RS126" t="s">
        <v>212</v>
      </c>
      <c r="RT126" t="s">
        <v>212</v>
      </c>
      <c r="RU126" t="s">
        <v>212</v>
      </c>
      <c r="RV126" t="s">
        <v>212</v>
      </c>
      <c r="RW126" t="s">
        <v>212</v>
      </c>
      <c r="RX126" t="s">
        <v>212</v>
      </c>
      <c r="RY126" t="s">
        <v>212</v>
      </c>
      <c r="RZ126" t="s">
        <v>212</v>
      </c>
      <c r="SA126" t="s">
        <v>212</v>
      </c>
      <c r="SB126" t="s">
        <v>212</v>
      </c>
      <c r="SC126" t="s">
        <v>212</v>
      </c>
      <c r="SD126" t="s">
        <v>212</v>
      </c>
      <c r="SE126" t="s">
        <v>212</v>
      </c>
      <c r="SF126" t="s">
        <v>212</v>
      </c>
      <c r="SG126" t="s">
        <v>212</v>
      </c>
      <c r="SH126" t="s">
        <v>212</v>
      </c>
      <c r="SI126" t="s">
        <v>212</v>
      </c>
      <c r="SJ126" t="s">
        <v>212</v>
      </c>
      <c r="SK126" t="s">
        <v>212</v>
      </c>
      <c r="SL126" t="s">
        <v>212</v>
      </c>
      <c r="SM126" t="s">
        <v>212</v>
      </c>
      <c r="SN126" t="s">
        <v>212</v>
      </c>
      <c r="SO126" t="s">
        <v>212</v>
      </c>
      <c r="SP126" t="s">
        <v>212</v>
      </c>
      <c r="SQ126" t="s">
        <v>212</v>
      </c>
      <c r="SR126" t="s">
        <v>212</v>
      </c>
      <c r="SS126" t="s">
        <v>212</v>
      </c>
      <c r="ST126" t="s">
        <v>212</v>
      </c>
      <c r="SU126" t="s">
        <v>212</v>
      </c>
      <c r="SV126" t="s">
        <v>212</v>
      </c>
      <c r="SW126" t="s">
        <v>212</v>
      </c>
      <c r="SX126" t="s">
        <v>212</v>
      </c>
      <c r="SY126" t="s">
        <v>212</v>
      </c>
      <c r="SZ126" t="s">
        <v>212</v>
      </c>
      <c r="TA126" t="s">
        <v>212</v>
      </c>
      <c r="TB126" t="s">
        <v>212</v>
      </c>
      <c r="TC126" t="s">
        <v>212</v>
      </c>
      <c r="TD126" t="s">
        <v>212</v>
      </c>
      <c r="TE126" t="s">
        <v>212</v>
      </c>
      <c r="TF126" t="s">
        <v>212</v>
      </c>
      <c r="TG126" t="s">
        <v>212</v>
      </c>
      <c r="TH126" t="s">
        <v>212</v>
      </c>
      <c r="TI126" t="s">
        <v>212</v>
      </c>
      <c r="TJ126" t="s">
        <v>212</v>
      </c>
      <c r="TK126" t="s">
        <v>212</v>
      </c>
      <c r="TL126" t="s">
        <v>212</v>
      </c>
      <c r="TM126" t="s">
        <v>212</v>
      </c>
      <c r="TN126" t="s">
        <v>212</v>
      </c>
      <c r="TO126" t="s">
        <v>212</v>
      </c>
      <c r="TP126" t="s">
        <v>212</v>
      </c>
      <c r="TQ126" t="s">
        <v>212</v>
      </c>
      <c r="TR126" t="s">
        <v>212</v>
      </c>
      <c r="TS126" t="s">
        <v>212</v>
      </c>
      <c r="TT126" t="s">
        <v>212</v>
      </c>
      <c r="TU126" t="s">
        <v>212</v>
      </c>
      <c r="TV126" t="s">
        <v>212</v>
      </c>
      <c r="TW126" t="s">
        <v>212</v>
      </c>
      <c r="TX126" t="s">
        <v>212</v>
      </c>
      <c r="TY126" t="s">
        <v>212</v>
      </c>
      <c r="TZ126" t="s">
        <v>212</v>
      </c>
      <c r="UA126" t="s">
        <v>212</v>
      </c>
      <c r="UB126" t="s">
        <v>212</v>
      </c>
      <c r="UC126" t="s">
        <v>212</v>
      </c>
      <c r="UD126" t="s">
        <v>212</v>
      </c>
      <c r="UE126" t="s">
        <v>212</v>
      </c>
      <c r="UF126" t="s">
        <v>212</v>
      </c>
      <c r="UG126" t="s">
        <v>212</v>
      </c>
      <c r="UH126" t="s">
        <v>212</v>
      </c>
      <c r="UI126" t="s">
        <v>212</v>
      </c>
      <c r="UJ126" t="s">
        <v>212</v>
      </c>
      <c r="UK126" t="s">
        <v>212</v>
      </c>
      <c r="UL126" t="s">
        <v>212</v>
      </c>
      <c r="UM126" t="s">
        <v>212</v>
      </c>
      <c r="UN126" t="s">
        <v>212</v>
      </c>
      <c r="UO126" t="s">
        <v>212</v>
      </c>
      <c r="UP126" t="s">
        <v>212</v>
      </c>
      <c r="UQ126" t="s">
        <v>212</v>
      </c>
      <c r="UR126" t="s">
        <v>212</v>
      </c>
      <c r="US126" t="s">
        <v>212</v>
      </c>
      <c r="UT126" t="s">
        <v>212</v>
      </c>
      <c r="UU126" t="s">
        <v>212</v>
      </c>
      <c r="UV126" t="s">
        <v>212</v>
      </c>
      <c r="UW126" t="s">
        <v>212</v>
      </c>
      <c r="UX126" t="s">
        <v>212</v>
      </c>
      <c r="UY126" t="s">
        <v>212</v>
      </c>
      <c r="UZ126" t="s">
        <v>212</v>
      </c>
      <c r="VA126" t="s">
        <v>212</v>
      </c>
      <c r="VB126" t="s">
        <v>212</v>
      </c>
      <c r="VC126" t="s">
        <v>212</v>
      </c>
      <c r="VD126" t="s">
        <v>212</v>
      </c>
      <c r="VE126" t="s">
        <v>212</v>
      </c>
      <c r="VF126" t="s">
        <v>212</v>
      </c>
      <c r="VG126" t="s">
        <v>212</v>
      </c>
      <c r="VH126" t="s">
        <v>212</v>
      </c>
      <c r="VI126" t="s">
        <v>212</v>
      </c>
      <c r="VJ126" t="s">
        <v>212</v>
      </c>
      <c r="VK126" t="s">
        <v>212</v>
      </c>
      <c r="VL126" t="s">
        <v>212</v>
      </c>
      <c r="VM126" t="s">
        <v>212</v>
      </c>
      <c r="VN126" t="s">
        <v>212</v>
      </c>
      <c r="VO126" t="s">
        <v>212</v>
      </c>
      <c r="VP126" t="s">
        <v>212</v>
      </c>
      <c r="VQ126" t="s">
        <v>212</v>
      </c>
      <c r="VR126" t="s">
        <v>212</v>
      </c>
      <c r="VS126" t="s">
        <v>212</v>
      </c>
      <c r="VT126" t="s">
        <v>212</v>
      </c>
      <c r="VU126" t="s">
        <v>212</v>
      </c>
      <c r="VV126" t="s">
        <v>212</v>
      </c>
      <c r="VW126" t="s">
        <v>212</v>
      </c>
      <c r="VX126" t="s">
        <v>212</v>
      </c>
      <c r="VY126" t="s">
        <v>212</v>
      </c>
      <c r="VZ126" t="s">
        <v>212</v>
      </c>
      <c r="WA126" t="s">
        <v>212</v>
      </c>
      <c r="WB126" t="s">
        <v>212</v>
      </c>
      <c r="WC126" t="s">
        <v>212</v>
      </c>
      <c r="WD126" t="s">
        <v>212</v>
      </c>
      <c r="WE126" t="s">
        <v>212</v>
      </c>
      <c r="WF126" t="s">
        <v>212</v>
      </c>
      <c r="WG126" t="s">
        <v>212</v>
      </c>
      <c r="WH126" t="s">
        <v>212</v>
      </c>
      <c r="WI126" t="s">
        <v>212</v>
      </c>
      <c r="WJ126" t="s">
        <v>212</v>
      </c>
      <c r="WK126" t="s">
        <v>212</v>
      </c>
      <c r="WL126" t="s">
        <v>212</v>
      </c>
      <c r="WM126" t="s">
        <v>212</v>
      </c>
      <c r="WN126" t="s">
        <v>212</v>
      </c>
      <c r="WO126" t="s">
        <v>212</v>
      </c>
      <c r="WP126" t="s">
        <v>212</v>
      </c>
      <c r="WQ126" t="s">
        <v>212</v>
      </c>
      <c r="WR126" t="s">
        <v>212</v>
      </c>
      <c r="WS126" t="s">
        <v>212</v>
      </c>
      <c r="WT126" t="s">
        <v>212</v>
      </c>
      <c r="WU126" t="s">
        <v>212</v>
      </c>
      <c r="WV126" t="s">
        <v>212</v>
      </c>
      <c r="WW126" t="s">
        <v>212</v>
      </c>
      <c r="WX126" t="s">
        <v>212</v>
      </c>
      <c r="WY126" t="s">
        <v>212</v>
      </c>
      <c r="WZ126" t="s">
        <v>212</v>
      </c>
      <c r="XA126" t="s">
        <v>212</v>
      </c>
      <c r="XB126" t="s">
        <v>212</v>
      </c>
      <c r="XC126" t="s">
        <v>212</v>
      </c>
      <c r="XD126" t="s">
        <v>212</v>
      </c>
      <c r="XE126" t="s">
        <v>212</v>
      </c>
      <c r="XF126" t="s">
        <v>212</v>
      </c>
      <c r="XG126" t="s">
        <v>212</v>
      </c>
      <c r="XH126" t="s">
        <v>212</v>
      </c>
      <c r="XI126" t="s">
        <v>212</v>
      </c>
      <c r="XJ126" t="s">
        <v>212</v>
      </c>
      <c r="XK126" t="s">
        <v>212</v>
      </c>
      <c r="XL126" t="s">
        <v>212</v>
      </c>
      <c r="XM126" t="s">
        <v>212</v>
      </c>
      <c r="XN126" t="s">
        <v>212</v>
      </c>
      <c r="XO126" t="s">
        <v>212</v>
      </c>
      <c r="XP126" t="s">
        <v>212</v>
      </c>
      <c r="XQ126" t="s">
        <v>212</v>
      </c>
      <c r="XR126" t="s">
        <v>212</v>
      </c>
      <c r="XS126" t="s">
        <v>212</v>
      </c>
      <c r="XT126" t="s">
        <v>212</v>
      </c>
      <c r="XU126" t="s">
        <v>212</v>
      </c>
      <c r="XV126" t="s">
        <v>212</v>
      </c>
      <c r="XW126" t="s">
        <v>212</v>
      </c>
      <c r="XX126" t="s">
        <v>212</v>
      </c>
      <c r="XY126" t="s">
        <v>212</v>
      </c>
      <c r="XZ126" t="s">
        <v>212</v>
      </c>
      <c r="YA126" t="s">
        <v>212</v>
      </c>
      <c r="YB126" t="s">
        <v>212</v>
      </c>
      <c r="YC126" t="s">
        <v>212</v>
      </c>
      <c r="YD126" t="s">
        <v>212</v>
      </c>
      <c r="YE126" t="s">
        <v>212</v>
      </c>
      <c r="YF126" t="s">
        <v>212</v>
      </c>
      <c r="YG126" t="s">
        <v>212</v>
      </c>
      <c r="YH126" t="s">
        <v>212</v>
      </c>
      <c r="YI126" t="s">
        <v>212</v>
      </c>
      <c r="YJ126" t="s">
        <v>212</v>
      </c>
      <c r="YK126" t="s">
        <v>212</v>
      </c>
      <c r="YL126" t="s">
        <v>212</v>
      </c>
      <c r="YM126" t="s">
        <v>212</v>
      </c>
      <c r="YN126" t="s">
        <v>212</v>
      </c>
      <c r="YO126" t="s">
        <v>212</v>
      </c>
      <c r="YP126" t="s">
        <v>212</v>
      </c>
      <c r="YQ126" t="s">
        <v>212</v>
      </c>
      <c r="YR126" t="s">
        <v>212</v>
      </c>
      <c r="YS126" t="s">
        <v>212</v>
      </c>
      <c r="YT126" t="s">
        <v>212</v>
      </c>
      <c r="YU126" t="s">
        <v>212</v>
      </c>
      <c r="YV126" t="s">
        <v>212</v>
      </c>
      <c r="YW126" t="s">
        <v>212</v>
      </c>
      <c r="YX126" t="s">
        <v>212</v>
      </c>
      <c r="YY126" t="s">
        <v>212</v>
      </c>
      <c r="YZ126" t="s">
        <v>212</v>
      </c>
      <c r="ZA126" t="s">
        <v>212</v>
      </c>
      <c r="ZB126" t="s">
        <v>212</v>
      </c>
      <c r="ZC126" t="s">
        <v>212</v>
      </c>
      <c r="ZD126" t="s">
        <v>212</v>
      </c>
      <c r="ZE126" t="s">
        <v>212</v>
      </c>
      <c r="ZF126" t="s">
        <v>212</v>
      </c>
      <c r="ZG126" t="s">
        <v>212</v>
      </c>
      <c r="ZH126" t="s">
        <v>212</v>
      </c>
      <c r="ZI126" t="s">
        <v>212</v>
      </c>
      <c r="ZJ126" t="s">
        <v>212</v>
      </c>
      <c r="ZK126" t="s">
        <v>212</v>
      </c>
      <c r="ZL126" t="s">
        <v>212</v>
      </c>
      <c r="ZM126" t="s">
        <v>212</v>
      </c>
      <c r="ZN126" t="s">
        <v>212</v>
      </c>
      <c r="ZO126" t="s">
        <v>212</v>
      </c>
      <c r="ZP126" t="s">
        <v>212</v>
      </c>
      <c r="ZQ126" t="s">
        <v>212</v>
      </c>
      <c r="ZR126" t="s">
        <v>212</v>
      </c>
      <c r="ZS126" t="s">
        <v>212</v>
      </c>
      <c r="ZT126" t="s">
        <v>212</v>
      </c>
      <c r="ZU126" t="s">
        <v>212</v>
      </c>
      <c r="ZV126" t="s">
        <v>212</v>
      </c>
      <c r="ZW126" t="s">
        <v>212</v>
      </c>
      <c r="ZX126" t="s">
        <v>212</v>
      </c>
      <c r="ZY126" t="s">
        <v>212</v>
      </c>
      <c r="ZZ126" t="s">
        <v>212</v>
      </c>
      <c r="AAA126" t="s">
        <v>212</v>
      </c>
      <c r="AAB126" t="s">
        <v>212</v>
      </c>
      <c r="AAC126" t="s">
        <v>212</v>
      </c>
      <c r="AAD126" t="s">
        <v>212</v>
      </c>
      <c r="AAE126" t="s">
        <v>212</v>
      </c>
      <c r="AAF126" t="s">
        <v>212</v>
      </c>
      <c r="AAG126" t="s">
        <v>212</v>
      </c>
      <c r="AAH126" t="s">
        <v>212</v>
      </c>
      <c r="AAI126" t="s">
        <v>212</v>
      </c>
      <c r="AAJ126" t="s">
        <v>212</v>
      </c>
      <c r="AAK126" t="s">
        <v>212</v>
      </c>
      <c r="AAL126" t="s">
        <v>212</v>
      </c>
      <c r="AAM126" t="s">
        <v>212</v>
      </c>
      <c r="AAN126" t="s">
        <v>212</v>
      </c>
      <c r="AAO126" t="s">
        <v>212</v>
      </c>
      <c r="AAP126" t="s">
        <v>212</v>
      </c>
      <c r="AAQ126" t="s">
        <v>212</v>
      </c>
      <c r="AAR126" t="s">
        <v>212</v>
      </c>
      <c r="AAS126" t="s">
        <v>212</v>
      </c>
      <c r="AAT126" t="s">
        <v>212</v>
      </c>
      <c r="AAU126" t="s">
        <v>212</v>
      </c>
      <c r="AAV126" t="s">
        <v>212</v>
      </c>
      <c r="AAW126" t="s">
        <v>212</v>
      </c>
      <c r="AAX126" t="s">
        <v>212</v>
      </c>
      <c r="AAY126" t="s">
        <v>212</v>
      </c>
      <c r="AAZ126" t="s">
        <v>212</v>
      </c>
      <c r="ABA126" t="s">
        <v>212</v>
      </c>
      <c r="ABB126" t="s">
        <v>212</v>
      </c>
      <c r="ABC126" t="s">
        <v>212</v>
      </c>
      <c r="ABD126" t="s">
        <v>212</v>
      </c>
      <c r="ABE126" t="s">
        <v>212</v>
      </c>
      <c r="ABF126" t="s">
        <v>212</v>
      </c>
      <c r="ABG126" t="s">
        <v>212</v>
      </c>
      <c r="ABH126" t="s">
        <v>212</v>
      </c>
      <c r="ABI126" t="s">
        <v>212</v>
      </c>
      <c r="ABJ126" t="s">
        <v>212</v>
      </c>
      <c r="ABK126" t="s">
        <v>212</v>
      </c>
      <c r="ABL126" t="s">
        <v>212</v>
      </c>
      <c r="ABM126" t="s">
        <v>212</v>
      </c>
      <c r="ABN126" t="s">
        <v>212</v>
      </c>
      <c r="ABO126" t="s">
        <v>212</v>
      </c>
      <c r="ABP126" t="s">
        <v>212</v>
      </c>
      <c r="ABQ126" t="s">
        <v>212</v>
      </c>
      <c r="ABR126" t="s">
        <v>212</v>
      </c>
      <c r="ABS126" t="s">
        <v>212</v>
      </c>
      <c r="ABT126" t="s">
        <v>212</v>
      </c>
      <c r="ABU126" t="s">
        <v>212</v>
      </c>
      <c r="ABV126" t="s">
        <v>212</v>
      </c>
      <c r="ABW126" t="s">
        <v>212</v>
      </c>
      <c r="ABX126" t="s">
        <v>212</v>
      </c>
      <c r="ABY126" t="s">
        <v>212</v>
      </c>
      <c r="ABZ126" t="s">
        <v>212</v>
      </c>
      <c r="ACA126" t="s">
        <v>212</v>
      </c>
      <c r="ACB126" t="s">
        <v>212</v>
      </c>
      <c r="ACC126" t="s">
        <v>212</v>
      </c>
      <c r="ACD126" t="s">
        <v>212</v>
      </c>
      <c r="ACE126" t="s">
        <v>212</v>
      </c>
      <c r="ACF126" t="s">
        <v>212</v>
      </c>
      <c r="ACG126" t="s">
        <v>212</v>
      </c>
      <c r="ACH126" t="s">
        <v>212</v>
      </c>
      <c r="ACI126" t="s">
        <v>212</v>
      </c>
      <c r="ACJ126" t="s">
        <v>212</v>
      </c>
      <c r="ACK126" t="s">
        <v>212</v>
      </c>
      <c r="ACL126" t="s">
        <v>212</v>
      </c>
      <c r="ACM126" t="s">
        <v>212</v>
      </c>
      <c r="ACN126" t="s">
        <v>212</v>
      </c>
      <c r="ACO126" t="s">
        <v>212</v>
      </c>
      <c r="ACP126" t="s">
        <v>212</v>
      </c>
      <c r="ACQ126" t="s">
        <v>212</v>
      </c>
      <c r="ACR126" t="s">
        <v>212</v>
      </c>
      <c r="ACS126" t="s">
        <v>212</v>
      </c>
      <c r="ACT126" t="s">
        <v>212</v>
      </c>
      <c r="ACU126" t="s">
        <v>212</v>
      </c>
      <c r="ACV126" t="s">
        <v>212</v>
      </c>
      <c r="ACW126" t="s">
        <v>212</v>
      </c>
      <c r="ACX126" t="s">
        <v>212</v>
      </c>
      <c r="ACY126" t="s">
        <v>212</v>
      </c>
      <c r="ACZ126" t="s">
        <v>212</v>
      </c>
      <c r="ADA126" t="s">
        <v>212</v>
      </c>
      <c r="ADB126" t="s">
        <v>212</v>
      </c>
      <c r="ADC126" t="s">
        <v>212</v>
      </c>
      <c r="ADD126" t="s">
        <v>212</v>
      </c>
      <c r="ADE126" t="s">
        <v>212</v>
      </c>
      <c r="ADF126" t="s">
        <v>212</v>
      </c>
      <c r="ADG126" t="s">
        <v>212</v>
      </c>
      <c r="ADH126" t="s">
        <v>212</v>
      </c>
      <c r="ADI126" t="s">
        <v>212</v>
      </c>
      <c r="ADJ126" t="s">
        <v>212</v>
      </c>
      <c r="ADK126" t="s">
        <v>212</v>
      </c>
      <c r="ADL126" t="s">
        <v>212</v>
      </c>
      <c r="ADM126" t="s">
        <v>212</v>
      </c>
      <c r="ADN126" t="s">
        <v>212</v>
      </c>
      <c r="ADO126" t="s">
        <v>212</v>
      </c>
      <c r="ADP126" t="s">
        <v>212</v>
      </c>
      <c r="ADQ126" t="s">
        <v>212</v>
      </c>
      <c r="ADR126" t="s">
        <v>212</v>
      </c>
      <c r="ADS126" t="s">
        <v>212</v>
      </c>
      <c r="ADT126" t="s">
        <v>212</v>
      </c>
      <c r="ADU126" t="s">
        <v>212</v>
      </c>
      <c r="ADV126" t="s">
        <v>212</v>
      </c>
      <c r="ADW126" t="s">
        <v>212</v>
      </c>
      <c r="ADX126" t="s">
        <v>212</v>
      </c>
      <c r="ADY126" t="s">
        <v>212</v>
      </c>
      <c r="ADZ126" t="s">
        <v>212</v>
      </c>
      <c r="AEA126" t="s">
        <v>212</v>
      </c>
      <c r="AEB126" t="s">
        <v>212</v>
      </c>
      <c r="AEC126" t="s">
        <v>212</v>
      </c>
      <c r="AED126" t="s">
        <v>212</v>
      </c>
      <c r="AEE126" t="s">
        <v>212</v>
      </c>
      <c r="AEF126" t="s">
        <v>212</v>
      </c>
      <c r="AEG126" t="s">
        <v>212</v>
      </c>
      <c r="AEH126" t="s">
        <v>212</v>
      </c>
      <c r="AEI126" t="s">
        <v>212</v>
      </c>
      <c r="AEJ126" t="s">
        <v>212</v>
      </c>
      <c r="AEK126" t="s">
        <v>212</v>
      </c>
      <c r="AEL126" t="s">
        <v>212</v>
      </c>
      <c r="AEM126" t="s">
        <v>212</v>
      </c>
      <c r="AEN126" t="s">
        <v>212</v>
      </c>
      <c r="AEO126" t="s">
        <v>212</v>
      </c>
      <c r="AEP126" t="s">
        <v>212</v>
      </c>
      <c r="AEQ126" t="s">
        <v>212</v>
      </c>
      <c r="AER126" t="s">
        <v>212</v>
      </c>
      <c r="AES126" t="s">
        <v>212</v>
      </c>
      <c r="AET126" t="s">
        <v>212</v>
      </c>
      <c r="AEU126" t="s">
        <v>212</v>
      </c>
      <c r="AEV126" t="s">
        <v>212</v>
      </c>
      <c r="AEW126" t="s">
        <v>212</v>
      </c>
      <c r="AEX126" t="s">
        <v>212</v>
      </c>
      <c r="AEY126" t="s">
        <v>212</v>
      </c>
      <c r="AEZ126" t="s">
        <v>212</v>
      </c>
      <c r="AFA126" t="s">
        <v>212</v>
      </c>
      <c r="AFB126" t="s">
        <v>212</v>
      </c>
      <c r="AFC126" t="s">
        <v>212</v>
      </c>
      <c r="AFD126" t="s">
        <v>212</v>
      </c>
      <c r="AFE126" t="s">
        <v>212</v>
      </c>
      <c r="AFF126" t="s">
        <v>212</v>
      </c>
      <c r="AFG126" t="s">
        <v>212</v>
      </c>
      <c r="AFH126" t="s">
        <v>212</v>
      </c>
      <c r="AFI126" t="s">
        <v>212</v>
      </c>
      <c r="AFJ126" t="s">
        <v>212</v>
      </c>
      <c r="AFK126" t="s">
        <v>212</v>
      </c>
      <c r="AFL126" t="s">
        <v>212</v>
      </c>
      <c r="AFM126" t="s">
        <v>212</v>
      </c>
      <c r="AFN126" t="s">
        <v>212</v>
      </c>
      <c r="AFO126" t="s">
        <v>212</v>
      </c>
      <c r="AFP126" t="s">
        <v>212</v>
      </c>
      <c r="AFQ126" t="s">
        <v>212</v>
      </c>
      <c r="AFR126" t="s">
        <v>212</v>
      </c>
      <c r="AFS126" t="s">
        <v>212</v>
      </c>
      <c r="AFT126" t="s">
        <v>212</v>
      </c>
      <c r="AFU126" t="s">
        <v>212</v>
      </c>
      <c r="AFV126" t="s">
        <v>212</v>
      </c>
      <c r="AFW126" t="s">
        <v>212</v>
      </c>
      <c r="AFX126" t="s">
        <v>212</v>
      </c>
      <c r="AFY126" t="s">
        <v>212</v>
      </c>
      <c r="AFZ126" t="s">
        <v>212</v>
      </c>
      <c r="AGA126" t="s">
        <v>212</v>
      </c>
      <c r="AGB126" t="s">
        <v>212</v>
      </c>
      <c r="AGC126" t="s">
        <v>212</v>
      </c>
      <c r="AGD126" t="s">
        <v>212</v>
      </c>
      <c r="AGE126" t="s">
        <v>212</v>
      </c>
      <c r="AGF126" t="s">
        <v>212</v>
      </c>
      <c r="AGG126" t="s">
        <v>212</v>
      </c>
      <c r="AGH126" t="s">
        <v>212</v>
      </c>
      <c r="AGI126" t="s">
        <v>212</v>
      </c>
      <c r="AGJ126" t="s">
        <v>212</v>
      </c>
      <c r="AGK126" t="s">
        <v>212</v>
      </c>
      <c r="AGL126" t="s">
        <v>212</v>
      </c>
      <c r="AGM126" t="s">
        <v>212</v>
      </c>
      <c r="AGN126" t="s">
        <v>212</v>
      </c>
      <c r="AGO126" t="s">
        <v>212</v>
      </c>
      <c r="AGP126" t="s">
        <v>212</v>
      </c>
      <c r="AGQ126" t="s">
        <v>212</v>
      </c>
      <c r="AGR126" t="s">
        <v>212</v>
      </c>
      <c r="AGS126" t="s">
        <v>212</v>
      </c>
      <c r="AGT126" t="s">
        <v>212</v>
      </c>
      <c r="AGU126" t="s">
        <v>212</v>
      </c>
      <c r="AGV126" t="s">
        <v>212</v>
      </c>
      <c r="AGW126" t="s">
        <v>212</v>
      </c>
      <c r="AGX126" t="s">
        <v>212</v>
      </c>
      <c r="AGY126" t="s">
        <v>212</v>
      </c>
      <c r="AGZ126" t="s">
        <v>212</v>
      </c>
      <c r="AHA126" t="s">
        <v>212</v>
      </c>
      <c r="AHB126" t="s">
        <v>212</v>
      </c>
      <c r="AHC126" t="s">
        <v>212</v>
      </c>
      <c r="AHD126" t="s">
        <v>212</v>
      </c>
      <c r="AHE126" t="s">
        <v>212</v>
      </c>
      <c r="AHF126" t="s">
        <v>212</v>
      </c>
      <c r="AHG126" t="s">
        <v>212</v>
      </c>
      <c r="AHH126" t="s">
        <v>212</v>
      </c>
      <c r="AHI126" t="s">
        <v>212</v>
      </c>
      <c r="AHJ126" t="s">
        <v>212</v>
      </c>
      <c r="AHK126" t="s">
        <v>212</v>
      </c>
      <c r="AHL126" t="s">
        <v>212</v>
      </c>
      <c r="AHM126" t="s">
        <v>212</v>
      </c>
      <c r="AHN126" t="s">
        <v>212</v>
      </c>
      <c r="AHO126" t="s">
        <v>212</v>
      </c>
      <c r="AHP126" t="s">
        <v>212</v>
      </c>
      <c r="AHQ126" t="s">
        <v>212</v>
      </c>
      <c r="AHR126" t="s">
        <v>212</v>
      </c>
      <c r="AHS126" t="s">
        <v>212</v>
      </c>
      <c r="AHT126" t="s">
        <v>212</v>
      </c>
      <c r="AHU126" t="s">
        <v>212</v>
      </c>
      <c r="AHV126" t="s">
        <v>212</v>
      </c>
      <c r="AHW126" t="s">
        <v>212</v>
      </c>
      <c r="AHX126" t="s">
        <v>212</v>
      </c>
      <c r="AHY126" t="s">
        <v>212</v>
      </c>
      <c r="AHZ126" t="s">
        <v>212</v>
      </c>
      <c r="AIA126" t="s">
        <v>212</v>
      </c>
      <c r="AIB126" t="s">
        <v>212</v>
      </c>
      <c r="AIC126" t="s">
        <v>212</v>
      </c>
      <c r="AID126" t="s">
        <v>212</v>
      </c>
      <c r="AIE126" t="s">
        <v>212</v>
      </c>
      <c r="AIF126" t="s">
        <v>212</v>
      </c>
      <c r="AIG126" t="s">
        <v>212</v>
      </c>
      <c r="AIH126" t="s">
        <v>212</v>
      </c>
      <c r="AII126" t="s">
        <v>212</v>
      </c>
      <c r="AIJ126" t="s">
        <v>212</v>
      </c>
      <c r="AIK126" t="s">
        <v>212</v>
      </c>
      <c r="AIL126" t="s">
        <v>212</v>
      </c>
      <c r="AIM126" t="s">
        <v>212</v>
      </c>
      <c r="AIN126" t="s">
        <v>212</v>
      </c>
      <c r="AIO126" t="s">
        <v>212</v>
      </c>
      <c r="AIP126" t="s">
        <v>212</v>
      </c>
      <c r="AIQ126" t="s">
        <v>212</v>
      </c>
      <c r="AIR126" t="s">
        <v>212</v>
      </c>
      <c r="AIS126" t="s">
        <v>212</v>
      </c>
      <c r="AIT126" t="s">
        <v>212</v>
      </c>
      <c r="AIU126" t="s">
        <v>212</v>
      </c>
      <c r="AIV126" t="s">
        <v>212</v>
      </c>
      <c r="AIW126" t="s">
        <v>212</v>
      </c>
      <c r="AIX126" t="s">
        <v>212</v>
      </c>
      <c r="AIY126" t="s">
        <v>212</v>
      </c>
      <c r="AIZ126" t="s">
        <v>212</v>
      </c>
      <c r="AJA126" t="s">
        <v>212</v>
      </c>
      <c r="AJB126" t="s">
        <v>212</v>
      </c>
      <c r="AJC126" t="s">
        <v>212</v>
      </c>
      <c r="AJD126" t="s">
        <v>212</v>
      </c>
      <c r="AJE126" t="s">
        <v>212</v>
      </c>
      <c r="AJF126" t="s">
        <v>212</v>
      </c>
      <c r="AJG126" t="s">
        <v>212</v>
      </c>
      <c r="AJH126" t="s">
        <v>212</v>
      </c>
      <c r="AJI126" t="s">
        <v>212</v>
      </c>
      <c r="AJJ126" t="s">
        <v>212</v>
      </c>
      <c r="AJK126" t="s">
        <v>212</v>
      </c>
      <c r="AJL126" t="s">
        <v>212</v>
      </c>
      <c r="AJM126" t="s">
        <v>212</v>
      </c>
      <c r="AJN126" t="s">
        <v>212</v>
      </c>
      <c r="AJO126" t="s">
        <v>212</v>
      </c>
      <c r="AJP126" t="s">
        <v>212</v>
      </c>
      <c r="AJQ126" t="s">
        <v>212</v>
      </c>
      <c r="AJR126" t="s">
        <v>212</v>
      </c>
      <c r="AJS126" t="s">
        <v>212</v>
      </c>
      <c r="AJT126" t="s">
        <v>212</v>
      </c>
      <c r="AJU126" t="s">
        <v>212</v>
      </c>
      <c r="AJV126" t="s">
        <v>212</v>
      </c>
      <c r="AJW126" t="s">
        <v>212</v>
      </c>
      <c r="AJX126" t="s">
        <v>212</v>
      </c>
      <c r="AJY126" t="s">
        <v>212</v>
      </c>
      <c r="AJZ126" t="s">
        <v>212</v>
      </c>
      <c r="AKA126" t="s">
        <v>212</v>
      </c>
      <c r="AKB126" t="s">
        <v>212</v>
      </c>
      <c r="AKC126" t="s">
        <v>212</v>
      </c>
      <c r="AKD126" t="s">
        <v>212</v>
      </c>
      <c r="AKE126" t="s">
        <v>212</v>
      </c>
      <c r="AKF126" t="s">
        <v>212</v>
      </c>
      <c r="AKG126" t="s">
        <v>212</v>
      </c>
      <c r="AKH126" t="s">
        <v>212</v>
      </c>
      <c r="AKI126" t="s">
        <v>212</v>
      </c>
      <c r="AKJ126" t="s">
        <v>212</v>
      </c>
      <c r="AKK126" t="s">
        <v>212</v>
      </c>
      <c r="AKL126" t="s">
        <v>212</v>
      </c>
      <c r="AKM126" t="s">
        <v>212</v>
      </c>
      <c r="AKN126" t="s">
        <v>212</v>
      </c>
      <c r="AKO126" t="s">
        <v>212</v>
      </c>
      <c r="AKP126" t="s">
        <v>212</v>
      </c>
      <c r="AKQ126" t="s">
        <v>212</v>
      </c>
      <c r="AKR126" t="s">
        <v>212</v>
      </c>
      <c r="AKS126" t="s">
        <v>212</v>
      </c>
      <c r="AKT126" t="s">
        <v>212</v>
      </c>
      <c r="AKU126" t="s">
        <v>212</v>
      </c>
      <c r="AKV126" t="s">
        <v>212</v>
      </c>
      <c r="AKW126" t="s">
        <v>212</v>
      </c>
      <c r="AKX126" t="s">
        <v>212</v>
      </c>
      <c r="AKY126" t="s">
        <v>212</v>
      </c>
      <c r="AKZ126" t="s">
        <v>212</v>
      </c>
      <c r="ALA126" t="s">
        <v>212</v>
      </c>
      <c r="ALB126" t="s">
        <v>212</v>
      </c>
      <c r="ALC126" t="s">
        <v>212</v>
      </c>
      <c r="ALD126" t="s">
        <v>212</v>
      </c>
      <c r="ALE126" t="s">
        <v>212</v>
      </c>
      <c r="ALF126" t="s">
        <v>212</v>
      </c>
      <c r="ALG126" t="s">
        <v>212</v>
      </c>
      <c r="ALH126" t="s">
        <v>212</v>
      </c>
      <c r="ALI126" t="s">
        <v>212</v>
      </c>
      <c r="ALJ126" t="s">
        <v>212</v>
      </c>
      <c r="ALK126" t="s">
        <v>212</v>
      </c>
      <c r="ALL126" t="s">
        <v>212</v>
      </c>
      <c r="ALM126" t="s">
        <v>212</v>
      </c>
      <c r="ALN126" t="s">
        <v>212</v>
      </c>
      <c r="ALO126" t="s">
        <v>212</v>
      </c>
      <c r="ALP126" t="s">
        <v>212</v>
      </c>
      <c r="ALQ126" t="s">
        <v>212</v>
      </c>
      <c r="ALR126" t="s">
        <v>212</v>
      </c>
      <c r="ALS126" t="s">
        <v>212</v>
      </c>
      <c r="ALT126" t="s">
        <v>212</v>
      </c>
      <c r="ALU126" t="s">
        <v>212</v>
      </c>
      <c r="ALV126" t="s">
        <v>212</v>
      </c>
      <c r="ALW126" t="s">
        <v>212</v>
      </c>
      <c r="ALX126" t="s">
        <v>212</v>
      </c>
      <c r="ALY126" t="s">
        <v>212</v>
      </c>
      <c r="ALZ126" t="s">
        <v>212</v>
      </c>
      <c r="AMA126" t="s">
        <v>212</v>
      </c>
      <c r="AMB126" t="s">
        <v>212</v>
      </c>
      <c r="AMC126" t="s">
        <v>212</v>
      </c>
      <c r="AMD126" t="s">
        <v>212</v>
      </c>
      <c r="AME126" t="s">
        <v>212</v>
      </c>
      <c r="AMF126" t="s">
        <v>212</v>
      </c>
      <c r="AMG126" t="s">
        <v>212</v>
      </c>
      <c r="AMH126" t="s">
        <v>212</v>
      </c>
      <c r="AMI126" t="s">
        <v>212</v>
      </c>
      <c r="AMJ126" t="s">
        <v>212</v>
      </c>
      <c r="AMK126" t="s">
        <v>212</v>
      </c>
      <c r="AML126" t="s">
        <v>212</v>
      </c>
      <c r="AMM126" t="s">
        <v>212</v>
      </c>
      <c r="AMN126" t="s">
        <v>212</v>
      </c>
      <c r="AMO126" t="s">
        <v>212</v>
      </c>
      <c r="AMP126" t="s">
        <v>212</v>
      </c>
      <c r="AMQ126" t="s">
        <v>212</v>
      </c>
      <c r="AMR126" t="s">
        <v>212</v>
      </c>
      <c r="AMS126" t="s">
        <v>212</v>
      </c>
      <c r="AMT126" t="s">
        <v>212</v>
      </c>
      <c r="AMU126" t="s">
        <v>212</v>
      </c>
      <c r="AMV126" t="s">
        <v>212</v>
      </c>
      <c r="AMW126" t="s">
        <v>212</v>
      </c>
      <c r="AMX126" t="s">
        <v>212</v>
      </c>
      <c r="AMY126" t="s">
        <v>212</v>
      </c>
      <c r="AMZ126" t="s">
        <v>212</v>
      </c>
      <c r="ANA126" t="s">
        <v>212</v>
      </c>
      <c r="ANB126" t="s">
        <v>212</v>
      </c>
      <c r="ANC126" t="s">
        <v>212</v>
      </c>
      <c r="AND126" t="s">
        <v>212</v>
      </c>
      <c r="ANE126" t="s">
        <v>212</v>
      </c>
      <c r="ANF126" t="s">
        <v>212</v>
      </c>
      <c r="ANG126" t="s">
        <v>212</v>
      </c>
      <c r="ANH126" t="s">
        <v>212</v>
      </c>
      <c r="ANI126" t="s">
        <v>212</v>
      </c>
      <c r="ANJ126" t="s">
        <v>212</v>
      </c>
      <c r="ANK126" t="s">
        <v>212</v>
      </c>
      <c r="ANL126" t="s">
        <v>212</v>
      </c>
      <c r="ANM126" t="s">
        <v>212</v>
      </c>
      <c r="ANN126" t="s">
        <v>212</v>
      </c>
      <c r="ANO126" t="s">
        <v>212</v>
      </c>
      <c r="ANP126" t="s">
        <v>212</v>
      </c>
      <c r="ANQ126" t="s">
        <v>212</v>
      </c>
      <c r="ANR126" t="s">
        <v>212</v>
      </c>
      <c r="ANS126" t="s">
        <v>212</v>
      </c>
      <c r="ANT126" t="s">
        <v>212</v>
      </c>
      <c r="ANU126" t="s">
        <v>212</v>
      </c>
      <c r="ANV126" t="s">
        <v>212</v>
      </c>
      <c r="ANW126" t="s">
        <v>212</v>
      </c>
      <c r="ANX126" t="s">
        <v>212</v>
      </c>
      <c r="ANY126" t="s">
        <v>212</v>
      </c>
      <c r="ANZ126" t="s">
        <v>212</v>
      </c>
      <c r="AOA126" t="s">
        <v>212</v>
      </c>
      <c r="AOB126" t="s">
        <v>212</v>
      </c>
      <c r="AOC126" t="s">
        <v>212</v>
      </c>
      <c r="AOD126" t="s">
        <v>212</v>
      </c>
      <c r="AOE126" t="s">
        <v>212</v>
      </c>
      <c r="AOF126" t="s">
        <v>212</v>
      </c>
      <c r="AOG126" t="s">
        <v>212</v>
      </c>
      <c r="AOH126" t="s">
        <v>212</v>
      </c>
      <c r="AOI126" t="s">
        <v>212</v>
      </c>
      <c r="AOJ126" t="s">
        <v>212</v>
      </c>
      <c r="AOK126" t="s">
        <v>212</v>
      </c>
      <c r="AOL126" t="s">
        <v>212</v>
      </c>
      <c r="AOM126" t="s">
        <v>212</v>
      </c>
      <c r="AON126" t="s">
        <v>212</v>
      </c>
      <c r="AOO126" t="s">
        <v>212</v>
      </c>
      <c r="AOP126" t="s">
        <v>212</v>
      </c>
      <c r="AOQ126" t="s">
        <v>212</v>
      </c>
      <c r="AOR126" t="s">
        <v>212</v>
      </c>
      <c r="AOS126" t="s">
        <v>212</v>
      </c>
      <c r="AOT126" t="s">
        <v>212</v>
      </c>
      <c r="AOU126" t="s">
        <v>212</v>
      </c>
      <c r="AOV126" t="s">
        <v>212</v>
      </c>
      <c r="AOW126" t="s">
        <v>212</v>
      </c>
      <c r="AOX126" t="s">
        <v>212</v>
      </c>
      <c r="AOY126" t="s">
        <v>212</v>
      </c>
      <c r="AOZ126" t="s">
        <v>212</v>
      </c>
      <c r="APA126" t="s">
        <v>212</v>
      </c>
      <c r="APB126" t="s">
        <v>212</v>
      </c>
      <c r="APC126" t="s">
        <v>212</v>
      </c>
      <c r="APD126" t="s">
        <v>212</v>
      </c>
      <c r="APE126" t="s">
        <v>212</v>
      </c>
      <c r="APF126" t="s">
        <v>212</v>
      </c>
      <c r="APG126" t="s">
        <v>212</v>
      </c>
      <c r="APH126" t="s">
        <v>212</v>
      </c>
      <c r="API126" t="s">
        <v>212</v>
      </c>
      <c r="APJ126" t="s">
        <v>212</v>
      </c>
      <c r="APK126" t="s">
        <v>212</v>
      </c>
      <c r="APL126" t="s">
        <v>212</v>
      </c>
      <c r="APM126" t="s">
        <v>212</v>
      </c>
      <c r="APN126" t="s">
        <v>212</v>
      </c>
      <c r="APO126" t="s">
        <v>212</v>
      </c>
      <c r="APP126" t="s">
        <v>212</v>
      </c>
      <c r="APQ126" t="s">
        <v>212</v>
      </c>
      <c r="APR126" t="s">
        <v>212</v>
      </c>
      <c r="APS126" t="s">
        <v>212</v>
      </c>
      <c r="APT126" t="s">
        <v>212</v>
      </c>
      <c r="APU126" t="s">
        <v>212</v>
      </c>
      <c r="APV126" t="s">
        <v>212</v>
      </c>
      <c r="APW126" t="s">
        <v>212</v>
      </c>
      <c r="APX126" t="s">
        <v>212</v>
      </c>
      <c r="APY126" t="s">
        <v>212</v>
      </c>
      <c r="APZ126" t="s">
        <v>212</v>
      </c>
      <c r="AQA126" t="s">
        <v>212</v>
      </c>
      <c r="AQB126" t="s">
        <v>212</v>
      </c>
      <c r="AQC126" t="s">
        <v>212</v>
      </c>
      <c r="AQD126" t="s">
        <v>212</v>
      </c>
      <c r="AQE126" t="s">
        <v>212</v>
      </c>
      <c r="AQF126" t="s">
        <v>212</v>
      </c>
      <c r="AQG126" t="s">
        <v>212</v>
      </c>
      <c r="AQH126" t="s">
        <v>212</v>
      </c>
      <c r="AQI126" t="s">
        <v>212</v>
      </c>
      <c r="AQJ126" t="s">
        <v>212</v>
      </c>
      <c r="AQK126" t="s">
        <v>212</v>
      </c>
      <c r="AQL126" t="s">
        <v>212</v>
      </c>
      <c r="AQM126" t="s">
        <v>212</v>
      </c>
      <c r="AQN126" t="s">
        <v>212</v>
      </c>
      <c r="AQO126" t="s">
        <v>212</v>
      </c>
      <c r="AQP126" t="s">
        <v>212</v>
      </c>
      <c r="AQQ126" t="s">
        <v>212</v>
      </c>
      <c r="AQR126" t="s">
        <v>212</v>
      </c>
      <c r="AQS126" t="s">
        <v>212</v>
      </c>
      <c r="AQT126" t="s">
        <v>212</v>
      </c>
      <c r="AQU126" t="s">
        <v>212</v>
      </c>
      <c r="AQV126" t="s">
        <v>212</v>
      </c>
      <c r="AQW126" t="s">
        <v>212</v>
      </c>
      <c r="AQX126" t="s">
        <v>212</v>
      </c>
      <c r="AQY126" t="s">
        <v>212</v>
      </c>
      <c r="AQZ126" t="s">
        <v>212</v>
      </c>
      <c r="ARA126" t="s">
        <v>212</v>
      </c>
      <c r="ARB126" t="s">
        <v>212</v>
      </c>
      <c r="ARC126" t="s">
        <v>212</v>
      </c>
      <c r="ARD126" t="s">
        <v>212</v>
      </c>
      <c r="ARE126" t="s">
        <v>212</v>
      </c>
      <c r="ARF126" t="s">
        <v>212</v>
      </c>
      <c r="ARG126" t="s">
        <v>212</v>
      </c>
      <c r="ARH126" t="s">
        <v>212</v>
      </c>
      <c r="ARI126" t="s">
        <v>212</v>
      </c>
      <c r="ARJ126" t="s">
        <v>212</v>
      </c>
      <c r="ARK126" t="s">
        <v>212</v>
      </c>
      <c r="ARL126" t="s">
        <v>212</v>
      </c>
      <c r="ARM126" t="s">
        <v>212</v>
      </c>
      <c r="ARN126" t="s">
        <v>212</v>
      </c>
      <c r="ARO126" t="s">
        <v>212</v>
      </c>
      <c r="ARP126" t="s">
        <v>212</v>
      </c>
      <c r="ARQ126" t="s">
        <v>212</v>
      </c>
      <c r="ARR126" t="s">
        <v>212</v>
      </c>
      <c r="ARS126" t="s">
        <v>212</v>
      </c>
      <c r="ART126" t="s">
        <v>212</v>
      </c>
      <c r="ARU126" t="s">
        <v>212</v>
      </c>
      <c r="ARV126" t="s">
        <v>212</v>
      </c>
      <c r="ARW126" t="s">
        <v>212</v>
      </c>
      <c r="ARX126" t="s">
        <v>212</v>
      </c>
      <c r="ARY126" t="s">
        <v>212</v>
      </c>
      <c r="ARZ126" t="s">
        <v>212</v>
      </c>
      <c r="ASA126" t="s">
        <v>212</v>
      </c>
      <c r="ASB126" t="s">
        <v>212</v>
      </c>
      <c r="ASC126" t="s">
        <v>212</v>
      </c>
      <c r="ASD126" t="s">
        <v>212</v>
      </c>
      <c r="ASE126" t="s">
        <v>212</v>
      </c>
      <c r="ASF126" t="s">
        <v>212</v>
      </c>
      <c r="ASG126" t="s">
        <v>212</v>
      </c>
      <c r="ASH126" t="s">
        <v>212</v>
      </c>
      <c r="ASI126" t="s">
        <v>212</v>
      </c>
      <c r="ASJ126" t="s">
        <v>212</v>
      </c>
      <c r="ASK126" t="s">
        <v>212</v>
      </c>
      <c r="ASL126" t="s">
        <v>212</v>
      </c>
      <c r="ASM126" t="s">
        <v>212</v>
      </c>
      <c r="ASN126" t="s">
        <v>212</v>
      </c>
      <c r="ASO126" t="s">
        <v>212</v>
      </c>
      <c r="ASP126" t="s">
        <v>212</v>
      </c>
      <c r="ASQ126" t="s">
        <v>212</v>
      </c>
      <c r="ASR126" t="s">
        <v>212</v>
      </c>
      <c r="ASS126" t="s">
        <v>212</v>
      </c>
      <c r="AST126" t="s">
        <v>212</v>
      </c>
      <c r="ASU126" t="s">
        <v>212</v>
      </c>
      <c r="ASV126" t="s">
        <v>212</v>
      </c>
      <c r="ASW126" t="s">
        <v>212</v>
      </c>
      <c r="ASX126" t="s">
        <v>212</v>
      </c>
      <c r="ASY126" t="s">
        <v>212</v>
      </c>
      <c r="ASZ126" t="s">
        <v>212</v>
      </c>
      <c r="ATA126" t="s">
        <v>212</v>
      </c>
      <c r="ATB126" t="s">
        <v>212</v>
      </c>
      <c r="ATC126" t="s">
        <v>212</v>
      </c>
      <c r="ATD126" t="s">
        <v>212</v>
      </c>
      <c r="ATE126" t="s">
        <v>212</v>
      </c>
      <c r="ATF126" t="s">
        <v>212</v>
      </c>
      <c r="ATG126" t="s">
        <v>212</v>
      </c>
      <c r="ATH126" t="s">
        <v>212</v>
      </c>
      <c r="ATI126" t="s">
        <v>212</v>
      </c>
      <c r="ATJ126" t="s">
        <v>212</v>
      </c>
      <c r="ATK126" t="s">
        <v>212</v>
      </c>
      <c r="ATL126" t="s">
        <v>212</v>
      </c>
      <c r="ATM126" t="s">
        <v>212</v>
      </c>
      <c r="ATN126" t="s">
        <v>212</v>
      </c>
      <c r="ATO126" t="s">
        <v>212</v>
      </c>
      <c r="ATP126" t="s">
        <v>212</v>
      </c>
      <c r="ATQ126" t="s">
        <v>212</v>
      </c>
      <c r="ATR126" t="s">
        <v>212</v>
      </c>
      <c r="ATS126" t="s">
        <v>212</v>
      </c>
      <c r="ATT126" t="s">
        <v>212</v>
      </c>
      <c r="ATU126" t="s">
        <v>212</v>
      </c>
      <c r="ATV126" t="s">
        <v>212</v>
      </c>
      <c r="ATW126" t="s">
        <v>212</v>
      </c>
      <c r="ATX126" t="s">
        <v>212</v>
      </c>
      <c r="ATY126" t="s">
        <v>212</v>
      </c>
      <c r="ATZ126" t="s">
        <v>212</v>
      </c>
      <c r="AUA126" t="s">
        <v>212</v>
      </c>
      <c r="AUB126" t="s">
        <v>212</v>
      </c>
      <c r="AUC126" t="s">
        <v>212</v>
      </c>
      <c r="AUD126" t="s">
        <v>212</v>
      </c>
      <c r="AUE126" t="s">
        <v>212</v>
      </c>
      <c r="AUF126" t="s">
        <v>212</v>
      </c>
      <c r="AUG126" t="s">
        <v>212</v>
      </c>
      <c r="AUH126" t="s">
        <v>212</v>
      </c>
      <c r="AUI126" t="s">
        <v>212</v>
      </c>
      <c r="AUJ126" t="s">
        <v>212</v>
      </c>
      <c r="AUK126" t="s">
        <v>212</v>
      </c>
      <c r="AUL126" t="s">
        <v>212</v>
      </c>
      <c r="AUM126" t="s">
        <v>212</v>
      </c>
      <c r="AUN126" t="s">
        <v>212</v>
      </c>
      <c r="AUO126" t="s">
        <v>212</v>
      </c>
      <c r="AUP126" t="s">
        <v>212</v>
      </c>
      <c r="AUQ126" t="s">
        <v>212</v>
      </c>
      <c r="AUR126" t="s">
        <v>212</v>
      </c>
      <c r="AUS126" t="s">
        <v>212</v>
      </c>
      <c r="AUT126" t="s">
        <v>212</v>
      </c>
      <c r="AUU126" t="s">
        <v>212</v>
      </c>
      <c r="AUV126" t="s">
        <v>212</v>
      </c>
      <c r="AUW126" t="s">
        <v>212</v>
      </c>
      <c r="AUX126" t="s">
        <v>212</v>
      </c>
      <c r="AUY126" t="s">
        <v>212</v>
      </c>
      <c r="AUZ126" t="s">
        <v>212</v>
      </c>
      <c r="AVA126" t="s">
        <v>212</v>
      </c>
      <c r="AVB126" t="s">
        <v>212</v>
      </c>
      <c r="AVC126" t="s">
        <v>212</v>
      </c>
      <c r="AVD126" t="s">
        <v>212</v>
      </c>
      <c r="AVE126" t="s">
        <v>212</v>
      </c>
      <c r="AVF126" t="s">
        <v>212</v>
      </c>
      <c r="AVG126" t="s">
        <v>212</v>
      </c>
      <c r="AVH126" t="s">
        <v>212</v>
      </c>
      <c r="AVI126" t="s">
        <v>212</v>
      </c>
      <c r="AVJ126" t="s">
        <v>212</v>
      </c>
      <c r="AVK126" t="s">
        <v>212</v>
      </c>
      <c r="AVL126" t="s">
        <v>212</v>
      </c>
      <c r="AVM126" t="s">
        <v>212</v>
      </c>
      <c r="AVN126" t="s">
        <v>212</v>
      </c>
      <c r="AVO126" t="s">
        <v>212</v>
      </c>
      <c r="AVP126" t="s">
        <v>212</v>
      </c>
      <c r="AVQ126" t="s">
        <v>212</v>
      </c>
      <c r="AVR126" t="s">
        <v>212</v>
      </c>
      <c r="AVS126" t="s">
        <v>212</v>
      </c>
      <c r="AVT126" t="s">
        <v>212</v>
      </c>
      <c r="AVU126" t="s">
        <v>212</v>
      </c>
      <c r="AVV126" t="s">
        <v>212</v>
      </c>
      <c r="AVW126" t="s">
        <v>212</v>
      </c>
      <c r="AVX126" t="s">
        <v>212</v>
      </c>
      <c r="AVY126" t="s">
        <v>212</v>
      </c>
      <c r="AVZ126" t="s">
        <v>212</v>
      </c>
      <c r="AWA126" t="s">
        <v>212</v>
      </c>
      <c r="AWB126" t="s">
        <v>212</v>
      </c>
      <c r="AWC126" t="s">
        <v>212</v>
      </c>
      <c r="AWD126" t="s">
        <v>212</v>
      </c>
      <c r="AWE126" t="s">
        <v>212</v>
      </c>
      <c r="AWF126" t="s">
        <v>212</v>
      </c>
      <c r="AWG126" t="s">
        <v>212</v>
      </c>
      <c r="AWH126" t="s">
        <v>212</v>
      </c>
      <c r="AWI126" t="s">
        <v>212</v>
      </c>
      <c r="AWJ126" t="s">
        <v>212</v>
      </c>
      <c r="AWK126" t="s">
        <v>212</v>
      </c>
      <c r="AWL126" t="s">
        <v>212</v>
      </c>
      <c r="AWM126" t="s">
        <v>212</v>
      </c>
      <c r="AWN126" t="s">
        <v>212</v>
      </c>
      <c r="AWO126" t="s">
        <v>212</v>
      </c>
      <c r="AWP126" t="s">
        <v>212</v>
      </c>
      <c r="AWQ126" t="s">
        <v>212</v>
      </c>
      <c r="AWR126" t="s">
        <v>212</v>
      </c>
      <c r="AWS126" t="s">
        <v>212</v>
      </c>
      <c r="AWT126" t="s">
        <v>212</v>
      </c>
      <c r="AWU126" t="s">
        <v>212</v>
      </c>
      <c r="AWV126" t="s">
        <v>212</v>
      </c>
      <c r="AWW126" t="s">
        <v>212</v>
      </c>
      <c r="AWX126" t="s">
        <v>212</v>
      </c>
      <c r="AWY126" t="s">
        <v>212</v>
      </c>
      <c r="AWZ126" t="s">
        <v>212</v>
      </c>
      <c r="AXA126" t="s">
        <v>212</v>
      </c>
      <c r="AXB126" t="s">
        <v>212</v>
      </c>
    </row>
    <row r="127" spans="1:1302">
      <c r="A127" s="2" t="s">
        <v>400</v>
      </c>
      <c r="B127" t="s">
        <v>401</v>
      </c>
      <c r="C127" t="s">
        <v>212</v>
      </c>
      <c r="D127" t="s">
        <v>7</v>
      </c>
      <c r="E127" t="s">
        <v>8</v>
      </c>
      <c r="F127" t="s">
        <v>402</v>
      </c>
      <c r="G127" t="s">
        <v>9</v>
      </c>
      <c r="H127" t="s">
        <v>212</v>
      </c>
      <c r="I127" t="s">
        <v>9</v>
      </c>
      <c r="J127" t="s">
        <v>212</v>
      </c>
      <c r="K127" t="s">
        <v>9</v>
      </c>
      <c r="L127" t="s">
        <v>212</v>
      </c>
      <c r="M127" t="s">
        <v>212</v>
      </c>
      <c r="N127" t="s">
        <v>9</v>
      </c>
      <c r="O127" t="s">
        <v>212</v>
      </c>
      <c r="P127" t="s">
        <v>9</v>
      </c>
      <c r="Q127" t="s">
        <v>212</v>
      </c>
      <c r="R127" t="s">
        <v>10</v>
      </c>
      <c r="S127" t="s">
        <v>212</v>
      </c>
      <c r="T127" t="s">
        <v>10</v>
      </c>
      <c r="U127" t="s">
        <v>212</v>
      </c>
      <c r="V127" t="s">
        <v>10</v>
      </c>
      <c r="W127" t="s">
        <v>212</v>
      </c>
      <c r="X127" t="s">
        <v>10</v>
      </c>
      <c r="Y127" t="s">
        <v>212</v>
      </c>
      <c r="Z127" t="s">
        <v>212</v>
      </c>
      <c r="AA127" t="s">
        <v>10</v>
      </c>
      <c r="AB127" t="s">
        <v>212</v>
      </c>
      <c r="AC127" t="s">
        <v>212</v>
      </c>
      <c r="AD127" t="s">
        <v>10</v>
      </c>
      <c r="AE127" t="s">
        <v>212</v>
      </c>
      <c r="AF127" t="s">
        <v>10</v>
      </c>
      <c r="AG127" t="s">
        <v>212</v>
      </c>
      <c r="AH127" t="s">
        <v>212</v>
      </c>
      <c r="AI127" t="s">
        <v>9</v>
      </c>
      <c r="AJ127" t="s">
        <v>212</v>
      </c>
      <c r="AK127" t="s">
        <v>212</v>
      </c>
      <c r="AL127" t="s">
        <v>212</v>
      </c>
      <c r="AM127" t="s">
        <v>212</v>
      </c>
      <c r="AN127" t="s">
        <v>212</v>
      </c>
      <c r="AO127" t="s">
        <v>212</v>
      </c>
      <c r="AP127" t="s">
        <v>212</v>
      </c>
      <c r="AQ127" t="s">
        <v>212</v>
      </c>
      <c r="AR127" t="s">
        <v>10</v>
      </c>
      <c r="AS127" t="s">
        <v>9</v>
      </c>
      <c r="AT127" t="s">
        <v>10</v>
      </c>
      <c r="AU127" t="s">
        <v>10</v>
      </c>
      <c r="AV127" t="s">
        <v>10</v>
      </c>
      <c r="AW127" t="s">
        <v>10</v>
      </c>
      <c r="AX127" t="s">
        <v>212</v>
      </c>
      <c r="AY127" t="s">
        <v>212</v>
      </c>
      <c r="AZ127" t="s">
        <v>212</v>
      </c>
      <c r="BA127" t="s">
        <v>212</v>
      </c>
      <c r="BB127" t="s">
        <v>212</v>
      </c>
      <c r="BC127" t="s">
        <v>212</v>
      </c>
      <c r="BD127" t="s">
        <v>212</v>
      </c>
      <c r="BE127" t="s">
        <v>212</v>
      </c>
      <c r="BF127" t="s">
        <v>212</v>
      </c>
      <c r="BG127" t="s">
        <v>212</v>
      </c>
      <c r="BH127" t="s">
        <v>212</v>
      </c>
      <c r="BI127" t="s">
        <v>212</v>
      </c>
      <c r="BJ127" t="s">
        <v>212</v>
      </c>
      <c r="BK127" t="s">
        <v>212</v>
      </c>
      <c r="BL127" t="s">
        <v>212</v>
      </c>
      <c r="BM127" t="s">
        <v>9</v>
      </c>
      <c r="BN127" t="s">
        <v>9</v>
      </c>
      <c r="BO127" t="s">
        <v>9</v>
      </c>
      <c r="BP127" t="s">
        <v>9</v>
      </c>
      <c r="BQ127" t="s">
        <v>212</v>
      </c>
      <c r="BR127" t="s">
        <v>212</v>
      </c>
      <c r="BS127" t="s">
        <v>9</v>
      </c>
      <c r="BT127" t="s">
        <v>212</v>
      </c>
      <c r="BU127" t="s">
        <v>212</v>
      </c>
      <c r="BV127" t="s">
        <v>212</v>
      </c>
      <c r="BW127" t="s">
        <v>403</v>
      </c>
      <c r="BX127" t="s">
        <v>212</v>
      </c>
      <c r="BY127" t="s">
        <v>212</v>
      </c>
      <c r="BZ127" t="s">
        <v>212</v>
      </c>
      <c r="CA127" t="s">
        <v>212</v>
      </c>
      <c r="CB127" t="s">
        <v>212</v>
      </c>
      <c r="CC127" t="s">
        <v>212</v>
      </c>
      <c r="CD127" t="s">
        <v>212</v>
      </c>
      <c r="CE127" t="s">
        <v>212</v>
      </c>
      <c r="CF127" t="s">
        <v>212</v>
      </c>
      <c r="CG127" t="s">
        <v>212</v>
      </c>
      <c r="CH127" t="s">
        <v>212</v>
      </c>
      <c r="CI127" t="s">
        <v>212</v>
      </c>
      <c r="CJ127" t="s">
        <v>212</v>
      </c>
      <c r="CK127" t="s">
        <v>212</v>
      </c>
      <c r="CL127" t="s">
        <v>212</v>
      </c>
      <c r="CM127" t="s">
        <v>212</v>
      </c>
      <c r="CN127" t="s">
        <v>212</v>
      </c>
      <c r="CO127" t="s">
        <v>212</v>
      </c>
      <c r="CP127" t="s">
        <v>212</v>
      </c>
      <c r="CQ127" t="s">
        <v>212</v>
      </c>
      <c r="CR127" t="s">
        <v>212</v>
      </c>
      <c r="CS127" t="s">
        <v>212</v>
      </c>
      <c r="CT127" t="s">
        <v>212</v>
      </c>
      <c r="CU127" t="s">
        <v>212</v>
      </c>
      <c r="CV127" t="s">
        <v>212</v>
      </c>
      <c r="CW127" t="s">
        <v>212</v>
      </c>
      <c r="CX127" t="s">
        <v>212</v>
      </c>
      <c r="CY127" t="s">
        <v>212</v>
      </c>
      <c r="CZ127" t="s">
        <v>212</v>
      </c>
      <c r="DA127" t="s">
        <v>212</v>
      </c>
      <c r="DB127" t="s">
        <v>212</v>
      </c>
      <c r="DC127" t="s">
        <v>212</v>
      </c>
      <c r="DD127" t="s">
        <v>212</v>
      </c>
      <c r="DE127" t="s">
        <v>212</v>
      </c>
      <c r="DF127" t="s">
        <v>212</v>
      </c>
      <c r="DG127" t="s">
        <v>212</v>
      </c>
      <c r="DH127" t="s">
        <v>212</v>
      </c>
      <c r="DI127" t="s">
        <v>212</v>
      </c>
      <c r="DJ127" t="s">
        <v>212</v>
      </c>
      <c r="DK127" t="s">
        <v>212</v>
      </c>
      <c r="DL127" t="s">
        <v>212</v>
      </c>
      <c r="DM127" t="s">
        <v>212</v>
      </c>
      <c r="DN127" t="s">
        <v>212</v>
      </c>
      <c r="DO127" t="s">
        <v>212</v>
      </c>
      <c r="DP127" t="s">
        <v>212</v>
      </c>
      <c r="DQ127" t="s">
        <v>212</v>
      </c>
      <c r="DR127" t="s">
        <v>212</v>
      </c>
      <c r="DS127" t="s">
        <v>212</v>
      </c>
      <c r="DT127" t="s">
        <v>212</v>
      </c>
      <c r="DU127" t="s">
        <v>212</v>
      </c>
      <c r="DV127" t="s">
        <v>212</v>
      </c>
      <c r="DW127" t="s">
        <v>212</v>
      </c>
      <c r="DX127" t="s">
        <v>212</v>
      </c>
      <c r="DY127" t="s">
        <v>212</v>
      </c>
      <c r="DZ127" t="s">
        <v>212</v>
      </c>
      <c r="EA127" t="s">
        <v>212</v>
      </c>
      <c r="EB127" t="s">
        <v>212</v>
      </c>
      <c r="EC127" t="s">
        <v>212</v>
      </c>
      <c r="ED127" t="s">
        <v>212</v>
      </c>
      <c r="EE127" t="s">
        <v>212</v>
      </c>
      <c r="EF127" t="s">
        <v>212</v>
      </c>
      <c r="EG127" t="s">
        <v>212</v>
      </c>
      <c r="EH127" t="s">
        <v>212</v>
      </c>
      <c r="EI127" t="s">
        <v>212</v>
      </c>
      <c r="EJ127" t="s">
        <v>212</v>
      </c>
      <c r="EK127" t="s">
        <v>212</v>
      </c>
      <c r="EL127" t="s">
        <v>212</v>
      </c>
      <c r="EM127" t="s">
        <v>212</v>
      </c>
      <c r="EN127" t="s">
        <v>212</v>
      </c>
      <c r="EO127" t="s">
        <v>212</v>
      </c>
      <c r="EP127" t="s">
        <v>212</v>
      </c>
      <c r="EQ127" t="s">
        <v>212</v>
      </c>
      <c r="ER127" t="s">
        <v>212</v>
      </c>
      <c r="ES127" t="s">
        <v>212</v>
      </c>
      <c r="ET127" t="s">
        <v>212</v>
      </c>
      <c r="EU127" t="s">
        <v>212</v>
      </c>
      <c r="EV127" t="s">
        <v>212</v>
      </c>
      <c r="EW127" t="s">
        <v>212</v>
      </c>
      <c r="EX127" t="s">
        <v>212</v>
      </c>
      <c r="EY127" t="s">
        <v>212</v>
      </c>
      <c r="EZ127" t="s">
        <v>212</v>
      </c>
      <c r="FA127" t="s">
        <v>212</v>
      </c>
      <c r="FB127" t="s">
        <v>10</v>
      </c>
      <c r="FC127" t="s">
        <v>212</v>
      </c>
      <c r="FD127" t="s">
        <v>9</v>
      </c>
      <c r="FE127" t="s">
        <v>10</v>
      </c>
      <c r="FF127" t="s">
        <v>10</v>
      </c>
      <c r="FG127" t="s">
        <v>9</v>
      </c>
      <c r="FH127" t="s">
        <v>10</v>
      </c>
      <c r="FI127" t="s">
        <v>9</v>
      </c>
      <c r="FJ127" t="s">
        <v>10</v>
      </c>
      <c r="FK127" t="s">
        <v>10</v>
      </c>
      <c r="FL127" t="s">
        <v>10</v>
      </c>
      <c r="FM127" t="s">
        <v>10</v>
      </c>
      <c r="FN127" t="s">
        <v>10</v>
      </c>
      <c r="FO127" t="s">
        <v>10</v>
      </c>
      <c r="FP127" t="s">
        <v>10</v>
      </c>
      <c r="FQ127" t="s">
        <v>10</v>
      </c>
      <c r="FR127" t="s">
        <v>212</v>
      </c>
      <c r="FS127" t="s">
        <v>10</v>
      </c>
      <c r="FT127" t="s">
        <v>10</v>
      </c>
      <c r="FU127" t="s">
        <v>10</v>
      </c>
      <c r="FV127" t="s">
        <v>10</v>
      </c>
      <c r="FW127" t="s">
        <v>10</v>
      </c>
      <c r="FX127" t="s">
        <v>404</v>
      </c>
      <c r="FY127" t="s">
        <v>212</v>
      </c>
      <c r="FZ127" t="s">
        <v>212</v>
      </c>
      <c r="GA127" t="s">
        <v>212</v>
      </c>
      <c r="GB127" t="s">
        <v>212</v>
      </c>
      <c r="GC127" t="s">
        <v>212</v>
      </c>
      <c r="GD127" t="s">
        <v>212</v>
      </c>
      <c r="GE127" t="s">
        <v>212</v>
      </c>
      <c r="GF127" t="s">
        <v>212</v>
      </c>
      <c r="GG127" t="s">
        <v>212</v>
      </c>
      <c r="GH127" t="s">
        <v>212</v>
      </c>
      <c r="GI127" t="s">
        <v>212</v>
      </c>
      <c r="GJ127" t="s">
        <v>212</v>
      </c>
      <c r="GK127" t="s">
        <v>212</v>
      </c>
      <c r="GL127" t="s">
        <v>10</v>
      </c>
      <c r="GM127" t="s">
        <v>10</v>
      </c>
      <c r="GN127" t="s">
        <v>10</v>
      </c>
      <c r="GO127" t="s">
        <v>10</v>
      </c>
      <c r="GP127" t="s">
        <v>10</v>
      </c>
      <c r="GQ127" t="s">
        <v>212</v>
      </c>
      <c r="GR127" t="s">
        <v>10</v>
      </c>
      <c r="GS127" t="s">
        <v>9</v>
      </c>
      <c r="GT127" t="s">
        <v>10</v>
      </c>
      <c r="GU127" t="s">
        <v>10</v>
      </c>
      <c r="GV127" t="s">
        <v>10</v>
      </c>
      <c r="GW127" t="s">
        <v>57</v>
      </c>
      <c r="GX127" t="s">
        <v>212</v>
      </c>
      <c r="GY127" t="s">
        <v>212</v>
      </c>
      <c r="GZ127" t="s">
        <v>212</v>
      </c>
      <c r="HA127" t="s">
        <v>212</v>
      </c>
      <c r="HB127" t="s">
        <v>212</v>
      </c>
      <c r="HC127" t="s">
        <v>212</v>
      </c>
      <c r="HD127" t="s">
        <v>212</v>
      </c>
      <c r="HE127" t="s">
        <v>212</v>
      </c>
      <c r="HF127" t="s">
        <v>212</v>
      </c>
      <c r="HG127" t="s">
        <v>212</v>
      </c>
      <c r="HH127" t="s">
        <v>212</v>
      </c>
      <c r="HI127" t="s">
        <v>212</v>
      </c>
      <c r="HJ127" t="s">
        <v>212</v>
      </c>
      <c r="HK127" t="s">
        <v>212</v>
      </c>
      <c r="HL127" t="s">
        <v>212</v>
      </c>
      <c r="HM127" t="s">
        <v>212</v>
      </c>
      <c r="HN127" t="s">
        <v>212</v>
      </c>
      <c r="HO127" t="s">
        <v>212</v>
      </c>
      <c r="HP127" t="s">
        <v>212</v>
      </c>
      <c r="HQ127" t="s">
        <v>212</v>
      </c>
      <c r="HR127" t="s">
        <v>212</v>
      </c>
      <c r="HS127" t="s">
        <v>212</v>
      </c>
      <c r="HT127" t="s">
        <v>212</v>
      </c>
      <c r="HU127" t="s">
        <v>212</v>
      </c>
      <c r="HV127" t="s">
        <v>212</v>
      </c>
      <c r="HW127" t="s">
        <v>212</v>
      </c>
      <c r="HX127" t="s">
        <v>212</v>
      </c>
      <c r="HY127" t="s">
        <v>212</v>
      </c>
      <c r="HZ127" t="s">
        <v>212</v>
      </c>
      <c r="IA127" t="s">
        <v>212</v>
      </c>
      <c r="IB127" t="s">
        <v>212</v>
      </c>
      <c r="IC127" t="s">
        <v>212</v>
      </c>
      <c r="ID127" t="s">
        <v>212</v>
      </c>
      <c r="IE127" t="s">
        <v>212</v>
      </c>
      <c r="IF127" t="s">
        <v>212</v>
      </c>
      <c r="IG127" t="s">
        <v>212</v>
      </c>
      <c r="IH127" t="s">
        <v>212</v>
      </c>
      <c r="II127" t="s">
        <v>212</v>
      </c>
      <c r="IJ127" t="s">
        <v>212</v>
      </c>
      <c r="IK127" t="s">
        <v>212</v>
      </c>
      <c r="IL127" t="s">
        <v>212</v>
      </c>
      <c r="IM127" t="s">
        <v>212</v>
      </c>
      <c r="IN127" t="s">
        <v>212</v>
      </c>
      <c r="IO127" t="s">
        <v>212</v>
      </c>
      <c r="IP127" t="s">
        <v>212</v>
      </c>
      <c r="IQ127" t="s">
        <v>212</v>
      </c>
      <c r="IR127" t="s">
        <v>212</v>
      </c>
      <c r="IS127" t="s">
        <v>212</v>
      </c>
      <c r="IT127" t="s">
        <v>212</v>
      </c>
      <c r="IU127" t="s">
        <v>212</v>
      </c>
      <c r="IV127" t="s">
        <v>212</v>
      </c>
      <c r="IW127" t="s">
        <v>212</v>
      </c>
      <c r="IX127" t="s">
        <v>212</v>
      </c>
      <c r="IY127" t="s">
        <v>212</v>
      </c>
      <c r="IZ127" t="s">
        <v>212</v>
      </c>
      <c r="JA127" t="s">
        <v>212</v>
      </c>
      <c r="JB127" t="s">
        <v>212</v>
      </c>
      <c r="JC127" t="s">
        <v>212</v>
      </c>
      <c r="JD127" t="s">
        <v>212</v>
      </c>
      <c r="JE127" t="s">
        <v>212</v>
      </c>
      <c r="JF127" t="s">
        <v>212</v>
      </c>
      <c r="JG127" t="s">
        <v>212</v>
      </c>
      <c r="JH127" t="s">
        <v>212</v>
      </c>
      <c r="JI127" t="s">
        <v>212</v>
      </c>
      <c r="JJ127" t="s">
        <v>212</v>
      </c>
      <c r="JK127" t="s">
        <v>212</v>
      </c>
      <c r="JL127" t="s">
        <v>212</v>
      </c>
      <c r="JM127" t="s">
        <v>212</v>
      </c>
      <c r="JN127" t="s">
        <v>212</v>
      </c>
      <c r="JO127" t="s">
        <v>212</v>
      </c>
      <c r="JP127" t="s">
        <v>212</v>
      </c>
      <c r="JQ127" t="s">
        <v>212</v>
      </c>
      <c r="JR127" t="s">
        <v>212</v>
      </c>
      <c r="JS127" t="s">
        <v>212</v>
      </c>
      <c r="JT127" t="s">
        <v>212</v>
      </c>
      <c r="JU127" t="s">
        <v>212</v>
      </c>
      <c r="JV127" t="s">
        <v>212</v>
      </c>
      <c r="JW127" t="s">
        <v>212</v>
      </c>
      <c r="JX127" t="s">
        <v>212</v>
      </c>
      <c r="JY127" t="s">
        <v>212</v>
      </c>
      <c r="JZ127" t="s">
        <v>212</v>
      </c>
      <c r="KA127" t="s">
        <v>212</v>
      </c>
      <c r="KB127" t="s">
        <v>212</v>
      </c>
      <c r="KC127" t="s">
        <v>212</v>
      </c>
      <c r="KD127" t="s">
        <v>212</v>
      </c>
      <c r="KE127" t="s">
        <v>212</v>
      </c>
      <c r="KF127" t="s">
        <v>212</v>
      </c>
      <c r="KG127" t="s">
        <v>212</v>
      </c>
      <c r="KH127" t="s">
        <v>212</v>
      </c>
      <c r="KI127" t="s">
        <v>212</v>
      </c>
      <c r="KJ127" t="s">
        <v>212</v>
      </c>
      <c r="KK127" t="s">
        <v>212</v>
      </c>
      <c r="KL127" t="s">
        <v>212</v>
      </c>
      <c r="KM127" t="s">
        <v>212</v>
      </c>
      <c r="KN127" t="s">
        <v>212</v>
      </c>
      <c r="KO127" t="s">
        <v>212</v>
      </c>
      <c r="KP127" t="s">
        <v>212</v>
      </c>
      <c r="KQ127" t="s">
        <v>212</v>
      </c>
      <c r="KR127" t="s">
        <v>212</v>
      </c>
      <c r="KS127" t="s">
        <v>212</v>
      </c>
      <c r="KT127" t="s">
        <v>212</v>
      </c>
      <c r="KU127" t="s">
        <v>212</v>
      </c>
      <c r="KV127" t="s">
        <v>212</v>
      </c>
      <c r="KW127" t="s">
        <v>212</v>
      </c>
      <c r="KX127" t="s">
        <v>212</v>
      </c>
      <c r="KY127" t="s">
        <v>212</v>
      </c>
      <c r="KZ127" t="s">
        <v>212</v>
      </c>
      <c r="LA127" t="s">
        <v>10</v>
      </c>
      <c r="LB127" t="s">
        <v>212</v>
      </c>
      <c r="LC127" t="s">
        <v>212</v>
      </c>
      <c r="LD127" t="s">
        <v>212</v>
      </c>
      <c r="LE127" t="s">
        <v>212</v>
      </c>
      <c r="LF127" t="s">
        <v>212</v>
      </c>
      <c r="LG127" t="s">
        <v>212</v>
      </c>
      <c r="LH127" t="s">
        <v>212</v>
      </c>
      <c r="LI127" t="s">
        <v>212</v>
      </c>
      <c r="LJ127" t="s">
        <v>212</v>
      </c>
      <c r="LK127" t="s">
        <v>212</v>
      </c>
      <c r="LL127" t="s">
        <v>212</v>
      </c>
      <c r="LM127" t="s">
        <v>212</v>
      </c>
      <c r="LN127" t="s">
        <v>212</v>
      </c>
      <c r="LO127" t="s">
        <v>212</v>
      </c>
      <c r="LP127" t="s">
        <v>212</v>
      </c>
      <c r="LQ127" t="s">
        <v>212</v>
      </c>
      <c r="LR127" t="s">
        <v>212</v>
      </c>
      <c r="LS127" t="s">
        <v>212</v>
      </c>
      <c r="LT127" t="s">
        <v>212</v>
      </c>
      <c r="LU127" t="s">
        <v>212</v>
      </c>
      <c r="LV127" t="s">
        <v>212</v>
      </c>
      <c r="LW127" t="s">
        <v>212</v>
      </c>
      <c r="LX127" t="s">
        <v>212</v>
      </c>
      <c r="LY127" t="s">
        <v>212</v>
      </c>
      <c r="LZ127" t="s">
        <v>212</v>
      </c>
      <c r="MA127" t="s">
        <v>212</v>
      </c>
      <c r="MB127" t="s">
        <v>212</v>
      </c>
      <c r="MC127" t="s">
        <v>212</v>
      </c>
      <c r="MD127" t="s">
        <v>212</v>
      </c>
      <c r="ME127" t="s">
        <v>212</v>
      </c>
      <c r="MF127" t="s">
        <v>212</v>
      </c>
      <c r="MG127" t="s">
        <v>212</v>
      </c>
      <c r="MH127" t="s">
        <v>212</v>
      </c>
      <c r="MI127" t="s">
        <v>212</v>
      </c>
      <c r="MJ127" t="s">
        <v>212</v>
      </c>
      <c r="MK127" t="s">
        <v>212</v>
      </c>
      <c r="ML127" t="s">
        <v>212</v>
      </c>
      <c r="MM127" t="s">
        <v>212</v>
      </c>
      <c r="MN127" t="s">
        <v>212</v>
      </c>
      <c r="MO127" t="s">
        <v>212</v>
      </c>
      <c r="MP127" t="s">
        <v>212</v>
      </c>
      <c r="MQ127" t="s">
        <v>212</v>
      </c>
      <c r="MR127" t="s">
        <v>212</v>
      </c>
      <c r="MS127" t="s">
        <v>212</v>
      </c>
      <c r="MT127" t="s">
        <v>212</v>
      </c>
      <c r="MU127" t="s">
        <v>212</v>
      </c>
      <c r="MV127" t="s">
        <v>212</v>
      </c>
      <c r="MW127" t="s">
        <v>212</v>
      </c>
      <c r="MX127" t="s">
        <v>212</v>
      </c>
      <c r="MY127" t="s">
        <v>212</v>
      </c>
      <c r="MZ127" t="s">
        <v>212</v>
      </c>
      <c r="NA127" t="s">
        <v>212</v>
      </c>
      <c r="NB127" t="s">
        <v>212</v>
      </c>
      <c r="NC127" t="s">
        <v>212</v>
      </c>
      <c r="ND127" t="s">
        <v>212</v>
      </c>
      <c r="NE127" t="s">
        <v>212</v>
      </c>
      <c r="NF127" t="s">
        <v>212</v>
      </c>
      <c r="NG127" t="s">
        <v>212</v>
      </c>
      <c r="NH127" t="s">
        <v>212</v>
      </c>
      <c r="NI127" t="s">
        <v>212</v>
      </c>
      <c r="NJ127" t="s">
        <v>212</v>
      </c>
      <c r="NK127" t="s">
        <v>212</v>
      </c>
      <c r="NL127" t="s">
        <v>212</v>
      </c>
      <c r="NM127" t="s">
        <v>212</v>
      </c>
      <c r="NN127" t="s">
        <v>212</v>
      </c>
      <c r="NO127" t="s">
        <v>212</v>
      </c>
      <c r="NP127" t="s">
        <v>212</v>
      </c>
      <c r="NQ127" t="s">
        <v>212</v>
      </c>
      <c r="NR127" t="s">
        <v>212</v>
      </c>
      <c r="NS127" t="s">
        <v>212</v>
      </c>
      <c r="NT127" t="s">
        <v>212</v>
      </c>
      <c r="NU127" t="s">
        <v>212</v>
      </c>
      <c r="NV127" t="s">
        <v>212</v>
      </c>
      <c r="NW127" t="s">
        <v>212</v>
      </c>
      <c r="NX127" t="s">
        <v>212</v>
      </c>
      <c r="NY127" t="s">
        <v>212</v>
      </c>
      <c r="NZ127" t="s">
        <v>212</v>
      </c>
      <c r="OA127" t="s">
        <v>212</v>
      </c>
      <c r="OB127" t="s">
        <v>212</v>
      </c>
      <c r="OC127" t="s">
        <v>212</v>
      </c>
      <c r="OD127" t="s">
        <v>212</v>
      </c>
      <c r="OE127" t="s">
        <v>212</v>
      </c>
      <c r="OF127" t="s">
        <v>212</v>
      </c>
      <c r="OG127" t="s">
        <v>212</v>
      </c>
      <c r="OH127" t="s">
        <v>212</v>
      </c>
      <c r="OI127" t="s">
        <v>212</v>
      </c>
      <c r="OJ127" t="s">
        <v>212</v>
      </c>
      <c r="OK127" t="s">
        <v>212</v>
      </c>
      <c r="OL127" t="s">
        <v>212</v>
      </c>
      <c r="OM127" t="s">
        <v>212</v>
      </c>
      <c r="ON127" t="s">
        <v>212</v>
      </c>
      <c r="OO127" t="s">
        <v>212</v>
      </c>
      <c r="OP127" t="s">
        <v>212</v>
      </c>
      <c r="OQ127" t="s">
        <v>212</v>
      </c>
      <c r="OR127" t="s">
        <v>212</v>
      </c>
      <c r="OS127" t="s">
        <v>212</v>
      </c>
      <c r="OT127" t="s">
        <v>212</v>
      </c>
      <c r="OU127" t="s">
        <v>212</v>
      </c>
      <c r="OV127" t="s">
        <v>212</v>
      </c>
      <c r="OW127" t="s">
        <v>212</v>
      </c>
      <c r="OX127" t="s">
        <v>212</v>
      </c>
      <c r="OY127" t="s">
        <v>212</v>
      </c>
      <c r="OZ127" t="s">
        <v>212</v>
      </c>
      <c r="PA127" t="s">
        <v>212</v>
      </c>
      <c r="PB127" t="s">
        <v>212</v>
      </c>
      <c r="PC127" t="s">
        <v>212</v>
      </c>
      <c r="PD127" t="s">
        <v>212</v>
      </c>
      <c r="PE127" t="s">
        <v>212</v>
      </c>
      <c r="PF127" t="s">
        <v>212</v>
      </c>
      <c r="PG127" t="s">
        <v>212</v>
      </c>
      <c r="PH127" t="s">
        <v>212</v>
      </c>
      <c r="PI127" t="s">
        <v>212</v>
      </c>
      <c r="PJ127" t="s">
        <v>212</v>
      </c>
      <c r="PK127" t="s">
        <v>212</v>
      </c>
      <c r="PL127" t="s">
        <v>212</v>
      </c>
      <c r="PM127" t="s">
        <v>212</v>
      </c>
      <c r="PN127" t="s">
        <v>212</v>
      </c>
      <c r="PO127" t="s">
        <v>212</v>
      </c>
      <c r="PP127" t="s">
        <v>212</v>
      </c>
      <c r="PQ127" t="s">
        <v>212</v>
      </c>
      <c r="PR127" t="s">
        <v>212</v>
      </c>
      <c r="PS127" t="s">
        <v>212</v>
      </c>
      <c r="PT127" t="s">
        <v>212</v>
      </c>
      <c r="PU127" t="s">
        <v>212</v>
      </c>
      <c r="PV127" t="s">
        <v>212</v>
      </c>
      <c r="PW127" t="s">
        <v>212</v>
      </c>
      <c r="PX127" t="s">
        <v>212</v>
      </c>
      <c r="PY127" t="s">
        <v>212</v>
      </c>
      <c r="PZ127" t="s">
        <v>212</v>
      </c>
      <c r="QA127" t="s">
        <v>212</v>
      </c>
      <c r="QB127" t="s">
        <v>212</v>
      </c>
      <c r="QC127" t="s">
        <v>212</v>
      </c>
      <c r="QD127" t="s">
        <v>212</v>
      </c>
      <c r="QE127" t="s">
        <v>212</v>
      </c>
      <c r="QF127" t="s">
        <v>212</v>
      </c>
      <c r="QG127" t="s">
        <v>212</v>
      </c>
      <c r="QH127" t="s">
        <v>212</v>
      </c>
      <c r="QI127" t="s">
        <v>212</v>
      </c>
      <c r="QJ127" t="s">
        <v>212</v>
      </c>
      <c r="QK127" t="s">
        <v>212</v>
      </c>
      <c r="QL127" t="s">
        <v>212</v>
      </c>
      <c r="QM127" t="s">
        <v>212</v>
      </c>
      <c r="QN127" t="s">
        <v>212</v>
      </c>
      <c r="QO127" t="s">
        <v>212</v>
      </c>
      <c r="QP127" t="s">
        <v>212</v>
      </c>
      <c r="QQ127" t="s">
        <v>212</v>
      </c>
      <c r="QR127" t="s">
        <v>212</v>
      </c>
      <c r="QS127" t="s">
        <v>212</v>
      </c>
      <c r="QT127" t="s">
        <v>212</v>
      </c>
      <c r="QU127" t="s">
        <v>212</v>
      </c>
      <c r="QV127" t="s">
        <v>212</v>
      </c>
      <c r="QW127" t="s">
        <v>212</v>
      </c>
      <c r="QX127" t="s">
        <v>212</v>
      </c>
      <c r="QY127" t="s">
        <v>212</v>
      </c>
      <c r="QZ127" t="s">
        <v>212</v>
      </c>
      <c r="RA127" t="s">
        <v>212</v>
      </c>
      <c r="RB127" t="s">
        <v>212</v>
      </c>
      <c r="RC127" t="s">
        <v>212</v>
      </c>
      <c r="RD127" t="s">
        <v>212</v>
      </c>
      <c r="RE127" t="s">
        <v>212</v>
      </c>
      <c r="RF127" t="s">
        <v>212</v>
      </c>
      <c r="RG127" t="s">
        <v>212</v>
      </c>
      <c r="RH127" t="s">
        <v>212</v>
      </c>
      <c r="RI127" t="s">
        <v>212</v>
      </c>
      <c r="RJ127" t="s">
        <v>212</v>
      </c>
      <c r="RK127" t="s">
        <v>212</v>
      </c>
      <c r="RL127" t="s">
        <v>212</v>
      </c>
      <c r="RM127" t="s">
        <v>212</v>
      </c>
      <c r="RN127" t="s">
        <v>212</v>
      </c>
      <c r="RO127" t="s">
        <v>212</v>
      </c>
      <c r="RP127" t="s">
        <v>212</v>
      </c>
      <c r="RQ127" t="s">
        <v>212</v>
      </c>
      <c r="RR127" t="s">
        <v>212</v>
      </c>
      <c r="RS127" t="s">
        <v>212</v>
      </c>
      <c r="RT127" t="s">
        <v>212</v>
      </c>
      <c r="RU127" t="s">
        <v>212</v>
      </c>
      <c r="RV127" t="s">
        <v>212</v>
      </c>
      <c r="RW127" t="s">
        <v>212</v>
      </c>
      <c r="RX127" t="s">
        <v>212</v>
      </c>
      <c r="RY127" t="s">
        <v>212</v>
      </c>
      <c r="RZ127" t="s">
        <v>212</v>
      </c>
      <c r="SA127" t="s">
        <v>212</v>
      </c>
      <c r="SB127" t="s">
        <v>212</v>
      </c>
      <c r="SC127" t="s">
        <v>212</v>
      </c>
      <c r="SD127" t="s">
        <v>212</v>
      </c>
      <c r="SE127" t="s">
        <v>212</v>
      </c>
      <c r="SF127" t="s">
        <v>212</v>
      </c>
      <c r="SG127" t="s">
        <v>212</v>
      </c>
      <c r="SH127" t="s">
        <v>212</v>
      </c>
      <c r="SI127" t="s">
        <v>212</v>
      </c>
      <c r="SJ127" t="s">
        <v>212</v>
      </c>
      <c r="SK127" t="s">
        <v>212</v>
      </c>
      <c r="SL127" t="s">
        <v>212</v>
      </c>
      <c r="SM127" t="s">
        <v>212</v>
      </c>
      <c r="SN127" t="s">
        <v>212</v>
      </c>
      <c r="SO127" t="s">
        <v>212</v>
      </c>
      <c r="SP127" t="s">
        <v>212</v>
      </c>
      <c r="SQ127" t="s">
        <v>212</v>
      </c>
      <c r="SR127" t="s">
        <v>212</v>
      </c>
      <c r="SS127" t="s">
        <v>212</v>
      </c>
      <c r="ST127" t="s">
        <v>212</v>
      </c>
      <c r="SU127" t="s">
        <v>212</v>
      </c>
      <c r="SV127" t="s">
        <v>212</v>
      </c>
      <c r="SW127" t="s">
        <v>212</v>
      </c>
      <c r="SX127" t="s">
        <v>212</v>
      </c>
      <c r="SY127" t="s">
        <v>212</v>
      </c>
      <c r="SZ127" t="s">
        <v>212</v>
      </c>
      <c r="TA127" t="s">
        <v>212</v>
      </c>
      <c r="TB127" t="s">
        <v>212</v>
      </c>
      <c r="TC127" t="s">
        <v>212</v>
      </c>
      <c r="TD127" t="s">
        <v>212</v>
      </c>
      <c r="TE127" t="s">
        <v>212</v>
      </c>
      <c r="TF127" t="s">
        <v>212</v>
      </c>
      <c r="TG127" t="s">
        <v>212</v>
      </c>
      <c r="TH127" t="s">
        <v>212</v>
      </c>
      <c r="TI127" t="s">
        <v>212</v>
      </c>
      <c r="TJ127" t="s">
        <v>212</v>
      </c>
      <c r="TK127" t="s">
        <v>212</v>
      </c>
      <c r="TL127" t="s">
        <v>212</v>
      </c>
      <c r="TM127" t="s">
        <v>212</v>
      </c>
      <c r="TN127" t="s">
        <v>212</v>
      </c>
      <c r="TO127" t="s">
        <v>212</v>
      </c>
      <c r="TP127" t="s">
        <v>212</v>
      </c>
      <c r="TQ127" t="s">
        <v>212</v>
      </c>
      <c r="TR127" t="s">
        <v>212</v>
      </c>
      <c r="TS127" t="s">
        <v>212</v>
      </c>
      <c r="TT127" t="s">
        <v>212</v>
      </c>
      <c r="TU127" t="s">
        <v>212</v>
      </c>
      <c r="TV127" t="s">
        <v>212</v>
      </c>
      <c r="TW127" t="s">
        <v>212</v>
      </c>
      <c r="TX127" t="s">
        <v>212</v>
      </c>
      <c r="TY127" t="s">
        <v>212</v>
      </c>
      <c r="TZ127" t="s">
        <v>212</v>
      </c>
      <c r="UA127" t="s">
        <v>212</v>
      </c>
      <c r="UB127" t="s">
        <v>212</v>
      </c>
      <c r="UC127" t="s">
        <v>212</v>
      </c>
      <c r="UD127" t="s">
        <v>212</v>
      </c>
      <c r="UE127" t="s">
        <v>212</v>
      </c>
      <c r="UF127" t="s">
        <v>212</v>
      </c>
      <c r="UG127" t="s">
        <v>212</v>
      </c>
      <c r="UH127" t="s">
        <v>212</v>
      </c>
      <c r="UI127" t="s">
        <v>212</v>
      </c>
      <c r="UJ127" t="s">
        <v>212</v>
      </c>
      <c r="UK127" t="s">
        <v>212</v>
      </c>
      <c r="UL127" t="s">
        <v>212</v>
      </c>
      <c r="UM127" t="s">
        <v>212</v>
      </c>
      <c r="UN127" t="s">
        <v>212</v>
      </c>
      <c r="UO127" t="s">
        <v>212</v>
      </c>
      <c r="UP127" t="s">
        <v>212</v>
      </c>
      <c r="UQ127" t="s">
        <v>212</v>
      </c>
      <c r="UR127" t="s">
        <v>212</v>
      </c>
      <c r="US127" t="s">
        <v>212</v>
      </c>
      <c r="UT127" t="s">
        <v>212</v>
      </c>
      <c r="UU127" t="s">
        <v>212</v>
      </c>
      <c r="UV127" t="s">
        <v>212</v>
      </c>
      <c r="UW127" t="s">
        <v>212</v>
      </c>
      <c r="UX127" t="s">
        <v>212</v>
      </c>
      <c r="UY127" t="s">
        <v>212</v>
      </c>
      <c r="UZ127" t="s">
        <v>212</v>
      </c>
      <c r="VA127" t="s">
        <v>212</v>
      </c>
      <c r="VB127" t="s">
        <v>212</v>
      </c>
      <c r="VC127" t="s">
        <v>212</v>
      </c>
      <c r="VD127" t="s">
        <v>212</v>
      </c>
      <c r="VE127" t="s">
        <v>212</v>
      </c>
      <c r="VF127" t="s">
        <v>212</v>
      </c>
      <c r="VG127" t="s">
        <v>212</v>
      </c>
      <c r="VH127" t="s">
        <v>212</v>
      </c>
      <c r="VI127" t="s">
        <v>212</v>
      </c>
      <c r="VJ127" t="s">
        <v>212</v>
      </c>
      <c r="VK127" t="s">
        <v>212</v>
      </c>
      <c r="VL127" t="s">
        <v>212</v>
      </c>
      <c r="VM127" t="s">
        <v>212</v>
      </c>
      <c r="VN127" t="s">
        <v>212</v>
      </c>
      <c r="VO127" t="s">
        <v>212</v>
      </c>
      <c r="VP127" t="s">
        <v>212</v>
      </c>
      <c r="VQ127" t="s">
        <v>212</v>
      </c>
      <c r="VR127" t="s">
        <v>212</v>
      </c>
      <c r="VS127" t="s">
        <v>212</v>
      </c>
      <c r="VT127" t="s">
        <v>212</v>
      </c>
      <c r="VU127" t="s">
        <v>212</v>
      </c>
      <c r="VV127" t="s">
        <v>212</v>
      </c>
      <c r="VW127" t="s">
        <v>212</v>
      </c>
      <c r="VX127" t="s">
        <v>212</v>
      </c>
      <c r="VY127" t="s">
        <v>212</v>
      </c>
      <c r="VZ127" t="s">
        <v>212</v>
      </c>
      <c r="WA127" t="s">
        <v>212</v>
      </c>
      <c r="WB127" t="s">
        <v>212</v>
      </c>
      <c r="WC127" t="s">
        <v>212</v>
      </c>
      <c r="WD127" t="s">
        <v>212</v>
      </c>
      <c r="WE127" t="s">
        <v>212</v>
      </c>
      <c r="WF127" t="s">
        <v>212</v>
      </c>
      <c r="WG127" t="s">
        <v>212</v>
      </c>
      <c r="WH127" t="s">
        <v>212</v>
      </c>
      <c r="WI127" t="s">
        <v>212</v>
      </c>
      <c r="WJ127" t="s">
        <v>212</v>
      </c>
      <c r="WK127" t="s">
        <v>212</v>
      </c>
      <c r="WL127" t="s">
        <v>212</v>
      </c>
      <c r="WM127" t="s">
        <v>212</v>
      </c>
      <c r="WN127" t="s">
        <v>212</v>
      </c>
      <c r="WO127" t="s">
        <v>212</v>
      </c>
      <c r="WP127" t="s">
        <v>212</v>
      </c>
      <c r="WQ127" t="s">
        <v>212</v>
      </c>
      <c r="WR127" t="s">
        <v>212</v>
      </c>
      <c r="WS127" t="s">
        <v>212</v>
      </c>
      <c r="WT127" t="s">
        <v>212</v>
      </c>
      <c r="WU127" t="s">
        <v>212</v>
      </c>
      <c r="WV127" t="s">
        <v>212</v>
      </c>
      <c r="WW127" t="s">
        <v>212</v>
      </c>
      <c r="WX127" t="s">
        <v>212</v>
      </c>
      <c r="WY127" t="s">
        <v>212</v>
      </c>
      <c r="WZ127" t="s">
        <v>212</v>
      </c>
      <c r="XA127" t="s">
        <v>212</v>
      </c>
      <c r="XB127" t="s">
        <v>212</v>
      </c>
      <c r="XC127" t="s">
        <v>212</v>
      </c>
      <c r="XD127" t="s">
        <v>212</v>
      </c>
      <c r="XE127" t="s">
        <v>212</v>
      </c>
      <c r="XF127" t="s">
        <v>212</v>
      </c>
      <c r="XG127" t="s">
        <v>212</v>
      </c>
      <c r="XH127" t="s">
        <v>212</v>
      </c>
      <c r="XI127" t="s">
        <v>212</v>
      </c>
      <c r="XJ127" t="s">
        <v>212</v>
      </c>
      <c r="XK127" t="s">
        <v>212</v>
      </c>
      <c r="XL127" t="s">
        <v>212</v>
      </c>
      <c r="XM127" t="s">
        <v>212</v>
      </c>
      <c r="XN127" t="s">
        <v>212</v>
      </c>
      <c r="XO127" t="s">
        <v>212</v>
      </c>
      <c r="XP127" t="s">
        <v>212</v>
      </c>
      <c r="XQ127" t="s">
        <v>212</v>
      </c>
      <c r="XR127" t="s">
        <v>212</v>
      </c>
      <c r="XS127" t="s">
        <v>212</v>
      </c>
      <c r="XT127" t="s">
        <v>212</v>
      </c>
      <c r="XU127" t="s">
        <v>212</v>
      </c>
      <c r="XV127" t="s">
        <v>212</v>
      </c>
      <c r="XW127" t="s">
        <v>212</v>
      </c>
      <c r="XX127" t="s">
        <v>212</v>
      </c>
      <c r="XY127" t="s">
        <v>212</v>
      </c>
      <c r="XZ127" t="s">
        <v>212</v>
      </c>
      <c r="YA127" t="s">
        <v>212</v>
      </c>
      <c r="YB127" t="s">
        <v>212</v>
      </c>
      <c r="YC127" t="s">
        <v>212</v>
      </c>
      <c r="YD127" t="s">
        <v>212</v>
      </c>
      <c r="YE127" t="s">
        <v>212</v>
      </c>
      <c r="YF127" t="s">
        <v>212</v>
      </c>
      <c r="YG127" t="s">
        <v>212</v>
      </c>
      <c r="YH127" t="s">
        <v>212</v>
      </c>
      <c r="YI127" t="s">
        <v>212</v>
      </c>
      <c r="YJ127" t="s">
        <v>212</v>
      </c>
      <c r="YK127" t="s">
        <v>212</v>
      </c>
      <c r="YL127" t="s">
        <v>212</v>
      </c>
      <c r="YM127" t="s">
        <v>212</v>
      </c>
      <c r="YN127" t="s">
        <v>212</v>
      </c>
      <c r="YO127" t="s">
        <v>212</v>
      </c>
      <c r="YP127" t="s">
        <v>212</v>
      </c>
      <c r="YQ127" t="s">
        <v>212</v>
      </c>
      <c r="YR127" t="s">
        <v>212</v>
      </c>
      <c r="YS127" t="s">
        <v>212</v>
      </c>
      <c r="YT127" t="s">
        <v>212</v>
      </c>
      <c r="YU127" t="s">
        <v>212</v>
      </c>
      <c r="YV127" t="s">
        <v>212</v>
      </c>
      <c r="YW127" t="s">
        <v>212</v>
      </c>
      <c r="YX127" t="s">
        <v>212</v>
      </c>
      <c r="YY127" t="s">
        <v>212</v>
      </c>
      <c r="YZ127" t="s">
        <v>212</v>
      </c>
      <c r="ZA127" t="s">
        <v>212</v>
      </c>
      <c r="ZB127" t="s">
        <v>212</v>
      </c>
      <c r="ZC127" t="s">
        <v>212</v>
      </c>
      <c r="ZD127" t="s">
        <v>212</v>
      </c>
      <c r="ZE127" t="s">
        <v>212</v>
      </c>
      <c r="ZF127" t="s">
        <v>212</v>
      </c>
      <c r="ZG127" t="s">
        <v>212</v>
      </c>
      <c r="ZH127" t="s">
        <v>212</v>
      </c>
      <c r="ZI127" t="s">
        <v>212</v>
      </c>
      <c r="ZJ127" t="s">
        <v>212</v>
      </c>
      <c r="ZK127" t="s">
        <v>212</v>
      </c>
      <c r="ZL127" t="s">
        <v>212</v>
      </c>
      <c r="ZM127" t="s">
        <v>212</v>
      </c>
      <c r="ZN127" t="s">
        <v>212</v>
      </c>
      <c r="ZO127" t="s">
        <v>212</v>
      </c>
      <c r="ZP127" t="s">
        <v>212</v>
      </c>
      <c r="ZQ127" t="s">
        <v>212</v>
      </c>
      <c r="ZR127" t="s">
        <v>212</v>
      </c>
      <c r="ZS127" t="s">
        <v>212</v>
      </c>
      <c r="ZT127" t="s">
        <v>212</v>
      </c>
      <c r="ZU127" t="s">
        <v>212</v>
      </c>
      <c r="ZV127" t="s">
        <v>212</v>
      </c>
      <c r="ZW127" t="s">
        <v>212</v>
      </c>
      <c r="ZX127" t="s">
        <v>212</v>
      </c>
      <c r="ZY127" t="s">
        <v>212</v>
      </c>
      <c r="ZZ127" t="s">
        <v>212</v>
      </c>
      <c r="AAA127" t="s">
        <v>212</v>
      </c>
      <c r="AAB127" t="s">
        <v>212</v>
      </c>
      <c r="AAC127" t="s">
        <v>212</v>
      </c>
      <c r="AAD127" t="s">
        <v>212</v>
      </c>
      <c r="AAE127" t="s">
        <v>212</v>
      </c>
      <c r="AAF127" t="s">
        <v>212</v>
      </c>
      <c r="AAG127" t="s">
        <v>212</v>
      </c>
      <c r="AAH127" t="s">
        <v>212</v>
      </c>
      <c r="AAI127" t="s">
        <v>212</v>
      </c>
      <c r="AAJ127" t="s">
        <v>212</v>
      </c>
      <c r="AAK127" t="s">
        <v>212</v>
      </c>
      <c r="AAL127" t="s">
        <v>212</v>
      </c>
      <c r="AAM127" t="s">
        <v>212</v>
      </c>
      <c r="AAN127" t="s">
        <v>212</v>
      </c>
      <c r="AAO127" t="s">
        <v>212</v>
      </c>
      <c r="AAP127" t="s">
        <v>212</v>
      </c>
      <c r="AAQ127" t="s">
        <v>212</v>
      </c>
      <c r="AAR127" t="s">
        <v>212</v>
      </c>
      <c r="AAS127" t="s">
        <v>212</v>
      </c>
      <c r="AAT127" t="s">
        <v>212</v>
      </c>
      <c r="AAU127" t="s">
        <v>212</v>
      </c>
      <c r="AAV127" t="s">
        <v>212</v>
      </c>
      <c r="AAW127" t="s">
        <v>212</v>
      </c>
      <c r="AAX127" t="s">
        <v>212</v>
      </c>
      <c r="AAY127" t="s">
        <v>212</v>
      </c>
      <c r="AAZ127" t="s">
        <v>212</v>
      </c>
      <c r="ABA127" t="s">
        <v>212</v>
      </c>
      <c r="ABB127" t="s">
        <v>212</v>
      </c>
      <c r="ABC127" t="s">
        <v>212</v>
      </c>
      <c r="ABD127" t="s">
        <v>212</v>
      </c>
      <c r="ABE127" t="s">
        <v>212</v>
      </c>
      <c r="ABF127" t="s">
        <v>212</v>
      </c>
      <c r="ABG127" t="s">
        <v>212</v>
      </c>
      <c r="ABH127" t="s">
        <v>212</v>
      </c>
      <c r="ABI127" t="s">
        <v>212</v>
      </c>
      <c r="ABJ127" t="s">
        <v>212</v>
      </c>
      <c r="ABK127" t="s">
        <v>212</v>
      </c>
      <c r="ABL127" t="s">
        <v>212</v>
      </c>
      <c r="ABM127" t="s">
        <v>212</v>
      </c>
      <c r="ABN127" t="s">
        <v>212</v>
      </c>
      <c r="ABO127" t="s">
        <v>212</v>
      </c>
      <c r="ABP127" t="s">
        <v>212</v>
      </c>
      <c r="ABQ127" t="s">
        <v>212</v>
      </c>
      <c r="ABR127" t="s">
        <v>212</v>
      </c>
      <c r="ABS127" t="s">
        <v>212</v>
      </c>
      <c r="ABT127" t="s">
        <v>212</v>
      </c>
      <c r="ABU127" t="s">
        <v>212</v>
      </c>
      <c r="ABV127" t="s">
        <v>212</v>
      </c>
      <c r="ABW127" t="s">
        <v>212</v>
      </c>
      <c r="ABX127" t="s">
        <v>212</v>
      </c>
      <c r="ABY127" t="s">
        <v>212</v>
      </c>
      <c r="ABZ127" t="s">
        <v>212</v>
      </c>
      <c r="ACA127" t="s">
        <v>212</v>
      </c>
      <c r="ACB127" t="s">
        <v>212</v>
      </c>
      <c r="ACC127" t="s">
        <v>212</v>
      </c>
      <c r="ACD127" t="s">
        <v>212</v>
      </c>
      <c r="ACE127" t="s">
        <v>212</v>
      </c>
      <c r="ACF127" t="s">
        <v>212</v>
      </c>
      <c r="ACG127" t="s">
        <v>212</v>
      </c>
      <c r="ACH127" t="s">
        <v>212</v>
      </c>
      <c r="ACI127" t="s">
        <v>212</v>
      </c>
      <c r="ACJ127" t="s">
        <v>212</v>
      </c>
      <c r="ACK127" t="s">
        <v>212</v>
      </c>
      <c r="ACL127" t="s">
        <v>212</v>
      </c>
      <c r="ACM127" t="s">
        <v>212</v>
      </c>
      <c r="ACN127" t="s">
        <v>212</v>
      </c>
      <c r="ACO127" t="s">
        <v>212</v>
      </c>
      <c r="ACP127" t="s">
        <v>212</v>
      </c>
      <c r="ACQ127" t="s">
        <v>212</v>
      </c>
      <c r="ACR127" t="s">
        <v>212</v>
      </c>
      <c r="ACS127" t="s">
        <v>212</v>
      </c>
      <c r="ACT127" t="s">
        <v>212</v>
      </c>
      <c r="ACU127" t="s">
        <v>212</v>
      </c>
      <c r="ACV127" t="s">
        <v>212</v>
      </c>
      <c r="ACW127" t="s">
        <v>212</v>
      </c>
      <c r="ACX127" t="s">
        <v>212</v>
      </c>
      <c r="ACY127" t="s">
        <v>212</v>
      </c>
      <c r="ACZ127" t="s">
        <v>212</v>
      </c>
      <c r="ADA127" t="s">
        <v>212</v>
      </c>
      <c r="ADB127" t="s">
        <v>212</v>
      </c>
      <c r="ADC127" t="s">
        <v>212</v>
      </c>
      <c r="ADD127" t="s">
        <v>212</v>
      </c>
      <c r="ADE127" t="s">
        <v>212</v>
      </c>
      <c r="ADF127" t="s">
        <v>212</v>
      </c>
      <c r="ADG127" t="s">
        <v>212</v>
      </c>
      <c r="ADH127" t="s">
        <v>212</v>
      </c>
      <c r="ADI127" t="s">
        <v>212</v>
      </c>
      <c r="ADJ127" t="s">
        <v>212</v>
      </c>
      <c r="ADK127" t="s">
        <v>212</v>
      </c>
      <c r="ADL127" t="s">
        <v>212</v>
      </c>
      <c r="ADM127" t="s">
        <v>212</v>
      </c>
      <c r="ADN127" t="s">
        <v>212</v>
      </c>
      <c r="ADO127" t="s">
        <v>212</v>
      </c>
      <c r="ADP127" t="s">
        <v>212</v>
      </c>
      <c r="ADQ127" t="s">
        <v>212</v>
      </c>
      <c r="ADR127" t="s">
        <v>212</v>
      </c>
      <c r="ADS127" t="s">
        <v>212</v>
      </c>
      <c r="ADT127" t="s">
        <v>212</v>
      </c>
      <c r="ADU127" t="s">
        <v>212</v>
      </c>
      <c r="ADV127" t="s">
        <v>212</v>
      </c>
      <c r="ADW127" t="s">
        <v>212</v>
      </c>
      <c r="ADX127" t="s">
        <v>212</v>
      </c>
      <c r="ADY127" t="s">
        <v>212</v>
      </c>
      <c r="ADZ127" t="s">
        <v>212</v>
      </c>
      <c r="AEA127" t="s">
        <v>212</v>
      </c>
      <c r="AEB127" t="s">
        <v>212</v>
      </c>
      <c r="AEC127" t="s">
        <v>212</v>
      </c>
      <c r="AED127" t="s">
        <v>212</v>
      </c>
      <c r="AEE127" t="s">
        <v>212</v>
      </c>
      <c r="AEF127" t="s">
        <v>212</v>
      </c>
      <c r="AEG127" t="s">
        <v>212</v>
      </c>
      <c r="AEH127" t="s">
        <v>212</v>
      </c>
      <c r="AEI127" t="s">
        <v>212</v>
      </c>
      <c r="AEJ127" t="s">
        <v>212</v>
      </c>
      <c r="AEK127" t="s">
        <v>212</v>
      </c>
      <c r="AEL127" t="s">
        <v>212</v>
      </c>
      <c r="AEM127" t="s">
        <v>212</v>
      </c>
      <c r="AEN127" t="s">
        <v>212</v>
      </c>
      <c r="AEO127" t="s">
        <v>212</v>
      </c>
      <c r="AEP127" t="s">
        <v>212</v>
      </c>
      <c r="AEQ127" t="s">
        <v>212</v>
      </c>
      <c r="AER127" t="s">
        <v>212</v>
      </c>
      <c r="AES127" t="s">
        <v>212</v>
      </c>
      <c r="AET127" t="s">
        <v>212</v>
      </c>
      <c r="AEU127" t="s">
        <v>212</v>
      </c>
      <c r="AEV127" t="s">
        <v>212</v>
      </c>
      <c r="AEW127" t="s">
        <v>212</v>
      </c>
      <c r="AEX127" t="s">
        <v>212</v>
      </c>
      <c r="AEY127" t="s">
        <v>212</v>
      </c>
      <c r="AEZ127" t="s">
        <v>212</v>
      </c>
      <c r="AFA127" t="s">
        <v>212</v>
      </c>
      <c r="AFB127" t="s">
        <v>212</v>
      </c>
      <c r="AFC127" t="s">
        <v>212</v>
      </c>
      <c r="AFD127" t="s">
        <v>212</v>
      </c>
      <c r="AFE127" t="s">
        <v>212</v>
      </c>
      <c r="AFF127" t="s">
        <v>212</v>
      </c>
      <c r="AFG127" t="s">
        <v>212</v>
      </c>
      <c r="AFH127" t="s">
        <v>212</v>
      </c>
      <c r="AFI127" t="s">
        <v>212</v>
      </c>
      <c r="AFJ127" t="s">
        <v>212</v>
      </c>
      <c r="AFK127" t="s">
        <v>212</v>
      </c>
      <c r="AFL127" t="s">
        <v>212</v>
      </c>
      <c r="AFM127" t="s">
        <v>212</v>
      </c>
      <c r="AFN127" t="s">
        <v>212</v>
      </c>
      <c r="AFO127" t="s">
        <v>212</v>
      </c>
      <c r="AFP127" t="s">
        <v>212</v>
      </c>
      <c r="AFQ127" t="s">
        <v>212</v>
      </c>
      <c r="AFR127" t="s">
        <v>212</v>
      </c>
      <c r="AFS127" t="s">
        <v>212</v>
      </c>
      <c r="AFT127" t="s">
        <v>212</v>
      </c>
      <c r="AFU127" t="s">
        <v>212</v>
      </c>
      <c r="AFV127" t="s">
        <v>212</v>
      </c>
      <c r="AFW127" t="s">
        <v>212</v>
      </c>
      <c r="AFX127" t="s">
        <v>212</v>
      </c>
      <c r="AFY127" t="s">
        <v>212</v>
      </c>
      <c r="AFZ127" t="s">
        <v>212</v>
      </c>
      <c r="AGA127" t="s">
        <v>212</v>
      </c>
      <c r="AGB127" t="s">
        <v>212</v>
      </c>
      <c r="AGC127" t="s">
        <v>212</v>
      </c>
      <c r="AGD127" t="s">
        <v>212</v>
      </c>
      <c r="AGE127" t="s">
        <v>212</v>
      </c>
      <c r="AGF127" t="s">
        <v>212</v>
      </c>
      <c r="AGG127" t="s">
        <v>212</v>
      </c>
      <c r="AGH127" t="s">
        <v>212</v>
      </c>
      <c r="AGI127" t="s">
        <v>212</v>
      </c>
      <c r="AGJ127" t="s">
        <v>212</v>
      </c>
      <c r="AGK127" t="s">
        <v>212</v>
      </c>
      <c r="AGL127" t="s">
        <v>212</v>
      </c>
      <c r="AGM127" t="s">
        <v>212</v>
      </c>
      <c r="AGN127" t="s">
        <v>212</v>
      </c>
      <c r="AGO127" t="s">
        <v>212</v>
      </c>
      <c r="AGP127" t="s">
        <v>212</v>
      </c>
      <c r="AGQ127" t="s">
        <v>212</v>
      </c>
      <c r="AGR127" t="s">
        <v>212</v>
      </c>
      <c r="AGS127" t="s">
        <v>212</v>
      </c>
      <c r="AGT127" t="s">
        <v>212</v>
      </c>
      <c r="AGU127" t="s">
        <v>212</v>
      </c>
      <c r="AGV127" t="s">
        <v>212</v>
      </c>
      <c r="AGW127" t="s">
        <v>212</v>
      </c>
      <c r="AGX127" t="s">
        <v>212</v>
      </c>
      <c r="AGY127" t="s">
        <v>212</v>
      </c>
      <c r="AGZ127" t="s">
        <v>212</v>
      </c>
      <c r="AHA127" t="s">
        <v>212</v>
      </c>
      <c r="AHB127" t="s">
        <v>212</v>
      </c>
      <c r="AHC127" t="s">
        <v>212</v>
      </c>
      <c r="AHD127" t="s">
        <v>212</v>
      </c>
      <c r="AHE127" t="s">
        <v>212</v>
      </c>
      <c r="AHF127" t="s">
        <v>212</v>
      </c>
      <c r="AHG127" t="s">
        <v>212</v>
      </c>
      <c r="AHH127" t="s">
        <v>212</v>
      </c>
      <c r="AHI127" t="s">
        <v>212</v>
      </c>
      <c r="AHJ127" t="s">
        <v>212</v>
      </c>
      <c r="AHK127" t="s">
        <v>212</v>
      </c>
      <c r="AHL127" t="s">
        <v>212</v>
      </c>
      <c r="AHM127" t="s">
        <v>212</v>
      </c>
      <c r="AHN127" t="s">
        <v>212</v>
      </c>
      <c r="AHO127" t="s">
        <v>212</v>
      </c>
      <c r="AHP127" t="s">
        <v>212</v>
      </c>
      <c r="AHQ127" t="s">
        <v>212</v>
      </c>
      <c r="AHR127" t="s">
        <v>212</v>
      </c>
      <c r="AHS127" t="s">
        <v>212</v>
      </c>
      <c r="AHT127" t="s">
        <v>212</v>
      </c>
      <c r="AHU127" t="s">
        <v>212</v>
      </c>
      <c r="AHV127" t="s">
        <v>212</v>
      </c>
      <c r="AHW127" t="s">
        <v>212</v>
      </c>
      <c r="AHX127" t="s">
        <v>212</v>
      </c>
      <c r="AHY127" t="s">
        <v>212</v>
      </c>
      <c r="AHZ127" t="s">
        <v>212</v>
      </c>
      <c r="AIA127" t="s">
        <v>212</v>
      </c>
      <c r="AIB127" t="s">
        <v>212</v>
      </c>
      <c r="AIC127" t="s">
        <v>212</v>
      </c>
      <c r="AID127" t="s">
        <v>212</v>
      </c>
      <c r="AIE127" t="s">
        <v>212</v>
      </c>
      <c r="AIF127" t="s">
        <v>212</v>
      </c>
      <c r="AIG127" t="s">
        <v>212</v>
      </c>
      <c r="AIH127" t="s">
        <v>212</v>
      </c>
      <c r="AII127" t="s">
        <v>212</v>
      </c>
      <c r="AIJ127" t="s">
        <v>212</v>
      </c>
      <c r="AIK127" t="s">
        <v>212</v>
      </c>
      <c r="AIL127" t="s">
        <v>212</v>
      </c>
      <c r="AIM127" t="s">
        <v>212</v>
      </c>
      <c r="AIN127" t="s">
        <v>212</v>
      </c>
      <c r="AIO127" t="s">
        <v>212</v>
      </c>
      <c r="AIP127" t="s">
        <v>212</v>
      </c>
      <c r="AIQ127" t="s">
        <v>212</v>
      </c>
      <c r="AIR127" t="s">
        <v>212</v>
      </c>
      <c r="AIS127" t="s">
        <v>212</v>
      </c>
      <c r="AIT127" t="s">
        <v>212</v>
      </c>
      <c r="AIU127" t="s">
        <v>212</v>
      </c>
      <c r="AIV127" t="s">
        <v>212</v>
      </c>
      <c r="AIW127" t="s">
        <v>212</v>
      </c>
      <c r="AIX127" t="s">
        <v>212</v>
      </c>
      <c r="AIY127" t="s">
        <v>212</v>
      </c>
      <c r="AIZ127" t="s">
        <v>212</v>
      </c>
      <c r="AJA127" t="s">
        <v>212</v>
      </c>
      <c r="AJB127" t="s">
        <v>212</v>
      </c>
      <c r="AJC127" t="s">
        <v>212</v>
      </c>
      <c r="AJD127" t="s">
        <v>212</v>
      </c>
      <c r="AJE127" t="s">
        <v>212</v>
      </c>
      <c r="AJF127" t="s">
        <v>212</v>
      </c>
      <c r="AJG127" t="s">
        <v>10</v>
      </c>
      <c r="AJH127" t="s">
        <v>10</v>
      </c>
      <c r="AJI127" t="s">
        <v>10</v>
      </c>
      <c r="AJJ127" t="s">
        <v>405</v>
      </c>
      <c r="AJK127" t="s">
        <v>9</v>
      </c>
      <c r="AJL127" t="s">
        <v>212</v>
      </c>
      <c r="AJM127" t="s">
        <v>10</v>
      </c>
      <c r="AJN127" t="s">
        <v>10</v>
      </c>
      <c r="AJO127" t="s">
        <v>9</v>
      </c>
      <c r="AJP127" t="s">
        <v>10</v>
      </c>
      <c r="AJQ127" t="s">
        <v>10</v>
      </c>
      <c r="AJR127" t="s">
        <v>9</v>
      </c>
      <c r="AJS127" t="s">
        <v>266</v>
      </c>
      <c r="AJT127" t="s">
        <v>212</v>
      </c>
      <c r="AJU127" t="s">
        <v>212</v>
      </c>
      <c r="AJV127" t="s">
        <v>212</v>
      </c>
      <c r="AJW127" t="s">
        <v>212</v>
      </c>
      <c r="AJX127" t="s">
        <v>212</v>
      </c>
      <c r="AJY127" t="s">
        <v>212</v>
      </c>
      <c r="AJZ127" t="s">
        <v>212</v>
      </c>
      <c r="AKA127" t="s">
        <v>212</v>
      </c>
      <c r="AKB127" t="s">
        <v>212</v>
      </c>
      <c r="AKC127" t="s">
        <v>212</v>
      </c>
      <c r="AKD127" t="s">
        <v>212</v>
      </c>
      <c r="AKE127" t="s">
        <v>212</v>
      </c>
      <c r="AKF127" t="s">
        <v>212</v>
      </c>
      <c r="AKG127" t="s">
        <v>212</v>
      </c>
      <c r="AKH127" t="s">
        <v>212</v>
      </c>
      <c r="AKI127" t="s">
        <v>212</v>
      </c>
      <c r="AKJ127" t="s">
        <v>212</v>
      </c>
      <c r="AKK127" t="s">
        <v>212</v>
      </c>
      <c r="AKL127" t="s">
        <v>212</v>
      </c>
      <c r="AKM127" t="s">
        <v>212</v>
      </c>
      <c r="AKN127" t="s">
        <v>212</v>
      </c>
      <c r="AKO127" t="s">
        <v>212</v>
      </c>
      <c r="AKP127" t="s">
        <v>212</v>
      </c>
      <c r="AKQ127" t="s">
        <v>212</v>
      </c>
      <c r="AKR127" t="s">
        <v>212</v>
      </c>
      <c r="AKS127" t="s">
        <v>212</v>
      </c>
      <c r="AKT127" t="s">
        <v>212</v>
      </c>
      <c r="AKU127" t="s">
        <v>212</v>
      </c>
      <c r="AKV127" t="s">
        <v>212</v>
      </c>
      <c r="AKW127" t="s">
        <v>212</v>
      </c>
      <c r="AKX127" t="s">
        <v>212</v>
      </c>
      <c r="AKY127" t="s">
        <v>212</v>
      </c>
      <c r="AKZ127" t="s">
        <v>212</v>
      </c>
      <c r="ALA127" t="s">
        <v>212</v>
      </c>
      <c r="ALB127" t="s">
        <v>212</v>
      </c>
      <c r="ALC127" t="s">
        <v>212</v>
      </c>
      <c r="ALD127" t="s">
        <v>212</v>
      </c>
      <c r="ALE127" t="s">
        <v>212</v>
      </c>
      <c r="ALF127" t="s">
        <v>212</v>
      </c>
      <c r="ALG127" t="s">
        <v>212</v>
      </c>
      <c r="ALH127" t="s">
        <v>212</v>
      </c>
      <c r="ALI127" t="s">
        <v>212</v>
      </c>
      <c r="ALJ127" t="s">
        <v>212</v>
      </c>
      <c r="ALK127" t="s">
        <v>212</v>
      </c>
      <c r="ALL127" t="s">
        <v>212</v>
      </c>
      <c r="ALM127" t="s">
        <v>212</v>
      </c>
      <c r="ALN127" t="s">
        <v>9</v>
      </c>
      <c r="ALO127" t="s">
        <v>9</v>
      </c>
      <c r="ALP127" t="s">
        <v>9</v>
      </c>
      <c r="ALQ127" t="s">
        <v>9</v>
      </c>
      <c r="ALR127" t="s">
        <v>9</v>
      </c>
      <c r="ALS127" t="s">
        <v>10</v>
      </c>
      <c r="ALT127" t="s">
        <v>9</v>
      </c>
      <c r="ALU127" t="s">
        <v>9</v>
      </c>
      <c r="ALV127" t="s">
        <v>9</v>
      </c>
      <c r="ALW127" t="s">
        <v>212</v>
      </c>
      <c r="ALX127" t="s">
        <v>13</v>
      </c>
      <c r="ALY127" t="s">
        <v>212</v>
      </c>
      <c r="ALZ127" t="s">
        <v>9</v>
      </c>
      <c r="AMA127" t="s">
        <v>10</v>
      </c>
      <c r="AMB127" t="s">
        <v>9</v>
      </c>
      <c r="AMC127" t="s">
        <v>10</v>
      </c>
      <c r="AMD127" t="s">
        <v>10</v>
      </c>
      <c r="AME127" t="s">
        <v>406</v>
      </c>
      <c r="AMF127" t="s">
        <v>9</v>
      </c>
      <c r="AMG127" t="s">
        <v>212</v>
      </c>
      <c r="AMH127" t="s">
        <v>10</v>
      </c>
      <c r="AMI127" t="s">
        <v>10</v>
      </c>
      <c r="AMJ127" t="s">
        <v>9</v>
      </c>
      <c r="AMK127" t="s">
        <v>10</v>
      </c>
      <c r="AML127" t="s">
        <v>10</v>
      </c>
      <c r="AMM127" t="s">
        <v>9</v>
      </c>
      <c r="AMN127" t="s">
        <v>266</v>
      </c>
      <c r="AMO127" t="s">
        <v>212</v>
      </c>
      <c r="AMP127" t="s">
        <v>9</v>
      </c>
      <c r="AMQ127" t="s">
        <v>9</v>
      </c>
      <c r="AMR127" t="s">
        <v>9</v>
      </c>
      <c r="AMS127" t="s">
        <v>9</v>
      </c>
      <c r="AMT127" t="s">
        <v>9</v>
      </c>
      <c r="AMU127" t="s">
        <v>10</v>
      </c>
      <c r="AMV127" t="s">
        <v>9</v>
      </c>
      <c r="AMW127" t="s">
        <v>9</v>
      </c>
      <c r="AMX127" t="s">
        <v>9</v>
      </c>
      <c r="AMY127" t="s">
        <v>212</v>
      </c>
      <c r="AMZ127" t="s">
        <v>13</v>
      </c>
      <c r="ANA127" t="s">
        <v>212</v>
      </c>
      <c r="ANB127" t="s">
        <v>9</v>
      </c>
      <c r="ANC127" t="s">
        <v>10</v>
      </c>
      <c r="AND127" t="s">
        <v>9</v>
      </c>
      <c r="ANE127" t="s">
        <v>10</v>
      </c>
      <c r="ANF127" t="s">
        <v>10</v>
      </c>
      <c r="ANG127" t="s">
        <v>212</v>
      </c>
      <c r="ANH127" t="s">
        <v>9</v>
      </c>
      <c r="ANI127" t="s">
        <v>212</v>
      </c>
      <c r="ANJ127" t="s">
        <v>10</v>
      </c>
      <c r="ANK127" t="s">
        <v>10</v>
      </c>
      <c r="ANL127" t="s">
        <v>9</v>
      </c>
      <c r="ANM127" t="s">
        <v>10</v>
      </c>
      <c r="ANN127" t="s">
        <v>10</v>
      </c>
      <c r="ANO127" t="s">
        <v>9</v>
      </c>
      <c r="ANP127" t="s">
        <v>241</v>
      </c>
      <c r="ANQ127" t="s">
        <v>376</v>
      </c>
      <c r="ANR127" t="s">
        <v>212</v>
      </c>
      <c r="ANS127" t="s">
        <v>212</v>
      </c>
      <c r="ANT127" t="s">
        <v>212</v>
      </c>
      <c r="ANU127" t="s">
        <v>212</v>
      </c>
      <c r="ANV127" t="s">
        <v>212</v>
      </c>
      <c r="ANW127" t="s">
        <v>212</v>
      </c>
      <c r="ANX127" t="s">
        <v>212</v>
      </c>
      <c r="ANY127" t="s">
        <v>212</v>
      </c>
      <c r="ANZ127" t="s">
        <v>212</v>
      </c>
      <c r="AOA127" t="s">
        <v>212</v>
      </c>
      <c r="AOB127" t="s">
        <v>212</v>
      </c>
      <c r="AOC127" t="s">
        <v>212</v>
      </c>
      <c r="AOD127" t="s">
        <v>212</v>
      </c>
      <c r="AOE127" t="s">
        <v>212</v>
      </c>
      <c r="AOF127" t="s">
        <v>212</v>
      </c>
      <c r="AOG127" t="s">
        <v>212</v>
      </c>
      <c r="AOH127" t="s">
        <v>212</v>
      </c>
      <c r="AOI127" t="s">
        <v>212</v>
      </c>
      <c r="AOJ127" t="s">
        <v>212</v>
      </c>
      <c r="AOK127" t="s">
        <v>212</v>
      </c>
      <c r="AOL127" t="s">
        <v>212</v>
      </c>
      <c r="AOM127" t="s">
        <v>212</v>
      </c>
      <c r="AON127" t="s">
        <v>212</v>
      </c>
      <c r="AOO127" t="s">
        <v>212</v>
      </c>
      <c r="AOP127" t="s">
        <v>212</v>
      </c>
      <c r="AOQ127" t="s">
        <v>212</v>
      </c>
      <c r="AOR127" t="s">
        <v>212</v>
      </c>
      <c r="AOS127" t="s">
        <v>212</v>
      </c>
      <c r="AOT127" t="s">
        <v>212</v>
      </c>
      <c r="AOU127" t="s">
        <v>212</v>
      </c>
      <c r="AOV127" t="s">
        <v>212</v>
      </c>
      <c r="AOW127" t="s">
        <v>212</v>
      </c>
      <c r="AOX127" t="s">
        <v>212</v>
      </c>
      <c r="AOY127" t="s">
        <v>212</v>
      </c>
      <c r="AOZ127" t="s">
        <v>212</v>
      </c>
      <c r="APA127" t="s">
        <v>212</v>
      </c>
      <c r="APB127" t="s">
        <v>212</v>
      </c>
      <c r="APC127" t="s">
        <v>212</v>
      </c>
      <c r="APD127" t="s">
        <v>212</v>
      </c>
      <c r="APE127" t="s">
        <v>212</v>
      </c>
      <c r="APF127" t="s">
        <v>212</v>
      </c>
      <c r="APG127" t="s">
        <v>212</v>
      </c>
      <c r="APH127" t="s">
        <v>212</v>
      </c>
      <c r="API127" t="s">
        <v>212</v>
      </c>
      <c r="APJ127" t="s">
        <v>212</v>
      </c>
      <c r="APK127" t="s">
        <v>9</v>
      </c>
      <c r="APL127" t="s">
        <v>9</v>
      </c>
      <c r="APM127" t="s">
        <v>10</v>
      </c>
      <c r="APN127" t="s">
        <v>10</v>
      </c>
      <c r="APO127" t="s">
        <v>9</v>
      </c>
      <c r="APP127" t="s">
        <v>10</v>
      </c>
      <c r="APQ127" t="s">
        <v>407</v>
      </c>
      <c r="APR127" t="s">
        <v>212</v>
      </c>
      <c r="APS127" t="s">
        <v>10</v>
      </c>
      <c r="APT127" t="s">
        <v>10</v>
      </c>
      <c r="APU127" t="s">
        <v>9</v>
      </c>
      <c r="APV127" t="s">
        <v>9</v>
      </c>
      <c r="APW127" t="s">
        <v>10</v>
      </c>
      <c r="APX127" t="s">
        <v>9</v>
      </c>
      <c r="APY127" t="s">
        <v>10</v>
      </c>
      <c r="APZ127" t="s">
        <v>10</v>
      </c>
      <c r="AQA127" t="s">
        <v>9</v>
      </c>
      <c r="AQB127" t="s">
        <v>9</v>
      </c>
      <c r="AQC127" t="s">
        <v>212</v>
      </c>
      <c r="AQD127" t="s">
        <v>10</v>
      </c>
      <c r="AQE127" t="s">
        <v>10</v>
      </c>
      <c r="AQF127" t="s">
        <v>10</v>
      </c>
      <c r="AQG127" t="s">
        <v>10</v>
      </c>
      <c r="AQH127" t="s">
        <v>10</v>
      </c>
      <c r="AQI127" t="s">
        <v>10</v>
      </c>
      <c r="AQJ127" t="s">
        <v>266</v>
      </c>
      <c r="AQK127" t="s">
        <v>61</v>
      </c>
      <c r="AQL127" t="s">
        <v>9</v>
      </c>
      <c r="AQM127" t="s">
        <v>9</v>
      </c>
      <c r="AQN127" t="s">
        <v>33</v>
      </c>
      <c r="AQO127" t="s">
        <v>212</v>
      </c>
      <c r="AQP127" t="s">
        <v>10</v>
      </c>
      <c r="AQQ127" t="s">
        <v>10</v>
      </c>
      <c r="AQR127" t="s">
        <v>10</v>
      </c>
      <c r="AQS127" t="s">
        <v>10</v>
      </c>
      <c r="AQT127" t="s">
        <v>10</v>
      </c>
      <c r="AQU127" t="s">
        <v>10</v>
      </c>
      <c r="AQV127" t="s">
        <v>215</v>
      </c>
      <c r="AQW127" t="s">
        <v>212</v>
      </c>
      <c r="AQX127" t="s">
        <v>212</v>
      </c>
      <c r="AQY127" t="s">
        <v>212</v>
      </c>
      <c r="AQZ127" t="s">
        <v>212</v>
      </c>
      <c r="ARA127" t="s">
        <v>212</v>
      </c>
      <c r="ARB127" t="s">
        <v>212</v>
      </c>
      <c r="ARC127" t="s">
        <v>212</v>
      </c>
      <c r="ARD127" t="s">
        <v>212</v>
      </c>
      <c r="ARE127" t="s">
        <v>212</v>
      </c>
      <c r="ARF127" t="s">
        <v>212</v>
      </c>
      <c r="ARG127" t="s">
        <v>212</v>
      </c>
      <c r="ARH127" t="s">
        <v>212</v>
      </c>
      <c r="ARI127" t="s">
        <v>212</v>
      </c>
      <c r="ARJ127" t="s">
        <v>212</v>
      </c>
      <c r="ARK127" t="s">
        <v>212</v>
      </c>
      <c r="ARL127" t="s">
        <v>212</v>
      </c>
      <c r="ARM127" t="s">
        <v>212</v>
      </c>
      <c r="ARN127" t="s">
        <v>212</v>
      </c>
      <c r="ARO127" t="s">
        <v>212</v>
      </c>
      <c r="ARP127" t="s">
        <v>212</v>
      </c>
      <c r="ARQ127" t="s">
        <v>212</v>
      </c>
      <c r="ARR127" t="s">
        <v>212</v>
      </c>
      <c r="ARS127" t="s">
        <v>212</v>
      </c>
      <c r="ART127" t="s">
        <v>212</v>
      </c>
      <c r="ARU127" t="s">
        <v>212</v>
      </c>
      <c r="ARV127" t="s">
        <v>212</v>
      </c>
      <c r="ARW127" t="s">
        <v>212</v>
      </c>
      <c r="ARX127" t="s">
        <v>212</v>
      </c>
      <c r="ARY127" t="s">
        <v>212</v>
      </c>
      <c r="ARZ127" t="s">
        <v>212</v>
      </c>
      <c r="ASA127" t="s">
        <v>212</v>
      </c>
      <c r="ASB127" t="s">
        <v>212</v>
      </c>
      <c r="ASC127" t="s">
        <v>212</v>
      </c>
      <c r="ASD127" t="s">
        <v>212</v>
      </c>
      <c r="ASE127" t="s">
        <v>212</v>
      </c>
      <c r="ASF127" t="s">
        <v>212</v>
      </c>
      <c r="ASG127" t="s">
        <v>212</v>
      </c>
      <c r="ASH127" t="s">
        <v>212</v>
      </c>
      <c r="ASI127" t="s">
        <v>212</v>
      </c>
      <c r="ASJ127" t="s">
        <v>212</v>
      </c>
      <c r="ASK127" t="s">
        <v>212</v>
      </c>
      <c r="ASL127" t="s">
        <v>212</v>
      </c>
      <c r="ASM127" t="s">
        <v>212</v>
      </c>
      <c r="ASN127" t="s">
        <v>212</v>
      </c>
      <c r="ASO127" t="s">
        <v>212</v>
      </c>
      <c r="ASP127" t="s">
        <v>212</v>
      </c>
      <c r="ASQ127" t="s">
        <v>212</v>
      </c>
      <c r="ASR127" t="s">
        <v>212</v>
      </c>
      <c r="ASS127" t="s">
        <v>212</v>
      </c>
      <c r="AST127" t="s">
        <v>212</v>
      </c>
      <c r="ASU127" t="s">
        <v>212</v>
      </c>
      <c r="ASV127" t="s">
        <v>212</v>
      </c>
      <c r="ASW127" t="s">
        <v>212</v>
      </c>
      <c r="ASX127" t="s">
        <v>212</v>
      </c>
      <c r="ASY127" t="s">
        <v>212</v>
      </c>
      <c r="ASZ127" t="s">
        <v>212</v>
      </c>
      <c r="ATA127" t="s">
        <v>212</v>
      </c>
      <c r="ATB127" t="s">
        <v>212</v>
      </c>
      <c r="ATC127" t="s">
        <v>212</v>
      </c>
      <c r="ATD127" t="s">
        <v>212</v>
      </c>
      <c r="ATE127" t="s">
        <v>212</v>
      </c>
      <c r="ATF127" t="s">
        <v>212</v>
      </c>
      <c r="ATG127" t="s">
        <v>212</v>
      </c>
      <c r="ATH127" t="s">
        <v>212</v>
      </c>
      <c r="ATI127" t="s">
        <v>212</v>
      </c>
      <c r="ATJ127" t="s">
        <v>212</v>
      </c>
      <c r="ATK127" t="s">
        <v>212</v>
      </c>
      <c r="ATL127" t="s">
        <v>212</v>
      </c>
      <c r="ATM127" t="s">
        <v>212</v>
      </c>
      <c r="ATN127" t="s">
        <v>212</v>
      </c>
      <c r="ATO127" t="s">
        <v>212</v>
      </c>
      <c r="ATP127" t="s">
        <v>212</v>
      </c>
      <c r="ATQ127" t="s">
        <v>212</v>
      </c>
      <c r="ATR127" t="s">
        <v>212</v>
      </c>
      <c r="ATS127" t="s">
        <v>212</v>
      </c>
      <c r="ATT127" t="s">
        <v>212</v>
      </c>
      <c r="ATU127" t="s">
        <v>212</v>
      </c>
      <c r="ATV127" t="s">
        <v>212</v>
      </c>
      <c r="ATW127" t="s">
        <v>212</v>
      </c>
      <c r="ATX127" t="s">
        <v>212</v>
      </c>
      <c r="ATY127" t="s">
        <v>212</v>
      </c>
      <c r="ATZ127" t="s">
        <v>212</v>
      </c>
      <c r="AUA127" t="s">
        <v>212</v>
      </c>
      <c r="AUB127" t="s">
        <v>212</v>
      </c>
      <c r="AUC127" t="s">
        <v>212</v>
      </c>
      <c r="AUD127" t="s">
        <v>212</v>
      </c>
      <c r="AUE127" t="s">
        <v>212</v>
      </c>
      <c r="AUF127" t="s">
        <v>212</v>
      </c>
      <c r="AUG127" t="s">
        <v>212</v>
      </c>
      <c r="AUH127" t="s">
        <v>212</v>
      </c>
      <c r="AUI127" t="s">
        <v>212</v>
      </c>
      <c r="AUJ127" t="s">
        <v>212</v>
      </c>
      <c r="AUK127" t="s">
        <v>212</v>
      </c>
      <c r="AUL127" t="s">
        <v>212</v>
      </c>
      <c r="AUM127" t="s">
        <v>212</v>
      </c>
      <c r="AUN127" t="s">
        <v>212</v>
      </c>
      <c r="AUO127" t="s">
        <v>212</v>
      </c>
      <c r="AUP127" t="s">
        <v>212</v>
      </c>
      <c r="AUQ127" t="s">
        <v>212</v>
      </c>
      <c r="AUR127" t="s">
        <v>212</v>
      </c>
      <c r="AUS127" t="s">
        <v>212</v>
      </c>
      <c r="AUT127" t="s">
        <v>212</v>
      </c>
      <c r="AUU127" t="s">
        <v>212</v>
      </c>
      <c r="AUV127" t="s">
        <v>212</v>
      </c>
      <c r="AUW127" t="s">
        <v>212</v>
      </c>
      <c r="AUX127" t="s">
        <v>212</v>
      </c>
      <c r="AUY127" t="s">
        <v>212</v>
      </c>
      <c r="AUZ127" t="s">
        <v>212</v>
      </c>
      <c r="AVA127" t="s">
        <v>212</v>
      </c>
      <c r="AVB127" t="s">
        <v>212</v>
      </c>
      <c r="AVC127" t="s">
        <v>212</v>
      </c>
      <c r="AVD127" t="s">
        <v>212</v>
      </c>
      <c r="AVE127" t="s">
        <v>212</v>
      </c>
      <c r="AVF127" t="s">
        <v>212</v>
      </c>
      <c r="AVG127" t="s">
        <v>212</v>
      </c>
      <c r="AVH127" t="s">
        <v>212</v>
      </c>
      <c r="AVI127" t="s">
        <v>212</v>
      </c>
      <c r="AVJ127" t="s">
        <v>212</v>
      </c>
      <c r="AVK127" t="s">
        <v>212</v>
      </c>
      <c r="AVL127" t="s">
        <v>212</v>
      </c>
      <c r="AVM127" t="s">
        <v>212</v>
      </c>
      <c r="AVN127" t="s">
        <v>212</v>
      </c>
      <c r="AVO127" t="s">
        <v>212</v>
      </c>
      <c r="AVP127" t="s">
        <v>212</v>
      </c>
      <c r="AVQ127" t="s">
        <v>212</v>
      </c>
      <c r="AVR127" t="s">
        <v>212</v>
      </c>
      <c r="AVS127" t="s">
        <v>212</v>
      </c>
      <c r="AVT127" t="s">
        <v>212</v>
      </c>
      <c r="AVU127" t="s">
        <v>212</v>
      </c>
      <c r="AVV127" t="s">
        <v>212</v>
      </c>
      <c r="AVW127" t="s">
        <v>212</v>
      </c>
      <c r="AVX127" t="s">
        <v>212</v>
      </c>
      <c r="AVY127" t="s">
        <v>212</v>
      </c>
      <c r="AVZ127" t="s">
        <v>212</v>
      </c>
      <c r="AWA127" t="s">
        <v>212</v>
      </c>
      <c r="AWB127" t="s">
        <v>212</v>
      </c>
      <c r="AWC127" t="s">
        <v>212</v>
      </c>
      <c r="AWD127" t="s">
        <v>212</v>
      </c>
      <c r="AWE127" t="s">
        <v>212</v>
      </c>
      <c r="AWF127" t="s">
        <v>212</v>
      </c>
      <c r="AWG127" t="s">
        <v>212</v>
      </c>
      <c r="AWH127" t="s">
        <v>212</v>
      </c>
      <c r="AWI127" t="s">
        <v>212</v>
      </c>
      <c r="AWJ127" t="s">
        <v>212</v>
      </c>
      <c r="AWK127" t="s">
        <v>212</v>
      </c>
      <c r="AWL127" t="s">
        <v>212</v>
      </c>
      <c r="AWM127" t="s">
        <v>212</v>
      </c>
      <c r="AWN127" t="s">
        <v>212</v>
      </c>
      <c r="AWO127" t="s">
        <v>212</v>
      </c>
      <c r="AWP127" t="s">
        <v>212</v>
      </c>
      <c r="AWQ127" t="s">
        <v>212</v>
      </c>
      <c r="AWR127" t="s">
        <v>212</v>
      </c>
      <c r="AWS127" t="s">
        <v>212</v>
      </c>
      <c r="AWT127" t="s">
        <v>212</v>
      </c>
      <c r="AWU127" t="s">
        <v>212</v>
      </c>
      <c r="AWV127" t="s">
        <v>212</v>
      </c>
      <c r="AWW127" t="s">
        <v>212</v>
      </c>
      <c r="AWX127" t="s">
        <v>212</v>
      </c>
      <c r="AWY127" t="s">
        <v>212</v>
      </c>
      <c r="AWZ127" t="s">
        <v>212</v>
      </c>
      <c r="AXA127" t="s">
        <v>212</v>
      </c>
      <c r="AXB127" t="s">
        <v>212</v>
      </c>
    </row>
    <row r="128" spans="1:1302">
      <c r="A128" s="2" t="s">
        <v>408</v>
      </c>
      <c r="B128" t="s">
        <v>401</v>
      </c>
      <c r="C128" t="s">
        <v>212</v>
      </c>
      <c r="D128" t="s">
        <v>45</v>
      </c>
      <c r="E128" t="s">
        <v>8</v>
      </c>
      <c r="F128" t="s">
        <v>409</v>
      </c>
      <c r="G128" t="s">
        <v>10</v>
      </c>
      <c r="H128" t="s">
        <v>212</v>
      </c>
      <c r="I128" t="s">
        <v>9</v>
      </c>
      <c r="J128" t="s">
        <v>212</v>
      </c>
      <c r="K128" t="s">
        <v>9</v>
      </c>
      <c r="L128" t="s">
        <v>212</v>
      </c>
      <c r="M128" t="s">
        <v>212</v>
      </c>
      <c r="N128" t="s">
        <v>10</v>
      </c>
      <c r="O128" t="s">
        <v>212</v>
      </c>
      <c r="P128" t="s">
        <v>9</v>
      </c>
      <c r="Q128" t="s">
        <v>212</v>
      </c>
      <c r="R128" t="s">
        <v>10</v>
      </c>
      <c r="S128" t="s">
        <v>212</v>
      </c>
      <c r="T128" t="s">
        <v>10</v>
      </c>
      <c r="U128" t="s">
        <v>212</v>
      </c>
      <c r="V128" t="s">
        <v>10</v>
      </c>
      <c r="W128" t="s">
        <v>212</v>
      </c>
      <c r="X128" t="s">
        <v>10</v>
      </c>
      <c r="Y128" t="s">
        <v>212</v>
      </c>
      <c r="Z128" t="s">
        <v>212</v>
      </c>
      <c r="AA128" t="s">
        <v>9</v>
      </c>
      <c r="AB128" t="s">
        <v>212</v>
      </c>
      <c r="AC128" t="s">
        <v>212</v>
      </c>
      <c r="AD128" t="s">
        <v>10</v>
      </c>
      <c r="AE128" t="s">
        <v>212</v>
      </c>
      <c r="AF128" t="s">
        <v>10</v>
      </c>
      <c r="AG128" t="s">
        <v>212</v>
      </c>
      <c r="AH128" t="s">
        <v>212</v>
      </c>
      <c r="AI128" t="s">
        <v>9</v>
      </c>
      <c r="AJ128" t="s">
        <v>212</v>
      </c>
      <c r="AK128" t="s">
        <v>212</v>
      </c>
      <c r="AL128" t="s">
        <v>212</v>
      </c>
      <c r="AM128" t="s">
        <v>212</v>
      </c>
      <c r="AN128" t="s">
        <v>212</v>
      </c>
      <c r="AO128" t="s">
        <v>212</v>
      </c>
      <c r="AP128" t="s">
        <v>212</v>
      </c>
      <c r="AQ128" t="s">
        <v>212</v>
      </c>
      <c r="AR128" t="s">
        <v>10</v>
      </c>
      <c r="AS128" t="s">
        <v>9</v>
      </c>
      <c r="AT128" t="s">
        <v>10</v>
      </c>
      <c r="AU128" t="s">
        <v>10</v>
      </c>
      <c r="AV128" t="s">
        <v>10</v>
      </c>
      <c r="AW128" t="s">
        <v>9</v>
      </c>
      <c r="AX128" t="s">
        <v>212</v>
      </c>
      <c r="AY128" t="s">
        <v>212</v>
      </c>
      <c r="AZ128" t="s">
        <v>212</v>
      </c>
      <c r="BA128" t="s">
        <v>212</v>
      </c>
      <c r="BB128" t="s">
        <v>212</v>
      </c>
      <c r="BC128" t="s">
        <v>212</v>
      </c>
      <c r="BD128" t="s">
        <v>212</v>
      </c>
      <c r="BE128" t="s">
        <v>212</v>
      </c>
      <c r="BF128" t="s">
        <v>212</v>
      </c>
      <c r="BG128" t="s">
        <v>212</v>
      </c>
      <c r="BH128" t="s">
        <v>212</v>
      </c>
      <c r="BI128" t="s">
        <v>212</v>
      </c>
      <c r="BJ128" t="s">
        <v>212</v>
      </c>
      <c r="BK128" t="s">
        <v>212</v>
      </c>
      <c r="BL128" t="s">
        <v>212</v>
      </c>
      <c r="BM128" t="s">
        <v>212</v>
      </c>
      <c r="BN128" t="s">
        <v>212</v>
      </c>
      <c r="BO128" t="s">
        <v>212</v>
      </c>
      <c r="BP128" t="s">
        <v>212</v>
      </c>
      <c r="BQ128" t="s">
        <v>212</v>
      </c>
      <c r="BR128" t="s">
        <v>212</v>
      </c>
      <c r="BS128" t="s">
        <v>212</v>
      </c>
      <c r="BT128" t="s">
        <v>212</v>
      </c>
      <c r="BU128" t="s">
        <v>212</v>
      </c>
      <c r="BV128" t="s">
        <v>212</v>
      </c>
      <c r="BW128" t="s">
        <v>212</v>
      </c>
      <c r="BX128" t="s">
        <v>212</v>
      </c>
      <c r="BY128" t="s">
        <v>212</v>
      </c>
      <c r="BZ128" t="s">
        <v>212</v>
      </c>
      <c r="CA128" t="s">
        <v>212</v>
      </c>
      <c r="CB128" t="s">
        <v>212</v>
      </c>
      <c r="CC128" t="s">
        <v>212</v>
      </c>
      <c r="CD128" t="s">
        <v>212</v>
      </c>
      <c r="CE128" t="s">
        <v>212</v>
      </c>
      <c r="CF128" t="s">
        <v>212</v>
      </c>
      <c r="CG128" t="s">
        <v>212</v>
      </c>
      <c r="CH128" t="s">
        <v>212</v>
      </c>
      <c r="CI128" t="s">
        <v>212</v>
      </c>
      <c r="CJ128" t="s">
        <v>212</v>
      </c>
      <c r="CK128" t="s">
        <v>212</v>
      </c>
      <c r="CL128" t="s">
        <v>212</v>
      </c>
      <c r="CM128" t="s">
        <v>212</v>
      </c>
      <c r="CN128" t="s">
        <v>212</v>
      </c>
      <c r="CO128" t="s">
        <v>212</v>
      </c>
      <c r="CP128" t="s">
        <v>212</v>
      </c>
      <c r="CQ128" t="s">
        <v>212</v>
      </c>
      <c r="CR128" t="s">
        <v>212</v>
      </c>
      <c r="CS128" t="s">
        <v>212</v>
      </c>
      <c r="CT128" t="s">
        <v>212</v>
      </c>
      <c r="CU128" t="s">
        <v>212</v>
      </c>
      <c r="CV128" t="s">
        <v>212</v>
      </c>
      <c r="CW128" t="s">
        <v>212</v>
      </c>
      <c r="CX128" t="s">
        <v>212</v>
      </c>
      <c r="CY128" t="s">
        <v>10</v>
      </c>
      <c r="CZ128" t="s">
        <v>10</v>
      </c>
      <c r="DA128" t="s">
        <v>10</v>
      </c>
      <c r="DB128" t="s">
        <v>10</v>
      </c>
      <c r="DC128" t="s">
        <v>10</v>
      </c>
      <c r="DD128" t="s">
        <v>10</v>
      </c>
      <c r="DE128" t="s">
        <v>10</v>
      </c>
      <c r="DF128" t="s">
        <v>212</v>
      </c>
      <c r="DG128" t="s">
        <v>10</v>
      </c>
      <c r="DH128" t="s">
        <v>212</v>
      </c>
      <c r="DI128" t="s">
        <v>10</v>
      </c>
      <c r="DJ128" t="s">
        <v>212</v>
      </c>
      <c r="DK128" t="s">
        <v>9</v>
      </c>
      <c r="DL128" t="s">
        <v>9</v>
      </c>
      <c r="DM128" t="s">
        <v>9</v>
      </c>
      <c r="DN128" t="s">
        <v>10</v>
      </c>
      <c r="DO128" t="s">
        <v>10</v>
      </c>
      <c r="DP128" t="s">
        <v>10</v>
      </c>
      <c r="DQ128" t="s">
        <v>9</v>
      </c>
      <c r="DR128" t="s">
        <v>16</v>
      </c>
      <c r="DS128" t="s">
        <v>10</v>
      </c>
      <c r="DT128" t="s">
        <v>212</v>
      </c>
      <c r="DU128" t="s">
        <v>212</v>
      </c>
      <c r="DV128" t="s">
        <v>212</v>
      </c>
      <c r="DW128" t="s">
        <v>212</v>
      </c>
      <c r="DX128" t="s">
        <v>212</v>
      </c>
      <c r="DY128" t="s">
        <v>212</v>
      </c>
      <c r="DZ128" t="s">
        <v>212</v>
      </c>
      <c r="EA128" t="s">
        <v>212</v>
      </c>
      <c r="EB128" t="s">
        <v>212</v>
      </c>
      <c r="EC128" t="s">
        <v>212</v>
      </c>
      <c r="ED128" t="s">
        <v>212</v>
      </c>
      <c r="EE128" t="s">
        <v>212</v>
      </c>
      <c r="EF128" t="s">
        <v>212</v>
      </c>
      <c r="EG128" t="s">
        <v>212</v>
      </c>
      <c r="EH128" t="s">
        <v>212</v>
      </c>
      <c r="EI128" t="s">
        <v>212</v>
      </c>
      <c r="EJ128" t="s">
        <v>212</v>
      </c>
      <c r="EK128" t="s">
        <v>212</v>
      </c>
      <c r="EL128" t="s">
        <v>212</v>
      </c>
      <c r="EM128" t="s">
        <v>212</v>
      </c>
      <c r="EN128" t="s">
        <v>212</v>
      </c>
      <c r="EO128" t="s">
        <v>212</v>
      </c>
      <c r="EP128" t="s">
        <v>212</v>
      </c>
      <c r="EQ128" t="s">
        <v>212</v>
      </c>
      <c r="ER128" t="s">
        <v>212</v>
      </c>
      <c r="ES128" t="s">
        <v>212</v>
      </c>
      <c r="ET128" t="s">
        <v>212</v>
      </c>
      <c r="EU128" t="s">
        <v>212</v>
      </c>
      <c r="EV128" t="s">
        <v>212</v>
      </c>
      <c r="EW128" t="s">
        <v>212</v>
      </c>
      <c r="EX128" t="s">
        <v>212</v>
      </c>
      <c r="EY128" t="s">
        <v>212</v>
      </c>
      <c r="EZ128" t="s">
        <v>212</v>
      </c>
      <c r="FA128" t="s">
        <v>212</v>
      </c>
      <c r="FB128" t="s">
        <v>212</v>
      </c>
      <c r="FC128" t="s">
        <v>212</v>
      </c>
      <c r="FD128" t="s">
        <v>212</v>
      </c>
      <c r="FE128" t="s">
        <v>212</v>
      </c>
      <c r="FF128" t="s">
        <v>212</v>
      </c>
      <c r="FG128" t="s">
        <v>212</v>
      </c>
      <c r="FH128" t="s">
        <v>212</v>
      </c>
      <c r="FI128" t="s">
        <v>212</v>
      </c>
      <c r="FJ128" t="s">
        <v>212</v>
      </c>
      <c r="FK128" t="s">
        <v>212</v>
      </c>
      <c r="FL128" t="s">
        <v>212</v>
      </c>
      <c r="FM128" t="s">
        <v>212</v>
      </c>
      <c r="FN128" t="s">
        <v>212</v>
      </c>
      <c r="FO128" t="s">
        <v>212</v>
      </c>
      <c r="FP128" t="s">
        <v>212</v>
      </c>
      <c r="FQ128" t="s">
        <v>212</v>
      </c>
      <c r="FR128" t="s">
        <v>212</v>
      </c>
      <c r="FS128" t="s">
        <v>212</v>
      </c>
      <c r="FT128" t="s">
        <v>212</v>
      </c>
      <c r="FU128" t="s">
        <v>212</v>
      </c>
      <c r="FV128" t="s">
        <v>212</v>
      </c>
      <c r="FW128" t="s">
        <v>212</v>
      </c>
      <c r="FX128" t="s">
        <v>212</v>
      </c>
      <c r="FY128" t="s">
        <v>212</v>
      </c>
      <c r="FZ128" t="s">
        <v>212</v>
      </c>
      <c r="GA128" t="s">
        <v>212</v>
      </c>
      <c r="GB128" t="s">
        <v>212</v>
      </c>
      <c r="GC128" t="s">
        <v>212</v>
      </c>
      <c r="GD128" t="s">
        <v>212</v>
      </c>
      <c r="GE128" t="s">
        <v>212</v>
      </c>
      <c r="GF128" t="s">
        <v>212</v>
      </c>
      <c r="GG128" t="s">
        <v>212</v>
      </c>
      <c r="GH128" t="s">
        <v>212</v>
      </c>
      <c r="GI128" t="s">
        <v>212</v>
      </c>
      <c r="GJ128" t="s">
        <v>212</v>
      </c>
      <c r="GK128" t="s">
        <v>212</v>
      </c>
      <c r="GL128" t="s">
        <v>9</v>
      </c>
      <c r="GM128" t="s">
        <v>9</v>
      </c>
      <c r="GN128" t="s">
        <v>10</v>
      </c>
      <c r="GO128" t="s">
        <v>9</v>
      </c>
      <c r="GP128" t="s">
        <v>10</v>
      </c>
      <c r="GQ128" t="s">
        <v>212</v>
      </c>
      <c r="GR128" t="s">
        <v>10</v>
      </c>
      <c r="GS128" t="s">
        <v>9</v>
      </c>
      <c r="GT128" t="s">
        <v>10</v>
      </c>
      <c r="GU128" t="s">
        <v>10</v>
      </c>
      <c r="GV128" t="s">
        <v>10</v>
      </c>
      <c r="GW128" t="s">
        <v>81</v>
      </c>
      <c r="GX128" t="s">
        <v>212</v>
      </c>
      <c r="GY128" t="s">
        <v>212</v>
      </c>
      <c r="GZ128" t="s">
        <v>212</v>
      </c>
      <c r="HA128" t="s">
        <v>212</v>
      </c>
      <c r="HB128" t="s">
        <v>212</v>
      </c>
      <c r="HC128" t="s">
        <v>212</v>
      </c>
      <c r="HD128" t="s">
        <v>212</v>
      </c>
      <c r="HE128" t="s">
        <v>212</v>
      </c>
      <c r="HF128" t="s">
        <v>212</v>
      </c>
      <c r="HG128" t="s">
        <v>212</v>
      </c>
      <c r="HH128" t="s">
        <v>212</v>
      </c>
      <c r="HI128" t="s">
        <v>212</v>
      </c>
      <c r="HJ128" t="s">
        <v>212</v>
      </c>
      <c r="HK128" t="s">
        <v>212</v>
      </c>
      <c r="HL128" t="s">
        <v>212</v>
      </c>
      <c r="HM128" t="s">
        <v>212</v>
      </c>
      <c r="HN128" t="s">
        <v>212</v>
      </c>
      <c r="HO128" t="s">
        <v>212</v>
      </c>
      <c r="HP128" t="s">
        <v>212</v>
      </c>
      <c r="HQ128" t="s">
        <v>212</v>
      </c>
      <c r="HR128" t="s">
        <v>212</v>
      </c>
      <c r="HS128" t="s">
        <v>212</v>
      </c>
      <c r="HT128" t="s">
        <v>212</v>
      </c>
      <c r="HU128" t="s">
        <v>212</v>
      </c>
      <c r="HV128" t="s">
        <v>212</v>
      </c>
      <c r="HW128" t="s">
        <v>212</v>
      </c>
      <c r="HX128" t="s">
        <v>212</v>
      </c>
      <c r="HY128" t="s">
        <v>212</v>
      </c>
      <c r="HZ128" t="s">
        <v>212</v>
      </c>
      <c r="IA128" t="s">
        <v>212</v>
      </c>
      <c r="IB128" t="s">
        <v>212</v>
      </c>
      <c r="IC128" t="s">
        <v>212</v>
      </c>
      <c r="ID128" t="s">
        <v>212</v>
      </c>
      <c r="IE128" t="s">
        <v>212</v>
      </c>
      <c r="IF128" t="s">
        <v>212</v>
      </c>
      <c r="IG128" t="s">
        <v>212</v>
      </c>
      <c r="IH128" t="s">
        <v>212</v>
      </c>
      <c r="II128" t="s">
        <v>212</v>
      </c>
      <c r="IJ128" t="s">
        <v>212</v>
      </c>
      <c r="IK128" t="s">
        <v>212</v>
      </c>
      <c r="IL128" t="s">
        <v>212</v>
      </c>
      <c r="IM128" t="s">
        <v>212</v>
      </c>
      <c r="IN128" t="s">
        <v>212</v>
      </c>
      <c r="IO128" t="s">
        <v>212</v>
      </c>
      <c r="IP128" t="s">
        <v>212</v>
      </c>
      <c r="IQ128" t="s">
        <v>212</v>
      </c>
      <c r="IR128" t="s">
        <v>212</v>
      </c>
      <c r="IS128" t="s">
        <v>212</v>
      </c>
      <c r="IT128" t="s">
        <v>212</v>
      </c>
      <c r="IU128" t="s">
        <v>212</v>
      </c>
      <c r="IV128" t="s">
        <v>212</v>
      </c>
      <c r="IW128" t="s">
        <v>212</v>
      </c>
      <c r="IX128" t="s">
        <v>212</v>
      </c>
      <c r="IY128" t="s">
        <v>212</v>
      </c>
      <c r="IZ128" t="s">
        <v>212</v>
      </c>
      <c r="JA128" t="s">
        <v>212</v>
      </c>
      <c r="JB128" t="s">
        <v>212</v>
      </c>
      <c r="JC128" t="s">
        <v>212</v>
      </c>
      <c r="JD128" t="s">
        <v>212</v>
      </c>
      <c r="JE128" t="s">
        <v>212</v>
      </c>
      <c r="JF128" t="s">
        <v>212</v>
      </c>
      <c r="JG128" t="s">
        <v>212</v>
      </c>
      <c r="JH128" t="s">
        <v>212</v>
      </c>
      <c r="JI128" t="s">
        <v>212</v>
      </c>
      <c r="JJ128" t="s">
        <v>212</v>
      </c>
      <c r="JK128" t="s">
        <v>212</v>
      </c>
      <c r="JL128" t="s">
        <v>212</v>
      </c>
      <c r="JM128" t="s">
        <v>212</v>
      </c>
      <c r="JN128" t="s">
        <v>212</v>
      </c>
      <c r="JO128" t="s">
        <v>212</v>
      </c>
      <c r="JP128" t="s">
        <v>212</v>
      </c>
      <c r="JQ128" t="s">
        <v>212</v>
      </c>
      <c r="JR128" t="s">
        <v>212</v>
      </c>
      <c r="JS128" t="s">
        <v>212</v>
      </c>
      <c r="JT128" t="s">
        <v>212</v>
      </c>
      <c r="JU128" t="s">
        <v>212</v>
      </c>
      <c r="JV128" t="s">
        <v>212</v>
      </c>
      <c r="JW128" t="s">
        <v>212</v>
      </c>
      <c r="JX128" t="s">
        <v>212</v>
      </c>
      <c r="JY128" t="s">
        <v>212</v>
      </c>
      <c r="JZ128" t="s">
        <v>212</v>
      </c>
      <c r="KA128" t="s">
        <v>212</v>
      </c>
      <c r="KB128" t="s">
        <v>212</v>
      </c>
      <c r="KC128" t="s">
        <v>212</v>
      </c>
      <c r="KD128" t="s">
        <v>212</v>
      </c>
      <c r="KE128" t="s">
        <v>212</v>
      </c>
      <c r="KF128" t="s">
        <v>212</v>
      </c>
      <c r="KG128" t="s">
        <v>212</v>
      </c>
      <c r="KH128" t="s">
        <v>212</v>
      </c>
      <c r="KI128" t="s">
        <v>212</v>
      </c>
      <c r="KJ128" t="s">
        <v>212</v>
      </c>
      <c r="KK128" t="s">
        <v>212</v>
      </c>
      <c r="KL128" t="s">
        <v>212</v>
      </c>
      <c r="KM128" t="s">
        <v>212</v>
      </c>
      <c r="KN128" t="s">
        <v>212</v>
      </c>
      <c r="KO128" t="s">
        <v>212</v>
      </c>
      <c r="KP128" t="s">
        <v>212</v>
      </c>
      <c r="KQ128" t="s">
        <v>212</v>
      </c>
      <c r="KR128" t="s">
        <v>212</v>
      </c>
      <c r="KS128" t="s">
        <v>212</v>
      </c>
      <c r="KT128" t="s">
        <v>212</v>
      </c>
      <c r="KU128" t="s">
        <v>212</v>
      </c>
      <c r="KV128" t="s">
        <v>212</v>
      </c>
      <c r="KW128" t="s">
        <v>212</v>
      </c>
      <c r="KX128" t="s">
        <v>212</v>
      </c>
      <c r="KY128" t="s">
        <v>212</v>
      </c>
      <c r="KZ128" t="s">
        <v>212</v>
      </c>
      <c r="LA128" t="s">
        <v>9</v>
      </c>
      <c r="LB128" t="s">
        <v>212</v>
      </c>
      <c r="LC128" t="s">
        <v>212</v>
      </c>
      <c r="LD128" t="s">
        <v>212</v>
      </c>
      <c r="LE128" t="s">
        <v>212</v>
      </c>
      <c r="LF128" t="s">
        <v>212</v>
      </c>
      <c r="LG128" t="s">
        <v>212</v>
      </c>
      <c r="LH128" t="s">
        <v>212</v>
      </c>
      <c r="LI128" t="s">
        <v>212</v>
      </c>
      <c r="LJ128" t="s">
        <v>212</v>
      </c>
      <c r="LK128" t="s">
        <v>212</v>
      </c>
      <c r="LL128" t="s">
        <v>212</v>
      </c>
      <c r="LM128" t="s">
        <v>212</v>
      </c>
      <c r="LN128" t="s">
        <v>212</v>
      </c>
      <c r="LO128" t="s">
        <v>212</v>
      </c>
      <c r="LP128" t="s">
        <v>212</v>
      </c>
      <c r="LQ128" t="s">
        <v>212</v>
      </c>
      <c r="LR128" t="s">
        <v>212</v>
      </c>
      <c r="LS128" t="s">
        <v>212</v>
      </c>
      <c r="LT128" t="s">
        <v>212</v>
      </c>
      <c r="LU128" t="s">
        <v>212</v>
      </c>
      <c r="LV128" t="s">
        <v>212</v>
      </c>
      <c r="LW128" t="s">
        <v>212</v>
      </c>
      <c r="LX128" t="s">
        <v>212</v>
      </c>
      <c r="LY128" t="s">
        <v>212</v>
      </c>
      <c r="LZ128" t="s">
        <v>212</v>
      </c>
      <c r="MA128" t="s">
        <v>212</v>
      </c>
      <c r="MB128" t="s">
        <v>212</v>
      </c>
      <c r="MC128" t="s">
        <v>212</v>
      </c>
      <c r="MD128" t="s">
        <v>212</v>
      </c>
      <c r="ME128" t="s">
        <v>212</v>
      </c>
      <c r="MF128" t="s">
        <v>212</v>
      </c>
      <c r="MG128" t="s">
        <v>212</v>
      </c>
      <c r="MH128" t="s">
        <v>212</v>
      </c>
      <c r="MI128" t="s">
        <v>212</v>
      </c>
      <c r="MJ128" t="s">
        <v>212</v>
      </c>
      <c r="MK128" t="s">
        <v>212</v>
      </c>
      <c r="ML128" t="s">
        <v>212</v>
      </c>
      <c r="MM128" t="s">
        <v>212</v>
      </c>
      <c r="MN128" t="s">
        <v>212</v>
      </c>
      <c r="MO128" t="s">
        <v>212</v>
      </c>
      <c r="MP128" t="s">
        <v>212</v>
      </c>
      <c r="MQ128" t="s">
        <v>212</v>
      </c>
      <c r="MR128" t="s">
        <v>212</v>
      </c>
      <c r="MS128" t="s">
        <v>212</v>
      </c>
      <c r="MT128" t="s">
        <v>212</v>
      </c>
      <c r="MU128" t="s">
        <v>212</v>
      </c>
      <c r="MV128" t="s">
        <v>212</v>
      </c>
      <c r="MW128" t="s">
        <v>212</v>
      </c>
      <c r="MX128" t="s">
        <v>212</v>
      </c>
      <c r="MY128" t="s">
        <v>212</v>
      </c>
      <c r="MZ128" t="s">
        <v>212</v>
      </c>
      <c r="NA128" t="s">
        <v>212</v>
      </c>
      <c r="NB128" t="s">
        <v>212</v>
      </c>
      <c r="NC128" t="s">
        <v>212</v>
      </c>
      <c r="ND128" t="s">
        <v>212</v>
      </c>
      <c r="NE128" t="s">
        <v>212</v>
      </c>
      <c r="NF128" t="s">
        <v>212</v>
      </c>
      <c r="NG128" t="s">
        <v>212</v>
      </c>
      <c r="NH128" t="s">
        <v>212</v>
      </c>
      <c r="NI128" t="s">
        <v>212</v>
      </c>
      <c r="NJ128" t="s">
        <v>212</v>
      </c>
      <c r="NK128" t="s">
        <v>212</v>
      </c>
      <c r="NL128" t="s">
        <v>212</v>
      </c>
      <c r="NM128" t="s">
        <v>212</v>
      </c>
      <c r="NN128" t="s">
        <v>212</v>
      </c>
      <c r="NO128" t="s">
        <v>212</v>
      </c>
      <c r="NP128" t="s">
        <v>212</v>
      </c>
      <c r="NQ128" t="s">
        <v>212</v>
      </c>
      <c r="NR128" t="s">
        <v>212</v>
      </c>
      <c r="NS128" t="s">
        <v>212</v>
      </c>
      <c r="NT128" t="s">
        <v>212</v>
      </c>
      <c r="NU128" t="s">
        <v>212</v>
      </c>
      <c r="NV128" t="s">
        <v>212</v>
      </c>
      <c r="NW128" t="s">
        <v>212</v>
      </c>
      <c r="NX128" t="s">
        <v>212</v>
      </c>
      <c r="NY128" t="s">
        <v>212</v>
      </c>
      <c r="NZ128" t="s">
        <v>212</v>
      </c>
      <c r="OA128" t="s">
        <v>212</v>
      </c>
      <c r="OB128" t="s">
        <v>212</v>
      </c>
      <c r="OC128" t="s">
        <v>212</v>
      </c>
      <c r="OD128" t="s">
        <v>212</v>
      </c>
      <c r="OE128" t="s">
        <v>212</v>
      </c>
      <c r="OF128" t="s">
        <v>212</v>
      </c>
      <c r="OG128" t="s">
        <v>212</v>
      </c>
      <c r="OH128" t="s">
        <v>212</v>
      </c>
      <c r="OI128" t="s">
        <v>212</v>
      </c>
      <c r="OJ128" t="s">
        <v>212</v>
      </c>
      <c r="OK128" t="s">
        <v>212</v>
      </c>
      <c r="OL128" t="s">
        <v>212</v>
      </c>
      <c r="OM128" t="s">
        <v>212</v>
      </c>
      <c r="ON128" t="s">
        <v>212</v>
      </c>
      <c r="OO128" t="s">
        <v>212</v>
      </c>
      <c r="OP128" t="s">
        <v>212</v>
      </c>
      <c r="OQ128" t="s">
        <v>212</v>
      </c>
      <c r="OR128" t="s">
        <v>212</v>
      </c>
      <c r="OS128" t="s">
        <v>212</v>
      </c>
      <c r="OT128" t="s">
        <v>212</v>
      </c>
      <c r="OU128" t="s">
        <v>212</v>
      </c>
      <c r="OV128" t="s">
        <v>212</v>
      </c>
      <c r="OW128" t="s">
        <v>212</v>
      </c>
      <c r="OX128" t="s">
        <v>212</v>
      </c>
      <c r="OY128" t="s">
        <v>212</v>
      </c>
      <c r="OZ128" t="s">
        <v>212</v>
      </c>
      <c r="PA128" t="s">
        <v>212</v>
      </c>
      <c r="PB128" t="s">
        <v>212</v>
      </c>
      <c r="PC128" t="s">
        <v>212</v>
      </c>
      <c r="PD128" t="s">
        <v>212</v>
      </c>
      <c r="PE128" t="s">
        <v>212</v>
      </c>
      <c r="PF128" t="s">
        <v>212</v>
      </c>
      <c r="PG128" t="s">
        <v>212</v>
      </c>
      <c r="PH128" t="s">
        <v>212</v>
      </c>
      <c r="PI128" t="s">
        <v>212</v>
      </c>
      <c r="PJ128" t="s">
        <v>212</v>
      </c>
      <c r="PK128" t="s">
        <v>212</v>
      </c>
      <c r="PL128" t="s">
        <v>212</v>
      </c>
      <c r="PM128" t="s">
        <v>212</v>
      </c>
      <c r="PN128" t="s">
        <v>212</v>
      </c>
      <c r="PO128" t="s">
        <v>212</v>
      </c>
      <c r="PP128" t="s">
        <v>212</v>
      </c>
      <c r="PQ128" t="s">
        <v>212</v>
      </c>
      <c r="PR128" t="s">
        <v>212</v>
      </c>
      <c r="PS128" t="s">
        <v>212</v>
      </c>
      <c r="PT128" t="s">
        <v>212</v>
      </c>
      <c r="PU128" t="s">
        <v>212</v>
      </c>
      <c r="PV128" t="s">
        <v>212</v>
      </c>
      <c r="PW128" t="s">
        <v>212</v>
      </c>
      <c r="PX128" t="s">
        <v>212</v>
      </c>
      <c r="PY128" t="s">
        <v>212</v>
      </c>
      <c r="PZ128" t="s">
        <v>212</v>
      </c>
      <c r="QA128" t="s">
        <v>212</v>
      </c>
      <c r="QB128" t="s">
        <v>212</v>
      </c>
      <c r="QC128" t="s">
        <v>212</v>
      </c>
      <c r="QD128" t="s">
        <v>212</v>
      </c>
      <c r="QE128" t="s">
        <v>212</v>
      </c>
      <c r="QF128" t="s">
        <v>212</v>
      </c>
      <c r="QG128" t="s">
        <v>212</v>
      </c>
      <c r="QH128" t="s">
        <v>212</v>
      </c>
      <c r="QI128" t="s">
        <v>212</v>
      </c>
      <c r="QJ128" t="s">
        <v>212</v>
      </c>
      <c r="QK128" t="s">
        <v>212</v>
      </c>
      <c r="QL128" t="s">
        <v>212</v>
      </c>
      <c r="QM128" t="s">
        <v>212</v>
      </c>
      <c r="QN128" t="s">
        <v>212</v>
      </c>
      <c r="QO128" t="s">
        <v>212</v>
      </c>
      <c r="QP128" t="s">
        <v>212</v>
      </c>
      <c r="QQ128" t="s">
        <v>212</v>
      </c>
      <c r="QR128" t="s">
        <v>212</v>
      </c>
      <c r="QS128" t="s">
        <v>212</v>
      </c>
      <c r="QT128" t="s">
        <v>212</v>
      </c>
      <c r="QU128" t="s">
        <v>212</v>
      </c>
      <c r="QV128" t="s">
        <v>212</v>
      </c>
      <c r="QW128" t="s">
        <v>212</v>
      </c>
      <c r="QX128" t="s">
        <v>212</v>
      </c>
      <c r="QY128" t="s">
        <v>212</v>
      </c>
      <c r="QZ128" t="s">
        <v>212</v>
      </c>
      <c r="RA128" t="s">
        <v>212</v>
      </c>
      <c r="RB128" t="s">
        <v>212</v>
      </c>
      <c r="RC128" t="s">
        <v>212</v>
      </c>
      <c r="RD128" t="s">
        <v>212</v>
      </c>
      <c r="RE128" t="s">
        <v>212</v>
      </c>
      <c r="RF128" t="s">
        <v>212</v>
      </c>
      <c r="RG128" t="s">
        <v>212</v>
      </c>
      <c r="RH128" t="s">
        <v>212</v>
      </c>
      <c r="RI128" t="s">
        <v>212</v>
      </c>
      <c r="RJ128" t="s">
        <v>212</v>
      </c>
      <c r="RK128" t="s">
        <v>212</v>
      </c>
      <c r="RL128" t="s">
        <v>212</v>
      </c>
      <c r="RM128" t="s">
        <v>212</v>
      </c>
      <c r="RN128" t="s">
        <v>212</v>
      </c>
      <c r="RO128" t="s">
        <v>212</v>
      </c>
      <c r="RP128" t="s">
        <v>212</v>
      </c>
      <c r="RQ128" t="s">
        <v>212</v>
      </c>
      <c r="RR128" t="s">
        <v>212</v>
      </c>
      <c r="RS128" t="s">
        <v>212</v>
      </c>
      <c r="RT128" t="s">
        <v>212</v>
      </c>
      <c r="RU128" t="s">
        <v>212</v>
      </c>
      <c r="RV128" t="s">
        <v>212</v>
      </c>
      <c r="RW128" t="s">
        <v>212</v>
      </c>
      <c r="RX128" t="s">
        <v>212</v>
      </c>
      <c r="RY128" t="s">
        <v>212</v>
      </c>
      <c r="RZ128" t="s">
        <v>212</v>
      </c>
      <c r="SA128" t="s">
        <v>212</v>
      </c>
      <c r="SB128" t="s">
        <v>212</v>
      </c>
      <c r="SC128" t="s">
        <v>212</v>
      </c>
      <c r="SD128" t="s">
        <v>212</v>
      </c>
      <c r="SE128" t="s">
        <v>212</v>
      </c>
      <c r="SF128" t="s">
        <v>212</v>
      </c>
      <c r="SG128" t="s">
        <v>212</v>
      </c>
      <c r="SH128" t="s">
        <v>212</v>
      </c>
      <c r="SI128" t="s">
        <v>212</v>
      </c>
      <c r="SJ128" t="s">
        <v>212</v>
      </c>
      <c r="SK128" t="s">
        <v>212</v>
      </c>
      <c r="SL128" t="s">
        <v>212</v>
      </c>
      <c r="SM128" t="s">
        <v>212</v>
      </c>
      <c r="SN128" t="s">
        <v>212</v>
      </c>
      <c r="SO128" t="s">
        <v>212</v>
      </c>
      <c r="SP128" t="s">
        <v>212</v>
      </c>
      <c r="SQ128" t="s">
        <v>212</v>
      </c>
      <c r="SR128" t="s">
        <v>212</v>
      </c>
      <c r="SS128" t="s">
        <v>212</v>
      </c>
      <c r="ST128" t="s">
        <v>212</v>
      </c>
      <c r="SU128" t="s">
        <v>212</v>
      </c>
      <c r="SV128" t="s">
        <v>212</v>
      </c>
      <c r="SW128" t="s">
        <v>212</v>
      </c>
      <c r="SX128" t="s">
        <v>212</v>
      </c>
      <c r="SY128" t="s">
        <v>212</v>
      </c>
      <c r="SZ128" t="s">
        <v>212</v>
      </c>
      <c r="TA128" t="s">
        <v>212</v>
      </c>
      <c r="TB128" t="s">
        <v>212</v>
      </c>
      <c r="TC128" t="s">
        <v>212</v>
      </c>
      <c r="TD128" t="s">
        <v>212</v>
      </c>
      <c r="TE128" t="s">
        <v>212</v>
      </c>
      <c r="TF128" t="s">
        <v>212</v>
      </c>
      <c r="TG128" t="s">
        <v>212</v>
      </c>
      <c r="TH128" t="s">
        <v>212</v>
      </c>
      <c r="TI128" t="s">
        <v>212</v>
      </c>
      <c r="TJ128" t="s">
        <v>212</v>
      </c>
      <c r="TK128" t="s">
        <v>212</v>
      </c>
      <c r="TL128" t="s">
        <v>212</v>
      </c>
      <c r="TM128" t="s">
        <v>212</v>
      </c>
      <c r="TN128" t="s">
        <v>212</v>
      </c>
      <c r="TO128" t="s">
        <v>212</v>
      </c>
      <c r="TP128" t="s">
        <v>212</v>
      </c>
      <c r="TQ128" t="s">
        <v>212</v>
      </c>
      <c r="TR128" t="s">
        <v>212</v>
      </c>
      <c r="TS128" t="s">
        <v>212</v>
      </c>
      <c r="TT128" t="s">
        <v>212</v>
      </c>
      <c r="TU128" t="s">
        <v>212</v>
      </c>
      <c r="TV128" t="s">
        <v>212</v>
      </c>
      <c r="TW128" t="s">
        <v>212</v>
      </c>
      <c r="TX128" t="s">
        <v>212</v>
      </c>
      <c r="TY128" t="s">
        <v>212</v>
      </c>
      <c r="TZ128" t="s">
        <v>212</v>
      </c>
      <c r="UA128" t="s">
        <v>212</v>
      </c>
      <c r="UB128" t="s">
        <v>212</v>
      </c>
      <c r="UC128" t="s">
        <v>212</v>
      </c>
      <c r="UD128" t="s">
        <v>212</v>
      </c>
      <c r="UE128" t="s">
        <v>212</v>
      </c>
      <c r="UF128" t="s">
        <v>212</v>
      </c>
      <c r="UG128" t="s">
        <v>212</v>
      </c>
      <c r="UH128" t="s">
        <v>212</v>
      </c>
      <c r="UI128" t="s">
        <v>212</v>
      </c>
      <c r="UJ128" t="s">
        <v>212</v>
      </c>
      <c r="UK128" t="s">
        <v>212</v>
      </c>
      <c r="UL128" t="s">
        <v>212</v>
      </c>
      <c r="UM128" t="s">
        <v>212</v>
      </c>
      <c r="UN128" t="s">
        <v>212</v>
      </c>
      <c r="UO128" t="s">
        <v>212</v>
      </c>
      <c r="UP128" t="s">
        <v>212</v>
      </c>
      <c r="UQ128" t="s">
        <v>212</v>
      </c>
      <c r="UR128" t="s">
        <v>212</v>
      </c>
      <c r="US128" t="s">
        <v>212</v>
      </c>
      <c r="UT128" t="s">
        <v>212</v>
      </c>
      <c r="UU128" t="s">
        <v>212</v>
      </c>
      <c r="UV128" t="s">
        <v>212</v>
      </c>
      <c r="UW128" t="s">
        <v>212</v>
      </c>
      <c r="UX128" t="s">
        <v>212</v>
      </c>
      <c r="UY128" t="s">
        <v>212</v>
      </c>
      <c r="UZ128" t="s">
        <v>212</v>
      </c>
      <c r="VA128" t="s">
        <v>212</v>
      </c>
      <c r="VB128" t="s">
        <v>212</v>
      </c>
      <c r="VC128" t="s">
        <v>212</v>
      </c>
      <c r="VD128" t="s">
        <v>212</v>
      </c>
      <c r="VE128" t="s">
        <v>212</v>
      </c>
      <c r="VF128" t="s">
        <v>212</v>
      </c>
      <c r="VG128" t="s">
        <v>212</v>
      </c>
      <c r="VH128" t="s">
        <v>212</v>
      </c>
      <c r="VI128" t="s">
        <v>212</v>
      </c>
      <c r="VJ128" t="s">
        <v>212</v>
      </c>
      <c r="VK128" t="s">
        <v>212</v>
      </c>
      <c r="VL128" t="s">
        <v>212</v>
      </c>
      <c r="VM128" t="s">
        <v>212</v>
      </c>
      <c r="VN128" t="s">
        <v>212</v>
      </c>
      <c r="VO128" t="s">
        <v>212</v>
      </c>
      <c r="VP128" t="s">
        <v>212</v>
      </c>
      <c r="VQ128" t="s">
        <v>212</v>
      </c>
      <c r="VR128" t="s">
        <v>212</v>
      </c>
      <c r="VS128" t="s">
        <v>212</v>
      </c>
      <c r="VT128" t="s">
        <v>212</v>
      </c>
      <c r="VU128" t="s">
        <v>212</v>
      </c>
      <c r="VV128" t="s">
        <v>212</v>
      </c>
      <c r="VW128" t="s">
        <v>212</v>
      </c>
      <c r="VX128" t="s">
        <v>212</v>
      </c>
      <c r="VY128" t="s">
        <v>212</v>
      </c>
      <c r="VZ128" t="s">
        <v>212</v>
      </c>
      <c r="WA128" t="s">
        <v>212</v>
      </c>
      <c r="WB128" t="s">
        <v>212</v>
      </c>
      <c r="WC128" t="s">
        <v>212</v>
      </c>
      <c r="WD128" t="s">
        <v>212</v>
      </c>
      <c r="WE128" t="s">
        <v>212</v>
      </c>
      <c r="WF128" t="s">
        <v>212</v>
      </c>
      <c r="WG128" t="s">
        <v>212</v>
      </c>
      <c r="WH128" t="s">
        <v>212</v>
      </c>
      <c r="WI128" t="s">
        <v>212</v>
      </c>
      <c r="WJ128" t="s">
        <v>212</v>
      </c>
      <c r="WK128" t="s">
        <v>212</v>
      </c>
      <c r="WL128" t="s">
        <v>212</v>
      </c>
      <c r="WM128" t="s">
        <v>212</v>
      </c>
      <c r="WN128" t="s">
        <v>212</v>
      </c>
      <c r="WO128" t="s">
        <v>212</v>
      </c>
      <c r="WP128" t="s">
        <v>212</v>
      </c>
      <c r="WQ128" t="s">
        <v>212</v>
      </c>
      <c r="WR128" t="s">
        <v>212</v>
      </c>
      <c r="WS128" t="s">
        <v>212</v>
      </c>
      <c r="WT128" t="s">
        <v>212</v>
      </c>
      <c r="WU128" t="s">
        <v>212</v>
      </c>
      <c r="WV128" t="s">
        <v>212</v>
      </c>
      <c r="WW128" t="s">
        <v>212</v>
      </c>
      <c r="WX128" t="s">
        <v>212</v>
      </c>
      <c r="WY128" t="s">
        <v>212</v>
      </c>
      <c r="WZ128" t="s">
        <v>212</v>
      </c>
      <c r="XA128" t="s">
        <v>212</v>
      </c>
      <c r="XB128" t="s">
        <v>212</v>
      </c>
      <c r="XC128" t="s">
        <v>212</v>
      </c>
      <c r="XD128" t="s">
        <v>212</v>
      </c>
      <c r="XE128" t="s">
        <v>212</v>
      </c>
      <c r="XF128" t="s">
        <v>212</v>
      </c>
      <c r="XG128" t="s">
        <v>212</v>
      </c>
      <c r="XH128" t="s">
        <v>212</v>
      </c>
      <c r="XI128" t="s">
        <v>212</v>
      </c>
      <c r="XJ128" t="s">
        <v>212</v>
      </c>
      <c r="XK128" t="s">
        <v>212</v>
      </c>
      <c r="XL128" t="s">
        <v>212</v>
      </c>
      <c r="XM128" t="s">
        <v>212</v>
      </c>
      <c r="XN128" t="s">
        <v>212</v>
      </c>
      <c r="XO128" t="s">
        <v>212</v>
      </c>
      <c r="XP128" t="s">
        <v>212</v>
      </c>
      <c r="XQ128" t="s">
        <v>212</v>
      </c>
      <c r="XR128" t="s">
        <v>212</v>
      </c>
      <c r="XS128" t="s">
        <v>212</v>
      </c>
      <c r="XT128" t="s">
        <v>212</v>
      </c>
      <c r="XU128" t="s">
        <v>212</v>
      </c>
      <c r="XV128" t="s">
        <v>212</v>
      </c>
      <c r="XW128" t="s">
        <v>212</v>
      </c>
      <c r="XX128" t="s">
        <v>212</v>
      </c>
      <c r="XY128" t="s">
        <v>212</v>
      </c>
      <c r="XZ128" t="s">
        <v>212</v>
      </c>
      <c r="YA128" t="s">
        <v>212</v>
      </c>
      <c r="YB128" t="s">
        <v>212</v>
      </c>
      <c r="YC128" t="s">
        <v>212</v>
      </c>
      <c r="YD128" t="s">
        <v>212</v>
      </c>
      <c r="YE128" t="s">
        <v>212</v>
      </c>
      <c r="YF128" t="s">
        <v>212</v>
      </c>
      <c r="YG128" t="s">
        <v>212</v>
      </c>
      <c r="YH128" t="s">
        <v>212</v>
      </c>
      <c r="YI128" t="s">
        <v>212</v>
      </c>
      <c r="YJ128" t="s">
        <v>212</v>
      </c>
      <c r="YK128" t="s">
        <v>212</v>
      </c>
      <c r="YL128" t="s">
        <v>212</v>
      </c>
      <c r="YM128" t="s">
        <v>212</v>
      </c>
      <c r="YN128" t="s">
        <v>212</v>
      </c>
      <c r="YO128" t="s">
        <v>212</v>
      </c>
      <c r="YP128" t="s">
        <v>212</v>
      </c>
      <c r="YQ128" t="s">
        <v>212</v>
      </c>
      <c r="YR128" t="s">
        <v>212</v>
      </c>
      <c r="YS128" t="s">
        <v>212</v>
      </c>
      <c r="YT128" t="s">
        <v>212</v>
      </c>
      <c r="YU128" t="s">
        <v>212</v>
      </c>
      <c r="YV128" t="s">
        <v>212</v>
      </c>
      <c r="YW128" t="s">
        <v>212</v>
      </c>
      <c r="YX128" t="s">
        <v>212</v>
      </c>
      <c r="YY128" t="s">
        <v>212</v>
      </c>
      <c r="YZ128" t="s">
        <v>212</v>
      </c>
      <c r="ZA128" t="s">
        <v>212</v>
      </c>
      <c r="ZB128" t="s">
        <v>212</v>
      </c>
      <c r="ZC128" t="s">
        <v>212</v>
      </c>
      <c r="ZD128" t="s">
        <v>212</v>
      </c>
      <c r="ZE128" t="s">
        <v>212</v>
      </c>
      <c r="ZF128" t="s">
        <v>212</v>
      </c>
      <c r="ZG128" t="s">
        <v>212</v>
      </c>
      <c r="ZH128" t="s">
        <v>212</v>
      </c>
      <c r="ZI128" t="s">
        <v>212</v>
      </c>
      <c r="ZJ128" t="s">
        <v>212</v>
      </c>
      <c r="ZK128" t="s">
        <v>212</v>
      </c>
      <c r="ZL128" t="s">
        <v>212</v>
      </c>
      <c r="ZM128" t="s">
        <v>212</v>
      </c>
      <c r="ZN128" t="s">
        <v>212</v>
      </c>
      <c r="ZO128" t="s">
        <v>212</v>
      </c>
      <c r="ZP128" t="s">
        <v>212</v>
      </c>
      <c r="ZQ128" t="s">
        <v>212</v>
      </c>
      <c r="ZR128" t="s">
        <v>212</v>
      </c>
      <c r="ZS128" t="s">
        <v>212</v>
      </c>
      <c r="ZT128" t="s">
        <v>212</v>
      </c>
      <c r="ZU128" t="s">
        <v>212</v>
      </c>
      <c r="ZV128" t="s">
        <v>212</v>
      </c>
      <c r="ZW128" t="s">
        <v>212</v>
      </c>
      <c r="ZX128" t="s">
        <v>212</v>
      </c>
      <c r="ZY128" t="s">
        <v>212</v>
      </c>
      <c r="ZZ128" t="s">
        <v>212</v>
      </c>
      <c r="AAA128" t="s">
        <v>212</v>
      </c>
      <c r="AAB128" t="s">
        <v>212</v>
      </c>
      <c r="AAC128" t="s">
        <v>212</v>
      </c>
      <c r="AAD128" t="s">
        <v>212</v>
      </c>
      <c r="AAE128" t="s">
        <v>212</v>
      </c>
      <c r="AAF128" t="s">
        <v>212</v>
      </c>
      <c r="AAG128" t="s">
        <v>212</v>
      </c>
      <c r="AAH128" t="s">
        <v>212</v>
      </c>
      <c r="AAI128" t="s">
        <v>212</v>
      </c>
      <c r="AAJ128" t="s">
        <v>212</v>
      </c>
      <c r="AAK128" t="s">
        <v>212</v>
      </c>
      <c r="AAL128" t="s">
        <v>212</v>
      </c>
      <c r="AAM128" t="s">
        <v>212</v>
      </c>
      <c r="AAN128" t="s">
        <v>212</v>
      </c>
      <c r="AAO128" t="s">
        <v>212</v>
      </c>
      <c r="AAP128" t="s">
        <v>212</v>
      </c>
      <c r="AAQ128" t="s">
        <v>212</v>
      </c>
      <c r="AAR128" t="s">
        <v>212</v>
      </c>
      <c r="AAS128" t="s">
        <v>212</v>
      </c>
      <c r="AAT128" t="s">
        <v>212</v>
      </c>
      <c r="AAU128" t="s">
        <v>212</v>
      </c>
      <c r="AAV128" t="s">
        <v>212</v>
      </c>
      <c r="AAW128" t="s">
        <v>212</v>
      </c>
      <c r="AAX128" t="s">
        <v>212</v>
      </c>
      <c r="AAY128" t="s">
        <v>212</v>
      </c>
      <c r="AAZ128" t="s">
        <v>212</v>
      </c>
      <c r="ABA128" t="s">
        <v>212</v>
      </c>
      <c r="ABB128" t="s">
        <v>212</v>
      </c>
      <c r="ABC128" t="s">
        <v>212</v>
      </c>
      <c r="ABD128" t="s">
        <v>212</v>
      </c>
      <c r="ABE128" t="s">
        <v>212</v>
      </c>
      <c r="ABF128" t="s">
        <v>212</v>
      </c>
      <c r="ABG128" t="s">
        <v>212</v>
      </c>
      <c r="ABH128" t="s">
        <v>212</v>
      </c>
      <c r="ABI128" t="s">
        <v>212</v>
      </c>
      <c r="ABJ128" t="s">
        <v>212</v>
      </c>
      <c r="ABK128" t="s">
        <v>212</v>
      </c>
      <c r="ABL128" t="s">
        <v>212</v>
      </c>
      <c r="ABM128" t="s">
        <v>212</v>
      </c>
      <c r="ABN128" t="s">
        <v>212</v>
      </c>
      <c r="ABO128" t="s">
        <v>212</v>
      </c>
      <c r="ABP128" t="s">
        <v>212</v>
      </c>
      <c r="ABQ128" t="s">
        <v>212</v>
      </c>
      <c r="ABR128" t="s">
        <v>212</v>
      </c>
      <c r="ABS128" t="s">
        <v>212</v>
      </c>
      <c r="ABT128" t="s">
        <v>212</v>
      </c>
      <c r="ABU128" t="s">
        <v>212</v>
      </c>
      <c r="ABV128" t="s">
        <v>212</v>
      </c>
      <c r="ABW128" t="s">
        <v>212</v>
      </c>
      <c r="ABX128" t="s">
        <v>212</v>
      </c>
      <c r="ABY128" t="s">
        <v>212</v>
      </c>
      <c r="ABZ128" t="s">
        <v>212</v>
      </c>
      <c r="ACA128" t="s">
        <v>212</v>
      </c>
      <c r="ACB128" t="s">
        <v>212</v>
      </c>
      <c r="ACC128" t="s">
        <v>212</v>
      </c>
      <c r="ACD128" t="s">
        <v>212</v>
      </c>
      <c r="ACE128" t="s">
        <v>212</v>
      </c>
      <c r="ACF128" t="s">
        <v>212</v>
      </c>
      <c r="ACG128" t="s">
        <v>212</v>
      </c>
      <c r="ACH128" t="s">
        <v>212</v>
      </c>
      <c r="ACI128" t="s">
        <v>212</v>
      </c>
      <c r="ACJ128" t="s">
        <v>212</v>
      </c>
      <c r="ACK128" t="s">
        <v>212</v>
      </c>
      <c r="ACL128" t="s">
        <v>212</v>
      </c>
      <c r="ACM128" t="s">
        <v>212</v>
      </c>
      <c r="ACN128" t="s">
        <v>212</v>
      </c>
      <c r="ACO128" t="s">
        <v>212</v>
      </c>
      <c r="ACP128" t="s">
        <v>212</v>
      </c>
      <c r="ACQ128" t="s">
        <v>212</v>
      </c>
      <c r="ACR128" t="s">
        <v>212</v>
      </c>
      <c r="ACS128" t="s">
        <v>212</v>
      </c>
      <c r="ACT128" t="s">
        <v>212</v>
      </c>
      <c r="ACU128" t="s">
        <v>212</v>
      </c>
      <c r="ACV128" t="s">
        <v>212</v>
      </c>
      <c r="ACW128" t="s">
        <v>212</v>
      </c>
      <c r="ACX128" t="s">
        <v>212</v>
      </c>
      <c r="ACY128" t="s">
        <v>212</v>
      </c>
      <c r="ACZ128" t="s">
        <v>212</v>
      </c>
      <c r="ADA128" t="s">
        <v>212</v>
      </c>
      <c r="ADB128" t="s">
        <v>212</v>
      </c>
      <c r="ADC128" t="s">
        <v>212</v>
      </c>
      <c r="ADD128" t="s">
        <v>212</v>
      </c>
      <c r="ADE128" t="s">
        <v>212</v>
      </c>
      <c r="ADF128" t="s">
        <v>212</v>
      </c>
      <c r="ADG128" t="s">
        <v>212</v>
      </c>
      <c r="ADH128" t="s">
        <v>212</v>
      </c>
      <c r="ADI128" t="s">
        <v>212</v>
      </c>
      <c r="ADJ128" t="s">
        <v>212</v>
      </c>
      <c r="ADK128" t="s">
        <v>212</v>
      </c>
      <c r="ADL128" t="s">
        <v>212</v>
      </c>
      <c r="ADM128" t="s">
        <v>212</v>
      </c>
      <c r="ADN128" t="s">
        <v>212</v>
      </c>
      <c r="ADO128" t="s">
        <v>212</v>
      </c>
      <c r="ADP128" t="s">
        <v>212</v>
      </c>
      <c r="ADQ128" t="s">
        <v>212</v>
      </c>
      <c r="ADR128" t="s">
        <v>212</v>
      </c>
      <c r="ADS128" t="s">
        <v>212</v>
      </c>
      <c r="ADT128" t="s">
        <v>212</v>
      </c>
      <c r="ADU128" t="s">
        <v>212</v>
      </c>
      <c r="ADV128" t="s">
        <v>212</v>
      </c>
      <c r="ADW128" t="s">
        <v>212</v>
      </c>
      <c r="ADX128" t="s">
        <v>212</v>
      </c>
      <c r="ADY128" t="s">
        <v>212</v>
      </c>
      <c r="ADZ128" t="s">
        <v>212</v>
      </c>
      <c r="AEA128" t="s">
        <v>212</v>
      </c>
      <c r="AEB128" t="s">
        <v>212</v>
      </c>
      <c r="AEC128" t="s">
        <v>212</v>
      </c>
      <c r="AED128" t="s">
        <v>212</v>
      </c>
      <c r="AEE128" t="s">
        <v>212</v>
      </c>
      <c r="AEF128" t="s">
        <v>212</v>
      </c>
      <c r="AEG128" t="s">
        <v>212</v>
      </c>
      <c r="AEH128" t="s">
        <v>212</v>
      </c>
      <c r="AEI128" t="s">
        <v>212</v>
      </c>
      <c r="AEJ128" t="s">
        <v>212</v>
      </c>
      <c r="AEK128" t="s">
        <v>212</v>
      </c>
      <c r="AEL128" t="s">
        <v>212</v>
      </c>
      <c r="AEM128" t="s">
        <v>212</v>
      </c>
      <c r="AEN128" t="s">
        <v>212</v>
      </c>
      <c r="AEO128" t="s">
        <v>212</v>
      </c>
      <c r="AEP128" t="s">
        <v>212</v>
      </c>
      <c r="AEQ128" t="s">
        <v>212</v>
      </c>
      <c r="AER128" t="s">
        <v>212</v>
      </c>
      <c r="AES128" t="s">
        <v>212</v>
      </c>
      <c r="AET128" t="s">
        <v>212</v>
      </c>
      <c r="AEU128" t="s">
        <v>212</v>
      </c>
      <c r="AEV128" t="s">
        <v>212</v>
      </c>
      <c r="AEW128" t="s">
        <v>212</v>
      </c>
      <c r="AEX128" t="s">
        <v>212</v>
      </c>
      <c r="AEY128" t="s">
        <v>212</v>
      </c>
      <c r="AEZ128" t="s">
        <v>212</v>
      </c>
      <c r="AFA128" t="s">
        <v>212</v>
      </c>
      <c r="AFB128" t="s">
        <v>212</v>
      </c>
      <c r="AFC128" t="s">
        <v>212</v>
      </c>
      <c r="AFD128" t="s">
        <v>212</v>
      </c>
      <c r="AFE128" t="s">
        <v>212</v>
      </c>
      <c r="AFF128" t="s">
        <v>212</v>
      </c>
      <c r="AFG128" t="s">
        <v>212</v>
      </c>
      <c r="AFH128" t="s">
        <v>212</v>
      </c>
      <c r="AFI128" t="s">
        <v>212</v>
      </c>
      <c r="AFJ128" t="s">
        <v>212</v>
      </c>
      <c r="AFK128" t="s">
        <v>212</v>
      </c>
      <c r="AFL128" t="s">
        <v>212</v>
      </c>
      <c r="AFM128" t="s">
        <v>212</v>
      </c>
      <c r="AFN128" t="s">
        <v>212</v>
      </c>
      <c r="AFO128" t="s">
        <v>212</v>
      </c>
      <c r="AFP128" t="s">
        <v>212</v>
      </c>
      <c r="AFQ128" t="s">
        <v>212</v>
      </c>
      <c r="AFR128" t="s">
        <v>212</v>
      </c>
      <c r="AFS128" t="s">
        <v>212</v>
      </c>
      <c r="AFT128" t="s">
        <v>212</v>
      </c>
      <c r="AFU128" t="s">
        <v>212</v>
      </c>
      <c r="AFV128" t="s">
        <v>212</v>
      </c>
      <c r="AFW128" t="s">
        <v>212</v>
      </c>
      <c r="AFX128" t="s">
        <v>212</v>
      </c>
      <c r="AFY128" t="s">
        <v>212</v>
      </c>
      <c r="AFZ128" t="s">
        <v>212</v>
      </c>
      <c r="AGA128" t="s">
        <v>212</v>
      </c>
      <c r="AGB128" t="s">
        <v>212</v>
      </c>
      <c r="AGC128" t="s">
        <v>212</v>
      </c>
      <c r="AGD128" t="s">
        <v>212</v>
      </c>
      <c r="AGE128" t="s">
        <v>212</v>
      </c>
      <c r="AGF128" t="s">
        <v>212</v>
      </c>
      <c r="AGG128" t="s">
        <v>212</v>
      </c>
      <c r="AGH128" t="s">
        <v>212</v>
      </c>
      <c r="AGI128" t="s">
        <v>212</v>
      </c>
      <c r="AGJ128" t="s">
        <v>212</v>
      </c>
      <c r="AGK128" t="s">
        <v>212</v>
      </c>
      <c r="AGL128" t="s">
        <v>212</v>
      </c>
      <c r="AGM128" t="s">
        <v>212</v>
      </c>
      <c r="AGN128" t="s">
        <v>212</v>
      </c>
      <c r="AGO128" t="s">
        <v>212</v>
      </c>
      <c r="AGP128" t="s">
        <v>212</v>
      </c>
      <c r="AGQ128" t="s">
        <v>212</v>
      </c>
      <c r="AGR128" t="s">
        <v>212</v>
      </c>
      <c r="AGS128" t="s">
        <v>212</v>
      </c>
      <c r="AGT128" t="s">
        <v>212</v>
      </c>
      <c r="AGU128" t="s">
        <v>212</v>
      </c>
      <c r="AGV128" t="s">
        <v>212</v>
      </c>
      <c r="AGW128" t="s">
        <v>212</v>
      </c>
      <c r="AGX128" t="s">
        <v>212</v>
      </c>
      <c r="AGY128" t="s">
        <v>212</v>
      </c>
      <c r="AGZ128" t="s">
        <v>212</v>
      </c>
      <c r="AHA128" t="s">
        <v>212</v>
      </c>
      <c r="AHB128" t="s">
        <v>212</v>
      </c>
      <c r="AHC128" t="s">
        <v>212</v>
      </c>
      <c r="AHD128" t="s">
        <v>212</v>
      </c>
      <c r="AHE128" t="s">
        <v>212</v>
      </c>
      <c r="AHF128" t="s">
        <v>212</v>
      </c>
      <c r="AHG128" t="s">
        <v>212</v>
      </c>
      <c r="AHH128" t="s">
        <v>212</v>
      </c>
      <c r="AHI128" t="s">
        <v>212</v>
      </c>
      <c r="AHJ128" t="s">
        <v>212</v>
      </c>
      <c r="AHK128" t="s">
        <v>212</v>
      </c>
      <c r="AHL128" t="s">
        <v>212</v>
      </c>
      <c r="AHM128" t="s">
        <v>212</v>
      </c>
      <c r="AHN128" t="s">
        <v>212</v>
      </c>
      <c r="AHO128" t="s">
        <v>212</v>
      </c>
      <c r="AHP128" t="s">
        <v>212</v>
      </c>
      <c r="AHQ128" t="s">
        <v>212</v>
      </c>
      <c r="AHR128" t="s">
        <v>212</v>
      </c>
      <c r="AHS128" t="s">
        <v>212</v>
      </c>
      <c r="AHT128" t="s">
        <v>212</v>
      </c>
      <c r="AHU128" t="s">
        <v>212</v>
      </c>
      <c r="AHV128" t="s">
        <v>212</v>
      </c>
      <c r="AHW128" t="s">
        <v>212</v>
      </c>
      <c r="AHX128" t="s">
        <v>212</v>
      </c>
      <c r="AHY128" t="s">
        <v>212</v>
      </c>
      <c r="AHZ128" t="s">
        <v>212</v>
      </c>
      <c r="AIA128" t="s">
        <v>212</v>
      </c>
      <c r="AIB128" t="s">
        <v>212</v>
      </c>
      <c r="AIC128" t="s">
        <v>212</v>
      </c>
      <c r="AID128" t="s">
        <v>212</v>
      </c>
      <c r="AIE128" t="s">
        <v>212</v>
      </c>
      <c r="AIF128" t="s">
        <v>212</v>
      </c>
      <c r="AIG128" t="s">
        <v>212</v>
      </c>
      <c r="AIH128" t="s">
        <v>212</v>
      </c>
      <c r="AII128" t="s">
        <v>212</v>
      </c>
      <c r="AIJ128" t="s">
        <v>212</v>
      </c>
      <c r="AIK128" t="s">
        <v>212</v>
      </c>
      <c r="AIL128" t="s">
        <v>212</v>
      </c>
      <c r="AIM128" t="s">
        <v>212</v>
      </c>
      <c r="AIN128" t="s">
        <v>212</v>
      </c>
      <c r="AIO128" t="s">
        <v>212</v>
      </c>
      <c r="AIP128" t="s">
        <v>212</v>
      </c>
      <c r="AIQ128" t="s">
        <v>212</v>
      </c>
      <c r="AIR128" t="s">
        <v>212</v>
      </c>
      <c r="AIS128" t="s">
        <v>212</v>
      </c>
      <c r="AIT128" t="s">
        <v>212</v>
      </c>
      <c r="AIU128" t="s">
        <v>212</v>
      </c>
      <c r="AIV128" t="s">
        <v>212</v>
      </c>
      <c r="AIW128" t="s">
        <v>212</v>
      </c>
      <c r="AIX128" t="s">
        <v>212</v>
      </c>
      <c r="AIY128" t="s">
        <v>212</v>
      </c>
      <c r="AIZ128" t="s">
        <v>212</v>
      </c>
      <c r="AJA128" t="s">
        <v>212</v>
      </c>
      <c r="AJB128" t="s">
        <v>212</v>
      </c>
      <c r="AJC128" t="s">
        <v>212</v>
      </c>
      <c r="AJD128" t="s">
        <v>212</v>
      </c>
      <c r="AJE128" t="s">
        <v>212</v>
      </c>
      <c r="AJF128" t="s">
        <v>212</v>
      </c>
      <c r="AJG128" t="s">
        <v>212</v>
      </c>
      <c r="AJH128" t="s">
        <v>212</v>
      </c>
      <c r="AJI128" t="s">
        <v>212</v>
      </c>
      <c r="AJJ128" t="s">
        <v>212</v>
      </c>
      <c r="AJK128" t="s">
        <v>212</v>
      </c>
      <c r="AJL128" t="s">
        <v>212</v>
      </c>
      <c r="AJM128" t="s">
        <v>212</v>
      </c>
      <c r="AJN128" t="s">
        <v>212</v>
      </c>
      <c r="AJO128" t="s">
        <v>212</v>
      </c>
      <c r="AJP128" t="s">
        <v>212</v>
      </c>
      <c r="AJQ128" t="s">
        <v>212</v>
      </c>
      <c r="AJR128" t="s">
        <v>212</v>
      </c>
      <c r="AJS128" t="s">
        <v>212</v>
      </c>
      <c r="AJT128" t="s">
        <v>212</v>
      </c>
      <c r="AJU128" t="s">
        <v>212</v>
      </c>
      <c r="AJV128" t="s">
        <v>212</v>
      </c>
      <c r="AJW128" t="s">
        <v>212</v>
      </c>
      <c r="AJX128" t="s">
        <v>212</v>
      </c>
      <c r="AJY128" t="s">
        <v>212</v>
      </c>
      <c r="AJZ128" t="s">
        <v>212</v>
      </c>
      <c r="AKA128" t="s">
        <v>212</v>
      </c>
      <c r="AKB128" t="s">
        <v>212</v>
      </c>
      <c r="AKC128" t="s">
        <v>212</v>
      </c>
      <c r="AKD128" t="s">
        <v>212</v>
      </c>
      <c r="AKE128" t="s">
        <v>212</v>
      </c>
      <c r="AKF128" t="s">
        <v>212</v>
      </c>
      <c r="AKG128" t="s">
        <v>212</v>
      </c>
      <c r="AKH128" t="s">
        <v>212</v>
      </c>
      <c r="AKI128" t="s">
        <v>212</v>
      </c>
      <c r="AKJ128" t="s">
        <v>212</v>
      </c>
      <c r="AKK128" t="s">
        <v>212</v>
      </c>
      <c r="AKL128" t="s">
        <v>212</v>
      </c>
      <c r="AKM128" t="s">
        <v>212</v>
      </c>
      <c r="AKN128" t="s">
        <v>212</v>
      </c>
      <c r="AKO128" t="s">
        <v>212</v>
      </c>
      <c r="AKP128" t="s">
        <v>212</v>
      </c>
      <c r="AKQ128" t="s">
        <v>212</v>
      </c>
      <c r="AKR128" t="s">
        <v>212</v>
      </c>
      <c r="AKS128" t="s">
        <v>212</v>
      </c>
      <c r="AKT128" t="s">
        <v>212</v>
      </c>
      <c r="AKU128" t="s">
        <v>212</v>
      </c>
      <c r="AKV128" t="s">
        <v>212</v>
      </c>
      <c r="AKW128" t="s">
        <v>212</v>
      </c>
      <c r="AKX128" t="s">
        <v>10</v>
      </c>
      <c r="AKY128" t="s">
        <v>9</v>
      </c>
      <c r="AKZ128" t="s">
        <v>10</v>
      </c>
      <c r="ALA128" t="s">
        <v>10</v>
      </c>
      <c r="ALB128" t="s">
        <v>9</v>
      </c>
      <c r="ALC128" t="s">
        <v>10</v>
      </c>
      <c r="ALD128" t="s">
        <v>212</v>
      </c>
      <c r="ALE128" t="s">
        <v>9</v>
      </c>
      <c r="ALF128" t="s">
        <v>9</v>
      </c>
      <c r="ALG128" t="s">
        <v>10</v>
      </c>
      <c r="ALH128" t="s">
        <v>10</v>
      </c>
      <c r="ALI128" t="s">
        <v>10</v>
      </c>
      <c r="ALJ128" t="s">
        <v>9</v>
      </c>
      <c r="ALK128" t="s">
        <v>241</v>
      </c>
      <c r="ALL128" t="s">
        <v>115</v>
      </c>
      <c r="ALM128" t="s">
        <v>212</v>
      </c>
      <c r="ALN128" t="s">
        <v>9</v>
      </c>
      <c r="ALO128" t="s">
        <v>9</v>
      </c>
      <c r="ALP128" t="s">
        <v>9</v>
      </c>
      <c r="ALQ128" t="s">
        <v>9</v>
      </c>
      <c r="ALR128" t="s">
        <v>9</v>
      </c>
      <c r="ALS128" t="s">
        <v>10</v>
      </c>
      <c r="ALT128" t="s">
        <v>9</v>
      </c>
      <c r="ALU128" t="s">
        <v>9</v>
      </c>
      <c r="ALV128" t="s">
        <v>9</v>
      </c>
      <c r="ALW128" t="s">
        <v>212</v>
      </c>
      <c r="ALX128" t="s">
        <v>55</v>
      </c>
      <c r="ALY128" t="s">
        <v>212</v>
      </c>
      <c r="ALZ128" t="s">
        <v>9</v>
      </c>
      <c r="AMA128" t="s">
        <v>9</v>
      </c>
      <c r="AMB128" t="s">
        <v>9</v>
      </c>
      <c r="AMC128" t="s">
        <v>10</v>
      </c>
      <c r="AMD128" t="s">
        <v>10</v>
      </c>
      <c r="AME128" t="s">
        <v>410</v>
      </c>
      <c r="AMF128" t="s">
        <v>9</v>
      </c>
      <c r="AMG128" t="s">
        <v>212</v>
      </c>
      <c r="AMH128" t="s">
        <v>9</v>
      </c>
      <c r="AMI128" t="s">
        <v>9</v>
      </c>
      <c r="AMJ128" t="s">
        <v>9</v>
      </c>
      <c r="AMK128" t="s">
        <v>10</v>
      </c>
      <c r="AML128" t="s">
        <v>10</v>
      </c>
      <c r="AMM128" t="s">
        <v>9</v>
      </c>
      <c r="AMN128" t="s">
        <v>241</v>
      </c>
      <c r="AMO128" t="s">
        <v>212</v>
      </c>
      <c r="AMP128" t="s">
        <v>9</v>
      </c>
      <c r="AMQ128" t="s">
        <v>9</v>
      </c>
      <c r="AMR128" t="s">
        <v>9</v>
      </c>
      <c r="AMS128" t="s">
        <v>9</v>
      </c>
      <c r="AMT128" t="s">
        <v>10</v>
      </c>
      <c r="AMU128" t="s">
        <v>10</v>
      </c>
      <c r="AMV128" t="s">
        <v>9</v>
      </c>
      <c r="AMW128" t="s">
        <v>9</v>
      </c>
      <c r="AMX128" t="s">
        <v>9</v>
      </c>
      <c r="AMY128" t="s">
        <v>212</v>
      </c>
      <c r="AMZ128" t="s">
        <v>55</v>
      </c>
      <c r="ANA128" t="s">
        <v>212</v>
      </c>
      <c r="ANB128" t="s">
        <v>9</v>
      </c>
      <c r="ANC128" t="s">
        <v>9</v>
      </c>
      <c r="AND128" t="s">
        <v>9</v>
      </c>
      <c r="ANE128" t="s">
        <v>9</v>
      </c>
      <c r="ANF128" t="s">
        <v>10</v>
      </c>
      <c r="ANG128" t="s">
        <v>212</v>
      </c>
      <c r="ANH128" t="s">
        <v>9</v>
      </c>
      <c r="ANI128" t="s">
        <v>212</v>
      </c>
      <c r="ANJ128" t="s">
        <v>9</v>
      </c>
      <c r="ANK128" t="s">
        <v>9</v>
      </c>
      <c r="ANL128" t="s">
        <v>9</v>
      </c>
      <c r="ANM128" t="s">
        <v>10</v>
      </c>
      <c r="ANN128" t="s">
        <v>9</v>
      </c>
      <c r="ANO128" t="s">
        <v>9</v>
      </c>
      <c r="ANP128" t="s">
        <v>241</v>
      </c>
      <c r="ANQ128" t="s">
        <v>61</v>
      </c>
      <c r="ANR128" t="s">
        <v>212</v>
      </c>
      <c r="ANS128" t="s">
        <v>212</v>
      </c>
      <c r="ANT128" t="s">
        <v>212</v>
      </c>
      <c r="ANU128" t="s">
        <v>212</v>
      </c>
      <c r="ANV128" t="s">
        <v>212</v>
      </c>
      <c r="ANW128" t="s">
        <v>212</v>
      </c>
      <c r="ANX128" t="s">
        <v>212</v>
      </c>
      <c r="ANY128" t="s">
        <v>212</v>
      </c>
      <c r="ANZ128" t="s">
        <v>212</v>
      </c>
      <c r="AOA128" t="s">
        <v>212</v>
      </c>
      <c r="AOB128" t="s">
        <v>212</v>
      </c>
      <c r="AOC128" t="s">
        <v>212</v>
      </c>
      <c r="AOD128" t="s">
        <v>212</v>
      </c>
      <c r="AOE128" t="s">
        <v>212</v>
      </c>
      <c r="AOF128" t="s">
        <v>212</v>
      </c>
      <c r="AOG128" t="s">
        <v>212</v>
      </c>
      <c r="AOH128" t="s">
        <v>212</v>
      </c>
      <c r="AOI128" t="s">
        <v>212</v>
      </c>
      <c r="AOJ128" t="s">
        <v>212</v>
      </c>
      <c r="AOK128" t="s">
        <v>212</v>
      </c>
      <c r="AOL128" t="s">
        <v>212</v>
      </c>
      <c r="AOM128" t="s">
        <v>212</v>
      </c>
      <c r="AON128" t="s">
        <v>212</v>
      </c>
      <c r="AOO128" t="s">
        <v>212</v>
      </c>
      <c r="AOP128" t="s">
        <v>212</v>
      </c>
      <c r="AOQ128" t="s">
        <v>212</v>
      </c>
      <c r="AOR128" t="s">
        <v>212</v>
      </c>
      <c r="AOS128" t="s">
        <v>212</v>
      </c>
      <c r="AOT128" t="s">
        <v>212</v>
      </c>
      <c r="AOU128" t="s">
        <v>212</v>
      </c>
      <c r="AOV128" t="s">
        <v>212</v>
      </c>
      <c r="AOW128" t="s">
        <v>212</v>
      </c>
      <c r="AOX128" t="s">
        <v>212</v>
      </c>
      <c r="AOY128" t="s">
        <v>212</v>
      </c>
      <c r="AOZ128" t="s">
        <v>212</v>
      </c>
      <c r="APA128" t="s">
        <v>212</v>
      </c>
      <c r="APB128" t="s">
        <v>212</v>
      </c>
      <c r="APC128" t="s">
        <v>212</v>
      </c>
      <c r="APD128" t="s">
        <v>212</v>
      </c>
      <c r="APE128" t="s">
        <v>212</v>
      </c>
      <c r="APF128" t="s">
        <v>212</v>
      </c>
      <c r="APG128" t="s">
        <v>212</v>
      </c>
      <c r="APH128" t="s">
        <v>212</v>
      </c>
      <c r="API128" t="s">
        <v>212</v>
      </c>
      <c r="APJ128" t="s">
        <v>212</v>
      </c>
      <c r="APK128" t="s">
        <v>9</v>
      </c>
      <c r="APL128" t="s">
        <v>9</v>
      </c>
      <c r="APM128" t="s">
        <v>9</v>
      </c>
      <c r="APN128" t="s">
        <v>9</v>
      </c>
      <c r="APO128" t="s">
        <v>9</v>
      </c>
      <c r="APP128" t="s">
        <v>10</v>
      </c>
      <c r="APQ128" t="s">
        <v>212</v>
      </c>
      <c r="APR128" t="s">
        <v>212</v>
      </c>
      <c r="APS128" t="s">
        <v>10</v>
      </c>
      <c r="APT128" t="s">
        <v>10</v>
      </c>
      <c r="APU128" t="s">
        <v>9</v>
      </c>
      <c r="APV128" t="s">
        <v>10</v>
      </c>
      <c r="APW128" t="s">
        <v>9</v>
      </c>
      <c r="APX128" t="s">
        <v>9</v>
      </c>
      <c r="APY128" t="s">
        <v>10</v>
      </c>
      <c r="APZ128" t="s">
        <v>10</v>
      </c>
      <c r="AQA128" t="s">
        <v>10</v>
      </c>
      <c r="AQB128" t="s">
        <v>10</v>
      </c>
      <c r="AQC128" t="s">
        <v>212</v>
      </c>
      <c r="AQD128" t="s">
        <v>9</v>
      </c>
      <c r="AQE128" t="s">
        <v>9</v>
      </c>
      <c r="AQF128" t="s">
        <v>9</v>
      </c>
      <c r="AQG128" t="s">
        <v>10</v>
      </c>
      <c r="AQH128" t="s">
        <v>9</v>
      </c>
      <c r="AQI128" t="s">
        <v>10</v>
      </c>
      <c r="AQJ128" t="s">
        <v>266</v>
      </c>
      <c r="AQK128" t="s">
        <v>92</v>
      </c>
      <c r="AQL128" t="s">
        <v>212</v>
      </c>
      <c r="AQM128" t="s">
        <v>212</v>
      </c>
      <c r="AQN128" t="s">
        <v>212</v>
      </c>
      <c r="AQO128" t="s">
        <v>212</v>
      </c>
      <c r="AQP128" t="s">
        <v>212</v>
      </c>
      <c r="AQQ128" t="s">
        <v>212</v>
      </c>
      <c r="AQR128" t="s">
        <v>212</v>
      </c>
      <c r="AQS128" t="s">
        <v>212</v>
      </c>
      <c r="AQT128" t="s">
        <v>212</v>
      </c>
      <c r="AQU128" t="s">
        <v>212</v>
      </c>
      <c r="AQV128" t="s">
        <v>212</v>
      </c>
      <c r="AQW128" t="s">
        <v>212</v>
      </c>
      <c r="AQX128" t="s">
        <v>212</v>
      </c>
      <c r="AQY128" t="s">
        <v>212</v>
      </c>
      <c r="AQZ128" t="s">
        <v>212</v>
      </c>
      <c r="ARA128" t="s">
        <v>212</v>
      </c>
      <c r="ARB128" t="s">
        <v>212</v>
      </c>
      <c r="ARC128" t="s">
        <v>212</v>
      </c>
      <c r="ARD128" t="s">
        <v>212</v>
      </c>
      <c r="ARE128" t="s">
        <v>212</v>
      </c>
      <c r="ARF128" t="s">
        <v>212</v>
      </c>
      <c r="ARG128" t="s">
        <v>212</v>
      </c>
      <c r="ARH128" t="s">
        <v>212</v>
      </c>
      <c r="ARI128" t="s">
        <v>212</v>
      </c>
      <c r="ARJ128" t="s">
        <v>212</v>
      </c>
      <c r="ARK128" t="s">
        <v>212</v>
      </c>
      <c r="ARL128" t="s">
        <v>212</v>
      </c>
      <c r="ARM128" t="s">
        <v>212</v>
      </c>
      <c r="ARN128" t="s">
        <v>212</v>
      </c>
      <c r="ARO128" t="s">
        <v>212</v>
      </c>
      <c r="ARP128" t="s">
        <v>212</v>
      </c>
      <c r="ARQ128" t="s">
        <v>212</v>
      </c>
      <c r="ARR128" t="s">
        <v>212</v>
      </c>
      <c r="ARS128" t="s">
        <v>212</v>
      </c>
      <c r="ART128" t="s">
        <v>212</v>
      </c>
      <c r="ARU128" t="s">
        <v>212</v>
      </c>
      <c r="ARV128" t="s">
        <v>212</v>
      </c>
      <c r="ARW128" t="s">
        <v>212</v>
      </c>
      <c r="ARX128" t="s">
        <v>212</v>
      </c>
      <c r="ARY128" t="s">
        <v>212</v>
      </c>
      <c r="ARZ128" t="s">
        <v>212</v>
      </c>
      <c r="ASA128" t="s">
        <v>212</v>
      </c>
      <c r="ASB128" t="s">
        <v>212</v>
      </c>
      <c r="ASC128" t="s">
        <v>212</v>
      </c>
      <c r="ASD128" t="s">
        <v>212</v>
      </c>
      <c r="ASE128" t="s">
        <v>212</v>
      </c>
      <c r="ASF128" t="s">
        <v>212</v>
      </c>
      <c r="ASG128" t="s">
        <v>212</v>
      </c>
      <c r="ASH128" t="s">
        <v>212</v>
      </c>
      <c r="ASI128" t="s">
        <v>212</v>
      </c>
      <c r="ASJ128" t="s">
        <v>212</v>
      </c>
      <c r="ASK128" t="s">
        <v>212</v>
      </c>
      <c r="ASL128" t="s">
        <v>212</v>
      </c>
      <c r="ASM128" t="s">
        <v>212</v>
      </c>
      <c r="ASN128" t="s">
        <v>212</v>
      </c>
      <c r="ASO128" t="s">
        <v>212</v>
      </c>
      <c r="ASP128" t="s">
        <v>212</v>
      </c>
      <c r="ASQ128" t="s">
        <v>212</v>
      </c>
      <c r="ASR128" t="s">
        <v>212</v>
      </c>
      <c r="ASS128" t="s">
        <v>212</v>
      </c>
      <c r="AST128" t="s">
        <v>212</v>
      </c>
      <c r="ASU128" t="s">
        <v>212</v>
      </c>
      <c r="ASV128" t="s">
        <v>212</v>
      </c>
      <c r="ASW128" t="s">
        <v>212</v>
      </c>
      <c r="ASX128" t="s">
        <v>212</v>
      </c>
      <c r="ASY128" t="s">
        <v>212</v>
      </c>
      <c r="ASZ128" t="s">
        <v>212</v>
      </c>
      <c r="ATA128" t="s">
        <v>212</v>
      </c>
      <c r="ATB128" t="s">
        <v>212</v>
      </c>
      <c r="ATC128" t="s">
        <v>212</v>
      </c>
      <c r="ATD128" t="s">
        <v>212</v>
      </c>
      <c r="ATE128" t="s">
        <v>212</v>
      </c>
      <c r="ATF128" t="s">
        <v>212</v>
      </c>
      <c r="ATG128" t="s">
        <v>212</v>
      </c>
      <c r="ATH128" t="s">
        <v>212</v>
      </c>
      <c r="ATI128" t="s">
        <v>212</v>
      </c>
      <c r="ATJ128" t="s">
        <v>212</v>
      </c>
      <c r="ATK128" t="s">
        <v>212</v>
      </c>
      <c r="ATL128" t="s">
        <v>212</v>
      </c>
      <c r="ATM128" t="s">
        <v>212</v>
      </c>
      <c r="ATN128" t="s">
        <v>212</v>
      </c>
      <c r="ATO128" t="s">
        <v>212</v>
      </c>
      <c r="ATP128" t="s">
        <v>212</v>
      </c>
      <c r="ATQ128" t="s">
        <v>212</v>
      </c>
      <c r="ATR128" t="s">
        <v>212</v>
      </c>
      <c r="ATS128" t="s">
        <v>212</v>
      </c>
      <c r="ATT128" t="s">
        <v>212</v>
      </c>
      <c r="ATU128" t="s">
        <v>212</v>
      </c>
      <c r="ATV128" t="s">
        <v>212</v>
      </c>
      <c r="ATW128" t="s">
        <v>212</v>
      </c>
      <c r="ATX128" t="s">
        <v>212</v>
      </c>
      <c r="ATY128" t="s">
        <v>212</v>
      </c>
      <c r="ATZ128" t="s">
        <v>212</v>
      </c>
      <c r="AUA128" t="s">
        <v>212</v>
      </c>
      <c r="AUB128" t="s">
        <v>212</v>
      </c>
      <c r="AUC128" t="s">
        <v>212</v>
      </c>
      <c r="AUD128" t="s">
        <v>212</v>
      </c>
      <c r="AUE128" t="s">
        <v>212</v>
      </c>
      <c r="AUF128" t="s">
        <v>212</v>
      </c>
      <c r="AUG128" t="s">
        <v>212</v>
      </c>
      <c r="AUH128" t="s">
        <v>212</v>
      </c>
      <c r="AUI128" t="s">
        <v>212</v>
      </c>
      <c r="AUJ128" t="s">
        <v>212</v>
      </c>
      <c r="AUK128" t="s">
        <v>212</v>
      </c>
      <c r="AUL128" t="s">
        <v>212</v>
      </c>
      <c r="AUM128" t="s">
        <v>212</v>
      </c>
      <c r="AUN128" t="s">
        <v>212</v>
      </c>
      <c r="AUO128" t="s">
        <v>212</v>
      </c>
      <c r="AUP128" t="s">
        <v>212</v>
      </c>
      <c r="AUQ128" t="s">
        <v>212</v>
      </c>
      <c r="AUR128" t="s">
        <v>212</v>
      </c>
      <c r="AUS128" t="s">
        <v>212</v>
      </c>
      <c r="AUT128" t="s">
        <v>212</v>
      </c>
      <c r="AUU128" t="s">
        <v>212</v>
      </c>
      <c r="AUV128" t="s">
        <v>212</v>
      </c>
      <c r="AUW128" t="s">
        <v>212</v>
      </c>
      <c r="AUX128" t="s">
        <v>212</v>
      </c>
      <c r="AUY128" t="s">
        <v>212</v>
      </c>
      <c r="AUZ128" t="s">
        <v>212</v>
      </c>
      <c r="AVA128" t="s">
        <v>212</v>
      </c>
      <c r="AVB128" t="s">
        <v>212</v>
      </c>
      <c r="AVC128" t="s">
        <v>212</v>
      </c>
      <c r="AVD128" t="s">
        <v>212</v>
      </c>
      <c r="AVE128" t="s">
        <v>212</v>
      </c>
      <c r="AVF128" t="s">
        <v>212</v>
      </c>
      <c r="AVG128" t="s">
        <v>212</v>
      </c>
      <c r="AVH128" t="s">
        <v>212</v>
      </c>
      <c r="AVI128" t="s">
        <v>212</v>
      </c>
      <c r="AVJ128" t="s">
        <v>212</v>
      </c>
      <c r="AVK128" t="s">
        <v>212</v>
      </c>
      <c r="AVL128" t="s">
        <v>212</v>
      </c>
      <c r="AVM128" t="s">
        <v>212</v>
      </c>
      <c r="AVN128" t="s">
        <v>212</v>
      </c>
      <c r="AVO128" t="s">
        <v>212</v>
      </c>
      <c r="AVP128" t="s">
        <v>212</v>
      </c>
      <c r="AVQ128" t="s">
        <v>212</v>
      </c>
      <c r="AVR128" t="s">
        <v>212</v>
      </c>
      <c r="AVS128" t="s">
        <v>212</v>
      </c>
      <c r="AVT128" t="s">
        <v>212</v>
      </c>
      <c r="AVU128" t="s">
        <v>212</v>
      </c>
      <c r="AVV128" t="s">
        <v>212</v>
      </c>
      <c r="AVW128" t="s">
        <v>212</v>
      </c>
      <c r="AVX128" t="s">
        <v>212</v>
      </c>
      <c r="AVY128" t="s">
        <v>212</v>
      </c>
      <c r="AVZ128" t="s">
        <v>212</v>
      </c>
      <c r="AWA128" t="s">
        <v>212</v>
      </c>
      <c r="AWB128" t="s">
        <v>212</v>
      </c>
      <c r="AWC128" t="s">
        <v>212</v>
      </c>
      <c r="AWD128" t="s">
        <v>212</v>
      </c>
      <c r="AWE128" t="s">
        <v>212</v>
      </c>
      <c r="AWF128" t="s">
        <v>212</v>
      </c>
      <c r="AWG128" t="s">
        <v>212</v>
      </c>
      <c r="AWH128" t="s">
        <v>212</v>
      </c>
      <c r="AWI128" t="s">
        <v>212</v>
      </c>
      <c r="AWJ128" t="s">
        <v>212</v>
      </c>
      <c r="AWK128" t="s">
        <v>212</v>
      </c>
      <c r="AWL128" t="s">
        <v>212</v>
      </c>
      <c r="AWM128" t="s">
        <v>212</v>
      </c>
      <c r="AWN128" t="s">
        <v>212</v>
      </c>
      <c r="AWO128" t="s">
        <v>212</v>
      </c>
      <c r="AWP128" t="s">
        <v>212</v>
      </c>
      <c r="AWQ128" t="s">
        <v>212</v>
      </c>
      <c r="AWR128" t="s">
        <v>212</v>
      </c>
      <c r="AWS128" t="s">
        <v>212</v>
      </c>
      <c r="AWT128" t="s">
        <v>212</v>
      </c>
      <c r="AWU128" t="s">
        <v>212</v>
      </c>
      <c r="AWV128" t="s">
        <v>212</v>
      </c>
      <c r="AWW128" t="s">
        <v>212</v>
      </c>
      <c r="AWX128" t="s">
        <v>212</v>
      </c>
      <c r="AWY128" t="s">
        <v>212</v>
      </c>
      <c r="AWZ128" t="s">
        <v>212</v>
      </c>
      <c r="AXA128" t="s">
        <v>212</v>
      </c>
      <c r="AXB128" t="s">
        <v>212</v>
      </c>
    </row>
    <row r="129" spans="1:1302">
      <c r="A129" s="2" t="s">
        <v>411</v>
      </c>
      <c r="B129" t="s">
        <v>412</v>
      </c>
      <c r="C129" t="s">
        <v>212</v>
      </c>
      <c r="D129" t="s">
        <v>7</v>
      </c>
      <c r="E129" t="s">
        <v>8</v>
      </c>
      <c r="F129" t="s">
        <v>413</v>
      </c>
      <c r="G129" t="s">
        <v>10</v>
      </c>
      <c r="H129" t="s">
        <v>212</v>
      </c>
      <c r="I129" t="s">
        <v>10</v>
      </c>
      <c r="J129" t="s">
        <v>212</v>
      </c>
      <c r="K129" t="s">
        <v>10</v>
      </c>
      <c r="L129" t="s">
        <v>212</v>
      </c>
      <c r="M129" t="s">
        <v>212</v>
      </c>
      <c r="N129" t="s">
        <v>10</v>
      </c>
      <c r="O129" t="s">
        <v>212</v>
      </c>
      <c r="P129" t="s">
        <v>10</v>
      </c>
      <c r="Q129" t="s">
        <v>212</v>
      </c>
      <c r="R129" t="s">
        <v>10</v>
      </c>
      <c r="S129" t="s">
        <v>212</v>
      </c>
      <c r="T129" t="s">
        <v>10</v>
      </c>
      <c r="U129" t="s">
        <v>212</v>
      </c>
      <c r="V129" t="s">
        <v>10</v>
      </c>
      <c r="W129" t="s">
        <v>212</v>
      </c>
      <c r="X129" t="s">
        <v>10</v>
      </c>
      <c r="Y129" t="s">
        <v>212</v>
      </c>
      <c r="Z129" t="s">
        <v>212</v>
      </c>
      <c r="AA129" t="s">
        <v>10</v>
      </c>
      <c r="AB129" t="s">
        <v>212</v>
      </c>
      <c r="AC129" t="s">
        <v>212</v>
      </c>
      <c r="AD129" t="s">
        <v>10</v>
      </c>
      <c r="AE129" t="s">
        <v>212</v>
      </c>
      <c r="AF129" t="s">
        <v>10</v>
      </c>
      <c r="AG129" t="s">
        <v>212</v>
      </c>
      <c r="AH129" t="s">
        <v>212</v>
      </c>
      <c r="AI129" t="s">
        <v>10</v>
      </c>
      <c r="AJ129" t="s">
        <v>212</v>
      </c>
      <c r="AK129" t="s">
        <v>212</v>
      </c>
      <c r="AL129" t="s">
        <v>212</v>
      </c>
      <c r="AM129" t="s">
        <v>212</v>
      </c>
      <c r="AN129" t="s">
        <v>212</v>
      </c>
      <c r="AO129" t="s">
        <v>212</v>
      </c>
      <c r="AP129" t="s">
        <v>212</v>
      </c>
      <c r="AQ129" t="s">
        <v>212</v>
      </c>
      <c r="AR129" t="s">
        <v>10</v>
      </c>
      <c r="AS129" t="s">
        <v>10</v>
      </c>
      <c r="AT129" t="s">
        <v>10</v>
      </c>
      <c r="AU129" t="s">
        <v>10</v>
      </c>
      <c r="AV129" t="s">
        <v>10</v>
      </c>
      <c r="AW129" t="s">
        <v>10</v>
      </c>
      <c r="AX129" t="s">
        <v>212</v>
      </c>
      <c r="AY129" t="s">
        <v>212</v>
      </c>
      <c r="AZ129" t="s">
        <v>212</v>
      </c>
      <c r="BA129" t="s">
        <v>212</v>
      </c>
      <c r="BB129" t="s">
        <v>212</v>
      </c>
      <c r="BC129" t="s">
        <v>212</v>
      </c>
      <c r="BD129" t="s">
        <v>212</v>
      </c>
      <c r="BE129" t="s">
        <v>212</v>
      </c>
      <c r="BF129" t="s">
        <v>212</v>
      </c>
      <c r="BG129" t="s">
        <v>212</v>
      </c>
      <c r="BH129" t="s">
        <v>212</v>
      </c>
      <c r="BI129" t="s">
        <v>212</v>
      </c>
      <c r="BJ129" t="s">
        <v>212</v>
      </c>
      <c r="BK129" t="s">
        <v>212</v>
      </c>
      <c r="BL129" t="s">
        <v>212</v>
      </c>
      <c r="BM129" t="s">
        <v>212</v>
      </c>
      <c r="BN129" t="s">
        <v>212</v>
      </c>
      <c r="BO129" t="s">
        <v>212</v>
      </c>
      <c r="BP129" t="s">
        <v>212</v>
      </c>
      <c r="BQ129" t="s">
        <v>212</v>
      </c>
      <c r="BR129" t="s">
        <v>212</v>
      </c>
      <c r="BS129" t="s">
        <v>212</v>
      </c>
      <c r="BT129" t="s">
        <v>212</v>
      </c>
      <c r="BU129" t="s">
        <v>212</v>
      </c>
      <c r="BV129" t="s">
        <v>212</v>
      </c>
      <c r="BW129" t="s">
        <v>212</v>
      </c>
      <c r="BX129" t="s">
        <v>212</v>
      </c>
      <c r="BY129" t="s">
        <v>212</v>
      </c>
      <c r="BZ129" t="s">
        <v>212</v>
      </c>
      <c r="CA129" t="s">
        <v>212</v>
      </c>
      <c r="CB129" t="s">
        <v>212</v>
      </c>
      <c r="CC129" t="s">
        <v>212</v>
      </c>
      <c r="CD129" t="s">
        <v>212</v>
      </c>
      <c r="CE129" t="s">
        <v>212</v>
      </c>
      <c r="CF129" t="s">
        <v>212</v>
      </c>
      <c r="CG129" t="s">
        <v>212</v>
      </c>
      <c r="CH129" t="s">
        <v>212</v>
      </c>
      <c r="CI129" t="s">
        <v>212</v>
      </c>
      <c r="CJ129" t="s">
        <v>212</v>
      </c>
      <c r="CK129" t="s">
        <v>212</v>
      </c>
      <c r="CL129" t="s">
        <v>212</v>
      </c>
      <c r="CM129" t="s">
        <v>212</v>
      </c>
      <c r="CN129" t="s">
        <v>212</v>
      </c>
      <c r="CO129" t="s">
        <v>212</v>
      </c>
      <c r="CP129" t="s">
        <v>212</v>
      </c>
      <c r="CQ129" t="s">
        <v>212</v>
      </c>
      <c r="CR129" t="s">
        <v>212</v>
      </c>
      <c r="CS129" t="s">
        <v>212</v>
      </c>
      <c r="CT129" t="s">
        <v>212</v>
      </c>
      <c r="CU129" t="s">
        <v>212</v>
      </c>
      <c r="CV129" t="s">
        <v>212</v>
      </c>
      <c r="CW129" t="s">
        <v>212</v>
      </c>
      <c r="CX129" t="s">
        <v>212</v>
      </c>
      <c r="CY129" t="s">
        <v>212</v>
      </c>
      <c r="CZ129" t="s">
        <v>212</v>
      </c>
      <c r="DA129" t="s">
        <v>212</v>
      </c>
      <c r="DB129" t="s">
        <v>212</v>
      </c>
      <c r="DC129" t="s">
        <v>212</v>
      </c>
      <c r="DD129" t="s">
        <v>212</v>
      </c>
      <c r="DE129" t="s">
        <v>212</v>
      </c>
      <c r="DF129" t="s">
        <v>212</v>
      </c>
      <c r="DG129" t="s">
        <v>212</v>
      </c>
      <c r="DH129" t="s">
        <v>212</v>
      </c>
      <c r="DI129" t="s">
        <v>212</v>
      </c>
      <c r="DJ129" t="s">
        <v>212</v>
      </c>
      <c r="DK129" t="s">
        <v>212</v>
      </c>
      <c r="DL129" t="s">
        <v>212</v>
      </c>
      <c r="DM129" t="s">
        <v>212</v>
      </c>
      <c r="DN129" t="s">
        <v>212</v>
      </c>
      <c r="DO129" t="s">
        <v>212</v>
      </c>
      <c r="DP129" t="s">
        <v>212</v>
      </c>
      <c r="DQ129" t="s">
        <v>212</v>
      </c>
      <c r="DR129" t="s">
        <v>212</v>
      </c>
      <c r="DS129" t="s">
        <v>212</v>
      </c>
      <c r="DT129" t="s">
        <v>212</v>
      </c>
      <c r="DU129" t="s">
        <v>212</v>
      </c>
      <c r="DV129" t="s">
        <v>212</v>
      </c>
      <c r="DW129" t="s">
        <v>212</v>
      </c>
      <c r="DX129" t="s">
        <v>212</v>
      </c>
      <c r="DY129" t="s">
        <v>212</v>
      </c>
      <c r="DZ129" t="s">
        <v>212</v>
      </c>
      <c r="EA129" t="s">
        <v>212</v>
      </c>
      <c r="EB129" t="s">
        <v>212</v>
      </c>
      <c r="EC129" t="s">
        <v>212</v>
      </c>
      <c r="ED129" t="s">
        <v>212</v>
      </c>
      <c r="EE129" t="s">
        <v>212</v>
      </c>
      <c r="EF129" t="s">
        <v>212</v>
      </c>
      <c r="EG129" t="s">
        <v>212</v>
      </c>
      <c r="EH129" t="s">
        <v>212</v>
      </c>
      <c r="EI129" t="s">
        <v>212</v>
      </c>
      <c r="EJ129" t="s">
        <v>212</v>
      </c>
      <c r="EK129" t="s">
        <v>212</v>
      </c>
      <c r="EL129" t="s">
        <v>212</v>
      </c>
      <c r="EM129" t="s">
        <v>212</v>
      </c>
      <c r="EN129" t="s">
        <v>212</v>
      </c>
      <c r="EO129" t="s">
        <v>212</v>
      </c>
      <c r="EP129" t="s">
        <v>212</v>
      </c>
      <c r="EQ129" t="s">
        <v>212</v>
      </c>
      <c r="ER129" t="s">
        <v>212</v>
      </c>
      <c r="ES129" t="s">
        <v>212</v>
      </c>
      <c r="ET129" t="s">
        <v>212</v>
      </c>
      <c r="EU129" t="s">
        <v>212</v>
      </c>
      <c r="EV129" t="s">
        <v>212</v>
      </c>
      <c r="EW129" t="s">
        <v>212</v>
      </c>
      <c r="EX129" t="s">
        <v>212</v>
      </c>
      <c r="EY129" t="s">
        <v>212</v>
      </c>
      <c r="EZ129" t="s">
        <v>212</v>
      </c>
      <c r="FA129" t="s">
        <v>212</v>
      </c>
      <c r="FB129" t="s">
        <v>212</v>
      </c>
      <c r="FC129" t="s">
        <v>212</v>
      </c>
      <c r="FD129" t="s">
        <v>212</v>
      </c>
      <c r="FE129" t="s">
        <v>212</v>
      </c>
      <c r="FF129" t="s">
        <v>212</v>
      </c>
      <c r="FG129" t="s">
        <v>212</v>
      </c>
      <c r="FH129" t="s">
        <v>212</v>
      </c>
      <c r="FI129" t="s">
        <v>212</v>
      </c>
      <c r="FJ129" t="s">
        <v>212</v>
      </c>
      <c r="FK129" t="s">
        <v>212</v>
      </c>
      <c r="FL129" t="s">
        <v>212</v>
      </c>
      <c r="FM129" t="s">
        <v>212</v>
      </c>
      <c r="FN129" t="s">
        <v>212</v>
      </c>
      <c r="FO129" t="s">
        <v>212</v>
      </c>
      <c r="FP129" t="s">
        <v>212</v>
      </c>
      <c r="FQ129" t="s">
        <v>212</v>
      </c>
      <c r="FR129" t="s">
        <v>212</v>
      </c>
      <c r="FS129" t="s">
        <v>212</v>
      </c>
      <c r="FT129" t="s">
        <v>212</v>
      </c>
      <c r="FU129" t="s">
        <v>212</v>
      </c>
      <c r="FV129" t="s">
        <v>212</v>
      </c>
      <c r="FW129" t="s">
        <v>212</v>
      </c>
      <c r="FX129" t="s">
        <v>212</v>
      </c>
      <c r="FY129" t="s">
        <v>212</v>
      </c>
      <c r="FZ129" t="s">
        <v>212</v>
      </c>
      <c r="GA129" t="s">
        <v>212</v>
      </c>
      <c r="GB129" t="s">
        <v>212</v>
      </c>
      <c r="GC129" t="s">
        <v>212</v>
      </c>
      <c r="GD129" t="s">
        <v>212</v>
      </c>
      <c r="GE129" t="s">
        <v>212</v>
      </c>
      <c r="GF129" t="s">
        <v>212</v>
      </c>
      <c r="GG129" t="s">
        <v>212</v>
      </c>
      <c r="GH129" t="s">
        <v>212</v>
      </c>
      <c r="GI129" t="s">
        <v>212</v>
      </c>
      <c r="GJ129" t="s">
        <v>212</v>
      </c>
      <c r="GK129" t="s">
        <v>212</v>
      </c>
      <c r="GL129" t="s">
        <v>212</v>
      </c>
      <c r="GM129" t="s">
        <v>212</v>
      </c>
      <c r="GN129" t="s">
        <v>212</v>
      </c>
      <c r="GO129" t="s">
        <v>212</v>
      </c>
      <c r="GP129" t="s">
        <v>212</v>
      </c>
      <c r="GQ129" t="s">
        <v>212</v>
      </c>
      <c r="GR129" t="s">
        <v>212</v>
      </c>
      <c r="GS129" t="s">
        <v>212</v>
      </c>
      <c r="GT129" t="s">
        <v>212</v>
      </c>
      <c r="GU129" t="s">
        <v>212</v>
      </c>
      <c r="GV129" t="s">
        <v>212</v>
      </c>
      <c r="GW129" t="s">
        <v>212</v>
      </c>
      <c r="GX129" t="s">
        <v>212</v>
      </c>
      <c r="GY129" t="s">
        <v>212</v>
      </c>
      <c r="GZ129" t="s">
        <v>212</v>
      </c>
      <c r="HA129" t="s">
        <v>212</v>
      </c>
      <c r="HB129" t="s">
        <v>212</v>
      </c>
      <c r="HC129" t="s">
        <v>212</v>
      </c>
      <c r="HD129" t="s">
        <v>212</v>
      </c>
      <c r="HE129" t="s">
        <v>212</v>
      </c>
      <c r="HF129" t="s">
        <v>212</v>
      </c>
      <c r="HG129" t="s">
        <v>212</v>
      </c>
      <c r="HH129" t="s">
        <v>212</v>
      </c>
      <c r="HI129" t="s">
        <v>212</v>
      </c>
      <c r="HJ129" t="s">
        <v>212</v>
      </c>
      <c r="HK129" t="s">
        <v>212</v>
      </c>
      <c r="HL129" t="s">
        <v>212</v>
      </c>
      <c r="HM129" t="s">
        <v>212</v>
      </c>
      <c r="HN129" t="s">
        <v>212</v>
      </c>
      <c r="HO129" t="s">
        <v>212</v>
      </c>
      <c r="HP129" t="s">
        <v>212</v>
      </c>
      <c r="HQ129" t="s">
        <v>212</v>
      </c>
      <c r="HR129" t="s">
        <v>212</v>
      </c>
      <c r="HS129" t="s">
        <v>212</v>
      </c>
      <c r="HT129" t="s">
        <v>212</v>
      </c>
      <c r="HU129" t="s">
        <v>212</v>
      </c>
      <c r="HV129" t="s">
        <v>212</v>
      </c>
      <c r="HW129" t="s">
        <v>212</v>
      </c>
      <c r="HX129" t="s">
        <v>212</v>
      </c>
      <c r="HY129" t="s">
        <v>212</v>
      </c>
      <c r="HZ129" t="s">
        <v>212</v>
      </c>
      <c r="IA129" t="s">
        <v>212</v>
      </c>
      <c r="IB129" t="s">
        <v>212</v>
      </c>
      <c r="IC129" t="s">
        <v>212</v>
      </c>
      <c r="ID129" t="s">
        <v>212</v>
      </c>
      <c r="IE129" t="s">
        <v>212</v>
      </c>
      <c r="IF129" t="s">
        <v>212</v>
      </c>
      <c r="IG129" t="s">
        <v>212</v>
      </c>
      <c r="IH129" t="s">
        <v>212</v>
      </c>
      <c r="II129" t="s">
        <v>212</v>
      </c>
      <c r="IJ129" t="s">
        <v>212</v>
      </c>
      <c r="IK129" t="s">
        <v>212</v>
      </c>
      <c r="IL129" t="s">
        <v>212</v>
      </c>
      <c r="IM129" t="s">
        <v>212</v>
      </c>
      <c r="IN129" t="s">
        <v>212</v>
      </c>
      <c r="IO129" t="s">
        <v>212</v>
      </c>
      <c r="IP129" t="s">
        <v>212</v>
      </c>
      <c r="IQ129" t="s">
        <v>212</v>
      </c>
      <c r="IR129" t="s">
        <v>212</v>
      </c>
      <c r="IS129" t="s">
        <v>212</v>
      </c>
      <c r="IT129" t="s">
        <v>212</v>
      </c>
      <c r="IU129" t="s">
        <v>212</v>
      </c>
      <c r="IV129" t="s">
        <v>212</v>
      </c>
      <c r="IW129" t="s">
        <v>212</v>
      </c>
      <c r="IX129" t="s">
        <v>212</v>
      </c>
      <c r="IY129" t="s">
        <v>212</v>
      </c>
      <c r="IZ129" t="s">
        <v>212</v>
      </c>
      <c r="JA129" t="s">
        <v>212</v>
      </c>
      <c r="JB129" t="s">
        <v>212</v>
      </c>
      <c r="JC129" t="s">
        <v>212</v>
      </c>
      <c r="JD129" t="s">
        <v>212</v>
      </c>
      <c r="JE129" t="s">
        <v>212</v>
      </c>
      <c r="JF129" t="s">
        <v>212</v>
      </c>
      <c r="JG129" t="s">
        <v>212</v>
      </c>
      <c r="JH129" t="s">
        <v>212</v>
      </c>
      <c r="JI129" t="s">
        <v>212</v>
      </c>
      <c r="JJ129" t="s">
        <v>212</v>
      </c>
      <c r="JK129" t="s">
        <v>212</v>
      </c>
      <c r="JL129" t="s">
        <v>212</v>
      </c>
      <c r="JM129" t="s">
        <v>212</v>
      </c>
      <c r="JN129" t="s">
        <v>212</v>
      </c>
      <c r="JO129" t="s">
        <v>212</v>
      </c>
      <c r="JP129" t="s">
        <v>212</v>
      </c>
      <c r="JQ129" t="s">
        <v>212</v>
      </c>
      <c r="JR129" t="s">
        <v>212</v>
      </c>
      <c r="JS129" t="s">
        <v>212</v>
      </c>
      <c r="JT129" t="s">
        <v>212</v>
      </c>
      <c r="JU129" t="s">
        <v>212</v>
      </c>
      <c r="JV129" t="s">
        <v>212</v>
      </c>
      <c r="JW129" t="s">
        <v>212</v>
      </c>
      <c r="JX129" t="s">
        <v>212</v>
      </c>
      <c r="JY129" t="s">
        <v>212</v>
      </c>
      <c r="JZ129" t="s">
        <v>212</v>
      </c>
      <c r="KA129" t="s">
        <v>212</v>
      </c>
      <c r="KB129" t="s">
        <v>212</v>
      </c>
      <c r="KC129" t="s">
        <v>212</v>
      </c>
      <c r="KD129" t="s">
        <v>212</v>
      </c>
      <c r="KE129" t="s">
        <v>212</v>
      </c>
      <c r="KF129" t="s">
        <v>212</v>
      </c>
      <c r="KG129" t="s">
        <v>212</v>
      </c>
      <c r="KH129" t="s">
        <v>212</v>
      </c>
      <c r="KI129" t="s">
        <v>212</v>
      </c>
      <c r="KJ129" t="s">
        <v>212</v>
      </c>
      <c r="KK129" t="s">
        <v>212</v>
      </c>
      <c r="KL129" t="s">
        <v>212</v>
      </c>
      <c r="KM129" t="s">
        <v>212</v>
      </c>
      <c r="KN129" t="s">
        <v>212</v>
      </c>
      <c r="KO129" t="s">
        <v>212</v>
      </c>
      <c r="KP129" t="s">
        <v>212</v>
      </c>
      <c r="KQ129" t="s">
        <v>212</v>
      </c>
      <c r="KR129" t="s">
        <v>212</v>
      </c>
      <c r="KS129" t="s">
        <v>212</v>
      </c>
      <c r="KT129" t="s">
        <v>212</v>
      </c>
      <c r="KU129" t="s">
        <v>212</v>
      </c>
      <c r="KV129" t="s">
        <v>212</v>
      </c>
      <c r="KW129" t="s">
        <v>212</v>
      </c>
      <c r="KX129" t="s">
        <v>212</v>
      </c>
      <c r="KY129" t="s">
        <v>212</v>
      </c>
      <c r="KZ129" t="s">
        <v>212</v>
      </c>
      <c r="LA129" t="s">
        <v>212</v>
      </c>
      <c r="LB129" t="s">
        <v>212</v>
      </c>
      <c r="LC129" t="s">
        <v>212</v>
      </c>
      <c r="LD129" t="s">
        <v>212</v>
      </c>
      <c r="LE129" t="s">
        <v>212</v>
      </c>
      <c r="LF129" t="s">
        <v>212</v>
      </c>
      <c r="LG129" t="s">
        <v>212</v>
      </c>
      <c r="LH129" t="s">
        <v>212</v>
      </c>
      <c r="LI129" t="s">
        <v>212</v>
      </c>
      <c r="LJ129" t="s">
        <v>212</v>
      </c>
      <c r="LK129" t="s">
        <v>212</v>
      </c>
      <c r="LL129" t="s">
        <v>212</v>
      </c>
      <c r="LM129" t="s">
        <v>212</v>
      </c>
      <c r="LN129" t="s">
        <v>212</v>
      </c>
      <c r="LO129" t="s">
        <v>212</v>
      </c>
      <c r="LP129" t="s">
        <v>212</v>
      </c>
      <c r="LQ129" t="s">
        <v>212</v>
      </c>
      <c r="LR129" t="s">
        <v>212</v>
      </c>
      <c r="LS129" t="s">
        <v>212</v>
      </c>
      <c r="LT129" t="s">
        <v>212</v>
      </c>
      <c r="LU129" t="s">
        <v>212</v>
      </c>
      <c r="LV129" t="s">
        <v>212</v>
      </c>
      <c r="LW129" t="s">
        <v>212</v>
      </c>
      <c r="LX129" t="s">
        <v>212</v>
      </c>
      <c r="LY129" t="s">
        <v>212</v>
      </c>
      <c r="LZ129" t="s">
        <v>212</v>
      </c>
      <c r="MA129" t="s">
        <v>212</v>
      </c>
      <c r="MB129" t="s">
        <v>212</v>
      </c>
      <c r="MC129" t="s">
        <v>212</v>
      </c>
      <c r="MD129" t="s">
        <v>212</v>
      </c>
      <c r="ME129" t="s">
        <v>212</v>
      </c>
      <c r="MF129" t="s">
        <v>212</v>
      </c>
      <c r="MG129" t="s">
        <v>212</v>
      </c>
      <c r="MH129" t="s">
        <v>212</v>
      </c>
      <c r="MI129" t="s">
        <v>212</v>
      </c>
      <c r="MJ129" t="s">
        <v>212</v>
      </c>
      <c r="MK129" t="s">
        <v>212</v>
      </c>
      <c r="ML129" t="s">
        <v>212</v>
      </c>
      <c r="MM129" t="s">
        <v>212</v>
      </c>
      <c r="MN129" t="s">
        <v>212</v>
      </c>
      <c r="MO129" t="s">
        <v>212</v>
      </c>
      <c r="MP129" t="s">
        <v>212</v>
      </c>
      <c r="MQ129" t="s">
        <v>212</v>
      </c>
      <c r="MR129" t="s">
        <v>212</v>
      </c>
      <c r="MS129" t="s">
        <v>212</v>
      </c>
      <c r="MT129" t="s">
        <v>212</v>
      </c>
      <c r="MU129" t="s">
        <v>212</v>
      </c>
      <c r="MV129" t="s">
        <v>212</v>
      </c>
      <c r="MW129" t="s">
        <v>212</v>
      </c>
      <c r="MX129" t="s">
        <v>212</v>
      </c>
      <c r="MY129" t="s">
        <v>212</v>
      </c>
      <c r="MZ129" t="s">
        <v>212</v>
      </c>
      <c r="NA129" t="s">
        <v>212</v>
      </c>
      <c r="NB129" t="s">
        <v>212</v>
      </c>
      <c r="NC129" t="s">
        <v>212</v>
      </c>
      <c r="ND129" t="s">
        <v>212</v>
      </c>
      <c r="NE129" t="s">
        <v>212</v>
      </c>
      <c r="NF129" t="s">
        <v>212</v>
      </c>
      <c r="NG129" t="s">
        <v>212</v>
      </c>
      <c r="NH129" t="s">
        <v>212</v>
      </c>
      <c r="NI129" t="s">
        <v>212</v>
      </c>
      <c r="NJ129" t="s">
        <v>212</v>
      </c>
      <c r="NK129" t="s">
        <v>212</v>
      </c>
      <c r="NL129" t="s">
        <v>212</v>
      </c>
      <c r="NM129" t="s">
        <v>212</v>
      </c>
      <c r="NN129" t="s">
        <v>212</v>
      </c>
      <c r="NO129" t="s">
        <v>212</v>
      </c>
      <c r="NP129" t="s">
        <v>212</v>
      </c>
      <c r="NQ129" t="s">
        <v>212</v>
      </c>
      <c r="NR129" t="s">
        <v>212</v>
      </c>
      <c r="NS129" t="s">
        <v>212</v>
      </c>
      <c r="NT129" t="s">
        <v>212</v>
      </c>
      <c r="NU129" t="s">
        <v>212</v>
      </c>
      <c r="NV129" t="s">
        <v>212</v>
      </c>
      <c r="NW129" t="s">
        <v>212</v>
      </c>
      <c r="NX129" t="s">
        <v>212</v>
      </c>
      <c r="NY129" t="s">
        <v>212</v>
      </c>
      <c r="NZ129" t="s">
        <v>212</v>
      </c>
      <c r="OA129" t="s">
        <v>212</v>
      </c>
      <c r="OB129" t="s">
        <v>212</v>
      </c>
      <c r="OC129" t="s">
        <v>212</v>
      </c>
      <c r="OD129" t="s">
        <v>212</v>
      </c>
      <c r="OE129" t="s">
        <v>212</v>
      </c>
      <c r="OF129" t="s">
        <v>212</v>
      </c>
      <c r="OG129" t="s">
        <v>212</v>
      </c>
      <c r="OH129" t="s">
        <v>212</v>
      </c>
      <c r="OI129" t="s">
        <v>212</v>
      </c>
      <c r="OJ129" t="s">
        <v>212</v>
      </c>
      <c r="OK129" t="s">
        <v>212</v>
      </c>
      <c r="OL129" t="s">
        <v>212</v>
      </c>
      <c r="OM129" t="s">
        <v>212</v>
      </c>
      <c r="ON129" t="s">
        <v>212</v>
      </c>
      <c r="OO129" t="s">
        <v>212</v>
      </c>
      <c r="OP129" t="s">
        <v>212</v>
      </c>
      <c r="OQ129" t="s">
        <v>212</v>
      </c>
      <c r="OR129" t="s">
        <v>212</v>
      </c>
      <c r="OS129" t="s">
        <v>212</v>
      </c>
      <c r="OT129" t="s">
        <v>212</v>
      </c>
      <c r="OU129" t="s">
        <v>212</v>
      </c>
      <c r="OV129" t="s">
        <v>212</v>
      </c>
      <c r="OW129" t="s">
        <v>212</v>
      </c>
      <c r="OX129" t="s">
        <v>212</v>
      </c>
      <c r="OY129" t="s">
        <v>212</v>
      </c>
      <c r="OZ129" t="s">
        <v>212</v>
      </c>
      <c r="PA129" t="s">
        <v>212</v>
      </c>
      <c r="PB129" t="s">
        <v>212</v>
      </c>
      <c r="PC129" t="s">
        <v>212</v>
      </c>
      <c r="PD129" t="s">
        <v>212</v>
      </c>
      <c r="PE129" t="s">
        <v>212</v>
      </c>
      <c r="PF129" t="s">
        <v>212</v>
      </c>
      <c r="PG129" t="s">
        <v>212</v>
      </c>
      <c r="PH129" t="s">
        <v>212</v>
      </c>
      <c r="PI129" t="s">
        <v>212</v>
      </c>
      <c r="PJ129" t="s">
        <v>212</v>
      </c>
      <c r="PK129" t="s">
        <v>212</v>
      </c>
      <c r="PL129" t="s">
        <v>212</v>
      </c>
      <c r="PM129" t="s">
        <v>212</v>
      </c>
      <c r="PN129" t="s">
        <v>212</v>
      </c>
      <c r="PO129" t="s">
        <v>212</v>
      </c>
      <c r="PP129" t="s">
        <v>212</v>
      </c>
      <c r="PQ129" t="s">
        <v>212</v>
      </c>
      <c r="PR129" t="s">
        <v>212</v>
      </c>
      <c r="PS129" t="s">
        <v>212</v>
      </c>
      <c r="PT129" t="s">
        <v>212</v>
      </c>
      <c r="PU129" t="s">
        <v>212</v>
      </c>
      <c r="PV129" t="s">
        <v>212</v>
      </c>
      <c r="PW129" t="s">
        <v>212</v>
      </c>
      <c r="PX129" t="s">
        <v>212</v>
      </c>
      <c r="PY129" t="s">
        <v>212</v>
      </c>
      <c r="PZ129" t="s">
        <v>212</v>
      </c>
      <c r="QA129" t="s">
        <v>212</v>
      </c>
      <c r="QB129" t="s">
        <v>212</v>
      </c>
      <c r="QC129" t="s">
        <v>212</v>
      </c>
      <c r="QD129" t="s">
        <v>212</v>
      </c>
      <c r="QE129" t="s">
        <v>212</v>
      </c>
      <c r="QF129" t="s">
        <v>212</v>
      </c>
      <c r="QG129" t="s">
        <v>212</v>
      </c>
      <c r="QH129" t="s">
        <v>212</v>
      </c>
      <c r="QI129" t="s">
        <v>212</v>
      </c>
      <c r="QJ129" t="s">
        <v>212</v>
      </c>
      <c r="QK129" t="s">
        <v>212</v>
      </c>
      <c r="QL129" t="s">
        <v>212</v>
      </c>
      <c r="QM129" t="s">
        <v>212</v>
      </c>
      <c r="QN129" t="s">
        <v>212</v>
      </c>
      <c r="QO129" t="s">
        <v>212</v>
      </c>
      <c r="QP129" t="s">
        <v>212</v>
      </c>
      <c r="QQ129" t="s">
        <v>212</v>
      </c>
      <c r="QR129" t="s">
        <v>212</v>
      </c>
      <c r="QS129" t="s">
        <v>212</v>
      </c>
      <c r="QT129" t="s">
        <v>212</v>
      </c>
      <c r="QU129" t="s">
        <v>212</v>
      </c>
      <c r="QV129" t="s">
        <v>212</v>
      </c>
      <c r="QW129" t="s">
        <v>212</v>
      </c>
      <c r="QX129" t="s">
        <v>212</v>
      </c>
      <c r="QY129" t="s">
        <v>212</v>
      </c>
      <c r="QZ129" t="s">
        <v>212</v>
      </c>
      <c r="RA129" t="s">
        <v>212</v>
      </c>
      <c r="RB129" t="s">
        <v>212</v>
      </c>
      <c r="RC129" t="s">
        <v>212</v>
      </c>
      <c r="RD129" t="s">
        <v>212</v>
      </c>
      <c r="RE129" t="s">
        <v>212</v>
      </c>
      <c r="RF129" t="s">
        <v>212</v>
      </c>
      <c r="RG129" t="s">
        <v>212</v>
      </c>
      <c r="RH129" t="s">
        <v>212</v>
      </c>
      <c r="RI129" t="s">
        <v>212</v>
      </c>
      <c r="RJ129" t="s">
        <v>212</v>
      </c>
      <c r="RK129" t="s">
        <v>212</v>
      </c>
      <c r="RL129" t="s">
        <v>212</v>
      </c>
      <c r="RM129" t="s">
        <v>212</v>
      </c>
      <c r="RN129" t="s">
        <v>212</v>
      </c>
      <c r="RO129" t="s">
        <v>212</v>
      </c>
      <c r="RP129" t="s">
        <v>212</v>
      </c>
      <c r="RQ129" t="s">
        <v>212</v>
      </c>
      <c r="RR129" t="s">
        <v>212</v>
      </c>
      <c r="RS129" t="s">
        <v>212</v>
      </c>
      <c r="RT129" t="s">
        <v>212</v>
      </c>
      <c r="RU129" t="s">
        <v>212</v>
      </c>
      <c r="RV129" t="s">
        <v>212</v>
      </c>
      <c r="RW129" t="s">
        <v>212</v>
      </c>
      <c r="RX129" t="s">
        <v>212</v>
      </c>
      <c r="RY129" t="s">
        <v>212</v>
      </c>
      <c r="RZ129" t="s">
        <v>212</v>
      </c>
      <c r="SA129" t="s">
        <v>212</v>
      </c>
      <c r="SB129" t="s">
        <v>212</v>
      </c>
      <c r="SC129" t="s">
        <v>212</v>
      </c>
      <c r="SD129" t="s">
        <v>212</v>
      </c>
      <c r="SE129" t="s">
        <v>212</v>
      </c>
      <c r="SF129" t="s">
        <v>212</v>
      </c>
      <c r="SG129" t="s">
        <v>212</v>
      </c>
      <c r="SH129" t="s">
        <v>212</v>
      </c>
      <c r="SI129" t="s">
        <v>212</v>
      </c>
      <c r="SJ129" t="s">
        <v>212</v>
      </c>
      <c r="SK129" t="s">
        <v>212</v>
      </c>
      <c r="SL129" t="s">
        <v>212</v>
      </c>
      <c r="SM129" t="s">
        <v>212</v>
      </c>
      <c r="SN129" t="s">
        <v>212</v>
      </c>
      <c r="SO129" t="s">
        <v>212</v>
      </c>
      <c r="SP129" t="s">
        <v>212</v>
      </c>
      <c r="SQ129" t="s">
        <v>212</v>
      </c>
      <c r="SR129" t="s">
        <v>212</v>
      </c>
      <c r="SS129" t="s">
        <v>212</v>
      </c>
      <c r="ST129" t="s">
        <v>212</v>
      </c>
      <c r="SU129" t="s">
        <v>212</v>
      </c>
      <c r="SV129" t="s">
        <v>212</v>
      </c>
      <c r="SW129" t="s">
        <v>212</v>
      </c>
      <c r="SX129" t="s">
        <v>212</v>
      </c>
      <c r="SY129" t="s">
        <v>212</v>
      </c>
      <c r="SZ129" t="s">
        <v>212</v>
      </c>
      <c r="TA129" t="s">
        <v>212</v>
      </c>
      <c r="TB129" t="s">
        <v>212</v>
      </c>
      <c r="TC129" t="s">
        <v>212</v>
      </c>
      <c r="TD129" t="s">
        <v>212</v>
      </c>
      <c r="TE129" t="s">
        <v>212</v>
      </c>
      <c r="TF129" t="s">
        <v>212</v>
      </c>
      <c r="TG129" t="s">
        <v>212</v>
      </c>
      <c r="TH129" t="s">
        <v>212</v>
      </c>
      <c r="TI129" t="s">
        <v>212</v>
      </c>
      <c r="TJ129" t="s">
        <v>212</v>
      </c>
      <c r="TK129" t="s">
        <v>212</v>
      </c>
      <c r="TL129" t="s">
        <v>212</v>
      </c>
      <c r="TM129" t="s">
        <v>212</v>
      </c>
      <c r="TN129" t="s">
        <v>212</v>
      </c>
      <c r="TO129" t="s">
        <v>212</v>
      </c>
      <c r="TP129" t="s">
        <v>212</v>
      </c>
      <c r="TQ129" t="s">
        <v>212</v>
      </c>
      <c r="TR129" t="s">
        <v>212</v>
      </c>
      <c r="TS129" t="s">
        <v>212</v>
      </c>
      <c r="TT129" t="s">
        <v>212</v>
      </c>
      <c r="TU129" t="s">
        <v>212</v>
      </c>
      <c r="TV129" t="s">
        <v>212</v>
      </c>
      <c r="TW129" t="s">
        <v>212</v>
      </c>
      <c r="TX129" t="s">
        <v>212</v>
      </c>
      <c r="TY129" t="s">
        <v>212</v>
      </c>
      <c r="TZ129" t="s">
        <v>212</v>
      </c>
      <c r="UA129" t="s">
        <v>212</v>
      </c>
      <c r="UB129" t="s">
        <v>212</v>
      </c>
      <c r="UC129" t="s">
        <v>212</v>
      </c>
      <c r="UD129" t="s">
        <v>212</v>
      </c>
      <c r="UE129" t="s">
        <v>212</v>
      </c>
      <c r="UF129" t="s">
        <v>212</v>
      </c>
      <c r="UG129" t="s">
        <v>212</v>
      </c>
      <c r="UH129" t="s">
        <v>212</v>
      </c>
      <c r="UI129" t="s">
        <v>212</v>
      </c>
      <c r="UJ129" t="s">
        <v>212</v>
      </c>
      <c r="UK129" t="s">
        <v>212</v>
      </c>
      <c r="UL129" t="s">
        <v>212</v>
      </c>
      <c r="UM129" t="s">
        <v>212</v>
      </c>
      <c r="UN129" t="s">
        <v>212</v>
      </c>
      <c r="UO129" t="s">
        <v>212</v>
      </c>
      <c r="UP129" t="s">
        <v>212</v>
      </c>
      <c r="UQ129" t="s">
        <v>212</v>
      </c>
      <c r="UR129" t="s">
        <v>212</v>
      </c>
      <c r="US129" t="s">
        <v>212</v>
      </c>
      <c r="UT129" t="s">
        <v>212</v>
      </c>
      <c r="UU129" t="s">
        <v>212</v>
      </c>
      <c r="UV129" t="s">
        <v>212</v>
      </c>
      <c r="UW129" t="s">
        <v>212</v>
      </c>
      <c r="UX129" t="s">
        <v>212</v>
      </c>
      <c r="UY129" t="s">
        <v>212</v>
      </c>
      <c r="UZ129" t="s">
        <v>212</v>
      </c>
      <c r="VA129" t="s">
        <v>212</v>
      </c>
      <c r="VB129" t="s">
        <v>212</v>
      </c>
      <c r="VC129" t="s">
        <v>212</v>
      </c>
      <c r="VD129" t="s">
        <v>212</v>
      </c>
      <c r="VE129" t="s">
        <v>212</v>
      </c>
      <c r="VF129" t="s">
        <v>212</v>
      </c>
      <c r="VG129" t="s">
        <v>212</v>
      </c>
      <c r="VH129" t="s">
        <v>212</v>
      </c>
      <c r="VI129" t="s">
        <v>212</v>
      </c>
      <c r="VJ129" t="s">
        <v>212</v>
      </c>
      <c r="VK129" t="s">
        <v>212</v>
      </c>
      <c r="VL129" t="s">
        <v>212</v>
      </c>
      <c r="VM129" t="s">
        <v>212</v>
      </c>
      <c r="VN129" t="s">
        <v>212</v>
      </c>
      <c r="VO129" t="s">
        <v>212</v>
      </c>
      <c r="VP129" t="s">
        <v>212</v>
      </c>
      <c r="VQ129" t="s">
        <v>212</v>
      </c>
      <c r="VR129" t="s">
        <v>212</v>
      </c>
      <c r="VS129" t="s">
        <v>212</v>
      </c>
      <c r="VT129" t="s">
        <v>212</v>
      </c>
      <c r="VU129" t="s">
        <v>212</v>
      </c>
      <c r="VV129" t="s">
        <v>212</v>
      </c>
      <c r="VW129" t="s">
        <v>212</v>
      </c>
      <c r="VX129" t="s">
        <v>212</v>
      </c>
      <c r="VY129" t="s">
        <v>212</v>
      </c>
      <c r="VZ129" t="s">
        <v>212</v>
      </c>
      <c r="WA129" t="s">
        <v>212</v>
      </c>
      <c r="WB129" t="s">
        <v>212</v>
      </c>
      <c r="WC129" t="s">
        <v>212</v>
      </c>
      <c r="WD129" t="s">
        <v>212</v>
      </c>
      <c r="WE129" t="s">
        <v>212</v>
      </c>
      <c r="WF129" t="s">
        <v>212</v>
      </c>
      <c r="WG129" t="s">
        <v>212</v>
      </c>
      <c r="WH129" t="s">
        <v>212</v>
      </c>
      <c r="WI129" t="s">
        <v>212</v>
      </c>
      <c r="WJ129" t="s">
        <v>212</v>
      </c>
      <c r="WK129" t="s">
        <v>212</v>
      </c>
      <c r="WL129" t="s">
        <v>212</v>
      </c>
      <c r="WM129" t="s">
        <v>212</v>
      </c>
      <c r="WN129" t="s">
        <v>212</v>
      </c>
      <c r="WO129" t="s">
        <v>212</v>
      </c>
      <c r="WP129" t="s">
        <v>212</v>
      </c>
      <c r="WQ129" t="s">
        <v>212</v>
      </c>
      <c r="WR129" t="s">
        <v>212</v>
      </c>
      <c r="WS129" t="s">
        <v>212</v>
      </c>
      <c r="WT129" t="s">
        <v>212</v>
      </c>
      <c r="WU129" t="s">
        <v>212</v>
      </c>
      <c r="WV129" t="s">
        <v>212</v>
      </c>
      <c r="WW129" t="s">
        <v>212</v>
      </c>
      <c r="WX129" t="s">
        <v>212</v>
      </c>
      <c r="WY129" t="s">
        <v>212</v>
      </c>
      <c r="WZ129" t="s">
        <v>212</v>
      </c>
      <c r="XA129" t="s">
        <v>212</v>
      </c>
      <c r="XB129" t="s">
        <v>212</v>
      </c>
      <c r="XC129" t="s">
        <v>212</v>
      </c>
      <c r="XD129" t="s">
        <v>212</v>
      </c>
      <c r="XE129" t="s">
        <v>212</v>
      </c>
      <c r="XF129" t="s">
        <v>212</v>
      </c>
      <c r="XG129" t="s">
        <v>212</v>
      </c>
      <c r="XH129" t="s">
        <v>212</v>
      </c>
      <c r="XI129" t="s">
        <v>212</v>
      </c>
      <c r="XJ129" t="s">
        <v>212</v>
      </c>
      <c r="XK129" t="s">
        <v>212</v>
      </c>
      <c r="XL129" t="s">
        <v>212</v>
      </c>
      <c r="XM129" t="s">
        <v>212</v>
      </c>
      <c r="XN129" t="s">
        <v>212</v>
      </c>
      <c r="XO129" t="s">
        <v>212</v>
      </c>
      <c r="XP129" t="s">
        <v>212</v>
      </c>
      <c r="XQ129" t="s">
        <v>212</v>
      </c>
      <c r="XR129" t="s">
        <v>212</v>
      </c>
      <c r="XS129" t="s">
        <v>212</v>
      </c>
      <c r="XT129" t="s">
        <v>212</v>
      </c>
      <c r="XU129" t="s">
        <v>212</v>
      </c>
      <c r="XV129" t="s">
        <v>212</v>
      </c>
      <c r="XW129" t="s">
        <v>212</v>
      </c>
      <c r="XX129" t="s">
        <v>212</v>
      </c>
      <c r="XY129" t="s">
        <v>212</v>
      </c>
      <c r="XZ129" t="s">
        <v>212</v>
      </c>
      <c r="YA129" t="s">
        <v>212</v>
      </c>
      <c r="YB129" t="s">
        <v>212</v>
      </c>
      <c r="YC129" t="s">
        <v>212</v>
      </c>
      <c r="YD129" t="s">
        <v>212</v>
      </c>
      <c r="YE129" t="s">
        <v>212</v>
      </c>
      <c r="YF129" t="s">
        <v>212</v>
      </c>
      <c r="YG129" t="s">
        <v>212</v>
      </c>
      <c r="YH129" t="s">
        <v>212</v>
      </c>
      <c r="YI129" t="s">
        <v>212</v>
      </c>
      <c r="YJ129" t="s">
        <v>212</v>
      </c>
      <c r="YK129" t="s">
        <v>212</v>
      </c>
      <c r="YL129" t="s">
        <v>212</v>
      </c>
      <c r="YM129" t="s">
        <v>212</v>
      </c>
      <c r="YN129" t="s">
        <v>212</v>
      </c>
      <c r="YO129" t="s">
        <v>212</v>
      </c>
      <c r="YP129" t="s">
        <v>212</v>
      </c>
      <c r="YQ129" t="s">
        <v>212</v>
      </c>
      <c r="YR129" t="s">
        <v>212</v>
      </c>
      <c r="YS129" t="s">
        <v>212</v>
      </c>
      <c r="YT129" t="s">
        <v>212</v>
      </c>
      <c r="YU129" t="s">
        <v>212</v>
      </c>
      <c r="YV129" t="s">
        <v>212</v>
      </c>
      <c r="YW129" t="s">
        <v>212</v>
      </c>
      <c r="YX129" t="s">
        <v>212</v>
      </c>
      <c r="YY129" t="s">
        <v>212</v>
      </c>
      <c r="YZ129" t="s">
        <v>212</v>
      </c>
      <c r="ZA129" t="s">
        <v>212</v>
      </c>
      <c r="ZB129" t="s">
        <v>212</v>
      </c>
      <c r="ZC129" t="s">
        <v>212</v>
      </c>
      <c r="ZD129" t="s">
        <v>212</v>
      </c>
      <c r="ZE129" t="s">
        <v>212</v>
      </c>
      <c r="ZF129" t="s">
        <v>212</v>
      </c>
      <c r="ZG129" t="s">
        <v>212</v>
      </c>
      <c r="ZH129" t="s">
        <v>212</v>
      </c>
      <c r="ZI129" t="s">
        <v>212</v>
      </c>
      <c r="ZJ129" t="s">
        <v>212</v>
      </c>
      <c r="ZK129" t="s">
        <v>212</v>
      </c>
      <c r="ZL129" t="s">
        <v>212</v>
      </c>
      <c r="ZM129" t="s">
        <v>212</v>
      </c>
      <c r="ZN129" t="s">
        <v>212</v>
      </c>
      <c r="ZO129" t="s">
        <v>212</v>
      </c>
      <c r="ZP129" t="s">
        <v>212</v>
      </c>
      <c r="ZQ129" t="s">
        <v>212</v>
      </c>
      <c r="ZR129" t="s">
        <v>212</v>
      </c>
      <c r="ZS129" t="s">
        <v>212</v>
      </c>
      <c r="ZT129" t="s">
        <v>212</v>
      </c>
      <c r="ZU129" t="s">
        <v>212</v>
      </c>
      <c r="ZV129" t="s">
        <v>212</v>
      </c>
      <c r="ZW129" t="s">
        <v>212</v>
      </c>
      <c r="ZX129" t="s">
        <v>212</v>
      </c>
      <c r="ZY129" t="s">
        <v>212</v>
      </c>
      <c r="ZZ129" t="s">
        <v>212</v>
      </c>
      <c r="AAA129" t="s">
        <v>212</v>
      </c>
      <c r="AAB129" t="s">
        <v>212</v>
      </c>
      <c r="AAC129" t="s">
        <v>212</v>
      </c>
      <c r="AAD129" t="s">
        <v>212</v>
      </c>
      <c r="AAE129" t="s">
        <v>212</v>
      </c>
      <c r="AAF129" t="s">
        <v>212</v>
      </c>
      <c r="AAG129" t="s">
        <v>212</v>
      </c>
      <c r="AAH129" t="s">
        <v>212</v>
      </c>
      <c r="AAI129" t="s">
        <v>212</v>
      </c>
      <c r="AAJ129" t="s">
        <v>212</v>
      </c>
      <c r="AAK129" t="s">
        <v>212</v>
      </c>
      <c r="AAL129" t="s">
        <v>212</v>
      </c>
      <c r="AAM129" t="s">
        <v>212</v>
      </c>
      <c r="AAN129" t="s">
        <v>212</v>
      </c>
      <c r="AAO129" t="s">
        <v>212</v>
      </c>
      <c r="AAP129" t="s">
        <v>212</v>
      </c>
      <c r="AAQ129" t="s">
        <v>212</v>
      </c>
      <c r="AAR129" t="s">
        <v>212</v>
      </c>
      <c r="AAS129" t="s">
        <v>212</v>
      </c>
      <c r="AAT129" t="s">
        <v>212</v>
      </c>
      <c r="AAU129" t="s">
        <v>212</v>
      </c>
      <c r="AAV129" t="s">
        <v>212</v>
      </c>
      <c r="AAW129" t="s">
        <v>212</v>
      </c>
      <c r="AAX129" t="s">
        <v>212</v>
      </c>
      <c r="AAY129" t="s">
        <v>212</v>
      </c>
      <c r="AAZ129" t="s">
        <v>212</v>
      </c>
      <c r="ABA129" t="s">
        <v>212</v>
      </c>
      <c r="ABB129" t="s">
        <v>212</v>
      </c>
      <c r="ABC129" t="s">
        <v>212</v>
      </c>
      <c r="ABD129" t="s">
        <v>212</v>
      </c>
      <c r="ABE129" t="s">
        <v>212</v>
      </c>
      <c r="ABF129" t="s">
        <v>212</v>
      </c>
      <c r="ABG129" t="s">
        <v>212</v>
      </c>
      <c r="ABH129" t="s">
        <v>212</v>
      </c>
      <c r="ABI129" t="s">
        <v>212</v>
      </c>
      <c r="ABJ129" t="s">
        <v>212</v>
      </c>
      <c r="ABK129" t="s">
        <v>212</v>
      </c>
      <c r="ABL129" t="s">
        <v>212</v>
      </c>
      <c r="ABM129" t="s">
        <v>212</v>
      </c>
      <c r="ABN129" t="s">
        <v>212</v>
      </c>
      <c r="ABO129" t="s">
        <v>212</v>
      </c>
      <c r="ABP129" t="s">
        <v>212</v>
      </c>
      <c r="ABQ129" t="s">
        <v>212</v>
      </c>
      <c r="ABR129" t="s">
        <v>212</v>
      </c>
      <c r="ABS129" t="s">
        <v>212</v>
      </c>
      <c r="ABT129" t="s">
        <v>212</v>
      </c>
      <c r="ABU129" t="s">
        <v>212</v>
      </c>
      <c r="ABV129" t="s">
        <v>212</v>
      </c>
      <c r="ABW129" t="s">
        <v>212</v>
      </c>
      <c r="ABX129" t="s">
        <v>212</v>
      </c>
      <c r="ABY129" t="s">
        <v>212</v>
      </c>
      <c r="ABZ129" t="s">
        <v>212</v>
      </c>
      <c r="ACA129" t="s">
        <v>212</v>
      </c>
      <c r="ACB129" t="s">
        <v>212</v>
      </c>
      <c r="ACC129" t="s">
        <v>212</v>
      </c>
      <c r="ACD129" t="s">
        <v>212</v>
      </c>
      <c r="ACE129" t="s">
        <v>212</v>
      </c>
      <c r="ACF129" t="s">
        <v>212</v>
      </c>
      <c r="ACG129" t="s">
        <v>212</v>
      </c>
      <c r="ACH129" t="s">
        <v>212</v>
      </c>
      <c r="ACI129" t="s">
        <v>212</v>
      </c>
      <c r="ACJ129" t="s">
        <v>212</v>
      </c>
      <c r="ACK129" t="s">
        <v>212</v>
      </c>
      <c r="ACL129" t="s">
        <v>212</v>
      </c>
      <c r="ACM129" t="s">
        <v>212</v>
      </c>
      <c r="ACN129" t="s">
        <v>212</v>
      </c>
      <c r="ACO129" t="s">
        <v>212</v>
      </c>
      <c r="ACP129" t="s">
        <v>212</v>
      </c>
      <c r="ACQ129" t="s">
        <v>212</v>
      </c>
      <c r="ACR129" t="s">
        <v>212</v>
      </c>
      <c r="ACS129" t="s">
        <v>212</v>
      </c>
      <c r="ACT129" t="s">
        <v>212</v>
      </c>
      <c r="ACU129" t="s">
        <v>212</v>
      </c>
      <c r="ACV129" t="s">
        <v>212</v>
      </c>
      <c r="ACW129" t="s">
        <v>212</v>
      </c>
      <c r="ACX129" t="s">
        <v>212</v>
      </c>
      <c r="ACY129" t="s">
        <v>212</v>
      </c>
      <c r="ACZ129" t="s">
        <v>212</v>
      </c>
      <c r="ADA129" t="s">
        <v>212</v>
      </c>
      <c r="ADB129" t="s">
        <v>212</v>
      </c>
      <c r="ADC129" t="s">
        <v>212</v>
      </c>
      <c r="ADD129" t="s">
        <v>212</v>
      </c>
      <c r="ADE129" t="s">
        <v>212</v>
      </c>
      <c r="ADF129" t="s">
        <v>212</v>
      </c>
      <c r="ADG129" t="s">
        <v>212</v>
      </c>
      <c r="ADH129" t="s">
        <v>212</v>
      </c>
      <c r="ADI129" t="s">
        <v>212</v>
      </c>
      <c r="ADJ129" t="s">
        <v>212</v>
      </c>
      <c r="ADK129" t="s">
        <v>212</v>
      </c>
      <c r="ADL129" t="s">
        <v>212</v>
      </c>
      <c r="ADM129" t="s">
        <v>212</v>
      </c>
      <c r="ADN129" t="s">
        <v>212</v>
      </c>
      <c r="ADO129" t="s">
        <v>212</v>
      </c>
      <c r="ADP129" t="s">
        <v>212</v>
      </c>
      <c r="ADQ129" t="s">
        <v>212</v>
      </c>
      <c r="ADR129" t="s">
        <v>212</v>
      </c>
      <c r="ADS129" t="s">
        <v>212</v>
      </c>
      <c r="ADT129" t="s">
        <v>212</v>
      </c>
      <c r="ADU129" t="s">
        <v>212</v>
      </c>
      <c r="ADV129" t="s">
        <v>212</v>
      </c>
      <c r="ADW129" t="s">
        <v>212</v>
      </c>
      <c r="ADX129" t="s">
        <v>212</v>
      </c>
      <c r="ADY129" t="s">
        <v>212</v>
      </c>
      <c r="ADZ129" t="s">
        <v>212</v>
      </c>
      <c r="AEA129" t="s">
        <v>212</v>
      </c>
      <c r="AEB129" t="s">
        <v>212</v>
      </c>
      <c r="AEC129" t="s">
        <v>212</v>
      </c>
      <c r="AED129" t="s">
        <v>212</v>
      </c>
      <c r="AEE129" t="s">
        <v>212</v>
      </c>
      <c r="AEF129" t="s">
        <v>212</v>
      </c>
      <c r="AEG129" t="s">
        <v>212</v>
      </c>
      <c r="AEH129" t="s">
        <v>212</v>
      </c>
      <c r="AEI129" t="s">
        <v>212</v>
      </c>
      <c r="AEJ129" t="s">
        <v>212</v>
      </c>
      <c r="AEK129" t="s">
        <v>212</v>
      </c>
      <c r="AEL129" t="s">
        <v>212</v>
      </c>
      <c r="AEM129" t="s">
        <v>212</v>
      </c>
      <c r="AEN129" t="s">
        <v>212</v>
      </c>
      <c r="AEO129" t="s">
        <v>212</v>
      </c>
      <c r="AEP129" t="s">
        <v>212</v>
      </c>
      <c r="AEQ129" t="s">
        <v>212</v>
      </c>
      <c r="AER129" t="s">
        <v>212</v>
      </c>
      <c r="AES129" t="s">
        <v>212</v>
      </c>
      <c r="AET129" t="s">
        <v>212</v>
      </c>
      <c r="AEU129" t="s">
        <v>212</v>
      </c>
      <c r="AEV129" t="s">
        <v>212</v>
      </c>
      <c r="AEW129" t="s">
        <v>212</v>
      </c>
      <c r="AEX129" t="s">
        <v>212</v>
      </c>
      <c r="AEY129" t="s">
        <v>212</v>
      </c>
      <c r="AEZ129" t="s">
        <v>212</v>
      </c>
      <c r="AFA129" t="s">
        <v>212</v>
      </c>
      <c r="AFB129" t="s">
        <v>212</v>
      </c>
      <c r="AFC129" t="s">
        <v>212</v>
      </c>
      <c r="AFD129" t="s">
        <v>212</v>
      </c>
      <c r="AFE129" t="s">
        <v>212</v>
      </c>
      <c r="AFF129" t="s">
        <v>212</v>
      </c>
      <c r="AFG129" t="s">
        <v>212</v>
      </c>
      <c r="AFH129" t="s">
        <v>212</v>
      </c>
      <c r="AFI129" t="s">
        <v>212</v>
      </c>
      <c r="AFJ129" t="s">
        <v>212</v>
      </c>
      <c r="AFK129" t="s">
        <v>212</v>
      </c>
      <c r="AFL129" t="s">
        <v>212</v>
      </c>
      <c r="AFM129" t="s">
        <v>212</v>
      </c>
      <c r="AFN129" t="s">
        <v>212</v>
      </c>
      <c r="AFO129" t="s">
        <v>212</v>
      </c>
      <c r="AFP129" t="s">
        <v>212</v>
      </c>
      <c r="AFQ129" t="s">
        <v>212</v>
      </c>
      <c r="AFR129" t="s">
        <v>212</v>
      </c>
      <c r="AFS129" t="s">
        <v>212</v>
      </c>
      <c r="AFT129" t="s">
        <v>212</v>
      </c>
      <c r="AFU129" t="s">
        <v>212</v>
      </c>
      <c r="AFV129" t="s">
        <v>212</v>
      </c>
      <c r="AFW129" t="s">
        <v>212</v>
      </c>
      <c r="AFX129" t="s">
        <v>212</v>
      </c>
      <c r="AFY129" t="s">
        <v>212</v>
      </c>
      <c r="AFZ129" t="s">
        <v>212</v>
      </c>
      <c r="AGA129" t="s">
        <v>212</v>
      </c>
      <c r="AGB129" t="s">
        <v>212</v>
      </c>
      <c r="AGC129" t="s">
        <v>212</v>
      </c>
      <c r="AGD129" t="s">
        <v>212</v>
      </c>
      <c r="AGE129" t="s">
        <v>212</v>
      </c>
      <c r="AGF129" t="s">
        <v>212</v>
      </c>
      <c r="AGG129" t="s">
        <v>212</v>
      </c>
      <c r="AGH129" t="s">
        <v>212</v>
      </c>
      <c r="AGI129" t="s">
        <v>212</v>
      </c>
      <c r="AGJ129" t="s">
        <v>212</v>
      </c>
      <c r="AGK129" t="s">
        <v>212</v>
      </c>
      <c r="AGL129" t="s">
        <v>212</v>
      </c>
      <c r="AGM129" t="s">
        <v>212</v>
      </c>
      <c r="AGN129" t="s">
        <v>212</v>
      </c>
      <c r="AGO129" t="s">
        <v>212</v>
      </c>
      <c r="AGP129" t="s">
        <v>212</v>
      </c>
      <c r="AGQ129" t="s">
        <v>212</v>
      </c>
      <c r="AGR129" t="s">
        <v>212</v>
      </c>
      <c r="AGS129" t="s">
        <v>212</v>
      </c>
      <c r="AGT129" t="s">
        <v>212</v>
      </c>
      <c r="AGU129" t="s">
        <v>212</v>
      </c>
      <c r="AGV129" t="s">
        <v>212</v>
      </c>
      <c r="AGW129" t="s">
        <v>212</v>
      </c>
      <c r="AGX129" t="s">
        <v>212</v>
      </c>
      <c r="AGY129" t="s">
        <v>212</v>
      </c>
      <c r="AGZ129" t="s">
        <v>212</v>
      </c>
      <c r="AHA129" t="s">
        <v>212</v>
      </c>
      <c r="AHB129" t="s">
        <v>212</v>
      </c>
      <c r="AHC129" t="s">
        <v>212</v>
      </c>
      <c r="AHD129" t="s">
        <v>212</v>
      </c>
      <c r="AHE129" t="s">
        <v>212</v>
      </c>
      <c r="AHF129" t="s">
        <v>212</v>
      </c>
      <c r="AHG129" t="s">
        <v>212</v>
      </c>
      <c r="AHH129" t="s">
        <v>212</v>
      </c>
      <c r="AHI129" t="s">
        <v>212</v>
      </c>
      <c r="AHJ129" t="s">
        <v>212</v>
      </c>
      <c r="AHK129" t="s">
        <v>212</v>
      </c>
      <c r="AHL129" t="s">
        <v>212</v>
      </c>
      <c r="AHM129" t="s">
        <v>212</v>
      </c>
      <c r="AHN129" t="s">
        <v>212</v>
      </c>
      <c r="AHO129" t="s">
        <v>212</v>
      </c>
      <c r="AHP129" t="s">
        <v>212</v>
      </c>
      <c r="AHQ129" t="s">
        <v>212</v>
      </c>
      <c r="AHR129" t="s">
        <v>212</v>
      </c>
      <c r="AHS129" t="s">
        <v>212</v>
      </c>
      <c r="AHT129" t="s">
        <v>212</v>
      </c>
      <c r="AHU129" t="s">
        <v>212</v>
      </c>
      <c r="AHV129" t="s">
        <v>212</v>
      </c>
      <c r="AHW129" t="s">
        <v>212</v>
      </c>
      <c r="AHX129" t="s">
        <v>212</v>
      </c>
      <c r="AHY129" t="s">
        <v>212</v>
      </c>
      <c r="AHZ129" t="s">
        <v>212</v>
      </c>
      <c r="AIA129" t="s">
        <v>212</v>
      </c>
      <c r="AIB129" t="s">
        <v>212</v>
      </c>
      <c r="AIC129" t="s">
        <v>212</v>
      </c>
      <c r="AID129" t="s">
        <v>212</v>
      </c>
      <c r="AIE129" t="s">
        <v>212</v>
      </c>
      <c r="AIF129" t="s">
        <v>212</v>
      </c>
      <c r="AIG129" t="s">
        <v>212</v>
      </c>
      <c r="AIH129" t="s">
        <v>212</v>
      </c>
      <c r="AII129" t="s">
        <v>212</v>
      </c>
      <c r="AIJ129" t="s">
        <v>212</v>
      </c>
      <c r="AIK129" t="s">
        <v>212</v>
      </c>
      <c r="AIL129" t="s">
        <v>212</v>
      </c>
      <c r="AIM129" t="s">
        <v>212</v>
      </c>
      <c r="AIN129" t="s">
        <v>212</v>
      </c>
      <c r="AIO129" t="s">
        <v>212</v>
      </c>
      <c r="AIP129" t="s">
        <v>212</v>
      </c>
      <c r="AIQ129" t="s">
        <v>212</v>
      </c>
      <c r="AIR129" t="s">
        <v>212</v>
      </c>
      <c r="AIS129" t="s">
        <v>212</v>
      </c>
      <c r="AIT129" t="s">
        <v>212</v>
      </c>
      <c r="AIU129" t="s">
        <v>212</v>
      </c>
      <c r="AIV129" t="s">
        <v>212</v>
      </c>
      <c r="AIW129" t="s">
        <v>212</v>
      </c>
      <c r="AIX129" t="s">
        <v>212</v>
      </c>
      <c r="AIY129" t="s">
        <v>212</v>
      </c>
      <c r="AIZ129" t="s">
        <v>212</v>
      </c>
      <c r="AJA129" t="s">
        <v>212</v>
      </c>
      <c r="AJB129" t="s">
        <v>212</v>
      </c>
      <c r="AJC129" t="s">
        <v>212</v>
      </c>
      <c r="AJD129" t="s">
        <v>212</v>
      </c>
      <c r="AJE129" t="s">
        <v>212</v>
      </c>
      <c r="AJF129" t="s">
        <v>212</v>
      </c>
      <c r="AJG129" t="s">
        <v>212</v>
      </c>
      <c r="AJH129" t="s">
        <v>212</v>
      </c>
      <c r="AJI129" t="s">
        <v>212</v>
      </c>
      <c r="AJJ129" t="s">
        <v>212</v>
      </c>
      <c r="AJK129" t="s">
        <v>212</v>
      </c>
      <c r="AJL129" t="s">
        <v>212</v>
      </c>
      <c r="AJM129" t="s">
        <v>212</v>
      </c>
      <c r="AJN129" t="s">
        <v>212</v>
      </c>
      <c r="AJO129" t="s">
        <v>212</v>
      </c>
      <c r="AJP129" t="s">
        <v>212</v>
      </c>
      <c r="AJQ129" t="s">
        <v>212</v>
      </c>
      <c r="AJR129" t="s">
        <v>212</v>
      </c>
      <c r="AJS129" t="s">
        <v>212</v>
      </c>
      <c r="AJT129" t="s">
        <v>212</v>
      </c>
      <c r="AJU129" t="s">
        <v>212</v>
      </c>
      <c r="AJV129" t="s">
        <v>212</v>
      </c>
      <c r="AJW129" t="s">
        <v>212</v>
      </c>
      <c r="AJX129" t="s">
        <v>212</v>
      </c>
      <c r="AJY129" t="s">
        <v>212</v>
      </c>
      <c r="AJZ129" t="s">
        <v>212</v>
      </c>
      <c r="AKA129" t="s">
        <v>212</v>
      </c>
      <c r="AKB129" t="s">
        <v>212</v>
      </c>
      <c r="AKC129" t="s">
        <v>212</v>
      </c>
      <c r="AKD129" t="s">
        <v>212</v>
      </c>
      <c r="AKE129" t="s">
        <v>212</v>
      </c>
      <c r="AKF129" t="s">
        <v>212</v>
      </c>
      <c r="AKG129" t="s">
        <v>212</v>
      </c>
      <c r="AKH129" t="s">
        <v>212</v>
      </c>
      <c r="AKI129" t="s">
        <v>212</v>
      </c>
      <c r="AKJ129" t="s">
        <v>212</v>
      </c>
      <c r="AKK129" t="s">
        <v>212</v>
      </c>
      <c r="AKL129" t="s">
        <v>212</v>
      </c>
      <c r="AKM129" t="s">
        <v>212</v>
      </c>
      <c r="AKN129" t="s">
        <v>212</v>
      </c>
      <c r="AKO129" t="s">
        <v>212</v>
      </c>
      <c r="AKP129" t="s">
        <v>212</v>
      </c>
      <c r="AKQ129" t="s">
        <v>212</v>
      </c>
      <c r="AKR129" t="s">
        <v>212</v>
      </c>
      <c r="AKS129" t="s">
        <v>212</v>
      </c>
      <c r="AKT129" t="s">
        <v>212</v>
      </c>
      <c r="AKU129" t="s">
        <v>212</v>
      </c>
      <c r="AKV129" t="s">
        <v>212</v>
      </c>
      <c r="AKW129" t="s">
        <v>212</v>
      </c>
      <c r="AKX129" t="s">
        <v>212</v>
      </c>
      <c r="AKY129" t="s">
        <v>212</v>
      </c>
      <c r="AKZ129" t="s">
        <v>212</v>
      </c>
      <c r="ALA129" t="s">
        <v>212</v>
      </c>
      <c r="ALB129" t="s">
        <v>212</v>
      </c>
      <c r="ALC129" t="s">
        <v>212</v>
      </c>
      <c r="ALD129" t="s">
        <v>212</v>
      </c>
      <c r="ALE129" t="s">
        <v>212</v>
      </c>
      <c r="ALF129" t="s">
        <v>212</v>
      </c>
      <c r="ALG129" t="s">
        <v>212</v>
      </c>
      <c r="ALH129" t="s">
        <v>212</v>
      </c>
      <c r="ALI129" t="s">
        <v>212</v>
      </c>
      <c r="ALJ129" t="s">
        <v>212</v>
      </c>
      <c r="ALK129" t="s">
        <v>212</v>
      </c>
      <c r="ALL129" t="s">
        <v>212</v>
      </c>
      <c r="ALM129" t="s">
        <v>212</v>
      </c>
      <c r="ALN129" t="s">
        <v>212</v>
      </c>
      <c r="ALO129" t="s">
        <v>212</v>
      </c>
      <c r="ALP129" t="s">
        <v>212</v>
      </c>
      <c r="ALQ129" t="s">
        <v>212</v>
      </c>
      <c r="ALR129" t="s">
        <v>212</v>
      </c>
      <c r="ALS129" t="s">
        <v>212</v>
      </c>
      <c r="ALT129" t="s">
        <v>212</v>
      </c>
      <c r="ALU129" t="s">
        <v>212</v>
      </c>
      <c r="ALV129" t="s">
        <v>212</v>
      </c>
      <c r="ALW129" t="s">
        <v>212</v>
      </c>
      <c r="ALX129" t="s">
        <v>212</v>
      </c>
      <c r="ALY129" t="s">
        <v>212</v>
      </c>
      <c r="ALZ129" t="s">
        <v>212</v>
      </c>
      <c r="AMA129" t="s">
        <v>212</v>
      </c>
      <c r="AMB129" t="s">
        <v>212</v>
      </c>
      <c r="AMC129" t="s">
        <v>212</v>
      </c>
      <c r="AMD129" t="s">
        <v>212</v>
      </c>
      <c r="AME129" t="s">
        <v>212</v>
      </c>
      <c r="AMF129" t="s">
        <v>212</v>
      </c>
      <c r="AMG129" t="s">
        <v>212</v>
      </c>
      <c r="AMH129" t="s">
        <v>212</v>
      </c>
      <c r="AMI129" t="s">
        <v>212</v>
      </c>
      <c r="AMJ129" t="s">
        <v>212</v>
      </c>
      <c r="AMK129" t="s">
        <v>212</v>
      </c>
      <c r="AML129" t="s">
        <v>212</v>
      </c>
      <c r="AMM129" t="s">
        <v>212</v>
      </c>
      <c r="AMN129" t="s">
        <v>212</v>
      </c>
      <c r="AMO129" t="s">
        <v>212</v>
      </c>
      <c r="AMP129" t="s">
        <v>212</v>
      </c>
      <c r="AMQ129" t="s">
        <v>212</v>
      </c>
      <c r="AMR129" t="s">
        <v>212</v>
      </c>
      <c r="AMS129" t="s">
        <v>212</v>
      </c>
      <c r="AMT129" t="s">
        <v>212</v>
      </c>
      <c r="AMU129" t="s">
        <v>212</v>
      </c>
      <c r="AMV129" t="s">
        <v>212</v>
      </c>
      <c r="AMW129" t="s">
        <v>212</v>
      </c>
      <c r="AMX129" t="s">
        <v>212</v>
      </c>
      <c r="AMY129" t="s">
        <v>212</v>
      </c>
      <c r="AMZ129" t="s">
        <v>212</v>
      </c>
      <c r="ANA129" t="s">
        <v>212</v>
      </c>
      <c r="ANB129" t="s">
        <v>212</v>
      </c>
      <c r="ANC129" t="s">
        <v>212</v>
      </c>
      <c r="AND129" t="s">
        <v>212</v>
      </c>
      <c r="ANE129" t="s">
        <v>212</v>
      </c>
      <c r="ANF129" t="s">
        <v>212</v>
      </c>
      <c r="ANG129" t="s">
        <v>212</v>
      </c>
      <c r="ANH129" t="s">
        <v>212</v>
      </c>
      <c r="ANI129" t="s">
        <v>212</v>
      </c>
      <c r="ANJ129" t="s">
        <v>212</v>
      </c>
      <c r="ANK129" t="s">
        <v>212</v>
      </c>
      <c r="ANL129" t="s">
        <v>212</v>
      </c>
      <c r="ANM129" t="s">
        <v>212</v>
      </c>
      <c r="ANN129" t="s">
        <v>212</v>
      </c>
      <c r="ANO129" t="s">
        <v>212</v>
      </c>
      <c r="ANP129" t="s">
        <v>212</v>
      </c>
      <c r="ANQ129" t="s">
        <v>212</v>
      </c>
      <c r="ANR129" t="s">
        <v>212</v>
      </c>
      <c r="ANS129" t="s">
        <v>212</v>
      </c>
      <c r="ANT129" t="s">
        <v>212</v>
      </c>
      <c r="ANU129" t="s">
        <v>212</v>
      </c>
      <c r="ANV129" t="s">
        <v>212</v>
      </c>
      <c r="ANW129" t="s">
        <v>212</v>
      </c>
      <c r="ANX129" t="s">
        <v>212</v>
      </c>
      <c r="ANY129" t="s">
        <v>212</v>
      </c>
      <c r="ANZ129" t="s">
        <v>212</v>
      </c>
      <c r="AOA129" t="s">
        <v>212</v>
      </c>
      <c r="AOB129" t="s">
        <v>212</v>
      </c>
      <c r="AOC129" t="s">
        <v>212</v>
      </c>
      <c r="AOD129" t="s">
        <v>212</v>
      </c>
      <c r="AOE129" t="s">
        <v>212</v>
      </c>
      <c r="AOF129" t="s">
        <v>212</v>
      </c>
      <c r="AOG129" t="s">
        <v>212</v>
      </c>
      <c r="AOH129" t="s">
        <v>212</v>
      </c>
      <c r="AOI129" t="s">
        <v>212</v>
      </c>
      <c r="AOJ129" t="s">
        <v>212</v>
      </c>
      <c r="AOK129" t="s">
        <v>212</v>
      </c>
      <c r="AOL129" t="s">
        <v>212</v>
      </c>
      <c r="AOM129" t="s">
        <v>212</v>
      </c>
      <c r="AON129" t="s">
        <v>212</v>
      </c>
      <c r="AOO129" t="s">
        <v>212</v>
      </c>
      <c r="AOP129" t="s">
        <v>212</v>
      </c>
      <c r="AOQ129" t="s">
        <v>212</v>
      </c>
      <c r="AOR129" t="s">
        <v>212</v>
      </c>
      <c r="AOS129" t="s">
        <v>212</v>
      </c>
      <c r="AOT129" t="s">
        <v>212</v>
      </c>
      <c r="AOU129" t="s">
        <v>212</v>
      </c>
      <c r="AOV129" t="s">
        <v>212</v>
      </c>
      <c r="AOW129" t="s">
        <v>212</v>
      </c>
      <c r="AOX129" t="s">
        <v>212</v>
      </c>
      <c r="AOY129" t="s">
        <v>212</v>
      </c>
      <c r="AOZ129" t="s">
        <v>212</v>
      </c>
      <c r="APA129" t="s">
        <v>212</v>
      </c>
      <c r="APB129" t="s">
        <v>212</v>
      </c>
      <c r="APC129" t="s">
        <v>212</v>
      </c>
      <c r="APD129" t="s">
        <v>212</v>
      </c>
      <c r="APE129" t="s">
        <v>212</v>
      </c>
      <c r="APF129" t="s">
        <v>212</v>
      </c>
      <c r="APG129" t="s">
        <v>212</v>
      </c>
      <c r="APH129" t="s">
        <v>212</v>
      </c>
      <c r="API129" t="s">
        <v>212</v>
      </c>
      <c r="APJ129" t="s">
        <v>212</v>
      </c>
      <c r="APK129" t="s">
        <v>212</v>
      </c>
      <c r="APL129" t="s">
        <v>212</v>
      </c>
      <c r="APM129" t="s">
        <v>212</v>
      </c>
      <c r="APN129" t="s">
        <v>212</v>
      </c>
      <c r="APO129" t="s">
        <v>212</v>
      </c>
      <c r="APP129" t="s">
        <v>212</v>
      </c>
      <c r="APQ129" t="s">
        <v>212</v>
      </c>
      <c r="APR129" t="s">
        <v>212</v>
      </c>
      <c r="APS129" t="s">
        <v>212</v>
      </c>
      <c r="APT129" t="s">
        <v>212</v>
      </c>
      <c r="APU129" t="s">
        <v>212</v>
      </c>
      <c r="APV129" t="s">
        <v>212</v>
      </c>
      <c r="APW129" t="s">
        <v>212</v>
      </c>
      <c r="APX129" t="s">
        <v>212</v>
      </c>
      <c r="APY129" t="s">
        <v>212</v>
      </c>
      <c r="APZ129" t="s">
        <v>212</v>
      </c>
      <c r="AQA129" t="s">
        <v>212</v>
      </c>
      <c r="AQB129" t="s">
        <v>212</v>
      </c>
      <c r="AQC129" t="s">
        <v>212</v>
      </c>
      <c r="AQD129" t="s">
        <v>212</v>
      </c>
      <c r="AQE129" t="s">
        <v>212</v>
      </c>
      <c r="AQF129" t="s">
        <v>212</v>
      </c>
      <c r="AQG129" t="s">
        <v>212</v>
      </c>
      <c r="AQH129" t="s">
        <v>212</v>
      </c>
      <c r="AQI129" t="s">
        <v>212</v>
      </c>
      <c r="AQJ129" t="s">
        <v>212</v>
      </c>
      <c r="AQK129" t="s">
        <v>212</v>
      </c>
      <c r="AQL129" t="s">
        <v>212</v>
      </c>
      <c r="AQM129" t="s">
        <v>212</v>
      </c>
      <c r="AQN129" t="s">
        <v>212</v>
      </c>
      <c r="AQO129" t="s">
        <v>212</v>
      </c>
      <c r="AQP129" t="s">
        <v>212</v>
      </c>
      <c r="AQQ129" t="s">
        <v>212</v>
      </c>
      <c r="AQR129" t="s">
        <v>212</v>
      </c>
      <c r="AQS129" t="s">
        <v>212</v>
      </c>
      <c r="AQT129" t="s">
        <v>212</v>
      </c>
      <c r="AQU129" t="s">
        <v>212</v>
      </c>
      <c r="AQV129" t="s">
        <v>212</v>
      </c>
      <c r="AQW129" t="s">
        <v>33</v>
      </c>
      <c r="AQX129" t="s">
        <v>121</v>
      </c>
      <c r="AQY129" t="s">
        <v>212</v>
      </c>
      <c r="AQZ129" t="s">
        <v>10</v>
      </c>
      <c r="ARA129" t="s">
        <v>10</v>
      </c>
      <c r="ARB129" t="s">
        <v>10</v>
      </c>
      <c r="ARC129" t="s">
        <v>10</v>
      </c>
      <c r="ARD129" t="s">
        <v>10</v>
      </c>
      <c r="ARE129" t="s">
        <v>10</v>
      </c>
      <c r="ARF129" t="s">
        <v>230</v>
      </c>
      <c r="ARG129" t="s">
        <v>212</v>
      </c>
      <c r="ARH129" t="s">
        <v>212</v>
      </c>
      <c r="ARI129" t="s">
        <v>212</v>
      </c>
      <c r="ARJ129" t="s">
        <v>212</v>
      </c>
      <c r="ARK129" t="s">
        <v>212</v>
      </c>
      <c r="ARL129" t="s">
        <v>212</v>
      </c>
      <c r="ARM129" t="s">
        <v>212</v>
      </c>
      <c r="ARN129" t="s">
        <v>212</v>
      </c>
      <c r="ARO129" t="s">
        <v>212</v>
      </c>
      <c r="ARP129" t="s">
        <v>212</v>
      </c>
      <c r="ARQ129" t="s">
        <v>212</v>
      </c>
      <c r="ARR129" t="s">
        <v>212</v>
      </c>
      <c r="ARS129" t="s">
        <v>212</v>
      </c>
      <c r="ART129" t="s">
        <v>212</v>
      </c>
      <c r="ARU129" t="s">
        <v>212</v>
      </c>
      <c r="ARV129" t="s">
        <v>212</v>
      </c>
      <c r="ARW129" t="s">
        <v>212</v>
      </c>
      <c r="ARX129" t="s">
        <v>212</v>
      </c>
      <c r="ARY129" t="s">
        <v>212</v>
      </c>
      <c r="ARZ129" t="s">
        <v>212</v>
      </c>
      <c r="ASA129" t="s">
        <v>212</v>
      </c>
      <c r="ASB129" t="s">
        <v>212</v>
      </c>
      <c r="ASC129" t="s">
        <v>212</v>
      </c>
      <c r="ASD129" t="s">
        <v>212</v>
      </c>
      <c r="ASE129" t="s">
        <v>212</v>
      </c>
      <c r="ASF129" t="s">
        <v>212</v>
      </c>
      <c r="ASG129" t="s">
        <v>212</v>
      </c>
      <c r="ASH129" t="s">
        <v>212</v>
      </c>
      <c r="ASI129" t="s">
        <v>212</v>
      </c>
      <c r="ASJ129" t="s">
        <v>212</v>
      </c>
      <c r="ASK129" t="s">
        <v>212</v>
      </c>
      <c r="ASL129" t="s">
        <v>212</v>
      </c>
      <c r="ASM129" t="s">
        <v>212</v>
      </c>
      <c r="ASN129" t="s">
        <v>212</v>
      </c>
      <c r="ASO129" t="s">
        <v>212</v>
      </c>
      <c r="ASP129" t="s">
        <v>212</v>
      </c>
      <c r="ASQ129" t="s">
        <v>212</v>
      </c>
      <c r="ASR129" t="s">
        <v>212</v>
      </c>
      <c r="ASS129" t="s">
        <v>212</v>
      </c>
      <c r="AST129" t="s">
        <v>212</v>
      </c>
      <c r="ASU129" t="s">
        <v>212</v>
      </c>
      <c r="ASV129" t="s">
        <v>212</v>
      </c>
      <c r="ASW129" t="s">
        <v>212</v>
      </c>
      <c r="ASX129" t="s">
        <v>212</v>
      </c>
      <c r="ASY129" t="s">
        <v>212</v>
      </c>
      <c r="ASZ129" t="s">
        <v>212</v>
      </c>
      <c r="ATA129" t="s">
        <v>212</v>
      </c>
      <c r="ATB129" t="s">
        <v>212</v>
      </c>
      <c r="ATC129" t="s">
        <v>212</v>
      </c>
      <c r="ATD129" t="s">
        <v>212</v>
      </c>
      <c r="ATE129" t="s">
        <v>212</v>
      </c>
      <c r="ATF129" t="s">
        <v>212</v>
      </c>
      <c r="ATG129" t="s">
        <v>212</v>
      </c>
      <c r="ATH129" t="s">
        <v>212</v>
      </c>
      <c r="ATI129" t="s">
        <v>212</v>
      </c>
      <c r="ATJ129" t="s">
        <v>212</v>
      </c>
      <c r="ATK129" t="s">
        <v>212</v>
      </c>
      <c r="ATL129" t="s">
        <v>212</v>
      </c>
      <c r="ATM129" t="s">
        <v>212</v>
      </c>
      <c r="ATN129" t="s">
        <v>212</v>
      </c>
      <c r="ATO129" t="s">
        <v>212</v>
      </c>
      <c r="ATP129" t="s">
        <v>212</v>
      </c>
      <c r="ATQ129" t="s">
        <v>212</v>
      </c>
      <c r="ATR129" t="s">
        <v>212</v>
      </c>
      <c r="ATS129" t="s">
        <v>212</v>
      </c>
      <c r="ATT129" t="s">
        <v>212</v>
      </c>
      <c r="ATU129" t="s">
        <v>212</v>
      </c>
      <c r="ATV129" t="s">
        <v>212</v>
      </c>
      <c r="ATW129" t="s">
        <v>212</v>
      </c>
      <c r="ATX129" t="s">
        <v>212</v>
      </c>
      <c r="ATY129" t="s">
        <v>212</v>
      </c>
      <c r="ATZ129" t="s">
        <v>212</v>
      </c>
      <c r="AUA129" t="s">
        <v>212</v>
      </c>
      <c r="AUB129" t="s">
        <v>212</v>
      </c>
      <c r="AUC129" t="s">
        <v>212</v>
      </c>
      <c r="AUD129" t="s">
        <v>212</v>
      </c>
      <c r="AUE129" t="s">
        <v>212</v>
      </c>
      <c r="AUF129" t="s">
        <v>212</v>
      </c>
      <c r="AUG129" t="s">
        <v>212</v>
      </c>
      <c r="AUH129" t="s">
        <v>212</v>
      </c>
      <c r="AUI129" t="s">
        <v>212</v>
      </c>
      <c r="AUJ129" t="s">
        <v>212</v>
      </c>
      <c r="AUK129" t="s">
        <v>212</v>
      </c>
      <c r="AUL129" t="s">
        <v>212</v>
      </c>
      <c r="AUM129" t="s">
        <v>212</v>
      </c>
      <c r="AUN129" t="s">
        <v>212</v>
      </c>
      <c r="AUO129" t="s">
        <v>212</v>
      </c>
      <c r="AUP129" t="s">
        <v>212</v>
      </c>
      <c r="AUQ129" t="s">
        <v>212</v>
      </c>
      <c r="AUR129" t="s">
        <v>212</v>
      </c>
      <c r="AUS129" t="s">
        <v>212</v>
      </c>
      <c r="AUT129" t="s">
        <v>212</v>
      </c>
      <c r="AUU129" t="s">
        <v>212</v>
      </c>
      <c r="AUV129" t="s">
        <v>212</v>
      </c>
      <c r="AUW129" t="s">
        <v>212</v>
      </c>
      <c r="AUX129" t="s">
        <v>212</v>
      </c>
      <c r="AUY129" t="s">
        <v>212</v>
      </c>
      <c r="AUZ129" t="s">
        <v>212</v>
      </c>
      <c r="AVA129" t="s">
        <v>212</v>
      </c>
      <c r="AVB129" t="s">
        <v>212</v>
      </c>
      <c r="AVC129" t="s">
        <v>212</v>
      </c>
      <c r="AVD129" t="s">
        <v>212</v>
      </c>
      <c r="AVE129" t="s">
        <v>212</v>
      </c>
      <c r="AVF129" t="s">
        <v>212</v>
      </c>
      <c r="AVG129" t="s">
        <v>212</v>
      </c>
      <c r="AVH129" t="s">
        <v>212</v>
      </c>
      <c r="AVI129" t="s">
        <v>212</v>
      </c>
      <c r="AVJ129" t="s">
        <v>212</v>
      </c>
      <c r="AVK129" t="s">
        <v>212</v>
      </c>
      <c r="AVL129" t="s">
        <v>212</v>
      </c>
      <c r="AVM129" t="s">
        <v>212</v>
      </c>
      <c r="AVN129" t="s">
        <v>212</v>
      </c>
      <c r="AVO129" t="s">
        <v>212</v>
      </c>
      <c r="AVP129" t="s">
        <v>212</v>
      </c>
      <c r="AVQ129" t="s">
        <v>212</v>
      </c>
      <c r="AVR129" t="s">
        <v>212</v>
      </c>
      <c r="AVS129" t="s">
        <v>212</v>
      </c>
      <c r="AVT129" t="s">
        <v>212</v>
      </c>
      <c r="AVU129" t="s">
        <v>212</v>
      </c>
      <c r="AVV129" t="s">
        <v>212</v>
      </c>
      <c r="AVW129" t="s">
        <v>212</v>
      </c>
      <c r="AVX129" t="s">
        <v>212</v>
      </c>
      <c r="AVY129" t="s">
        <v>212</v>
      </c>
      <c r="AVZ129" t="s">
        <v>212</v>
      </c>
      <c r="AWA129" t="s">
        <v>212</v>
      </c>
      <c r="AWB129" t="s">
        <v>212</v>
      </c>
      <c r="AWC129" t="s">
        <v>212</v>
      </c>
      <c r="AWD129" t="s">
        <v>212</v>
      </c>
      <c r="AWE129" t="s">
        <v>212</v>
      </c>
      <c r="AWF129" t="s">
        <v>212</v>
      </c>
      <c r="AWG129" t="s">
        <v>212</v>
      </c>
      <c r="AWH129" t="s">
        <v>212</v>
      </c>
      <c r="AWI129" t="s">
        <v>212</v>
      </c>
      <c r="AWJ129" t="s">
        <v>212</v>
      </c>
      <c r="AWK129" t="s">
        <v>212</v>
      </c>
      <c r="AWL129" t="s">
        <v>212</v>
      </c>
      <c r="AWM129" t="s">
        <v>212</v>
      </c>
      <c r="AWN129" t="s">
        <v>212</v>
      </c>
      <c r="AWO129" t="s">
        <v>212</v>
      </c>
      <c r="AWP129" t="s">
        <v>212</v>
      </c>
      <c r="AWQ129" t="s">
        <v>212</v>
      </c>
      <c r="AWR129" t="s">
        <v>212</v>
      </c>
      <c r="AWS129" t="s">
        <v>212</v>
      </c>
      <c r="AWT129" t="s">
        <v>212</v>
      </c>
      <c r="AWU129" t="s">
        <v>212</v>
      </c>
      <c r="AWV129" t="s">
        <v>212</v>
      </c>
      <c r="AWW129" t="s">
        <v>212</v>
      </c>
      <c r="AWX129" t="s">
        <v>212</v>
      </c>
      <c r="AWY129" t="s">
        <v>212</v>
      </c>
      <c r="AWZ129" t="s">
        <v>212</v>
      </c>
      <c r="AXA129" t="s">
        <v>212</v>
      </c>
      <c r="AXB129" t="s">
        <v>212</v>
      </c>
    </row>
    <row r="130" spans="1:1302">
      <c r="A130" s="2" t="s">
        <v>414</v>
      </c>
      <c r="B130" t="s">
        <v>415</v>
      </c>
      <c r="C130" t="s">
        <v>212</v>
      </c>
      <c r="D130" t="s">
        <v>7</v>
      </c>
      <c r="E130" t="s">
        <v>8</v>
      </c>
      <c r="F130" t="s">
        <v>416</v>
      </c>
      <c r="G130" t="s">
        <v>10</v>
      </c>
      <c r="H130" t="s">
        <v>12</v>
      </c>
      <c r="I130" t="s">
        <v>9</v>
      </c>
      <c r="J130" t="s">
        <v>13</v>
      </c>
      <c r="K130" t="s">
        <v>9</v>
      </c>
      <c r="L130" t="s">
        <v>13</v>
      </c>
      <c r="M130" t="s">
        <v>10</v>
      </c>
      <c r="N130" t="s">
        <v>9</v>
      </c>
      <c r="O130" t="s">
        <v>11</v>
      </c>
      <c r="P130" t="s">
        <v>10</v>
      </c>
      <c r="Q130" t="s">
        <v>14</v>
      </c>
      <c r="R130" t="s">
        <v>10</v>
      </c>
      <c r="S130" t="s">
        <v>10</v>
      </c>
      <c r="T130" t="s">
        <v>10</v>
      </c>
      <c r="U130" t="s">
        <v>14</v>
      </c>
      <c r="V130" t="s">
        <v>10</v>
      </c>
      <c r="W130" t="s">
        <v>10</v>
      </c>
      <c r="X130" t="s">
        <v>10</v>
      </c>
      <c r="Y130" t="s">
        <v>14</v>
      </c>
      <c r="Z130" t="s">
        <v>212</v>
      </c>
      <c r="AA130" t="s">
        <v>10</v>
      </c>
      <c r="AB130" t="s">
        <v>212</v>
      </c>
      <c r="AC130" t="s">
        <v>14</v>
      </c>
      <c r="AD130" t="s">
        <v>10</v>
      </c>
      <c r="AE130" t="s">
        <v>14</v>
      </c>
      <c r="AF130" t="s">
        <v>10</v>
      </c>
      <c r="AG130" t="s">
        <v>14</v>
      </c>
      <c r="AH130" t="s">
        <v>14</v>
      </c>
      <c r="AI130" t="s">
        <v>9</v>
      </c>
      <c r="AJ130" t="s">
        <v>212</v>
      </c>
      <c r="AK130" t="s">
        <v>10</v>
      </c>
      <c r="AL130" t="s">
        <v>10</v>
      </c>
      <c r="AM130" t="s">
        <v>10</v>
      </c>
      <c r="AN130" t="s">
        <v>10</v>
      </c>
      <c r="AO130" t="s">
        <v>10</v>
      </c>
      <c r="AP130" t="s">
        <v>9</v>
      </c>
      <c r="AQ130" t="s">
        <v>212</v>
      </c>
      <c r="AR130" t="s">
        <v>9</v>
      </c>
      <c r="AS130" t="s">
        <v>10</v>
      </c>
      <c r="AT130" t="s">
        <v>10</v>
      </c>
      <c r="AU130" t="s">
        <v>10</v>
      </c>
      <c r="AV130" t="s">
        <v>10</v>
      </c>
      <c r="AW130" t="s">
        <v>10</v>
      </c>
      <c r="AX130" t="s">
        <v>212</v>
      </c>
      <c r="AY130" t="s">
        <v>212</v>
      </c>
      <c r="AZ130" t="s">
        <v>212</v>
      </c>
      <c r="BA130" t="s">
        <v>212</v>
      </c>
      <c r="BB130" t="s">
        <v>212</v>
      </c>
      <c r="BC130" t="s">
        <v>212</v>
      </c>
      <c r="BD130" t="s">
        <v>212</v>
      </c>
      <c r="BE130" t="s">
        <v>212</v>
      </c>
      <c r="BF130" t="s">
        <v>212</v>
      </c>
      <c r="BG130" t="s">
        <v>212</v>
      </c>
      <c r="BH130" t="s">
        <v>212</v>
      </c>
      <c r="BI130" t="s">
        <v>212</v>
      </c>
      <c r="BJ130" t="s">
        <v>212</v>
      </c>
      <c r="BK130" t="s">
        <v>212</v>
      </c>
      <c r="BL130" t="s">
        <v>212</v>
      </c>
      <c r="BM130" t="s">
        <v>212</v>
      </c>
      <c r="BN130" t="s">
        <v>212</v>
      </c>
      <c r="BO130" t="s">
        <v>212</v>
      </c>
      <c r="BP130" t="s">
        <v>212</v>
      </c>
      <c r="BQ130" t="s">
        <v>212</v>
      </c>
      <c r="BR130" t="s">
        <v>212</v>
      </c>
      <c r="BS130" t="s">
        <v>212</v>
      </c>
      <c r="BT130" t="s">
        <v>212</v>
      </c>
      <c r="BU130" t="s">
        <v>212</v>
      </c>
      <c r="BV130" t="s">
        <v>212</v>
      </c>
      <c r="BW130" t="s">
        <v>212</v>
      </c>
      <c r="BX130" t="s">
        <v>212</v>
      </c>
      <c r="BY130" t="s">
        <v>212</v>
      </c>
      <c r="BZ130" t="s">
        <v>212</v>
      </c>
      <c r="CA130" t="s">
        <v>212</v>
      </c>
      <c r="CB130" t="s">
        <v>212</v>
      </c>
      <c r="CC130" t="s">
        <v>212</v>
      </c>
      <c r="CD130" t="s">
        <v>212</v>
      </c>
      <c r="CE130" t="s">
        <v>212</v>
      </c>
      <c r="CF130" t="s">
        <v>212</v>
      </c>
      <c r="CG130" t="s">
        <v>212</v>
      </c>
      <c r="CH130" t="s">
        <v>212</v>
      </c>
      <c r="CI130" t="s">
        <v>212</v>
      </c>
      <c r="CJ130" t="s">
        <v>212</v>
      </c>
      <c r="CK130" t="s">
        <v>212</v>
      </c>
      <c r="CL130" t="s">
        <v>212</v>
      </c>
      <c r="CM130" t="s">
        <v>212</v>
      </c>
      <c r="CN130" t="s">
        <v>212</v>
      </c>
      <c r="CO130" t="s">
        <v>212</v>
      </c>
      <c r="CP130" t="s">
        <v>212</v>
      </c>
      <c r="CQ130" t="s">
        <v>212</v>
      </c>
      <c r="CR130" t="s">
        <v>212</v>
      </c>
      <c r="CS130" t="s">
        <v>212</v>
      </c>
      <c r="CT130" t="s">
        <v>212</v>
      </c>
      <c r="CU130" t="s">
        <v>212</v>
      </c>
      <c r="CV130" t="s">
        <v>212</v>
      </c>
      <c r="CW130" t="s">
        <v>212</v>
      </c>
      <c r="CX130" t="s">
        <v>212</v>
      </c>
      <c r="CY130" t="s">
        <v>10</v>
      </c>
      <c r="CZ130" t="s">
        <v>10</v>
      </c>
      <c r="DA130" t="s">
        <v>10</v>
      </c>
      <c r="DB130" t="s">
        <v>10</v>
      </c>
      <c r="DC130" t="s">
        <v>9</v>
      </c>
      <c r="DD130" t="s">
        <v>10</v>
      </c>
      <c r="DE130" t="s">
        <v>10</v>
      </c>
      <c r="DF130" t="s">
        <v>212</v>
      </c>
      <c r="DG130" t="s">
        <v>10</v>
      </c>
      <c r="DH130" t="s">
        <v>212</v>
      </c>
      <c r="DI130" t="s">
        <v>10</v>
      </c>
      <c r="DJ130" t="s">
        <v>212</v>
      </c>
      <c r="DK130" t="s">
        <v>10</v>
      </c>
      <c r="DL130" t="s">
        <v>10</v>
      </c>
      <c r="DM130" t="s">
        <v>10</v>
      </c>
      <c r="DN130" t="s">
        <v>10</v>
      </c>
      <c r="DO130" t="s">
        <v>10</v>
      </c>
      <c r="DP130" t="s">
        <v>10</v>
      </c>
      <c r="DQ130" t="s">
        <v>10</v>
      </c>
      <c r="DR130" t="s">
        <v>15</v>
      </c>
      <c r="DS130" t="s">
        <v>10</v>
      </c>
      <c r="DT130" t="s">
        <v>212</v>
      </c>
      <c r="DU130" t="s">
        <v>212</v>
      </c>
      <c r="DV130" t="s">
        <v>212</v>
      </c>
      <c r="DW130" t="s">
        <v>212</v>
      </c>
      <c r="DX130" t="s">
        <v>212</v>
      </c>
      <c r="DY130" t="s">
        <v>212</v>
      </c>
      <c r="DZ130" t="s">
        <v>212</v>
      </c>
      <c r="EA130" t="s">
        <v>212</v>
      </c>
      <c r="EB130" t="s">
        <v>212</v>
      </c>
      <c r="EC130" t="s">
        <v>212</v>
      </c>
      <c r="ED130" t="s">
        <v>212</v>
      </c>
      <c r="EE130" t="s">
        <v>212</v>
      </c>
      <c r="EF130" t="s">
        <v>14</v>
      </c>
      <c r="EG130" t="s">
        <v>212</v>
      </c>
      <c r="EH130" t="s">
        <v>11</v>
      </c>
      <c r="EI130" t="s">
        <v>14</v>
      </c>
      <c r="EJ130" t="s">
        <v>14</v>
      </c>
      <c r="EK130" t="s">
        <v>12</v>
      </c>
      <c r="EL130" t="s">
        <v>14</v>
      </c>
      <c r="EM130" t="s">
        <v>11</v>
      </c>
      <c r="EN130" t="s">
        <v>14</v>
      </c>
      <c r="EO130" t="s">
        <v>14</v>
      </c>
      <c r="EP130" t="s">
        <v>14</v>
      </c>
      <c r="EQ130" t="s">
        <v>14</v>
      </c>
      <c r="ER130" t="s">
        <v>14</v>
      </c>
      <c r="ES130" t="s">
        <v>14</v>
      </c>
      <c r="ET130" t="s">
        <v>14</v>
      </c>
      <c r="EU130" t="s">
        <v>14</v>
      </c>
      <c r="EV130" t="s">
        <v>212</v>
      </c>
      <c r="EW130" t="s">
        <v>10</v>
      </c>
      <c r="EX130" t="s">
        <v>10</v>
      </c>
      <c r="EY130" t="s">
        <v>10</v>
      </c>
      <c r="EZ130" t="s">
        <v>10</v>
      </c>
      <c r="FA130" t="s">
        <v>10</v>
      </c>
      <c r="FB130" t="s">
        <v>212</v>
      </c>
      <c r="FC130" t="s">
        <v>212</v>
      </c>
      <c r="FD130" t="s">
        <v>212</v>
      </c>
      <c r="FE130" t="s">
        <v>212</v>
      </c>
      <c r="FF130" t="s">
        <v>212</v>
      </c>
      <c r="FG130" t="s">
        <v>212</v>
      </c>
      <c r="FH130" t="s">
        <v>212</v>
      </c>
      <c r="FI130" t="s">
        <v>212</v>
      </c>
      <c r="FJ130" t="s">
        <v>212</v>
      </c>
      <c r="FK130" t="s">
        <v>212</v>
      </c>
      <c r="FL130" t="s">
        <v>212</v>
      </c>
      <c r="FM130" t="s">
        <v>212</v>
      </c>
      <c r="FN130" t="s">
        <v>212</v>
      </c>
      <c r="FO130" t="s">
        <v>212</v>
      </c>
      <c r="FP130" t="s">
        <v>212</v>
      </c>
      <c r="FQ130" t="s">
        <v>212</v>
      </c>
      <c r="FR130" t="s">
        <v>212</v>
      </c>
      <c r="FS130" t="s">
        <v>212</v>
      </c>
      <c r="FT130" t="s">
        <v>212</v>
      </c>
      <c r="FU130" t="s">
        <v>212</v>
      </c>
      <c r="FV130" t="s">
        <v>212</v>
      </c>
      <c r="FW130" t="s">
        <v>212</v>
      </c>
      <c r="FX130" t="s">
        <v>212</v>
      </c>
      <c r="FY130" t="s">
        <v>212</v>
      </c>
      <c r="FZ130" t="s">
        <v>212</v>
      </c>
      <c r="GA130" t="s">
        <v>212</v>
      </c>
      <c r="GB130" t="s">
        <v>212</v>
      </c>
      <c r="GC130" t="s">
        <v>212</v>
      </c>
      <c r="GD130" t="s">
        <v>212</v>
      </c>
      <c r="GE130" t="s">
        <v>212</v>
      </c>
      <c r="GF130" t="s">
        <v>212</v>
      </c>
      <c r="GG130" t="s">
        <v>212</v>
      </c>
      <c r="GH130" t="s">
        <v>212</v>
      </c>
      <c r="GI130" t="s">
        <v>212</v>
      </c>
      <c r="GJ130" t="s">
        <v>212</v>
      </c>
      <c r="GK130" t="s">
        <v>212</v>
      </c>
      <c r="GL130" t="s">
        <v>212</v>
      </c>
      <c r="GM130" t="s">
        <v>212</v>
      </c>
      <c r="GN130" t="s">
        <v>212</v>
      </c>
      <c r="GO130" t="s">
        <v>212</v>
      </c>
      <c r="GP130" t="s">
        <v>212</v>
      </c>
      <c r="GQ130" t="s">
        <v>212</v>
      </c>
      <c r="GR130" t="s">
        <v>212</v>
      </c>
      <c r="GS130" t="s">
        <v>212</v>
      </c>
      <c r="GT130" t="s">
        <v>212</v>
      </c>
      <c r="GU130" t="s">
        <v>212</v>
      </c>
      <c r="GV130" t="s">
        <v>212</v>
      </c>
      <c r="GW130" t="s">
        <v>212</v>
      </c>
      <c r="GX130" t="s">
        <v>212</v>
      </c>
      <c r="GY130" t="s">
        <v>212</v>
      </c>
      <c r="GZ130" t="s">
        <v>212</v>
      </c>
      <c r="HA130" t="s">
        <v>212</v>
      </c>
      <c r="HB130" t="s">
        <v>212</v>
      </c>
      <c r="HC130" t="s">
        <v>212</v>
      </c>
      <c r="HD130" t="s">
        <v>212</v>
      </c>
      <c r="HE130" t="s">
        <v>212</v>
      </c>
      <c r="HF130" t="s">
        <v>212</v>
      </c>
      <c r="HG130" t="s">
        <v>212</v>
      </c>
      <c r="HH130" t="s">
        <v>212</v>
      </c>
      <c r="HI130" t="s">
        <v>212</v>
      </c>
      <c r="HJ130" t="s">
        <v>212</v>
      </c>
      <c r="HK130" t="s">
        <v>212</v>
      </c>
      <c r="HL130" t="s">
        <v>212</v>
      </c>
      <c r="HM130" t="s">
        <v>212</v>
      </c>
      <c r="HN130" t="s">
        <v>212</v>
      </c>
      <c r="HO130" t="s">
        <v>212</v>
      </c>
      <c r="HP130" t="s">
        <v>212</v>
      </c>
      <c r="HQ130" t="s">
        <v>212</v>
      </c>
      <c r="HR130" t="s">
        <v>212</v>
      </c>
      <c r="HS130" t="s">
        <v>212</v>
      </c>
      <c r="HT130" t="s">
        <v>212</v>
      </c>
      <c r="HU130" t="s">
        <v>212</v>
      </c>
      <c r="HV130" t="s">
        <v>212</v>
      </c>
      <c r="HW130" t="s">
        <v>212</v>
      </c>
      <c r="HX130" t="s">
        <v>212</v>
      </c>
      <c r="HY130" t="s">
        <v>212</v>
      </c>
      <c r="HZ130" t="s">
        <v>212</v>
      </c>
      <c r="IA130" t="s">
        <v>212</v>
      </c>
      <c r="IB130" t="s">
        <v>212</v>
      </c>
      <c r="IC130" t="s">
        <v>212</v>
      </c>
      <c r="ID130" t="s">
        <v>212</v>
      </c>
      <c r="IE130" t="s">
        <v>212</v>
      </c>
      <c r="IF130" t="s">
        <v>212</v>
      </c>
      <c r="IG130" t="s">
        <v>212</v>
      </c>
      <c r="IH130" t="s">
        <v>212</v>
      </c>
      <c r="II130" t="s">
        <v>212</v>
      </c>
      <c r="IJ130" t="s">
        <v>212</v>
      </c>
      <c r="IK130" t="s">
        <v>212</v>
      </c>
      <c r="IL130" t="s">
        <v>212</v>
      </c>
      <c r="IM130" t="s">
        <v>212</v>
      </c>
      <c r="IN130" t="s">
        <v>212</v>
      </c>
      <c r="IO130" t="s">
        <v>212</v>
      </c>
      <c r="IP130" t="s">
        <v>212</v>
      </c>
      <c r="IQ130" t="s">
        <v>212</v>
      </c>
      <c r="IR130" t="s">
        <v>212</v>
      </c>
      <c r="IS130" t="s">
        <v>212</v>
      </c>
      <c r="IT130" t="s">
        <v>212</v>
      </c>
      <c r="IU130" t="s">
        <v>212</v>
      </c>
      <c r="IV130" t="s">
        <v>212</v>
      </c>
      <c r="IW130" t="s">
        <v>212</v>
      </c>
      <c r="IX130" t="s">
        <v>212</v>
      </c>
      <c r="IY130" t="s">
        <v>212</v>
      </c>
      <c r="IZ130" t="s">
        <v>212</v>
      </c>
      <c r="JA130" t="s">
        <v>212</v>
      </c>
      <c r="JB130" t="s">
        <v>212</v>
      </c>
      <c r="JC130" t="s">
        <v>212</v>
      </c>
      <c r="JD130" t="s">
        <v>212</v>
      </c>
      <c r="JE130" t="s">
        <v>212</v>
      </c>
      <c r="JF130" t="s">
        <v>212</v>
      </c>
      <c r="JG130" t="s">
        <v>212</v>
      </c>
      <c r="JH130" t="s">
        <v>212</v>
      </c>
      <c r="JI130" t="s">
        <v>212</v>
      </c>
      <c r="JJ130" t="s">
        <v>212</v>
      </c>
      <c r="JK130" t="s">
        <v>212</v>
      </c>
      <c r="JL130" t="s">
        <v>212</v>
      </c>
      <c r="JM130" t="s">
        <v>212</v>
      </c>
      <c r="JN130" t="s">
        <v>212</v>
      </c>
      <c r="JO130" t="s">
        <v>212</v>
      </c>
      <c r="JP130" t="s">
        <v>212</v>
      </c>
      <c r="JQ130" t="s">
        <v>212</v>
      </c>
      <c r="JR130" t="s">
        <v>212</v>
      </c>
      <c r="JS130" t="s">
        <v>212</v>
      </c>
      <c r="JT130" t="s">
        <v>212</v>
      </c>
      <c r="JU130" t="s">
        <v>212</v>
      </c>
      <c r="JV130" t="s">
        <v>212</v>
      </c>
      <c r="JW130" t="s">
        <v>212</v>
      </c>
      <c r="JX130" t="s">
        <v>212</v>
      </c>
      <c r="JY130" t="s">
        <v>212</v>
      </c>
      <c r="JZ130" t="s">
        <v>212</v>
      </c>
      <c r="KA130" t="s">
        <v>212</v>
      </c>
      <c r="KB130" t="s">
        <v>212</v>
      </c>
      <c r="KC130" t="s">
        <v>212</v>
      </c>
      <c r="KD130" t="s">
        <v>212</v>
      </c>
      <c r="KE130" t="s">
        <v>212</v>
      </c>
      <c r="KF130" t="s">
        <v>212</v>
      </c>
      <c r="KG130" t="s">
        <v>212</v>
      </c>
      <c r="KH130" t="s">
        <v>212</v>
      </c>
      <c r="KI130" t="s">
        <v>212</v>
      </c>
      <c r="KJ130" t="s">
        <v>212</v>
      </c>
      <c r="KK130" t="s">
        <v>212</v>
      </c>
      <c r="KL130" t="s">
        <v>212</v>
      </c>
      <c r="KM130" t="s">
        <v>212</v>
      </c>
      <c r="KN130" t="s">
        <v>212</v>
      </c>
      <c r="KO130" t="s">
        <v>212</v>
      </c>
      <c r="KP130" t="s">
        <v>212</v>
      </c>
      <c r="KQ130" t="s">
        <v>212</v>
      </c>
      <c r="KR130" t="s">
        <v>212</v>
      </c>
      <c r="KS130" t="s">
        <v>212</v>
      </c>
      <c r="KT130" t="s">
        <v>212</v>
      </c>
      <c r="KU130" t="s">
        <v>212</v>
      </c>
      <c r="KV130" t="s">
        <v>212</v>
      </c>
      <c r="KW130" t="s">
        <v>212</v>
      </c>
      <c r="KX130" t="s">
        <v>212</v>
      </c>
      <c r="KY130" t="s">
        <v>212</v>
      </c>
      <c r="KZ130" t="s">
        <v>212</v>
      </c>
      <c r="LA130" t="s">
        <v>212</v>
      </c>
      <c r="LB130" t="s">
        <v>212</v>
      </c>
      <c r="LC130" t="s">
        <v>212</v>
      </c>
      <c r="LD130" t="s">
        <v>212</v>
      </c>
      <c r="LE130" t="s">
        <v>212</v>
      </c>
      <c r="LF130" t="s">
        <v>212</v>
      </c>
      <c r="LG130" t="s">
        <v>212</v>
      </c>
      <c r="LH130" t="s">
        <v>212</v>
      </c>
      <c r="LI130" t="s">
        <v>212</v>
      </c>
      <c r="LJ130" t="s">
        <v>212</v>
      </c>
      <c r="LK130" t="s">
        <v>212</v>
      </c>
      <c r="LL130" t="s">
        <v>212</v>
      </c>
      <c r="LM130" t="s">
        <v>212</v>
      </c>
      <c r="LN130" t="s">
        <v>212</v>
      </c>
      <c r="LO130" t="s">
        <v>212</v>
      </c>
      <c r="LP130" t="s">
        <v>212</v>
      </c>
      <c r="LQ130" t="s">
        <v>212</v>
      </c>
      <c r="LR130" t="s">
        <v>212</v>
      </c>
      <c r="LS130" t="s">
        <v>212</v>
      </c>
      <c r="LT130" t="s">
        <v>212</v>
      </c>
      <c r="LU130" t="s">
        <v>212</v>
      </c>
      <c r="LV130" t="s">
        <v>212</v>
      </c>
      <c r="LW130" t="s">
        <v>212</v>
      </c>
      <c r="LX130" t="s">
        <v>212</v>
      </c>
      <c r="LY130" t="s">
        <v>212</v>
      </c>
      <c r="LZ130" t="s">
        <v>212</v>
      </c>
      <c r="MA130" t="s">
        <v>212</v>
      </c>
      <c r="MB130" t="s">
        <v>212</v>
      </c>
      <c r="MC130" t="s">
        <v>212</v>
      </c>
      <c r="MD130" t="s">
        <v>212</v>
      </c>
      <c r="ME130" t="s">
        <v>212</v>
      </c>
      <c r="MF130" t="s">
        <v>212</v>
      </c>
      <c r="MG130" t="s">
        <v>212</v>
      </c>
      <c r="MH130" t="s">
        <v>212</v>
      </c>
      <c r="MI130" t="s">
        <v>212</v>
      </c>
      <c r="MJ130" t="s">
        <v>212</v>
      </c>
      <c r="MK130" t="s">
        <v>212</v>
      </c>
      <c r="ML130" t="s">
        <v>212</v>
      </c>
      <c r="MM130" t="s">
        <v>212</v>
      </c>
      <c r="MN130" t="s">
        <v>212</v>
      </c>
      <c r="MO130" t="s">
        <v>212</v>
      </c>
      <c r="MP130" t="s">
        <v>212</v>
      </c>
      <c r="MQ130" t="s">
        <v>212</v>
      </c>
      <c r="MR130" t="s">
        <v>212</v>
      </c>
      <c r="MS130" t="s">
        <v>212</v>
      </c>
      <c r="MT130" t="s">
        <v>212</v>
      </c>
      <c r="MU130" t="s">
        <v>212</v>
      </c>
      <c r="MV130" t="s">
        <v>212</v>
      </c>
      <c r="MW130" t="s">
        <v>212</v>
      </c>
      <c r="MX130" t="s">
        <v>212</v>
      </c>
      <c r="MY130" t="s">
        <v>212</v>
      </c>
      <c r="MZ130" t="s">
        <v>212</v>
      </c>
      <c r="NA130" t="s">
        <v>212</v>
      </c>
      <c r="NB130" t="s">
        <v>212</v>
      </c>
      <c r="NC130" t="s">
        <v>212</v>
      </c>
      <c r="ND130" t="s">
        <v>212</v>
      </c>
      <c r="NE130" t="s">
        <v>212</v>
      </c>
      <c r="NF130" t="s">
        <v>212</v>
      </c>
      <c r="NG130" t="s">
        <v>212</v>
      </c>
      <c r="NH130" t="s">
        <v>212</v>
      </c>
      <c r="NI130" t="s">
        <v>212</v>
      </c>
      <c r="NJ130" t="s">
        <v>212</v>
      </c>
      <c r="NK130" t="s">
        <v>212</v>
      </c>
      <c r="NL130" t="s">
        <v>212</v>
      </c>
      <c r="NM130" t="s">
        <v>212</v>
      </c>
      <c r="NN130" t="s">
        <v>212</v>
      </c>
      <c r="NO130" t="s">
        <v>212</v>
      </c>
      <c r="NP130" t="s">
        <v>212</v>
      </c>
      <c r="NQ130" t="s">
        <v>212</v>
      </c>
      <c r="NR130" t="s">
        <v>212</v>
      </c>
      <c r="NS130" t="s">
        <v>212</v>
      </c>
      <c r="NT130" t="s">
        <v>212</v>
      </c>
      <c r="NU130" t="s">
        <v>212</v>
      </c>
      <c r="NV130" t="s">
        <v>212</v>
      </c>
      <c r="NW130" t="s">
        <v>212</v>
      </c>
      <c r="NX130" t="s">
        <v>212</v>
      </c>
      <c r="NY130" t="s">
        <v>212</v>
      </c>
      <c r="NZ130" t="s">
        <v>212</v>
      </c>
      <c r="OA130" t="s">
        <v>212</v>
      </c>
      <c r="OB130" t="s">
        <v>212</v>
      </c>
      <c r="OC130" t="s">
        <v>212</v>
      </c>
      <c r="OD130" t="s">
        <v>212</v>
      </c>
      <c r="OE130" t="s">
        <v>212</v>
      </c>
      <c r="OF130" t="s">
        <v>212</v>
      </c>
      <c r="OG130" t="s">
        <v>212</v>
      </c>
      <c r="OH130" t="s">
        <v>212</v>
      </c>
      <c r="OI130" t="s">
        <v>212</v>
      </c>
      <c r="OJ130" t="s">
        <v>212</v>
      </c>
      <c r="OK130" t="s">
        <v>212</v>
      </c>
      <c r="OL130" t="s">
        <v>212</v>
      </c>
      <c r="OM130" t="s">
        <v>212</v>
      </c>
      <c r="ON130" t="s">
        <v>212</v>
      </c>
      <c r="OO130" t="s">
        <v>212</v>
      </c>
      <c r="OP130" t="s">
        <v>212</v>
      </c>
      <c r="OQ130" t="s">
        <v>212</v>
      </c>
      <c r="OR130" t="s">
        <v>212</v>
      </c>
      <c r="OS130" t="s">
        <v>212</v>
      </c>
      <c r="OT130" t="s">
        <v>212</v>
      </c>
      <c r="OU130" t="s">
        <v>212</v>
      </c>
      <c r="OV130" t="s">
        <v>212</v>
      </c>
      <c r="OW130" t="s">
        <v>212</v>
      </c>
      <c r="OX130" t="s">
        <v>212</v>
      </c>
      <c r="OY130" t="s">
        <v>212</v>
      </c>
      <c r="OZ130" t="s">
        <v>212</v>
      </c>
      <c r="PA130" t="s">
        <v>212</v>
      </c>
      <c r="PB130" t="s">
        <v>212</v>
      </c>
      <c r="PC130" t="s">
        <v>212</v>
      </c>
      <c r="PD130" t="s">
        <v>212</v>
      </c>
      <c r="PE130" t="s">
        <v>212</v>
      </c>
      <c r="PF130" t="s">
        <v>212</v>
      </c>
      <c r="PG130" t="s">
        <v>212</v>
      </c>
      <c r="PH130" t="s">
        <v>212</v>
      </c>
      <c r="PI130" t="s">
        <v>212</v>
      </c>
      <c r="PJ130" t="s">
        <v>212</v>
      </c>
      <c r="PK130" t="s">
        <v>212</v>
      </c>
      <c r="PL130" t="s">
        <v>212</v>
      </c>
      <c r="PM130" t="s">
        <v>212</v>
      </c>
      <c r="PN130" t="s">
        <v>212</v>
      </c>
      <c r="PO130" t="s">
        <v>212</v>
      </c>
      <c r="PP130" t="s">
        <v>212</v>
      </c>
      <c r="PQ130" t="s">
        <v>212</v>
      </c>
      <c r="PR130" t="s">
        <v>212</v>
      </c>
      <c r="PS130" t="s">
        <v>212</v>
      </c>
      <c r="PT130" t="s">
        <v>212</v>
      </c>
      <c r="PU130" t="s">
        <v>212</v>
      </c>
      <c r="PV130" t="s">
        <v>212</v>
      </c>
      <c r="PW130" t="s">
        <v>212</v>
      </c>
      <c r="PX130" t="s">
        <v>212</v>
      </c>
      <c r="PY130" t="s">
        <v>212</v>
      </c>
      <c r="PZ130" t="s">
        <v>212</v>
      </c>
      <c r="QA130" t="s">
        <v>212</v>
      </c>
      <c r="QB130" t="s">
        <v>212</v>
      </c>
      <c r="QC130" t="s">
        <v>212</v>
      </c>
      <c r="QD130" t="s">
        <v>212</v>
      </c>
      <c r="QE130" t="s">
        <v>212</v>
      </c>
      <c r="QF130" t="s">
        <v>212</v>
      </c>
      <c r="QG130" t="s">
        <v>212</v>
      </c>
      <c r="QH130" t="s">
        <v>212</v>
      </c>
      <c r="QI130" t="s">
        <v>212</v>
      </c>
      <c r="QJ130" t="s">
        <v>212</v>
      </c>
      <c r="QK130" t="s">
        <v>212</v>
      </c>
      <c r="QL130" t="s">
        <v>212</v>
      </c>
      <c r="QM130" t="s">
        <v>212</v>
      </c>
      <c r="QN130" t="s">
        <v>212</v>
      </c>
      <c r="QO130" t="s">
        <v>212</v>
      </c>
      <c r="QP130" t="s">
        <v>212</v>
      </c>
      <c r="QQ130" t="s">
        <v>212</v>
      </c>
      <c r="QR130" t="s">
        <v>212</v>
      </c>
      <c r="QS130" t="s">
        <v>212</v>
      </c>
      <c r="QT130" t="s">
        <v>212</v>
      </c>
      <c r="QU130" t="s">
        <v>212</v>
      </c>
      <c r="QV130" t="s">
        <v>212</v>
      </c>
      <c r="QW130" t="s">
        <v>212</v>
      </c>
      <c r="QX130" t="s">
        <v>212</v>
      </c>
      <c r="QY130" t="s">
        <v>212</v>
      </c>
      <c r="QZ130" t="s">
        <v>212</v>
      </c>
      <c r="RA130" t="s">
        <v>212</v>
      </c>
      <c r="RB130" t="s">
        <v>212</v>
      </c>
      <c r="RC130" t="s">
        <v>212</v>
      </c>
      <c r="RD130" t="s">
        <v>212</v>
      </c>
      <c r="RE130" t="s">
        <v>212</v>
      </c>
      <c r="RF130" t="s">
        <v>212</v>
      </c>
      <c r="RG130" t="s">
        <v>212</v>
      </c>
      <c r="RH130" t="s">
        <v>212</v>
      </c>
      <c r="RI130" t="s">
        <v>212</v>
      </c>
      <c r="RJ130" t="s">
        <v>212</v>
      </c>
      <c r="RK130" t="s">
        <v>212</v>
      </c>
      <c r="RL130" t="s">
        <v>212</v>
      </c>
      <c r="RM130" t="s">
        <v>212</v>
      </c>
      <c r="RN130" t="s">
        <v>212</v>
      </c>
      <c r="RO130" t="s">
        <v>212</v>
      </c>
      <c r="RP130" t="s">
        <v>212</v>
      </c>
      <c r="RQ130" t="s">
        <v>212</v>
      </c>
      <c r="RR130" t="s">
        <v>212</v>
      </c>
      <c r="RS130" t="s">
        <v>212</v>
      </c>
      <c r="RT130" t="s">
        <v>212</v>
      </c>
      <c r="RU130" t="s">
        <v>212</v>
      </c>
      <c r="RV130" t="s">
        <v>212</v>
      </c>
      <c r="RW130" t="s">
        <v>212</v>
      </c>
      <c r="RX130" t="s">
        <v>212</v>
      </c>
      <c r="RY130" t="s">
        <v>212</v>
      </c>
      <c r="RZ130" t="s">
        <v>212</v>
      </c>
      <c r="SA130" t="s">
        <v>212</v>
      </c>
      <c r="SB130" t="s">
        <v>212</v>
      </c>
      <c r="SC130" t="s">
        <v>212</v>
      </c>
      <c r="SD130" t="s">
        <v>212</v>
      </c>
      <c r="SE130" t="s">
        <v>212</v>
      </c>
      <c r="SF130" t="s">
        <v>212</v>
      </c>
      <c r="SG130" t="s">
        <v>212</v>
      </c>
      <c r="SH130" t="s">
        <v>212</v>
      </c>
      <c r="SI130" t="s">
        <v>212</v>
      </c>
      <c r="SJ130" t="s">
        <v>212</v>
      </c>
      <c r="SK130" t="s">
        <v>212</v>
      </c>
      <c r="SL130" t="s">
        <v>212</v>
      </c>
      <c r="SM130" t="s">
        <v>212</v>
      </c>
      <c r="SN130" t="s">
        <v>212</v>
      </c>
      <c r="SO130" t="s">
        <v>212</v>
      </c>
      <c r="SP130" t="s">
        <v>212</v>
      </c>
      <c r="SQ130" t="s">
        <v>212</v>
      </c>
      <c r="SR130" t="s">
        <v>212</v>
      </c>
      <c r="SS130" t="s">
        <v>212</v>
      </c>
      <c r="ST130" t="s">
        <v>212</v>
      </c>
      <c r="SU130" t="s">
        <v>212</v>
      </c>
      <c r="SV130" t="s">
        <v>212</v>
      </c>
      <c r="SW130" t="s">
        <v>212</v>
      </c>
      <c r="SX130" t="s">
        <v>212</v>
      </c>
      <c r="SY130" t="s">
        <v>212</v>
      </c>
      <c r="SZ130" t="s">
        <v>212</v>
      </c>
      <c r="TA130" t="s">
        <v>212</v>
      </c>
      <c r="TB130" t="s">
        <v>212</v>
      </c>
      <c r="TC130" t="s">
        <v>212</v>
      </c>
      <c r="TD130" t="s">
        <v>212</v>
      </c>
      <c r="TE130" t="s">
        <v>212</v>
      </c>
      <c r="TF130" t="s">
        <v>212</v>
      </c>
      <c r="TG130" t="s">
        <v>212</v>
      </c>
      <c r="TH130" t="s">
        <v>212</v>
      </c>
      <c r="TI130" t="s">
        <v>212</v>
      </c>
      <c r="TJ130" t="s">
        <v>212</v>
      </c>
      <c r="TK130" t="s">
        <v>212</v>
      </c>
      <c r="TL130" t="s">
        <v>212</v>
      </c>
      <c r="TM130" t="s">
        <v>212</v>
      </c>
      <c r="TN130" t="s">
        <v>212</v>
      </c>
      <c r="TO130" t="s">
        <v>212</v>
      </c>
      <c r="TP130" t="s">
        <v>212</v>
      </c>
      <c r="TQ130" t="s">
        <v>212</v>
      </c>
      <c r="TR130" t="s">
        <v>212</v>
      </c>
      <c r="TS130" t="s">
        <v>212</v>
      </c>
      <c r="TT130" t="s">
        <v>212</v>
      </c>
      <c r="TU130" t="s">
        <v>212</v>
      </c>
      <c r="TV130" t="s">
        <v>212</v>
      </c>
      <c r="TW130" t="s">
        <v>212</v>
      </c>
      <c r="TX130" t="s">
        <v>212</v>
      </c>
      <c r="TY130" t="s">
        <v>212</v>
      </c>
      <c r="TZ130" t="s">
        <v>212</v>
      </c>
      <c r="UA130" t="s">
        <v>212</v>
      </c>
      <c r="UB130" t="s">
        <v>212</v>
      </c>
      <c r="UC130" t="s">
        <v>212</v>
      </c>
      <c r="UD130" t="s">
        <v>212</v>
      </c>
      <c r="UE130" t="s">
        <v>212</v>
      </c>
      <c r="UF130" t="s">
        <v>212</v>
      </c>
      <c r="UG130" t="s">
        <v>212</v>
      </c>
      <c r="UH130" t="s">
        <v>212</v>
      </c>
      <c r="UI130" t="s">
        <v>212</v>
      </c>
      <c r="UJ130" t="s">
        <v>212</v>
      </c>
      <c r="UK130" t="s">
        <v>212</v>
      </c>
      <c r="UL130" t="s">
        <v>212</v>
      </c>
      <c r="UM130" t="s">
        <v>212</v>
      </c>
      <c r="UN130" t="s">
        <v>212</v>
      </c>
      <c r="UO130" t="s">
        <v>212</v>
      </c>
      <c r="UP130" t="s">
        <v>212</v>
      </c>
      <c r="UQ130" t="s">
        <v>212</v>
      </c>
      <c r="UR130" t="s">
        <v>212</v>
      </c>
      <c r="US130" t="s">
        <v>212</v>
      </c>
      <c r="UT130" t="s">
        <v>212</v>
      </c>
      <c r="UU130" t="s">
        <v>212</v>
      </c>
      <c r="UV130" t="s">
        <v>212</v>
      </c>
      <c r="UW130" t="s">
        <v>212</v>
      </c>
      <c r="UX130" t="s">
        <v>212</v>
      </c>
      <c r="UY130" t="s">
        <v>212</v>
      </c>
      <c r="UZ130" t="s">
        <v>212</v>
      </c>
      <c r="VA130" t="s">
        <v>212</v>
      </c>
      <c r="VB130" t="s">
        <v>212</v>
      </c>
      <c r="VC130" t="s">
        <v>212</v>
      </c>
      <c r="VD130" t="s">
        <v>212</v>
      </c>
      <c r="VE130" t="s">
        <v>212</v>
      </c>
      <c r="VF130" t="s">
        <v>212</v>
      </c>
      <c r="VG130" t="s">
        <v>212</v>
      </c>
      <c r="VH130" t="s">
        <v>212</v>
      </c>
      <c r="VI130" t="s">
        <v>212</v>
      </c>
      <c r="VJ130" t="s">
        <v>212</v>
      </c>
      <c r="VK130" t="s">
        <v>212</v>
      </c>
      <c r="VL130" t="s">
        <v>212</v>
      </c>
      <c r="VM130" t="s">
        <v>212</v>
      </c>
      <c r="VN130" t="s">
        <v>212</v>
      </c>
      <c r="VO130" t="s">
        <v>212</v>
      </c>
      <c r="VP130" t="s">
        <v>212</v>
      </c>
      <c r="VQ130" t="s">
        <v>212</v>
      </c>
      <c r="VR130" t="s">
        <v>212</v>
      </c>
      <c r="VS130" t="s">
        <v>212</v>
      </c>
      <c r="VT130" t="s">
        <v>212</v>
      </c>
      <c r="VU130" t="s">
        <v>212</v>
      </c>
      <c r="VV130" t="s">
        <v>212</v>
      </c>
      <c r="VW130" t="s">
        <v>212</v>
      </c>
      <c r="VX130" t="s">
        <v>212</v>
      </c>
      <c r="VY130" t="s">
        <v>212</v>
      </c>
      <c r="VZ130" t="s">
        <v>212</v>
      </c>
      <c r="WA130" t="s">
        <v>212</v>
      </c>
      <c r="WB130" t="s">
        <v>212</v>
      </c>
      <c r="WC130" t="s">
        <v>212</v>
      </c>
      <c r="WD130" t="s">
        <v>212</v>
      </c>
      <c r="WE130" t="s">
        <v>212</v>
      </c>
      <c r="WF130" t="s">
        <v>212</v>
      </c>
      <c r="WG130" t="s">
        <v>212</v>
      </c>
      <c r="WH130" t="s">
        <v>212</v>
      </c>
      <c r="WI130" t="s">
        <v>212</v>
      </c>
      <c r="WJ130" t="s">
        <v>212</v>
      </c>
      <c r="WK130" t="s">
        <v>212</v>
      </c>
      <c r="WL130" t="s">
        <v>212</v>
      </c>
      <c r="WM130" t="s">
        <v>212</v>
      </c>
      <c r="WN130" t="s">
        <v>212</v>
      </c>
      <c r="WO130" t="s">
        <v>212</v>
      </c>
      <c r="WP130" t="s">
        <v>212</v>
      </c>
      <c r="WQ130" t="s">
        <v>212</v>
      </c>
      <c r="WR130" t="s">
        <v>212</v>
      </c>
      <c r="WS130" t="s">
        <v>212</v>
      </c>
      <c r="WT130" t="s">
        <v>212</v>
      </c>
      <c r="WU130" t="s">
        <v>212</v>
      </c>
      <c r="WV130" t="s">
        <v>212</v>
      </c>
      <c r="WW130" t="s">
        <v>212</v>
      </c>
      <c r="WX130" t="s">
        <v>212</v>
      </c>
      <c r="WY130" t="s">
        <v>212</v>
      </c>
      <c r="WZ130" t="s">
        <v>212</v>
      </c>
      <c r="XA130" t="s">
        <v>212</v>
      </c>
      <c r="XB130" t="s">
        <v>212</v>
      </c>
      <c r="XC130" t="s">
        <v>212</v>
      </c>
      <c r="XD130" t="s">
        <v>212</v>
      </c>
      <c r="XE130" t="s">
        <v>212</v>
      </c>
      <c r="XF130" t="s">
        <v>212</v>
      </c>
      <c r="XG130" t="s">
        <v>212</v>
      </c>
      <c r="XH130" t="s">
        <v>212</v>
      </c>
      <c r="XI130" t="s">
        <v>212</v>
      </c>
      <c r="XJ130" t="s">
        <v>212</v>
      </c>
      <c r="XK130" t="s">
        <v>212</v>
      </c>
      <c r="XL130" t="s">
        <v>212</v>
      </c>
      <c r="XM130" t="s">
        <v>212</v>
      </c>
      <c r="XN130" t="s">
        <v>212</v>
      </c>
      <c r="XO130" t="s">
        <v>212</v>
      </c>
      <c r="XP130" t="s">
        <v>212</v>
      </c>
      <c r="XQ130" t="s">
        <v>212</v>
      </c>
      <c r="XR130" t="s">
        <v>212</v>
      </c>
      <c r="XS130" t="s">
        <v>212</v>
      </c>
      <c r="XT130" t="s">
        <v>212</v>
      </c>
      <c r="XU130" t="s">
        <v>212</v>
      </c>
      <c r="XV130" t="s">
        <v>212</v>
      </c>
      <c r="XW130" t="s">
        <v>212</v>
      </c>
      <c r="XX130" t="s">
        <v>212</v>
      </c>
      <c r="XY130" t="s">
        <v>212</v>
      </c>
      <c r="XZ130" t="s">
        <v>212</v>
      </c>
      <c r="YA130" t="s">
        <v>212</v>
      </c>
      <c r="YB130" t="s">
        <v>212</v>
      </c>
      <c r="YC130" t="s">
        <v>212</v>
      </c>
      <c r="YD130" t="s">
        <v>212</v>
      </c>
      <c r="YE130" t="s">
        <v>212</v>
      </c>
      <c r="YF130" t="s">
        <v>212</v>
      </c>
      <c r="YG130" t="s">
        <v>212</v>
      </c>
      <c r="YH130" t="s">
        <v>212</v>
      </c>
      <c r="YI130" t="s">
        <v>212</v>
      </c>
      <c r="YJ130" t="s">
        <v>212</v>
      </c>
      <c r="YK130" t="s">
        <v>212</v>
      </c>
      <c r="YL130" t="s">
        <v>212</v>
      </c>
      <c r="YM130" t="s">
        <v>212</v>
      </c>
      <c r="YN130" t="s">
        <v>212</v>
      </c>
      <c r="YO130" t="s">
        <v>212</v>
      </c>
      <c r="YP130" t="s">
        <v>212</v>
      </c>
      <c r="YQ130" t="s">
        <v>212</v>
      </c>
      <c r="YR130" t="s">
        <v>212</v>
      </c>
      <c r="YS130" t="s">
        <v>212</v>
      </c>
      <c r="YT130" t="s">
        <v>212</v>
      </c>
      <c r="YU130" t="s">
        <v>212</v>
      </c>
      <c r="YV130" t="s">
        <v>212</v>
      </c>
      <c r="YW130" t="s">
        <v>212</v>
      </c>
      <c r="YX130" t="s">
        <v>212</v>
      </c>
      <c r="YY130" t="s">
        <v>212</v>
      </c>
      <c r="YZ130" t="s">
        <v>212</v>
      </c>
      <c r="ZA130" t="s">
        <v>212</v>
      </c>
      <c r="ZB130" t="s">
        <v>212</v>
      </c>
      <c r="ZC130" t="s">
        <v>212</v>
      </c>
      <c r="ZD130" t="s">
        <v>212</v>
      </c>
      <c r="ZE130" t="s">
        <v>212</v>
      </c>
      <c r="ZF130" t="s">
        <v>212</v>
      </c>
      <c r="ZG130" t="s">
        <v>212</v>
      </c>
      <c r="ZH130" t="s">
        <v>212</v>
      </c>
      <c r="ZI130" t="s">
        <v>212</v>
      </c>
      <c r="ZJ130" t="s">
        <v>212</v>
      </c>
      <c r="ZK130" t="s">
        <v>212</v>
      </c>
      <c r="ZL130" t="s">
        <v>212</v>
      </c>
      <c r="ZM130" t="s">
        <v>212</v>
      </c>
      <c r="ZN130" t="s">
        <v>212</v>
      </c>
      <c r="ZO130" t="s">
        <v>212</v>
      </c>
      <c r="ZP130" t="s">
        <v>212</v>
      </c>
      <c r="ZQ130" t="s">
        <v>212</v>
      </c>
      <c r="ZR130" t="s">
        <v>212</v>
      </c>
      <c r="ZS130" t="s">
        <v>212</v>
      </c>
      <c r="ZT130" t="s">
        <v>212</v>
      </c>
      <c r="ZU130" t="s">
        <v>212</v>
      </c>
      <c r="ZV130" t="s">
        <v>212</v>
      </c>
      <c r="ZW130" t="s">
        <v>212</v>
      </c>
      <c r="ZX130" t="s">
        <v>212</v>
      </c>
      <c r="ZY130" t="s">
        <v>212</v>
      </c>
      <c r="ZZ130" t="s">
        <v>212</v>
      </c>
      <c r="AAA130" t="s">
        <v>212</v>
      </c>
      <c r="AAB130" t="s">
        <v>212</v>
      </c>
      <c r="AAC130" t="s">
        <v>212</v>
      </c>
      <c r="AAD130" t="s">
        <v>212</v>
      </c>
      <c r="AAE130" t="s">
        <v>212</v>
      </c>
      <c r="AAF130" t="s">
        <v>212</v>
      </c>
      <c r="AAG130" t="s">
        <v>212</v>
      </c>
      <c r="AAH130" t="s">
        <v>212</v>
      </c>
      <c r="AAI130" t="s">
        <v>212</v>
      </c>
      <c r="AAJ130" t="s">
        <v>212</v>
      </c>
      <c r="AAK130" t="s">
        <v>212</v>
      </c>
      <c r="AAL130" t="s">
        <v>212</v>
      </c>
      <c r="AAM130" t="s">
        <v>212</v>
      </c>
      <c r="AAN130" t="s">
        <v>212</v>
      </c>
      <c r="AAO130" t="s">
        <v>212</v>
      </c>
      <c r="AAP130" t="s">
        <v>212</v>
      </c>
      <c r="AAQ130" t="s">
        <v>212</v>
      </c>
      <c r="AAR130" t="s">
        <v>212</v>
      </c>
      <c r="AAS130" t="s">
        <v>212</v>
      </c>
      <c r="AAT130" t="s">
        <v>212</v>
      </c>
      <c r="AAU130" t="s">
        <v>212</v>
      </c>
      <c r="AAV130" t="s">
        <v>212</v>
      </c>
      <c r="AAW130" t="s">
        <v>212</v>
      </c>
      <c r="AAX130" t="s">
        <v>212</v>
      </c>
      <c r="AAY130" t="s">
        <v>212</v>
      </c>
      <c r="AAZ130" t="s">
        <v>212</v>
      </c>
      <c r="ABA130" t="s">
        <v>212</v>
      </c>
      <c r="ABB130" t="s">
        <v>212</v>
      </c>
      <c r="ABC130" t="s">
        <v>212</v>
      </c>
      <c r="ABD130" t="s">
        <v>212</v>
      </c>
      <c r="ABE130" t="s">
        <v>212</v>
      </c>
      <c r="ABF130" t="s">
        <v>212</v>
      </c>
      <c r="ABG130" t="s">
        <v>212</v>
      </c>
      <c r="ABH130" t="s">
        <v>212</v>
      </c>
      <c r="ABI130" t="s">
        <v>212</v>
      </c>
      <c r="ABJ130" t="s">
        <v>212</v>
      </c>
      <c r="ABK130" t="s">
        <v>212</v>
      </c>
      <c r="ABL130" t="s">
        <v>212</v>
      </c>
      <c r="ABM130" t="s">
        <v>212</v>
      </c>
      <c r="ABN130" t="s">
        <v>212</v>
      </c>
      <c r="ABO130" t="s">
        <v>212</v>
      </c>
      <c r="ABP130" t="s">
        <v>212</v>
      </c>
      <c r="ABQ130" t="s">
        <v>212</v>
      </c>
      <c r="ABR130" t="s">
        <v>212</v>
      </c>
      <c r="ABS130" t="s">
        <v>212</v>
      </c>
      <c r="ABT130" t="s">
        <v>212</v>
      </c>
      <c r="ABU130" t="s">
        <v>212</v>
      </c>
      <c r="ABV130" t="s">
        <v>212</v>
      </c>
      <c r="ABW130" t="s">
        <v>212</v>
      </c>
      <c r="ABX130" t="s">
        <v>212</v>
      </c>
      <c r="ABY130" t="s">
        <v>212</v>
      </c>
      <c r="ABZ130" t="s">
        <v>212</v>
      </c>
      <c r="ACA130" t="s">
        <v>212</v>
      </c>
      <c r="ACB130" t="s">
        <v>212</v>
      </c>
      <c r="ACC130" t="s">
        <v>212</v>
      </c>
      <c r="ACD130" t="s">
        <v>212</v>
      </c>
      <c r="ACE130" t="s">
        <v>212</v>
      </c>
      <c r="ACF130" t="s">
        <v>212</v>
      </c>
      <c r="ACG130" t="s">
        <v>212</v>
      </c>
      <c r="ACH130" t="s">
        <v>212</v>
      </c>
      <c r="ACI130" t="s">
        <v>212</v>
      </c>
      <c r="ACJ130" t="s">
        <v>212</v>
      </c>
      <c r="ACK130" t="s">
        <v>212</v>
      </c>
      <c r="ACL130" t="s">
        <v>212</v>
      </c>
      <c r="ACM130" t="s">
        <v>212</v>
      </c>
      <c r="ACN130" t="s">
        <v>212</v>
      </c>
      <c r="ACO130" t="s">
        <v>212</v>
      </c>
      <c r="ACP130" t="s">
        <v>212</v>
      </c>
      <c r="ACQ130" t="s">
        <v>212</v>
      </c>
      <c r="ACR130" t="s">
        <v>212</v>
      </c>
      <c r="ACS130" t="s">
        <v>212</v>
      </c>
      <c r="ACT130" t="s">
        <v>212</v>
      </c>
      <c r="ACU130" t="s">
        <v>212</v>
      </c>
      <c r="ACV130" t="s">
        <v>212</v>
      </c>
      <c r="ACW130" t="s">
        <v>212</v>
      </c>
      <c r="ACX130" t="s">
        <v>212</v>
      </c>
      <c r="ACY130" t="s">
        <v>212</v>
      </c>
      <c r="ACZ130" t="s">
        <v>212</v>
      </c>
      <c r="ADA130" t="s">
        <v>212</v>
      </c>
      <c r="ADB130" t="s">
        <v>212</v>
      </c>
      <c r="ADC130" t="s">
        <v>212</v>
      </c>
      <c r="ADD130" t="s">
        <v>212</v>
      </c>
      <c r="ADE130" t="s">
        <v>212</v>
      </c>
      <c r="ADF130" t="s">
        <v>212</v>
      </c>
      <c r="ADG130" t="s">
        <v>212</v>
      </c>
      <c r="ADH130" t="s">
        <v>212</v>
      </c>
      <c r="ADI130" t="s">
        <v>212</v>
      </c>
      <c r="ADJ130" t="s">
        <v>212</v>
      </c>
      <c r="ADK130" t="s">
        <v>212</v>
      </c>
      <c r="ADL130" t="s">
        <v>212</v>
      </c>
      <c r="ADM130" t="s">
        <v>212</v>
      </c>
      <c r="ADN130" t="s">
        <v>212</v>
      </c>
      <c r="ADO130" t="s">
        <v>212</v>
      </c>
      <c r="ADP130" t="s">
        <v>212</v>
      </c>
      <c r="ADQ130" t="s">
        <v>212</v>
      </c>
      <c r="ADR130" t="s">
        <v>212</v>
      </c>
      <c r="ADS130" t="s">
        <v>212</v>
      </c>
      <c r="ADT130" t="s">
        <v>212</v>
      </c>
      <c r="ADU130" t="s">
        <v>212</v>
      </c>
      <c r="ADV130" t="s">
        <v>212</v>
      </c>
      <c r="ADW130" t="s">
        <v>212</v>
      </c>
      <c r="ADX130" t="s">
        <v>212</v>
      </c>
      <c r="ADY130" t="s">
        <v>212</v>
      </c>
      <c r="ADZ130" t="s">
        <v>212</v>
      </c>
      <c r="AEA130" t="s">
        <v>212</v>
      </c>
      <c r="AEB130" t="s">
        <v>212</v>
      </c>
      <c r="AEC130" t="s">
        <v>212</v>
      </c>
      <c r="AED130" t="s">
        <v>212</v>
      </c>
      <c r="AEE130" t="s">
        <v>212</v>
      </c>
      <c r="AEF130" t="s">
        <v>212</v>
      </c>
      <c r="AEG130" t="s">
        <v>212</v>
      </c>
      <c r="AEH130" t="s">
        <v>212</v>
      </c>
      <c r="AEI130" t="s">
        <v>212</v>
      </c>
      <c r="AEJ130" t="s">
        <v>212</v>
      </c>
      <c r="AEK130" t="s">
        <v>212</v>
      </c>
      <c r="AEL130" t="s">
        <v>212</v>
      </c>
      <c r="AEM130" t="s">
        <v>212</v>
      </c>
      <c r="AEN130" t="s">
        <v>212</v>
      </c>
      <c r="AEO130" t="s">
        <v>212</v>
      </c>
      <c r="AEP130" t="s">
        <v>212</v>
      </c>
      <c r="AEQ130" t="s">
        <v>212</v>
      </c>
      <c r="AER130" t="s">
        <v>212</v>
      </c>
      <c r="AES130" t="s">
        <v>212</v>
      </c>
      <c r="AET130" t="s">
        <v>212</v>
      </c>
      <c r="AEU130" t="s">
        <v>212</v>
      </c>
      <c r="AEV130" t="s">
        <v>212</v>
      </c>
      <c r="AEW130" t="s">
        <v>212</v>
      </c>
      <c r="AEX130" t="s">
        <v>212</v>
      </c>
      <c r="AEY130" t="s">
        <v>212</v>
      </c>
      <c r="AEZ130" t="s">
        <v>212</v>
      </c>
      <c r="AFA130" t="s">
        <v>212</v>
      </c>
      <c r="AFB130" t="s">
        <v>212</v>
      </c>
      <c r="AFC130" t="s">
        <v>212</v>
      </c>
      <c r="AFD130" t="s">
        <v>212</v>
      </c>
      <c r="AFE130" t="s">
        <v>212</v>
      </c>
      <c r="AFF130" t="s">
        <v>212</v>
      </c>
      <c r="AFG130" t="s">
        <v>212</v>
      </c>
      <c r="AFH130" t="s">
        <v>212</v>
      </c>
      <c r="AFI130" t="s">
        <v>212</v>
      </c>
      <c r="AFJ130" t="s">
        <v>212</v>
      </c>
      <c r="AFK130" t="s">
        <v>212</v>
      </c>
      <c r="AFL130" t="s">
        <v>212</v>
      </c>
      <c r="AFM130" t="s">
        <v>212</v>
      </c>
      <c r="AFN130" t="s">
        <v>212</v>
      </c>
      <c r="AFO130" t="s">
        <v>212</v>
      </c>
      <c r="AFP130" t="s">
        <v>212</v>
      </c>
      <c r="AFQ130" t="s">
        <v>212</v>
      </c>
      <c r="AFR130" t="s">
        <v>212</v>
      </c>
      <c r="AFS130" t="s">
        <v>212</v>
      </c>
      <c r="AFT130" t="s">
        <v>212</v>
      </c>
      <c r="AFU130" t="s">
        <v>212</v>
      </c>
      <c r="AFV130" t="s">
        <v>212</v>
      </c>
      <c r="AFW130" t="s">
        <v>212</v>
      </c>
      <c r="AFX130" t="s">
        <v>212</v>
      </c>
      <c r="AFY130" t="s">
        <v>212</v>
      </c>
      <c r="AFZ130" t="s">
        <v>212</v>
      </c>
      <c r="AGA130" t="s">
        <v>212</v>
      </c>
      <c r="AGB130" t="s">
        <v>212</v>
      </c>
      <c r="AGC130" t="s">
        <v>212</v>
      </c>
      <c r="AGD130" t="s">
        <v>212</v>
      </c>
      <c r="AGE130" t="s">
        <v>212</v>
      </c>
      <c r="AGF130" t="s">
        <v>212</v>
      </c>
      <c r="AGG130" t="s">
        <v>212</v>
      </c>
      <c r="AGH130" t="s">
        <v>212</v>
      </c>
      <c r="AGI130" t="s">
        <v>212</v>
      </c>
      <c r="AGJ130" t="s">
        <v>212</v>
      </c>
      <c r="AGK130" t="s">
        <v>212</v>
      </c>
      <c r="AGL130" t="s">
        <v>212</v>
      </c>
      <c r="AGM130" t="s">
        <v>212</v>
      </c>
      <c r="AGN130" t="s">
        <v>212</v>
      </c>
      <c r="AGO130" t="s">
        <v>212</v>
      </c>
      <c r="AGP130" t="s">
        <v>212</v>
      </c>
      <c r="AGQ130" t="s">
        <v>212</v>
      </c>
      <c r="AGR130" t="s">
        <v>212</v>
      </c>
      <c r="AGS130" t="s">
        <v>212</v>
      </c>
      <c r="AGT130" t="s">
        <v>212</v>
      </c>
      <c r="AGU130" t="s">
        <v>212</v>
      </c>
      <c r="AGV130" t="s">
        <v>212</v>
      </c>
      <c r="AGW130" t="s">
        <v>212</v>
      </c>
      <c r="AGX130" t="s">
        <v>212</v>
      </c>
      <c r="AGY130" t="s">
        <v>212</v>
      </c>
      <c r="AGZ130" t="s">
        <v>212</v>
      </c>
      <c r="AHA130" t="s">
        <v>212</v>
      </c>
      <c r="AHB130" t="s">
        <v>212</v>
      </c>
      <c r="AHC130" t="s">
        <v>212</v>
      </c>
      <c r="AHD130" t="s">
        <v>212</v>
      </c>
      <c r="AHE130" t="s">
        <v>212</v>
      </c>
      <c r="AHF130" t="s">
        <v>212</v>
      </c>
      <c r="AHG130" t="s">
        <v>212</v>
      </c>
      <c r="AHH130" t="s">
        <v>212</v>
      </c>
      <c r="AHI130" t="s">
        <v>212</v>
      </c>
      <c r="AHJ130" t="s">
        <v>212</v>
      </c>
      <c r="AHK130" t="s">
        <v>212</v>
      </c>
      <c r="AHL130" t="s">
        <v>212</v>
      </c>
      <c r="AHM130" t="s">
        <v>212</v>
      </c>
      <c r="AHN130" t="s">
        <v>212</v>
      </c>
      <c r="AHO130" t="s">
        <v>212</v>
      </c>
      <c r="AHP130" t="s">
        <v>212</v>
      </c>
      <c r="AHQ130" t="s">
        <v>212</v>
      </c>
      <c r="AHR130" t="s">
        <v>212</v>
      </c>
      <c r="AHS130" t="s">
        <v>212</v>
      </c>
      <c r="AHT130" t="s">
        <v>212</v>
      </c>
      <c r="AHU130" t="s">
        <v>212</v>
      </c>
      <c r="AHV130" t="s">
        <v>212</v>
      </c>
      <c r="AHW130" t="s">
        <v>212</v>
      </c>
      <c r="AHX130" t="s">
        <v>212</v>
      </c>
      <c r="AHY130" t="s">
        <v>212</v>
      </c>
      <c r="AHZ130" t="s">
        <v>212</v>
      </c>
      <c r="AIA130" t="s">
        <v>212</v>
      </c>
      <c r="AIB130" t="s">
        <v>212</v>
      </c>
      <c r="AIC130" t="s">
        <v>212</v>
      </c>
      <c r="AID130" t="s">
        <v>212</v>
      </c>
      <c r="AIE130" t="s">
        <v>212</v>
      </c>
      <c r="AIF130" t="s">
        <v>212</v>
      </c>
      <c r="AIG130" t="s">
        <v>212</v>
      </c>
      <c r="AIH130" t="s">
        <v>212</v>
      </c>
      <c r="AII130" t="s">
        <v>212</v>
      </c>
      <c r="AIJ130" t="s">
        <v>212</v>
      </c>
      <c r="AIK130" t="s">
        <v>212</v>
      </c>
      <c r="AIL130" t="s">
        <v>212</v>
      </c>
      <c r="AIM130" t="s">
        <v>212</v>
      </c>
      <c r="AIN130" t="s">
        <v>212</v>
      </c>
      <c r="AIO130" t="s">
        <v>212</v>
      </c>
      <c r="AIP130" t="s">
        <v>212</v>
      </c>
      <c r="AIQ130" t="s">
        <v>212</v>
      </c>
      <c r="AIR130" t="s">
        <v>212</v>
      </c>
      <c r="AIS130" t="s">
        <v>212</v>
      </c>
      <c r="AIT130" t="s">
        <v>212</v>
      </c>
      <c r="AIU130" t="s">
        <v>212</v>
      </c>
      <c r="AIV130" t="s">
        <v>212</v>
      </c>
      <c r="AIW130" t="s">
        <v>212</v>
      </c>
      <c r="AIX130" t="s">
        <v>212</v>
      </c>
      <c r="AIY130" t="s">
        <v>212</v>
      </c>
      <c r="AIZ130" t="s">
        <v>212</v>
      </c>
      <c r="AJA130" t="s">
        <v>212</v>
      </c>
      <c r="AJB130" t="s">
        <v>212</v>
      </c>
      <c r="AJC130" t="s">
        <v>212</v>
      </c>
      <c r="AJD130" t="s">
        <v>212</v>
      </c>
      <c r="AJE130" t="s">
        <v>212</v>
      </c>
      <c r="AJF130" t="s">
        <v>212</v>
      </c>
      <c r="AJG130" t="s">
        <v>212</v>
      </c>
      <c r="AJH130" t="s">
        <v>212</v>
      </c>
      <c r="AJI130" t="s">
        <v>212</v>
      </c>
      <c r="AJJ130" t="s">
        <v>212</v>
      </c>
      <c r="AJK130" t="s">
        <v>212</v>
      </c>
      <c r="AJL130" t="s">
        <v>212</v>
      </c>
      <c r="AJM130" t="s">
        <v>212</v>
      </c>
      <c r="AJN130" t="s">
        <v>212</v>
      </c>
      <c r="AJO130" t="s">
        <v>212</v>
      </c>
      <c r="AJP130" t="s">
        <v>212</v>
      </c>
      <c r="AJQ130" t="s">
        <v>212</v>
      </c>
      <c r="AJR130" t="s">
        <v>212</v>
      </c>
      <c r="AJS130" t="s">
        <v>212</v>
      </c>
      <c r="AJT130" t="s">
        <v>212</v>
      </c>
      <c r="AJU130" t="s">
        <v>212</v>
      </c>
      <c r="AJV130" t="s">
        <v>212</v>
      </c>
      <c r="AJW130" t="s">
        <v>212</v>
      </c>
      <c r="AJX130" t="s">
        <v>212</v>
      </c>
      <c r="AJY130" t="s">
        <v>212</v>
      </c>
      <c r="AJZ130" t="s">
        <v>212</v>
      </c>
      <c r="AKA130" t="s">
        <v>212</v>
      </c>
      <c r="AKB130" t="s">
        <v>212</v>
      </c>
      <c r="AKC130" t="s">
        <v>212</v>
      </c>
      <c r="AKD130" t="s">
        <v>212</v>
      </c>
      <c r="AKE130" t="s">
        <v>212</v>
      </c>
      <c r="AKF130" t="s">
        <v>212</v>
      </c>
      <c r="AKG130" t="s">
        <v>212</v>
      </c>
      <c r="AKH130" t="s">
        <v>212</v>
      </c>
      <c r="AKI130" t="s">
        <v>212</v>
      </c>
      <c r="AKJ130" t="s">
        <v>212</v>
      </c>
      <c r="AKK130" t="s">
        <v>212</v>
      </c>
      <c r="AKL130" t="s">
        <v>212</v>
      </c>
      <c r="AKM130" t="s">
        <v>212</v>
      </c>
      <c r="AKN130" t="s">
        <v>212</v>
      </c>
      <c r="AKO130" t="s">
        <v>212</v>
      </c>
      <c r="AKP130" t="s">
        <v>212</v>
      </c>
      <c r="AKQ130" t="s">
        <v>212</v>
      </c>
      <c r="AKR130" t="s">
        <v>212</v>
      </c>
      <c r="AKS130" t="s">
        <v>212</v>
      </c>
      <c r="AKT130" t="s">
        <v>212</v>
      </c>
      <c r="AKU130" t="s">
        <v>212</v>
      </c>
      <c r="AKV130" t="s">
        <v>212</v>
      </c>
      <c r="AKW130" t="s">
        <v>212</v>
      </c>
      <c r="AKX130" t="s">
        <v>212</v>
      </c>
      <c r="AKY130" t="s">
        <v>212</v>
      </c>
      <c r="AKZ130" t="s">
        <v>212</v>
      </c>
      <c r="ALA130" t="s">
        <v>212</v>
      </c>
      <c r="ALB130" t="s">
        <v>212</v>
      </c>
      <c r="ALC130" t="s">
        <v>212</v>
      </c>
      <c r="ALD130" t="s">
        <v>212</v>
      </c>
      <c r="ALE130" t="s">
        <v>212</v>
      </c>
      <c r="ALF130" t="s">
        <v>212</v>
      </c>
      <c r="ALG130" t="s">
        <v>212</v>
      </c>
      <c r="ALH130" t="s">
        <v>212</v>
      </c>
      <c r="ALI130" t="s">
        <v>212</v>
      </c>
      <c r="ALJ130" t="s">
        <v>212</v>
      </c>
      <c r="ALK130" t="s">
        <v>212</v>
      </c>
      <c r="ALL130" t="s">
        <v>212</v>
      </c>
      <c r="ALM130" t="s">
        <v>212</v>
      </c>
      <c r="ALN130" t="s">
        <v>212</v>
      </c>
      <c r="ALO130" t="s">
        <v>212</v>
      </c>
      <c r="ALP130" t="s">
        <v>212</v>
      </c>
      <c r="ALQ130" t="s">
        <v>212</v>
      </c>
      <c r="ALR130" t="s">
        <v>212</v>
      </c>
      <c r="ALS130" t="s">
        <v>212</v>
      </c>
      <c r="ALT130" t="s">
        <v>212</v>
      </c>
      <c r="ALU130" t="s">
        <v>212</v>
      </c>
      <c r="ALV130" t="s">
        <v>212</v>
      </c>
      <c r="ALW130" t="s">
        <v>212</v>
      </c>
      <c r="ALX130" t="s">
        <v>212</v>
      </c>
      <c r="ALY130" t="s">
        <v>212</v>
      </c>
      <c r="ALZ130" t="s">
        <v>212</v>
      </c>
      <c r="AMA130" t="s">
        <v>212</v>
      </c>
      <c r="AMB130" t="s">
        <v>212</v>
      </c>
      <c r="AMC130" t="s">
        <v>212</v>
      </c>
      <c r="AMD130" t="s">
        <v>212</v>
      </c>
      <c r="AME130" t="s">
        <v>212</v>
      </c>
      <c r="AMF130" t="s">
        <v>212</v>
      </c>
      <c r="AMG130" t="s">
        <v>212</v>
      </c>
      <c r="AMH130" t="s">
        <v>212</v>
      </c>
      <c r="AMI130" t="s">
        <v>212</v>
      </c>
      <c r="AMJ130" t="s">
        <v>212</v>
      </c>
      <c r="AMK130" t="s">
        <v>212</v>
      </c>
      <c r="AML130" t="s">
        <v>212</v>
      </c>
      <c r="AMM130" t="s">
        <v>212</v>
      </c>
      <c r="AMN130" t="s">
        <v>212</v>
      </c>
      <c r="AMO130" t="s">
        <v>212</v>
      </c>
      <c r="AMP130" t="s">
        <v>212</v>
      </c>
      <c r="AMQ130" t="s">
        <v>212</v>
      </c>
      <c r="AMR130" t="s">
        <v>212</v>
      </c>
      <c r="AMS130" t="s">
        <v>212</v>
      </c>
      <c r="AMT130" t="s">
        <v>212</v>
      </c>
      <c r="AMU130" t="s">
        <v>212</v>
      </c>
      <c r="AMV130" t="s">
        <v>212</v>
      </c>
      <c r="AMW130" t="s">
        <v>212</v>
      </c>
      <c r="AMX130" t="s">
        <v>212</v>
      </c>
      <c r="AMY130" t="s">
        <v>212</v>
      </c>
      <c r="AMZ130" t="s">
        <v>212</v>
      </c>
      <c r="ANA130" t="s">
        <v>212</v>
      </c>
      <c r="ANB130" t="s">
        <v>212</v>
      </c>
      <c r="ANC130" t="s">
        <v>212</v>
      </c>
      <c r="AND130" t="s">
        <v>212</v>
      </c>
      <c r="ANE130" t="s">
        <v>212</v>
      </c>
      <c r="ANF130" t="s">
        <v>212</v>
      </c>
      <c r="ANG130" t="s">
        <v>212</v>
      </c>
      <c r="ANH130" t="s">
        <v>212</v>
      </c>
      <c r="ANI130" t="s">
        <v>212</v>
      </c>
      <c r="ANJ130" t="s">
        <v>212</v>
      </c>
      <c r="ANK130" t="s">
        <v>212</v>
      </c>
      <c r="ANL130" t="s">
        <v>212</v>
      </c>
      <c r="ANM130" t="s">
        <v>212</v>
      </c>
      <c r="ANN130" t="s">
        <v>212</v>
      </c>
      <c r="ANO130" t="s">
        <v>212</v>
      </c>
      <c r="ANP130" t="s">
        <v>212</v>
      </c>
      <c r="ANQ130" t="s">
        <v>212</v>
      </c>
      <c r="ANR130" t="s">
        <v>212</v>
      </c>
      <c r="ANS130" t="s">
        <v>212</v>
      </c>
      <c r="ANT130" t="s">
        <v>212</v>
      </c>
      <c r="ANU130" t="s">
        <v>212</v>
      </c>
      <c r="ANV130" t="s">
        <v>212</v>
      </c>
      <c r="ANW130" t="s">
        <v>212</v>
      </c>
      <c r="ANX130" t="s">
        <v>212</v>
      </c>
      <c r="ANY130" t="s">
        <v>212</v>
      </c>
      <c r="ANZ130" t="s">
        <v>212</v>
      </c>
      <c r="AOA130" t="s">
        <v>212</v>
      </c>
      <c r="AOB130" t="s">
        <v>212</v>
      </c>
      <c r="AOC130" t="s">
        <v>212</v>
      </c>
      <c r="AOD130" t="s">
        <v>212</v>
      </c>
      <c r="AOE130" t="s">
        <v>212</v>
      </c>
      <c r="AOF130" t="s">
        <v>212</v>
      </c>
      <c r="AOG130" t="s">
        <v>212</v>
      </c>
      <c r="AOH130" t="s">
        <v>212</v>
      </c>
      <c r="AOI130" t="s">
        <v>212</v>
      </c>
      <c r="AOJ130" t="s">
        <v>212</v>
      </c>
      <c r="AOK130" t="s">
        <v>212</v>
      </c>
      <c r="AOL130" t="s">
        <v>212</v>
      </c>
      <c r="AOM130" t="s">
        <v>212</v>
      </c>
      <c r="AON130" t="s">
        <v>212</v>
      </c>
      <c r="AOO130" t="s">
        <v>212</v>
      </c>
      <c r="AOP130" t="s">
        <v>212</v>
      </c>
      <c r="AOQ130" t="s">
        <v>212</v>
      </c>
      <c r="AOR130" t="s">
        <v>212</v>
      </c>
      <c r="AOS130" t="s">
        <v>212</v>
      </c>
      <c r="AOT130" t="s">
        <v>212</v>
      </c>
      <c r="AOU130" t="s">
        <v>212</v>
      </c>
      <c r="AOV130" t="s">
        <v>212</v>
      </c>
      <c r="AOW130" t="s">
        <v>212</v>
      </c>
      <c r="AOX130" t="s">
        <v>212</v>
      </c>
      <c r="AOY130" t="s">
        <v>212</v>
      </c>
      <c r="AOZ130" t="s">
        <v>212</v>
      </c>
      <c r="APA130" t="s">
        <v>212</v>
      </c>
      <c r="APB130" t="s">
        <v>212</v>
      </c>
      <c r="APC130" t="s">
        <v>212</v>
      </c>
      <c r="APD130" t="s">
        <v>212</v>
      </c>
      <c r="APE130" t="s">
        <v>212</v>
      </c>
      <c r="APF130" t="s">
        <v>212</v>
      </c>
      <c r="APG130" t="s">
        <v>212</v>
      </c>
      <c r="APH130" t="s">
        <v>212</v>
      </c>
      <c r="API130" t="s">
        <v>212</v>
      </c>
      <c r="APJ130" t="s">
        <v>212</v>
      </c>
      <c r="APK130" t="s">
        <v>10</v>
      </c>
      <c r="APL130" t="s">
        <v>10</v>
      </c>
      <c r="APM130" t="s">
        <v>10</v>
      </c>
      <c r="APN130" t="s">
        <v>10</v>
      </c>
      <c r="APO130" t="s">
        <v>9</v>
      </c>
      <c r="APP130" t="s">
        <v>10</v>
      </c>
      <c r="APQ130" t="s">
        <v>212</v>
      </c>
      <c r="APR130" t="s">
        <v>212</v>
      </c>
      <c r="APS130" t="s">
        <v>10</v>
      </c>
      <c r="APT130" t="s">
        <v>10</v>
      </c>
      <c r="APU130" t="s">
        <v>10</v>
      </c>
      <c r="APV130" t="s">
        <v>10</v>
      </c>
      <c r="APW130" t="s">
        <v>9</v>
      </c>
      <c r="APX130" t="s">
        <v>10</v>
      </c>
      <c r="APY130" t="s">
        <v>10</v>
      </c>
      <c r="APZ130" t="s">
        <v>10</v>
      </c>
      <c r="AQA130" t="s">
        <v>10</v>
      </c>
      <c r="AQB130" t="s">
        <v>9</v>
      </c>
      <c r="AQC130" t="s">
        <v>212</v>
      </c>
      <c r="AQD130" t="s">
        <v>10</v>
      </c>
      <c r="AQE130" t="s">
        <v>10</v>
      </c>
      <c r="AQF130" t="s">
        <v>9</v>
      </c>
      <c r="AQG130" t="s">
        <v>10</v>
      </c>
      <c r="AQH130" t="s">
        <v>10</v>
      </c>
      <c r="AQI130" t="s">
        <v>10</v>
      </c>
      <c r="AQJ130" t="s">
        <v>215</v>
      </c>
      <c r="AQK130" t="s">
        <v>46</v>
      </c>
      <c r="AQL130" t="s">
        <v>212</v>
      </c>
      <c r="AQM130" t="s">
        <v>212</v>
      </c>
      <c r="AQN130" t="s">
        <v>212</v>
      </c>
      <c r="AQO130" t="s">
        <v>212</v>
      </c>
      <c r="AQP130" t="s">
        <v>212</v>
      </c>
      <c r="AQQ130" t="s">
        <v>212</v>
      </c>
      <c r="AQR130" t="s">
        <v>212</v>
      </c>
      <c r="AQS130" t="s">
        <v>212</v>
      </c>
      <c r="AQT130" t="s">
        <v>212</v>
      </c>
      <c r="AQU130" t="s">
        <v>212</v>
      </c>
      <c r="AQV130" t="s">
        <v>212</v>
      </c>
      <c r="AQW130" t="s">
        <v>212</v>
      </c>
      <c r="AQX130" t="s">
        <v>212</v>
      </c>
      <c r="AQY130" t="s">
        <v>212</v>
      </c>
      <c r="AQZ130" t="s">
        <v>212</v>
      </c>
      <c r="ARA130" t="s">
        <v>212</v>
      </c>
      <c r="ARB130" t="s">
        <v>212</v>
      </c>
      <c r="ARC130" t="s">
        <v>212</v>
      </c>
      <c r="ARD130" t="s">
        <v>212</v>
      </c>
      <c r="ARE130" t="s">
        <v>212</v>
      </c>
      <c r="ARF130" t="s">
        <v>212</v>
      </c>
      <c r="ARG130" t="s">
        <v>212</v>
      </c>
      <c r="ARH130" t="s">
        <v>212</v>
      </c>
      <c r="ARI130" t="s">
        <v>212</v>
      </c>
      <c r="ARJ130" t="s">
        <v>212</v>
      </c>
      <c r="ARK130" t="s">
        <v>212</v>
      </c>
      <c r="ARL130" t="s">
        <v>212</v>
      </c>
      <c r="ARM130" t="s">
        <v>212</v>
      </c>
      <c r="ARN130" t="s">
        <v>212</v>
      </c>
      <c r="ARO130" t="s">
        <v>212</v>
      </c>
      <c r="ARP130" t="s">
        <v>212</v>
      </c>
      <c r="ARQ130" t="s">
        <v>212</v>
      </c>
      <c r="ARR130" t="s">
        <v>212</v>
      </c>
      <c r="ARS130" t="s">
        <v>212</v>
      </c>
      <c r="ART130" t="s">
        <v>212</v>
      </c>
      <c r="ARU130" t="s">
        <v>212</v>
      </c>
      <c r="ARV130" t="s">
        <v>212</v>
      </c>
      <c r="ARW130" t="s">
        <v>212</v>
      </c>
      <c r="ARX130" t="s">
        <v>212</v>
      </c>
      <c r="ARY130" t="s">
        <v>212</v>
      </c>
      <c r="ARZ130" t="s">
        <v>212</v>
      </c>
      <c r="ASA130" t="s">
        <v>212</v>
      </c>
      <c r="ASB130" t="s">
        <v>212</v>
      </c>
      <c r="ASC130" t="s">
        <v>212</v>
      </c>
      <c r="ASD130" t="s">
        <v>212</v>
      </c>
      <c r="ASE130" t="s">
        <v>212</v>
      </c>
      <c r="ASF130" t="s">
        <v>212</v>
      </c>
      <c r="ASG130" t="s">
        <v>212</v>
      </c>
      <c r="ASH130" t="s">
        <v>212</v>
      </c>
      <c r="ASI130" t="s">
        <v>212</v>
      </c>
      <c r="ASJ130" t="s">
        <v>212</v>
      </c>
      <c r="ASK130" t="s">
        <v>212</v>
      </c>
      <c r="ASL130" t="s">
        <v>212</v>
      </c>
      <c r="ASM130" t="s">
        <v>212</v>
      </c>
      <c r="ASN130" t="s">
        <v>212</v>
      </c>
      <c r="ASO130" t="s">
        <v>212</v>
      </c>
      <c r="ASP130" t="s">
        <v>212</v>
      </c>
      <c r="ASQ130" t="s">
        <v>212</v>
      </c>
      <c r="ASR130" t="s">
        <v>212</v>
      </c>
      <c r="ASS130" t="s">
        <v>212</v>
      </c>
      <c r="AST130" t="s">
        <v>212</v>
      </c>
      <c r="ASU130" t="s">
        <v>212</v>
      </c>
      <c r="ASV130" t="s">
        <v>212</v>
      </c>
      <c r="ASW130" t="s">
        <v>212</v>
      </c>
      <c r="ASX130" t="s">
        <v>212</v>
      </c>
      <c r="ASY130" t="s">
        <v>212</v>
      </c>
      <c r="ASZ130" t="s">
        <v>212</v>
      </c>
      <c r="ATA130" t="s">
        <v>212</v>
      </c>
      <c r="ATB130" t="s">
        <v>212</v>
      </c>
      <c r="ATC130" t="s">
        <v>212</v>
      </c>
      <c r="ATD130" t="s">
        <v>212</v>
      </c>
      <c r="ATE130" t="s">
        <v>212</v>
      </c>
      <c r="ATF130" t="s">
        <v>212</v>
      </c>
      <c r="ATG130" t="s">
        <v>212</v>
      </c>
      <c r="ATH130" t="s">
        <v>212</v>
      </c>
      <c r="ATI130" t="s">
        <v>212</v>
      </c>
      <c r="ATJ130" t="s">
        <v>212</v>
      </c>
      <c r="ATK130" t="s">
        <v>212</v>
      </c>
      <c r="ATL130" t="s">
        <v>212</v>
      </c>
      <c r="ATM130" t="s">
        <v>212</v>
      </c>
      <c r="ATN130" t="s">
        <v>212</v>
      </c>
      <c r="ATO130" t="s">
        <v>212</v>
      </c>
      <c r="ATP130" t="s">
        <v>212</v>
      </c>
      <c r="ATQ130" t="s">
        <v>212</v>
      </c>
      <c r="ATR130" t="s">
        <v>212</v>
      </c>
      <c r="ATS130" t="s">
        <v>212</v>
      </c>
      <c r="ATT130" t="s">
        <v>212</v>
      </c>
      <c r="ATU130" t="s">
        <v>212</v>
      </c>
      <c r="ATV130" t="s">
        <v>212</v>
      </c>
      <c r="ATW130" t="s">
        <v>212</v>
      </c>
      <c r="ATX130" t="s">
        <v>212</v>
      </c>
      <c r="ATY130" t="s">
        <v>212</v>
      </c>
      <c r="ATZ130" t="s">
        <v>212</v>
      </c>
      <c r="AUA130" t="s">
        <v>212</v>
      </c>
      <c r="AUB130" t="s">
        <v>212</v>
      </c>
      <c r="AUC130" t="s">
        <v>212</v>
      </c>
      <c r="AUD130" t="s">
        <v>212</v>
      </c>
      <c r="AUE130" t="s">
        <v>212</v>
      </c>
      <c r="AUF130" t="s">
        <v>212</v>
      </c>
      <c r="AUG130" t="s">
        <v>212</v>
      </c>
      <c r="AUH130" t="s">
        <v>212</v>
      </c>
      <c r="AUI130" t="s">
        <v>212</v>
      </c>
      <c r="AUJ130" t="s">
        <v>212</v>
      </c>
      <c r="AUK130" t="s">
        <v>212</v>
      </c>
      <c r="AUL130" t="s">
        <v>212</v>
      </c>
      <c r="AUM130" t="s">
        <v>212</v>
      </c>
      <c r="AUN130" t="s">
        <v>212</v>
      </c>
      <c r="AUO130" t="s">
        <v>212</v>
      </c>
      <c r="AUP130" t="s">
        <v>212</v>
      </c>
      <c r="AUQ130" t="s">
        <v>212</v>
      </c>
      <c r="AUR130" t="s">
        <v>212</v>
      </c>
      <c r="AUS130" t="s">
        <v>212</v>
      </c>
      <c r="AUT130" t="s">
        <v>212</v>
      </c>
      <c r="AUU130" t="s">
        <v>212</v>
      </c>
      <c r="AUV130" t="s">
        <v>212</v>
      </c>
      <c r="AUW130" t="s">
        <v>212</v>
      </c>
      <c r="AUX130" t="s">
        <v>212</v>
      </c>
      <c r="AUY130" t="s">
        <v>212</v>
      </c>
      <c r="AUZ130" t="s">
        <v>212</v>
      </c>
      <c r="AVA130" t="s">
        <v>212</v>
      </c>
      <c r="AVB130" t="s">
        <v>212</v>
      </c>
      <c r="AVC130" t="s">
        <v>212</v>
      </c>
      <c r="AVD130" t="s">
        <v>212</v>
      </c>
      <c r="AVE130" t="s">
        <v>212</v>
      </c>
      <c r="AVF130" t="s">
        <v>212</v>
      </c>
      <c r="AVG130" t="s">
        <v>212</v>
      </c>
      <c r="AVH130" t="s">
        <v>212</v>
      </c>
      <c r="AVI130" t="s">
        <v>212</v>
      </c>
      <c r="AVJ130" t="s">
        <v>212</v>
      </c>
      <c r="AVK130" t="s">
        <v>212</v>
      </c>
      <c r="AVL130" t="s">
        <v>212</v>
      </c>
      <c r="AVM130" t="s">
        <v>212</v>
      </c>
      <c r="AVN130" t="s">
        <v>212</v>
      </c>
      <c r="AVO130" t="s">
        <v>212</v>
      </c>
      <c r="AVP130" t="s">
        <v>212</v>
      </c>
      <c r="AVQ130" t="s">
        <v>212</v>
      </c>
      <c r="AVR130" t="s">
        <v>212</v>
      </c>
      <c r="AVS130" t="s">
        <v>212</v>
      </c>
      <c r="AVT130" t="s">
        <v>212</v>
      </c>
      <c r="AVU130" t="s">
        <v>212</v>
      </c>
      <c r="AVV130" t="s">
        <v>212</v>
      </c>
      <c r="AVW130" t="s">
        <v>212</v>
      </c>
      <c r="AVX130" t="s">
        <v>212</v>
      </c>
      <c r="AVY130" t="s">
        <v>212</v>
      </c>
      <c r="AVZ130" t="s">
        <v>212</v>
      </c>
      <c r="AWA130" t="s">
        <v>212</v>
      </c>
      <c r="AWB130" t="s">
        <v>212</v>
      </c>
      <c r="AWC130" t="s">
        <v>212</v>
      </c>
      <c r="AWD130" t="s">
        <v>212</v>
      </c>
      <c r="AWE130" t="s">
        <v>212</v>
      </c>
      <c r="AWF130" t="s">
        <v>212</v>
      </c>
      <c r="AWG130" t="s">
        <v>212</v>
      </c>
      <c r="AWH130" t="s">
        <v>212</v>
      </c>
      <c r="AWI130" t="s">
        <v>212</v>
      </c>
      <c r="AWJ130" t="s">
        <v>212</v>
      </c>
      <c r="AWK130" t="s">
        <v>212</v>
      </c>
      <c r="AWL130" t="s">
        <v>212</v>
      </c>
      <c r="AWM130" t="s">
        <v>212</v>
      </c>
      <c r="AWN130" t="s">
        <v>212</v>
      </c>
      <c r="AWO130" t="s">
        <v>212</v>
      </c>
      <c r="AWP130" t="s">
        <v>212</v>
      </c>
      <c r="AWQ130" t="s">
        <v>212</v>
      </c>
      <c r="AWR130" t="s">
        <v>212</v>
      </c>
      <c r="AWS130" t="s">
        <v>212</v>
      </c>
      <c r="AWT130" t="s">
        <v>212</v>
      </c>
      <c r="AWU130" t="s">
        <v>212</v>
      </c>
      <c r="AWV130" t="s">
        <v>212</v>
      </c>
      <c r="AWW130" t="s">
        <v>212</v>
      </c>
      <c r="AWX130" t="s">
        <v>212</v>
      </c>
      <c r="AWY130" t="s">
        <v>212</v>
      </c>
      <c r="AWZ130" t="s">
        <v>212</v>
      </c>
      <c r="AXA130" t="s">
        <v>212</v>
      </c>
      <c r="AXB130" t="s">
        <v>212</v>
      </c>
    </row>
    <row r="131" spans="1:1302">
      <c r="A131" s="2" t="s">
        <v>417</v>
      </c>
      <c r="B131" t="s">
        <v>418</v>
      </c>
      <c r="C131" t="s">
        <v>212</v>
      </c>
      <c r="D131" t="s">
        <v>45</v>
      </c>
      <c r="E131" t="s">
        <v>8</v>
      </c>
      <c r="F131" t="s">
        <v>419</v>
      </c>
      <c r="G131" t="s">
        <v>212</v>
      </c>
      <c r="H131" t="s">
        <v>212</v>
      </c>
      <c r="I131" t="s">
        <v>212</v>
      </c>
      <c r="J131" t="s">
        <v>212</v>
      </c>
      <c r="K131" t="s">
        <v>212</v>
      </c>
      <c r="L131" t="s">
        <v>212</v>
      </c>
      <c r="M131" t="s">
        <v>212</v>
      </c>
      <c r="N131" t="s">
        <v>212</v>
      </c>
      <c r="O131" t="s">
        <v>212</v>
      </c>
      <c r="P131" t="s">
        <v>212</v>
      </c>
      <c r="Q131" t="s">
        <v>212</v>
      </c>
      <c r="R131" t="s">
        <v>212</v>
      </c>
      <c r="S131" t="s">
        <v>212</v>
      </c>
      <c r="T131" t="s">
        <v>212</v>
      </c>
      <c r="U131" t="s">
        <v>212</v>
      </c>
      <c r="V131" t="s">
        <v>212</v>
      </c>
      <c r="W131" t="s">
        <v>212</v>
      </c>
      <c r="X131" t="s">
        <v>212</v>
      </c>
      <c r="Y131" t="s">
        <v>212</v>
      </c>
      <c r="Z131" t="s">
        <v>212</v>
      </c>
      <c r="AA131" t="s">
        <v>212</v>
      </c>
      <c r="AB131" t="s">
        <v>212</v>
      </c>
      <c r="AC131" t="s">
        <v>212</v>
      </c>
      <c r="AD131" t="s">
        <v>212</v>
      </c>
      <c r="AE131" t="s">
        <v>212</v>
      </c>
      <c r="AF131" t="s">
        <v>212</v>
      </c>
      <c r="AG131" t="s">
        <v>212</v>
      </c>
      <c r="AH131" t="s">
        <v>212</v>
      </c>
      <c r="AI131" t="s">
        <v>212</v>
      </c>
      <c r="AJ131" t="s">
        <v>212</v>
      </c>
      <c r="AK131" t="s">
        <v>212</v>
      </c>
      <c r="AL131" t="s">
        <v>212</v>
      </c>
      <c r="AM131" t="s">
        <v>212</v>
      </c>
      <c r="AN131" t="s">
        <v>212</v>
      </c>
      <c r="AO131" t="s">
        <v>212</v>
      </c>
      <c r="AP131" t="s">
        <v>212</v>
      </c>
      <c r="AQ131" t="s">
        <v>212</v>
      </c>
      <c r="AR131" t="s">
        <v>212</v>
      </c>
      <c r="AS131" t="s">
        <v>212</v>
      </c>
      <c r="AT131" t="s">
        <v>212</v>
      </c>
      <c r="AU131" t="s">
        <v>212</v>
      </c>
      <c r="AV131" t="s">
        <v>212</v>
      </c>
      <c r="AW131" t="s">
        <v>212</v>
      </c>
      <c r="AX131" t="s">
        <v>212</v>
      </c>
      <c r="AY131" t="s">
        <v>212</v>
      </c>
      <c r="AZ131" t="s">
        <v>212</v>
      </c>
      <c r="BA131" t="s">
        <v>212</v>
      </c>
      <c r="BB131" t="s">
        <v>212</v>
      </c>
      <c r="BC131" t="s">
        <v>212</v>
      </c>
      <c r="BD131" t="s">
        <v>212</v>
      </c>
      <c r="BE131" t="s">
        <v>212</v>
      </c>
      <c r="BF131" t="s">
        <v>212</v>
      </c>
      <c r="BG131" t="s">
        <v>212</v>
      </c>
      <c r="BH131" t="s">
        <v>212</v>
      </c>
      <c r="BI131" t="s">
        <v>212</v>
      </c>
      <c r="BJ131" t="s">
        <v>212</v>
      </c>
      <c r="BK131" t="s">
        <v>212</v>
      </c>
      <c r="BL131" t="s">
        <v>212</v>
      </c>
      <c r="BM131" t="s">
        <v>212</v>
      </c>
      <c r="BN131" t="s">
        <v>212</v>
      </c>
      <c r="BO131" t="s">
        <v>212</v>
      </c>
      <c r="BP131" t="s">
        <v>212</v>
      </c>
      <c r="BQ131" t="s">
        <v>212</v>
      </c>
      <c r="BR131" t="s">
        <v>212</v>
      </c>
      <c r="BS131" t="s">
        <v>212</v>
      </c>
      <c r="BT131" t="s">
        <v>212</v>
      </c>
      <c r="BU131" t="s">
        <v>212</v>
      </c>
      <c r="BV131" t="s">
        <v>212</v>
      </c>
      <c r="BW131" t="s">
        <v>212</v>
      </c>
      <c r="BX131" t="s">
        <v>212</v>
      </c>
      <c r="BY131" t="s">
        <v>212</v>
      </c>
      <c r="BZ131" t="s">
        <v>212</v>
      </c>
      <c r="CA131" t="s">
        <v>212</v>
      </c>
      <c r="CB131" t="s">
        <v>212</v>
      </c>
      <c r="CC131" t="s">
        <v>212</v>
      </c>
      <c r="CD131" t="s">
        <v>212</v>
      </c>
      <c r="CE131" t="s">
        <v>212</v>
      </c>
      <c r="CF131" t="s">
        <v>212</v>
      </c>
      <c r="CG131" t="s">
        <v>212</v>
      </c>
      <c r="CH131" t="s">
        <v>212</v>
      </c>
      <c r="CI131" t="s">
        <v>212</v>
      </c>
      <c r="CJ131" t="s">
        <v>212</v>
      </c>
      <c r="CK131" t="s">
        <v>212</v>
      </c>
      <c r="CL131" t="s">
        <v>212</v>
      </c>
      <c r="CM131" t="s">
        <v>212</v>
      </c>
      <c r="CN131" t="s">
        <v>212</v>
      </c>
      <c r="CO131" t="s">
        <v>212</v>
      </c>
      <c r="CP131" t="s">
        <v>212</v>
      </c>
      <c r="CQ131" t="s">
        <v>212</v>
      </c>
      <c r="CR131" t="s">
        <v>212</v>
      </c>
      <c r="CS131" t="s">
        <v>212</v>
      </c>
      <c r="CT131" t="s">
        <v>212</v>
      </c>
      <c r="CU131" t="s">
        <v>212</v>
      </c>
      <c r="CV131" t="s">
        <v>212</v>
      </c>
      <c r="CW131" t="s">
        <v>212</v>
      </c>
      <c r="CX131" t="s">
        <v>212</v>
      </c>
      <c r="CY131" t="s">
        <v>9</v>
      </c>
      <c r="CZ131" t="s">
        <v>10</v>
      </c>
      <c r="DA131" t="s">
        <v>10</v>
      </c>
      <c r="DB131" t="s">
        <v>10</v>
      </c>
      <c r="DC131" t="s">
        <v>10</v>
      </c>
      <c r="DD131" t="s">
        <v>10</v>
      </c>
      <c r="DE131" t="s">
        <v>9</v>
      </c>
      <c r="DF131" t="s">
        <v>10</v>
      </c>
      <c r="DG131" t="s">
        <v>10</v>
      </c>
      <c r="DH131" t="s">
        <v>212</v>
      </c>
      <c r="DI131" t="s">
        <v>10</v>
      </c>
      <c r="DJ131" t="s">
        <v>212</v>
      </c>
      <c r="DK131" t="s">
        <v>10</v>
      </c>
      <c r="DL131" t="s">
        <v>10</v>
      </c>
      <c r="DM131" t="s">
        <v>10</v>
      </c>
      <c r="DN131" t="s">
        <v>10</v>
      </c>
      <c r="DO131" t="s">
        <v>10</v>
      </c>
      <c r="DP131" t="s">
        <v>10</v>
      </c>
      <c r="DQ131" t="s">
        <v>10</v>
      </c>
      <c r="DR131" t="s">
        <v>16</v>
      </c>
      <c r="DS131" t="s">
        <v>10</v>
      </c>
      <c r="DT131" t="s">
        <v>212</v>
      </c>
      <c r="DU131" t="s">
        <v>212</v>
      </c>
      <c r="DV131" t="s">
        <v>212</v>
      </c>
      <c r="DW131" t="s">
        <v>212</v>
      </c>
      <c r="DX131" t="s">
        <v>212</v>
      </c>
      <c r="DY131" t="s">
        <v>212</v>
      </c>
      <c r="DZ131" t="s">
        <v>212</v>
      </c>
      <c r="EA131" t="s">
        <v>212</v>
      </c>
      <c r="EB131" t="s">
        <v>212</v>
      </c>
      <c r="EC131" t="s">
        <v>212</v>
      </c>
      <c r="ED131" t="s">
        <v>212</v>
      </c>
      <c r="EE131" t="s">
        <v>212</v>
      </c>
      <c r="EF131" t="s">
        <v>212</v>
      </c>
      <c r="EG131" t="s">
        <v>12</v>
      </c>
      <c r="EH131" t="s">
        <v>12</v>
      </c>
      <c r="EI131" t="s">
        <v>11</v>
      </c>
      <c r="EJ131" t="s">
        <v>11</v>
      </c>
      <c r="EK131" t="s">
        <v>11</v>
      </c>
      <c r="EL131" t="s">
        <v>12</v>
      </c>
      <c r="EM131" t="s">
        <v>11</v>
      </c>
      <c r="EN131" t="s">
        <v>55</v>
      </c>
      <c r="EO131" t="s">
        <v>12</v>
      </c>
      <c r="EP131" t="s">
        <v>11</v>
      </c>
      <c r="EQ131" t="s">
        <v>11</v>
      </c>
      <c r="ER131" t="s">
        <v>11</v>
      </c>
      <c r="ES131" t="s">
        <v>11</v>
      </c>
      <c r="ET131" t="s">
        <v>11</v>
      </c>
      <c r="EU131" t="s">
        <v>11</v>
      </c>
      <c r="EV131" t="s">
        <v>212</v>
      </c>
      <c r="EW131" t="s">
        <v>10</v>
      </c>
      <c r="EX131" t="s">
        <v>10</v>
      </c>
      <c r="EY131" t="s">
        <v>10</v>
      </c>
      <c r="EZ131" t="s">
        <v>10</v>
      </c>
      <c r="FA131" t="s">
        <v>10</v>
      </c>
      <c r="FB131" t="s">
        <v>212</v>
      </c>
      <c r="FC131" t="s">
        <v>9</v>
      </c>
      <c r="FD131" t="s">
        <v>9</v>
      </c>
      <c r="FE131" t="s">
        <v>9</v>
      </c>
      <c r="FF131" t="s">
        <v>9</v>
      </c>
      <c r="FG131" t="s">
        <v>10</v>
      </c>
      <c r="FH131" t="s">
        <v>9</v>
      </c>
      <c r="FI131" t="s">
        <v>10</v>
      </c>
      <c r="FJ131" t="s">
        <v>9</v>
      </c>
      <c r="FK131" t="s">
        <v>9</v>
      </c>
      <c r="FL131" t="s">
        <v>10</v>
      </c>
      <c r="FM131" t="s">
        <v>9</v>
      </c>
      <c r="FN131" t="s">
        <v>10</v>
      </c>
      <c r="FO131" t="s">
        <v>9</v>
      </c>
      <c r="FP131" t="s">
        <v>9</v>
      </c>
      <c r="FQ131" t="s">
        <v>10</v>
      </c>
      <c r="FR131" t="s">
        <v>212</v>
      </c>
      <c r="FS131" t="s">
        <v>10</v>
      </c>
      <c r="FT131" t="s">
        <v>10</v>
      </c>
      <c r="FU131" t="s">
        <v>9</v>
      </c>
      <c r="FV131" t="s">
        <v>10</v>
      </c>
      <c r="FW131" t="s">
        <v>10</v>
      </c>
      <c r="FX131" t="s">
        <v>56</v>
      </c>
      <c r="FY131" t="s">
        <v>9</v>
      </c>
      <c r="FZ131" t="s">
        <v>212</v>
      </c>
      <c r="GA131" t="s">
        <v>212</v>
      </c>
      <c r="GB131" t="s">
        <v>212</v>
      </c>
      <c r="GC131" t="s">
        <v>212</v>
      </c>
      <c r="GD131" t="s">
        <v>212</v>
      </c>
      <c r="GE131" t="s">
        <v>212</v>
      </c>
      <c r="GF131" t="s">
        <v>212</v>
      </c>
      <c r="GG131" t="s">
        <v>212</v>
      </c>
      <c r="GH131" t="s">
        <v>212</v>
      </c>
      <c r="GI131" t="s">
        <v>212</v>
      </c>
      <c r="GJ131" t="s">
        <v>212</v>
      </c>
      <c r="GK131" t="s">
        <v>212</v>
      </c>
      <c r="GL131" t="s">
        <v>9</v>
      </c>
      <c r="GM131" t="s">
        <v>10</v>
      </c>
      <c r="GN131" t="s">
        <v>10</v>
      </c>
      <c r="GO131" t="s">
        <v>10</v>
      </c>
      <c r="GP131" t="s">
        <v>10</v>
      </c>
      <c r="GQ131" t="s">
        <v>212</v>
      </c>
      <c r="GR131" t="s">
        <v>10</v>
      </c>
      <c r="GS131" t="s">
        <v>10</v>
      </c>
      <c r="GT131" t="s">
        <v>10</v>
      </c>
      <c r="GU131" t="s">
        <v>10</v>
      </c>
      <c r="GV131" t="s">
        <v>10</v>
      </c>
      <c r="GW131" t="s">
        <v>192</v>
      </c>
      <c r="GX131" t="s">
        <v>212</v>
      </c>
      <c r="GY131" t="s">
        <v>11</v>
      </c>
      <c r="GZ131" t="s">
        <v>212</v>
      </c>
      <c r="HA131" t="s">
        <v>10</v>
      </c>
      <c r="HB131" t="s">
        <v>14</v>
      </c>
      <c r="HC131" t="s">
        <v>10</v>
      </c>
      <c r="HD131" t="s">
        <v>212</v>
      </c>
      <c r="HE131" t="s">
        <v>14</v>
      </c>
      <c r="HF131" t="s">
        <v>10</v>
      </c>
      <c r="HG131" t="s">
        <v>212</v>
      </c>
      <c r="HH131" t="s">
        <v>14</v>
      </c>
      <c r="HI131" t="s">
        <v>10</v>
      </c>
      <c r="HJ131" t="s">
        <v>212</v>
      </c>
      <c r="HK131" t="s">
        <v>14</v>
      </c>
      <c r="HL131" t="s">
        <v>10</v>
      </c>
      <c r="HM131" t="s">
        <v>212</v>
      </c>
      <c r="HN131" t="s">
        <v>14</v>
      </c>
      <c r="HO131" t="s">
        <v>212</v>
      </c>
      <c r="HP131" t="s">
        <v>10</v>
      </c>
      <c r="HQ131" t="s">
        <v>212</v>
      </c>
      <c r="HR131" t="s">
        <v>212</v>
      </c>
      <c r="HS131" t="s">
        <v>14</v>
      </c>
      <c r="HT131" t="s">
        <v>10</v>
      </c>
      <c r="HU131" t="s">
        <v>212</v>
      </c>
      <c r="HV131" t="s">
        <v>14</v>
      </c>
      <c r="HW131" t="s">
        <v>10</v>
      </c>
      <c r="HX131" t="s">
        <v>212</v>
      </c>
      <c r="HY131" t="s">
        <v>14</v>
      </c>
      <c r="HZ131" t="s">
        <v>10</v>
      </c>
      <c r="IA131" t="s">
        <v>212</v>
      </c>
      <c r="IB131" t="s">
        <v>14</v>
      </c>
      <c r="IC131" t="s">
        <v>10</v>
      </c>
      <c r="ID131" t="s">
        <v>212</v>
      </c>
      <c r="IE131" t="s">
        <v>212</v>
      </c>
      <c r="IF131" t="s">
        <v>38</v>
      </c>
      <c r="IG131" t="s">
        <v>21</v>
      </c>
      <c r="IH131" t="s">
        <v>212</v>
      </c>
      <c r="II131" t="s">
        <v>212</v>
      </c>
      <c r="IJ131" t="s">
        <v>212</v>
      </c>
      <c r="IK131" t="s">
        <v>212</v>
      </c>
      <c r="IL131" t="s">
        <v>212</v>
      </c>
      <c r="IM131" t="s">
        <v>212</v>
      </c>
      <c r="IN131" t="s">
        <v>38</v>
      </c>
      <c r="IO131" t="s">
        <v>212</v>
      </c>
      <c r="IP131" t="s">
        <v>212</v>
      </c>
      <c r="IQ131" t="s">
        <v>212</v>
      </c>
      <c r="IR131" t="s">
        <v>212</v>
      </c>
      <c r="IS131" t="s">
        <v>212</v>
      </c>
      <c r="IT131" t="s">
        <v>212</v>
      </c>
      <c r="IU131" t="s">
        <v>212</v>
      </c>
      <c r="IV131" t="s">
        <v>212</v>
      </c>
      <c r="IW131" t="s">
        <v>212</v>
      </c>
      <c r="IX131" t="s">
        <v>212</v>
      </c>
      <c r="IY131" t="s">
        <v>212</v>
      </c>
      <c r="IZ131" t="s">
        <v>212</v>
      </c>
      <c r="JA131" t="s">
        <v>212</v>
      </c>
      <c r="JB131" t="s">
        <v>212</v>
      </c>
      <c r="JC131" t="s">
        <v>212</v>
      </c>
      <c r="JD131" t="s">
        <v>212</v>
      </c>
      <c r="JE131" t="s">
        <v>212</v>
      </c>
      <c r="JF131" t="s">
        <v>212</v>
      </c>
      <c r="JG131" t="s">
        <v>212</v>
      </c>
      <c r="JH131" t="s">
        <v>212</v>
      </c>
      <c r="JI131" t="s">
        <v>212</v>
      </c>
      <c r="JJ131" t="s">
        <v>212</v>
      </c>
      <c r="JK131" t="s">
        <v>212</v>
      </c>
      <c r="JL131" t="s">
        <v>212</v>
      </c>
      <c r="JM131" t="s">
        <v>212</v>
      </c>
      <c r="JN131" t="s">
        <v>212</v>
      </c>
      <c r="JO131" t="s">
        <v>212</v>
      </c>
      <c r="JP131" t="s">
        <v>212</v>
      </c>
      <c r="JQ131" t="s">
        <v>212</v>
      </c>
      <c r="JR131" t="s">
        <v>212</v>
      </c>
      <c r="JS131" t="s">
        <v>212</v>
      </c>
      <c r="JT131" t="s">
        <v>212</v>
      </c>
      <c r="JU131" t="s">
        <v>212</v>
      </c>
      <c r="JV131" t="s">
        <v>212</v>
      </c>
      <c r="JW131" t="s">
        <v>212</v>
      </c>
      <c r="JX131" t="s">
        <v>212</v>
      </c>
      <c r="JY131" t="s">
        <v>212</v>
      </c>
      <c r="JZ131" t="s">
        <v>212</v>
      </c>
      <c r="KA131" t="s">
        <v>212</v>
      </c>
      <c r="KB131" t="s">
        <v>212</v>
      </c>
      <c r="KC131" t="s">
        <v>212</v>
      </c>
      <c r="KD131" t="s">
        <v>212</v>
      </c>
      <c r="KE131" t="s">
        <v>10</v>
      </c>
      <c r="KF131" t="s">
        <v>212</v>
      </c>
      <c r="KG131" t="s">
        <v>10</v>
      </c>
      <c r="KH131" t="s">
        <v>10</v>
      </c>
      <c r="KI131" t="s">
        <v>10</v>
      </c>
      <c r="KJ131" t="s">
        <v>10</v>
      </c>
      <c r="KK131" t="s">
        <v>10</v>
      </c>
      <c r="KL131" t="s">
        <v>9</v>
      </c>
      <c r="KM131" t="s">
        <v>212</v>
      </c>
      <c r="KN131" t="s">
        <v>9</v>
      </c>
      <c r="KO131" t="s">
        <v>42</v>
      </c>
      <c r="KP131" t="s">
        <v>10</v>
      </c>
      <c r="KQ131" t="s">
        <v>212</v>
      </c>
      <c r="KR131" t="s">
        <v>212</v>
      </c>
      <c r="KS131" t="s">
        <v>10</v>
      </c>
      <c r="KT131" t="s">
        <v>10</v>
      </c>
      <c r="KU131" t="s">
        <v>10</v>
      </c>
      <c r="KV131" t="s">
        <v>10</v>
      </c>
      <c r="KW131" t="s">
        <v>10</v>
      </c>
      <c r="KX131" t="s">
        <v>10</v>
      </c>
      <c r="KY131" t="s">
        <v>10</v>
      </c>
      <c r="KZ131" t="s">
        <v>230</v>
      </c>
      <c r="LA131" t="s">
        <v>10</v>
      </c>
      <c r="LB131" t="s">
        <v>212</v>
      </c>
      <c r="LC131" t="s">
        <v>212</v>
      </c>
      <c r="LD131" t="s">
        <v>212</v>
      </c>
      <c r="LE131" t="s">
        <v>212</v>
      </c>
      <c r="LF131" t="s">
        <v>212</v>
      </c>
      <c r="LG131" t="s">
        <v>212</v>
      </c>
      <c r="LH131" t="s">
        <v>212</v>
      </c>
      <c r="LI131" t="s">
        <v>212</v>
      </c>
      <c r="LJ131" t="s">
        <v>212</v>
      </c>
      <c r="LK131" t="s">
        <v>212</v>
      </c>
      <c r="LL131" t="s">
        <v>212</v>
      </c>
      <c r="LM131" t="s">
        <v>212</v>
      </c>
      <c r="LN131" t="s">
        <v>212</v>
      </c>
      <c r="LO131" t="s">
        <v>212</v>
      </c>
      <c r="LP131" t="s">
        <v>212</v>
      </c>
      <c r="LQ131" t="s">
        <v>212</v>
      </c>
      <c r="LR131" t="s">
        <v>212</v>
      </c>
      <c r="LS131" t="s">
        <v>212</v>
      </c>
      <c r="LT131" t="s">
        <v>212</v>
      </c>
      <c r="LU131" t="s">
        <v>212</v>
      </c>
      <c r="LV131" t="s">
        <v>212</v>
      </c>
      <c r="LW131" t="s">
        <v>212</v>
      </c>
      <c r="LX131" t="s">
        <v>212</v>
      </c>
      <c r="LY131" t="s">
        <v>212</v>
      </c>
      <c r="LZ131" t="s">
        <v>212</v>
      </c>
      <c r="MA131" t="s">
        <v>212</v>
      </c>
      <c r="MB131" t="s">
        <v>212</v>
      </c>
      <c r="MC131" t="s">
        <v>212</v>
      </c>
      <c r="MD131" t="s">
        <v>212</v>
      </c>
      <c r="ME131" t="s">
        <v>212</v>
      </c>
      <c r="MF131" t="s">
        <v>212</v>
      </c>
      <c r="MG131" t="s">
        <v>212</v>
      </c>
      <c r="MH131" t="s">
        <v>212</v>
      </c>
      <c r="MI131" t="s">
        <v>212</v>
      </c>
      <c r="MJ131" t="s">
        <v>212</v>
      </c>
      <c r="MK131" t="s">
        <v>212</v>
      </c>
      <c r="ML131" t="s">
        <v>212</v>
      </c>
      <c r="MM131" t="s">
        <v>212</v>
      </c>
      <c r="MN131" t="s">
        <v>212</v>
      </c>
      <c r="MO131" t="s">
        <v>212</v>
      </c>
      <c r="MP131" t="s">
        <v>212</v>
      </c>
      <c r="MQ131" t="s">
        <v>212</v>
      </c>
      <c r="MR131" t="s">
        <v>212</v>
      </c>
      <c r="MS131" t="s">
        <v>212</v>
      </c>
      <c r="MT131" t="s">
        <v>212</v>
      </c>
      <c r="MU131" t="s">
        <v>212</v>
      </c>
      <c r="MV131" t="s">
        <v>212</v>
      </c>
      <c r="MW131" t="s">
        <v>212</v>
      </c>
      <c r="MX131" t="s">
        <v>212</v>
      </c>
      <c r="MY131" t="s">
        <v>212</v>
      </c>
      <c r="MZ131" t="s">
        <v>212</v>
      </c>
      <c r="NA131" t="s">
        <v>212</v>
      </c>
      <c r="NB131" t="s">
        <v>212</v>
      </c>
      <c r="NC131" t="s">
        <v>212</v>
      </c>
      <c r="ND131" t="s">
        <v>212</v>
      </c>
      <c r="NE131" t="s">
        <v>212</v>
      </c>
      <c r="NF131" t="s">
        <v>212</v>
      </c>
      <c r="NG131" t="s">
        <v>212</v>
      </c>
      <c r="NH131" t="s">
        <v>212</v>
      </c>
      <c r="NI131" t="s">
        <v>212</v>
      </c>
      <c r="NJ131" t="s">
        <v>212</v>
      </c>
      <c r="NK131" t="s">
        <v>212</v>
      </c>
      <c r="NL131" t="s">
        <v>212</v>
      </c>
      <c r="NM131" t="s">
        <v>212</v>
      </c>
      <c r="NN131" t="s">
        <v>212</v>
      </c>
      <c r="NO131" t="s">
        <v>212</v>
      </c>
      <c r="NP131" t="s">
        <v>212</v>
      </c>
      <c r="NQ131" t="s">
        <v>212</v>
      </c>
      <c r="NR131" t="s">
        <v>212</v>
      </c>
      <c r="NS131" t="s">
        <v>212</v>
      </c>
      <c r="NT131" t="s">
        <v>212</v>
      </c>
      <c r="NU131" t="s">
        <v>212</v>
      </c>
      <c r="NV131" t="s">
        <v>212</v>
      </c>
      <c r="NW131" t="s">
        <v>212</v>
      </c>
      <c r="NX131" t="s">
        <v>212</v>
      </c>
      <c r="NY131" t="s">
        <v>212</v>
      </c>
      <c r="NZ131" t="s">
        <v>212</v>
      </c>
      <c r="OA131" t="s">
        <v>212</v>
      </c>
      <c r="OB131" t="s">
        <v>212</v>
      </c>
      <c r="OC131" t="s">
        <v>212</v>
      </c>
      <c r="OD131" t="s">
        <v>212</v>
      </c>
      <c r="OE131" t="s">
        <v>212</v>
      </c>
      <c r="OF131" t="s">
        <v>212</v>
      </c>
      <c r="OG131" t="s">
        <v>212</v>
      </c>
      <c r="OH131" t="s">
        <v>212</v>
      </c>
      <c r="OI131" t="s">
        <v>212</v>
      </c>
      <c r="OJ131" t="s">
        <v>212</v>
      </c>
      <c r="OK131" t="s">
        <v>212</v>
      </c>
      <c r="OL131" t="s">
        <v>212</v>
      </c>
      <c r="OM131" t="s">
        <v>212</v>
      </c>
      <c r="ON131" t="s">
        <v>212</v>
      </c>
      <c r="OO131" t="s">
        <v>212</v>
      </c>
      <c r="OP131" t="s">
        <v>212</v>
      </c>
      <c r="OQ131" t="s">
        <v>212</v>
      </c>
      <c r="OR131" t="s">
        <v>212</v>
      </c>
      <c r="OS131" t="s">
        <v>212</v>
      </c>
      <c r="OT131" t="s">
        <v>212</v>
      </c>
      <c r="OU131" t="s">
        <v>212</v>
      </c>
      <c r="OV131" t="s">
        <v>212</v>
      </c>
      <c r="OW131" t="s">
        <v>212</v>
      </c>
      <c r="OX131" t="s">
        <v>212</v>
      </c>
      <c r="OY131" t="s">
        <v>212</v>
      </c>
      <c r="OZ131" t="s">
        <v>212</v>
      </c>
      <c r="PA131" t="s">
        <v>212</v>
      </c>
      <c r="PB131" t="s">
        <v>212</v>
      </c>
      <c r="PC131" t="s">
        <v>212</v>
      </c>
      <c r="PD131" t="s">
        <v>212</v>
      </c>
      <c r="PE131" t="s">
        <v>212</v>
      </c>
      <c r="PF131" t="s">
        <v>212</v>
      </c>
      <c r="PG131" t="s">
        <v>212</v>
      </c>
      <c r="PH131" t="s">
        <v>212</v>
      </c>
      <c r="PI131" t="s">
        <v>212</v>
      </c>
      <c r="PJ131" t="s">
        <v>212</v>
      </c>
      <c r="PK131" t="s">
        <v>212</v>
      </c>
      <c r="PL131" t="s">
        <v>212</v>
      </c>
      <c r="PM131" t="s">
        <v>212</v>
      </c>
      <c r="PN131" t="s">
        <v>212</v>
      </c>
      <c r="PO131" t="s">
        <v>212</v>
      </c>
      <c r="PP131" t="s">
        <v>212</v>
      </c>
      <c r="PQ131" t="s">
        <v>212</v>
      </c>
      <c r="PR131" t="s">
        <v>212</v>
      </c>
      <c r="PS131" t="s">
        <v>212</v>
      </c>
      <c r="PT131" t="s">
        <v>212</v>
      </c>
      <c r="PU131" t="s">
        <v>212</v>
      </c>
      <c r="PV131" t="s">
        <v>212</v>
      </c>
      <c r="PW131" t="s">
        <v>212</v>
      </c>
      <c r="PX131" t="s">
        <v>212</v>
      </c>
      <c r="PY131" t="s">
        <v>212</v>
      </c>
      <c r="PZ131" t="s">
        <v>212</v>
      </c>
      <c r="QA131" t="s">
        <v>212</v>
      </c>
      <c r="QB131" t="s">
        <v>212</v>
      </c>
      <c r="QC131" t="s">
        <v>212</v>
      </c>
      <c r="QD131" t="s">
        <v>212</v>
      </c>
      <c r="QE131" t="s">
        <v>212</v>
      </c>
      <c r="QF131" t="s">
        <v>212</v>
      </c>
      <c r="QG131" t="s">
        <v>212</v>
      </c>
      <c r="QH131" t="s">
        <v>212</v>
      </c>
      <c r="QI131" t="s">
        <v>212</v>
      </c>
      <c r="QJ131" t="s">
        <v>212</v>
      </c>
      <c r="QK131" t="s">
        <v>212</v>
      </c>
      <c r="QL131" t="s">
        <v>212</v>
      </c>
      <c r="QM131" t="s">
        <v>212</v>
      </c>
      <c r="QN131" t="s">
        <v>212</v>
      </c>
      <c r="QO131" t="s">
        <v>212</v>
      </c>
      <c r="QP131" t="s">
        <v>212</v>
      </c>
      <c r="QQ131" t="s">
        <v>212</v>
      </c>
      <c r="QR131" t="s">
        <v>212</v>
      </c>
      <c r="QS131" t="s">
        <v>212</v>
      </c>
      <c r="QT131" t="s">
        <v>212</v>
      </c>
      <c r="QU131" t="s">
        <v>212</v>
      </c>
      <c r="QV131" t="s">
        <v>212</v>
      </c>
      <c r="QW131" t="s">
        <v>212</v>
      </c>
      <c r="QX131" t="s">
        <v>212</v>
      </c>
      <c r="QY131" t="s">
        <v>212</v>
      </c>
      <c r="QZ131" t="s">
        <v>212</v>
      </c>
      <c r="RA131" t="s">
        <v>212</v>
      </c>
      <c r="RB131" t="s">
        <v>212</v>
      </c>
      <c r="RC131" t="s">
        <v>212</v>
      </c>
      <c r="RD131" t="s">
        <v>212</v>
      </c>
      <c r="RE131" t="s">
        <v>212</v>
      </c>
      <c r="RF131" t="s">
        <v>212</v>
      </c>
      <c r="RG131" t="s">
        <v>212</v>
      </c>
      <c r="RH131" t="s">
        <v>212</v>
      </c>
      <c r="RI131" t="s">
        <v>212</v>
      </c>
      <c r="RJ131" t="s">
        <v>212</v>
      </c>
      <c r="RK131" t="s">
        <v>212</v>
      </c>
      <c r="RL131" t="s">
        <v>212</v>
      </c>
      <c r="RM131" t="s">
        <v>212</v>
      </c>
      <c r="RN131" t="s">
        <v>212</v>
      </c>
      <c r="RO131" t="s">
        <v>212</v>
      </c>
      <c r="RP131" t="s">
        <v>212</v>
      </c>
      <c r="RQ131" t="s">
        <v>212</v>
      </c>
      <c r="RR131" t="s">
        <v>212</v>
      </c>
      <c r="RS131" t="s">
        <v>212</v>
      </c>
      <c r="RT131" t="s">
        <v>212</v>
      </c>
      <c r="RU131" t="s">
        <v>212</v>
      </c>
      <c r="RV131" t="s">
        <v>212</v>
      </c>
      <c r="RW131" t="s">
        <v>212</v>
      </c>
      <c r="RX131" t="s">
        <v>212</v>
      </c>
      <c r="RY131" t="s">
        <v>212</v>
      </c>
      <c r="RZ131" t="s">
        <v>212</v>
      </c>
      <c r="SA131" t="s">
        <v>212</v>
      </c>
      <c r="SB131" t="s">
        <v>212</v>
      </c>
      <c r="SC131" t="s">
        <v>212</v>
      </c>
      <c r="SD131" t="s">
        <v>212</v>
      </c>
      <c r="SE131" t="s">
        <v>212</v>
      </c>
      <c r="SF131" t="s">
        <v>212</v>
      </c>
      <c r="SG131" t="s">
        <v>212</v>
      </c>
      <c r="SH131" t="s">
        <v>212</v>
      </c>
      <c r="SI131" t="s">
        <v>212</v>
      </c>
      <c r="SJ131" t="s">
        <v>212</v>
      </c>
      <c r="SK131" t="s">
        <v>212</v>
      </c>
      <c r="SL131" t="s">
        <v>212</v>
      </c>
      <c r="SM131" t="s">
        <v>212</v>
      </c>
      <c r="SN131" t="s">
        <v>212</v>
      </c>
      <c r="SO131" t="s">
        <v>212</v>
      </c>
      <c r="SP131" t="s">
        <v>212</v>
      </c>
      <c r="SQ131" t="s">
        <v>212</v>
      </c>
      <c r="SR131" t="s">
        <v>212</v>
      </c>
      <c r="SS131" t="s">
        <v>212</v>
      </c>
      <c r="ST131" t="s">
        <v>212</v>
      </c>
      <c r="SU131" t="s">
        <v>212</v>
      </c>
      <c r="SV131" t="s">
        <v>212</v>
      </c>
      <c r="SW131" t="s">
        <v>212</v>
      </c>
      <c r="SX131" t="s">
        <v>212</v>
      </c>
      <c r="SY131" t="s">
        <v>212</v>
      </c>
      <c r="SZ131" t="s">
        <v>212</v>
      </c>
      <c r="TA131" t="s">
        <v>212</v>
      </c>
      <c r="TB131" t="s">
        <v>212</v>
      </c>
      <c r="TC131" t="s">
        <v>212</v>
      </c>
      <c r="TD131" t="s">
        <v>212</v>
      </c>
      <c r="TE131" t="s">
        <v>212</v>
      </c>
      <c r="TF131" t="s">
        <v>212</v>
      </c>
      <c r="TG131" t="s">
        <v>212</v>
      </c>
      <c r="TH131" t="s">
        <v>212</v>
      </c>
      <c r="TI131" t="s">
        <v>212</v>
      </c>
      <c r="TJ131" t="s">
        <v>212</v>
      </c>
      <c r="TK131" t="s">
        <v>212</v>
      </c>
      <c r="TL131" t="s">
        <v>212</v>
      </c>
      <c r="TM131" t="s">
        <v>212</v>
      </c>
      <c r="TN131" t="s">
        <v>212</v>
      </c>
      <c r="TO131" t="s">
        <v>212</v>
      </c>
      <c r="TP131" t="s">
        <v>212</v>
      </c>
      <c r="TQ131" t="s">
        <v>212</v>
      </c>
      <c r="TR131" t="s">
        <v>212</v>
      </c>
      <c r="TS131" t="s">
        <v>212</v>
      </c>
      <c r="TT131" t="s">
        <v>212</v>
      </c>
      <c r="TU131" t="s">
        <v>212</v>
      </c>
      <c r="TV131" t="s">
        <v>212</v>
      </c>
      <c r="TW131" t="s">
        <v>212</v>
      </c>
      <c r="TX131" t="s">
        <v>212</v>
      </c>
      <c r="TY131" t="s">
        <v>212</v>
      </c>
      <c r="TZ131" t="s">
        <v>212</v>
      </c>
      <c r="UA131" t="s">
        <v>212</v>
      </c>
      <c r="UB131" t="s">
        <v>212</v>
      </c>
      <c r="UC131" t="s">
        <v>212</v>
      </c>
      <c r="UD131" t="s">
        <v>212</v>
      </c>
      <c r="UE131" t="s">
        <v>212</v>
      </c>
      <c r="UF131" t="s">
        <v>212</v>
      </c>
      <c r="UG131" t="s">
        <v>212</v>
      </c>
      <c r="UH131" t="s">
        <v>212</v>
      </c>
      <c r="UI131" t="s">
        <v>212</v>
      </c>
      <c r="UJ131" t="s">
        <v>212</v>
      </c>
      <c r="UK131" t="s">
        <v>212</v>
      </c>
      <c r="UL131" t="s">
        <v>212</v>
      </c>
      <c r="UM131" t="s">
        <v>212</v>
      </c>
      <c r="UN131" t="s">
        <v>212</v>
      </c>
      <c r="UO131" t="s">
        <v>212</v>
      </c>
      <c r="UP131" t="s">
        <v>212</v>
      </c>
      <c r="UQ131" t="s">
        <v>212</v>
      </c>
      <c r="UR131" t="s">
        <v>212</v>
      </c>
      <c r="US131" t="s">
        <v>212</v>
      </c>
      <c r="UT131" t="s">
        <v>212</v>
      </c>
      <c r="UU131" t="s">
        <v>212</v>
      </c>
      <c r="UV131" t="s">
        <v>212</v>
      </c>
      <c r="UW131" t="s">
        <v>212</v>
      </c>
      <c r="UX131" t="s">
        <v>212</v>
      </c>
      <c r="UY131" t="s">
        <v>212</v>
      </c>
      <c r="UZ131" t="s">
        <v>212</v>
      </c>
      <c r="VA131" t="s">
        <v>212</v>
      </c>
      <c r="VB131" t="s">
        <v>212</v>
      </c>
      <c r="VC131" t="s">
        <v>212</v>
      </c>
      <c r="VD131" t="s">
        <v>212</v>
      </c>
      <c r="VE131" t="s">
        <v>212</v>
      </c>
      <c r="VF131" t="s">
        <v>212</v>
      </c>
      <c r="VG131" t="s">
        <v>212</v>
      </c>
      <c r="VH131" t="s">
        <v>212</v>
      </c>
      <c r="VI131" t="s">
        <v>212</v>
      </c>
      <c r="VJ131" t="s">
        <v>212</v>
      </c>
      <c r="VK131" t="s">
        <v>212</v>
      </c>
      <c r="VL131" t="s">
        <v>212</v>
      </c>
      <c r="VM131" t="s">
        <v>212</v>
      </c>
      <c r="VN131" t="s">
        <v>212</v>
      </c>
      <c r="VO131" t="s">
        <v>212</v>
      </c>
      <c r="VP131" t="s">
        <v>212</v>
      </c>
      <c r="VQ131" t="s">
        <v>212</v>
      </c>
      <c r="VR131" t="s">
        <v>212</v>
      </c>
      <c r="VS131" t="s">
        <v>212</v>
      </c>
      <c r="VT131" t="s">
        <v>212</v>
      </c>
      <c r="VU131" t="s">
        <v>212</v>
      </c>
      <c r="VV131" t="s">
        <v>212</v>
      </c>
      <c r="VW131" t="s">
        <v>212</v>
      </c>
      <c r="VX131" t="s">
        <v>212</v>
      </c>
      <c r="VY131" t="s">
        <v>212</v>
      </c>
      <c r="VZ131" t="s">
        <v>212</v>
      </c>
      <c r="WA131" t="s">
        <v>212</v>
      </c>
      <c r="WB131" t="s">
        <v>212</v>
      </c>
      <c r="WC131" t="s">
        <v>212</v>
      </c>
      <c r="WD131" t="s">
        <v>212</v>
      </c>
      <c r="WE131" t="s">
        <v>212</v>
      </c>
      <c r="WF131" t="s">
        <v>212</v>
      </c>
      <c r="WG131" t="s">
        <v>212</v>
      </c>
      <c r="WH131" t="s">
        <v>212</v>
      </c>
      <c r="WI131" t="s">
        <v>212</v>
      </c>
      <c r="WJ131" t="s">
        <v>212</v>
      </c>
      <c r="WK131" t="s">
        <v>212</v>
      </c>
      <c r="WL131" t="s">
        <v>212</v>
      </c>
      <c r="WM131" t="s">
        <v>212</v>
      </c>
      <c r="WN131" t="s">
        <v>212</v>
      </c>
      <c r="WO131" t="s">
        <v>212</v>
      </c>
      <c r="WP131" t="s">
        <v>212</v>
      </c>
      <c r="WQ131" t="s">
        <v>212</v>
      </c>
      <c r="WR131" t="s">
        <v>212</v>
      </c>
      <c r="WS131" t="s">
        <v>212</v>
      </c>
      <c r="WT131" t="s">
        <v>212</v>
      </c>
      <c r="WU131" t="s">
        <v>212</v>
      </c>
      <c r="WV131" t="s">
        <v>212</v>
      </c>
      <c r="WW131" t="s">
        <v>212</v>
      </c>
      <c r="WX131" t="s">
        <v>212</v>
      </c>
      <c r="WY131" t="s">
        <v>212</v>
      </c>
      <c r="WZ131" t="s">
        <v>212</v>
      </c>
      <c r="XA131" t="s">
        <v>212</v>
      </c>
      <c r="XB131" t="s">
        <v>212</v>
      </c>
      <c r="XC131" t="s">
        <v>212</v>
      </c>
      <c r="XD131" t="s">
        <v>212</v>
      </c>
      <c r="XE131" t="s">
        <v>212</v>
      </c>
      <c r="XF131" t="s">
        <v>212</v>
      </c>
      <c r="XG131" t="s">
        <v>212</v>
      </c>
      <c r="XH131" t="s">
        <v>212</v>
      </c>
      <c r="XI131" t="s">
        <v>212</v>
      </c>
      <c r="XJ131" t="s">
        <v>212</v>
      </c>
      <c r="XK131" t="s">
        <v>212</v>
      </c>
      <c r="XL131" t="s">
        <v>212</v>
      </c>
      <c r="XM131" t="s">
        <v>212</v>
      </c>
      <c r="XN131" t="s">
        <v>212</v>
      </c>
      <c r="XO131" t="s">
        <v>212</v>
      </c>
      <c r="XP131" t="s">
        <v>212</v>
      </c>
      <c r="XQ131" t="s">
        <v>212</v>
      </c>
      <c r="XR131" t="s">
        <v>212</v>
      </c>
      <c r="XS131" t="s">
        <v>212</v>
      </c>
      <c r="XT131" t="s">
        <v>212</v>
      </c>
      <c r="XU131" t="s">
        <v>212</v>
      </c>
      <c r="XV131" t="s">
        <v>212</v>
      </c>
      <c r="XW131" t="s">
        <v>212</v>
      </c>
      <c r="XX131" t="s">
        <v>212</v>
      </c>
      <c r="XY131" t="s">
        <v>212</v>
      </c>
      <c r="XZ131" t="s">
        <v>212</v>
      </c>
      <c r="YA131" t="s">
        <v>212</v>
      </c>
      <c r="YB131" t="s">
        <v>212</v>
      </c>
      <c r="YC131" t="s">
        <v>212</v>
      </c>
      <c r="YD131" t="s">
        <v>212</v>
      </c>
      <c r="YE131" t="s">
        <v>212</v>
      </c>
      <c r="YF131" t="s">
        <v>212</v>
      </c>
      <c r="YG131" t="s">
        <v>212</v>
      </c>
      <c r="YH131" t="s">
        <v>212</v>
      </c>
      <c r="YI131" t="s">
        <v>212</v>
      </c>
      <c r="YJ131" t="s">
        <v>212</v>
      </c>
      <c r="YK131" t="s">
        <v>212</v>
      </c>
      <c r="YL131" t="s">
        <v>212</v>
      </c>
      <c r="YM131" t="s">
        <v>212</v>
      </c>
      <c r="YN131" t="s">
        <v>212</v>
      </c>
      <c r="YO131" t="s">
        <v>212</v>
      </c>
      <c r="YP131" t="s">
        <v>212</v>
      </c>
      <c r="YQ131" t="s">
        <v>212</v>
      </c>
      <c r="YR131" t="s">
        <v>212</v>
      </c>
      <c r="YS131" t="s">
        <v>212</v>
      </c>
      <c r="YT131" t="s">
        <v>212</v>
      </c>
      <c r="YU131" t="s">
        <v>212</v>
      </c>
      <c r="YV131" t="s">
        <v>212</v>
      </c>
      <c r="YW131" t="s">
        <v>212</v>
      </c>
      <c r="YX131" t="s">
        <v>212</v>
      </c>
      <c r="YY131" t="s">
        <v>212</v>
      </c>
      <c r="YZ131" t="s">
        <v>212</v>
      </c>
      <c r="ZA131" t="s">
        <v>212</v>
      </c>
      <c r="ZB131" t="s">
        <v>212</v>
      </c>
      <c r="ZC131" t="s">
        <v>212</v>
      </c>
      <c r="ZD131" t="s">
        <v>212</v>
      </c>
      <c r="ZE131" t="s">
        <v>212</v>
      </c>
      <c r="ZF131" t="s">
        <v>212</v>
      </c>
      <c r="ZG131" t="s">
        <v>212</v>
      </c>
      <c r="ZH131" t="s">
        <v>212</v>
      </c>
      <c r="ZI131" t="s">
        <v>212</v>
      </c>
      <c r="ZJ131" t="s">
        <v>212</v>
      </c>
      <c r="ZK131" t="s">
        <v>212</v>
      </c>
      <c r="ZL131" t="s">
        <v>212</v>
      </c>
      <c r="ZM131" t="s">
        <v>212</v>
      </c>
      <c r="ZN131" t="s">
        <v>212</v>
      </c>
      <c r="ZO131" t="s">
        <v>212</v>
      </c>
      <c r="ZP131" t="s">
        <v>212</v>
      </c>
      <c r="ZQ131" t="s">
        <v>212</v>
      </c>
      <c r="ZR131" t="s">
        <v>212</v>
      </c>
      <c r="ZS131" t="s">
        <v>212</v>
      </c>
      <c r="ZT131" t="s">
        <v>212</v>
      </c>
      <c r="ZU131" t="s">
        <v>212</v>
      </c>
      <c r="ZV131" t="s">
        <v>212</v>
      </c>
      <c r="ZW131" t="s">
        <v>212</v>
      </c>
      <c r="ZX131" t="s">
        <v>212</v>
      </c>
      <c r="ZY131" t="s">
        <v>212</v>
      </c>
      <c r="ZZ131" t="s">
        <v>212</v>
      </c>
      <c r="AAA131" t="s">
        <v>212</v>
      </c>
      <c r="AAB131" t="s">
        <v>212</v>
      </c>
      <c r="AAC131" t="s">
        <v>212</v>
      </c>
      <c r="AAD131" t="s">
        <v>212</v>
      </c>
      <c r="AAE131" t="s">
        <v>212</v>
      </c>
      <c r="AAF131" t="s">
        <v>212</v>
      </c>
      <c r="AAG131" t="s">
        <v>212</v>
      </c>
      <c r="AAH131" t="s">
        <v>212</v>
      </c>
      <c r="AAI131" t="s">
        <v>212</v>
      </c>
      <c r="AAJ131" t="s">
        <v>212</v>
      </c>
      <c r="AAK131" t="s">
        <v>212</v>
      </c>
      <c r="AAL131" t="s">
        <v>212</v>
      </c>
      <c r="AAM131" t="s">
        <v>212</v>
      </c>
      <c r="AAN131" t="s">
        <v>212</v>
      </c>
      <c r="AAO131" t="s">
        <v>212</v>
      </c>
      <c r="AAP131" t="s">
        <v>212</v>
      </c>
      <c r="AAQ131" t="s">
        <v>212</v>
      </c>
      <c r="AAR131" t="s">
        <v>212</v>
      </c>
      <c r="AAS131" t="s">
        <v>212</v>
      </c>
      <c r="AAT131" t="s">
        <v>212</v>
      </c>
      <c r="AAU131" t="s">
        <v>212</v>
      </c>
      <c r="AAV131" t="s">
        <v>212</v>
      </c>
      <c r="AAW131" t="s">
        <v>212</v>
      </c>
      <c r="AAX131" t="s">
        <v>212</v>
      </c>
      <c r="AAY131" t="s">
        <v>212</v>
      </c>
      <c r="AAZ131" t="s">
        <v>212</v>
      </c>
      <c r="ABA131" t="s">
        <v>212</v>
      </c>
      <c r="ABB131" t="s">
        <v>212</v>
      </c>
      <c r="ABC131" t="s">
        <v>212</v>
      </c>
      <c r="ABD131" t="s">
        <v>212</v>
      </c>
      <c r="ABE131" t="s">
        <v>212</v>
      </c>
      <c r="ABF131" t="s">
        <v>212</v>
      </c>
      <c r="ABG131" t="s">
        <v>212</v>
      </c>
      <c r="ABH131" t="s">
        <v>212</v>
      </c>
      <c r="ABI131" t="s">
        <v>212</v>
      </c>
      <c r="ABJ131" t="s">
        <v>212</v>
      </c>
      <c r="ABK131" t="s">
        <v>212</v>
      </c>
      <c r="ABL131" t="s">
        <v>212</v>
      </c>
      <c r="ABM131" t="s">
        <v>212</v>
      </c>
      <c r="ABN131" t="s">
        <v>212</v>
      </c>
      <c r="ABO131" t="s">
        <v>212</v>
      </c>
      <c r="ABP131" t="s">
        <v>212</v>
      </c>
      <c r="ABQ131" t="s">
        <v>212</v>
      </c>
      <c r="ABR131" t="s">
        <v>212</v>
      </c>
      <c r="ABS131" t="s">
        <v>212</v>
      </c>
      <c r="ABT131" t="s">
        <v>212</v>
      </c>
      <c r="ABU131" t="s">
        <v>212</v>
      </c>
      <c r="ABV131" t="s">
        <v>212</v>
      </c>
      <c r="ABW131" t="s">
        <v>212</v>
      </c>
      <c r="ABX131" t="s">
        <v>212</v>
      </c>
      <c r="ABY131" t="s">
        <v>212</v>
      </c>
      <c r="ABZ131" t="s">
        <v>212</v>
      </c>
      <c r="ACA131" t="s">
        <v>212</v>
      </c>
      <c r="ACB131" t="s">
        <v>212</v>
      </c>
      <c r="ACC131" t="s">
        <v>212</v>
      </c>
      <c r="ACD131" t="s">
        <v>212</v>
      </c>
      <c r="ACE131" t="s">
        <v>212</v>
      </c>
      <c r="ACF131" t="s">
        <v>212</v>
      </c>
      <c r="ACG131" t="s">
        <v>212</v>
      </c>
      <c r="ACH131" t="s">
        <v>212</v>
      </c>
      <c r="ACI131" t="s">
        <v>212</v>
      </c>
      <c r="ACJ131" t="s">
        <v>212</v>
      </c>
      <c r="ACK131" t="s">
        <v>212</v>
      </c>
      <c r="ACL131" t="s">
        <v>212</v>
      </c>
      <c r="ACM131" t="s">
        <v>212</v>
      </c>
      <c r="ACN131" t="s">
        <v>212</v>
      </c>
      <c r="ACO131" t="s">
        <v>212</v>
      </c>
      <c r="ACP131" t="s">
        <v>212</v>
      </c>
      <c r="ACQ131" t="s">
        <v>212</v>
      </c>
      <c r="ACR131" t="s">
        <v>212</v>
      </c>
      <c r="ACS131" t="s">
        <v>212</v>
      </c>
      <c r="ACT131" t="s">
        <v>212</v>
      </c>
      <c r="ACU131" t="s">
        <v>212</v>
      </c>
      <c r="ACV131" t="s">
        <v>212</v>
      </c>
      <c r="ACW131" t="s">
        <v>212</v>
      </c>
      <c r="ACX131" t="s">
        <v>212</v>
      </c>
      <c r="ACY131" t="s">
        <v>212</v>
      </c>
      <c r="ACZ131" t="s">
        <v>212</v>
      </c>
      <c r="ADA131" t="s">
        <v>212</v>
      </c>
      <c r="ADB131" t="s">
        <v>212</v>
      </c>
      <c r="ADC131" t="s">
        <v>212</v>
      </c>
      <c r="ADD131" t="s">
        <v>212</v>
      </c>
      <c r="ADE131" t="s">
        <v>212</v>
      </c>
      <c r="ADF131" t="s">
        <v>212</v>
      </c>
      <c r="ADG131" t="s">
        <v>212</v>
      </c>
      <c r="ADH131" t="s">
        <v>212</v>
      </c>
      <c r="ADI131" t="s">
        <v>212</v>
      </c>
      <c r="ADJ131" t="s">
        <v>212</v>
      </c>
      <c r="ADK131" t="s">
        <v>212</v>
      </c>
      <c r="ADL131" t="s">
        <v>212</v>
      </c>
      <c r="ADM131" t="s">
        <v>212</v>
      </c>
      <c r="ADN131" t="s">
        <v>212</v>
      </c>
      <c r="ADO131" t="s">
        <v>212</v>
      </c>
      <c r="ADP131" t="s">
        <v>212</v>
      </c>
      <c r="ADQ131" t="s">
        <v>212</v>
      </c>
      <c r="ADR131" t="s">
        <v>212</v>
      </c>
      <c r="ADS131" t="s">
        <v>212</v>
      </c>
      <c r="ADT131" t="s">
        <v>212</v>
      </c>
      <c r="ADU131" t="s">
        <v>212</v>
      </c>
      <c r="ADV131" t="s">
        <v>212</v>
      </c>
      <c r="ADW131" t="s">
        <v>212</v>
      </c>
      <c r="ADX131" t="s">
        <v>212</v>
      </c>
      <c r="ADY131" t="s">
        <v>212</v>
      </c>
      <c r="ADZ131" t="s">
        <v>212</v>
      </c>
      <c r="AEA131" t="s">
        <v>212</v>
      </c>
      <c r="AEB131" t="s">
        <v>212</v>
      </c>
      <c r="AEC131" t="s">
        <v>212</v>
      </c>
      <c r="AED131" t="s">
        <v>212</v>
      </c>
      <c r="AEE131" t="s">
        <v>212</v>
      </c>
      <c r="AEF131" t="s">
        <v>212</v>
      </c>
      <c r="AEG131" t="s">
        <v>212</v>
      </c>
      <c r="AEH131" t="s">
        <v>212</v>
      </c>
      <c r="AEI131" t="s">
        <v>212</v>
      </c>
      <c r="AEJ131" t="s">
        <v>212</v>
      </c>
      <c r="AEK131" t="s">
        <v>212</v>
      </c>
      <c r="AEL131" t="s">
        <v>212</v>
      </c>
      <c r="AEM131" t="s">
        <v>212</v>
      </c>
      <c r="AEN131" t="s">
        <v>212</v>
      </c>
      <c r="AEO131" t="s">
        <v>212</v>
      </c>
      <c r="AEP131" t="s">
        <v>212</v>
      </c>
      <c r="AEQ131" t="s">
        <v>212</v>
      </c>
      <c r="AER131" t="s">
        <v>212</v>
      </c>
      <c r="AES131" t="s">
        <v>212</v>
      </c>
      <c r="AET131" t="s">
        <v>212</v>
      </c>
      <c r="AEU131" t="s">
        <v>212</v>
      </c>
      <c r="AEV131" t="s">
        <v>212</v>
      </c>
      <c r="AEW131" t="s">
        <v>212</v>
      </c>
      <c r="AEX131" t="s">
        <v>212</v>
      </c>
      <c r="AEY131" t="s">
        <v>212</v>
      </c>
      <c r="AEZ131" t="s">
        <v>212</v>
      </c>
      <c r="AFA131" t="s">
        <v>212</v>
      </c>
      <c r="AFB131" t="s">
        <v>212</v>
      </c>
      <c r="AFC131" t="s">
        <v>212</v>
      </c>
      <c r="AFD131" t="s">
        <v>212</v>
      </c>
      <c r="AFE131" t="s">
        <v>212</v>
      </c>
      <c r="AFF131" t="s">
        <v>212</v>
      </c>
      <c r="AFG131" t="s">
        <v>212</v>
      </c>
      <c r="AFH131" t="s">
        <v>212</v>
      </c>
      <c r="AFI131" t="s">
        <v>212</v>
      </c>
      <c r="AFJ131" t="s">
        <v>212</v>
      </c>
      <c r="AFK131" t="s">
        <v>212</v>
      </c>
      <c r="AFL131" t="s">
        <v>212</v>
      </c>
      <c r="AFM131" t="s">
        <v>212</v>
      </c>
      <c r="AFN131" t="s">
        <v>212</v>
      </c>
      <c r="AFO131" t="s">
        <v>212</v>
      </c>
      <c r="AFP131" t="s">
        <v>212</v>
      </c>
      <c r="AFQ131" t="s">
        <v>212</v>
      </c>
      <c r="AFR131" t="s">
        <v>212</v>
      </c>
      <c r="AFS131" t="s">
        <v>212</v>
      </c>
      <c r="AFT131" t="s">
        <v>212</v>
      </c>
      <c r="AFU131" t="s">
        <v>212</v>
      </c>
      <c r="AFV131" t="s">
        <v>212</v>
      </c>
      <c r="AFW131" t="s">
        <v>212</v>
      </c>
      <c r="AFX131" t="s">
        <v>212</v>
      </c>
      <c r="AFY131" t="s">
        <v>212</v>
      </c>
      <c r="AFZ131" t="s">
        <v>212</v>
      </c>
      <c r="AGA131" t="s">
        <v>212</v>
      </c>
      <c r="AGB131" t="s">
        <v>212</v>
      </c>
      <c r="AGC131" t="s">
        <v>212</v>
      </c>
      <c r="AGD131" t="s">
        <v>212</v>
      </c>
      <c r="AGE131" t="s">
        <v>212</v>
      </c>
      <c r="AGF131" t="s">
        <v>212</v>
      </c>
      <c r="AGG131" t="s">
        <v>212</v>
      </c>
      <c r="AGH131" t="s">
        <v>212</v>
      </c>
      <c r="AGI131" t="s">
        <v>212</v>
      </c>
      <c r="AGJ131" t="s">
        <v>212</v>
      </c>
      <c r="AGK131" t="s">
        <v>212</v>
      </c>
      <c r="AGL131" t="s">
        <v>212</v>
      </c>
      <c r="AGM131" t="s">
        <v>212</v>
      </c>
      <c r="AGN131" t="s">
        <v>212</v>
      </c>
      <c r="AGO131" t="s">
        <v>212</v>
      </c>
      <c r="AGP131" t="s">
        <v>212</v>
      </c>
      <c r="AGQ131" t="s">
        <v>212</v>
      </c>
      <c r="AGR131" t="s">
        <v>212</v>
      </c>
      <c r="AGS131" t="s">
        <v>212</v>
      </c>
      <c r="AGT131" t="s">
        <v>212</v>
      </c>
      <c r="AGU131" t="s">
        <v>212</v>
      </c>
      <c r="AGV131" t="s">
        <v>212</v>
      </c>
      <c r="AGW131" t="s">
        <v>212</v>
      </c>
      <c r="AGX131" t="s">
        <v>212</v>
      </c>
      <c r="AGY131" t="s">
        <v>212</v>
      </c>
      <c r="AGZ131" t="s">
        <v>212</v>
      </c>
      <c r="AHA131" t="s">
        <v>212</v>
      </c>
      <c r="AHB131" t="s">
        <v>212</v>
      </c>
      <c r="AHC131" t="s">
        <v>212</v>
      </c>
      <c r="AHD131" t="s">
        <v>212</v>
      </c>
      <c r="AHE131" t="s">
        <v>212</v>
      </c>
      <c r="AHF131" t="s">
        <v>212</v>
      </c>
      <c r="AHG131" t="s">
        <v>212</v>
      </c>
      <c r="AHH131" t="s">
        <v>212</v>
      </c>
      <c r="AHI131" t="s">
        <v>212</v>
      </c>
      <c r="AHJ131" t="s">
        <v>212</v>
      </c>
      <c r="AHK131" t="s">
        <v>212</v>
      </c>
      <c r="AHL131" t="s">
        <v>212</v>
      </c>
      <c r="AHM131" t="s">
        <v>212</v>
      </c>
      <c r="AHN131" t="s">
        <v>212</v>
      </c>
      <c r="AHO131" t="s">
        <v>212</v>
      </c>
      <c r="AHP131" t="s">
        <v>212</v>
      </c>
      <c r="AHQ131" t="s">
        <v>212</v>
      </c>
      <c r="AHR131" t="s">
        <v>212</v>
      </c>
      <c r="AHS131" t="s">
        <v>212</v>
      </c>
      <c r="AHT131" t="s">
        <v>212</v>
      </c>
      <c r="AHU131" t="s">
        <v>212</v>
      </c>
      <c r="AHV131" t="s">
        <v>212</v>
      </c>
      <c r="AHW131" t="s">
        <v>212</v>
      </c>
      <c r="AHX131" t="s">
        <v>212</v>
      </c>
      <c r="AHY131" t="s">
        <v>212</v>
      </c>
      <c r="AHZ131" t="s">
        <v>212</v>
      </c>
      <c r="AIA131" t="s">
        <v>212</v>
      </c>
      <c r="AIB131" t="s">
        <v>212</v>
      </c>
      <c r="AIC131" t="s">
        <v>212</v>
      </c>
      <c r="AID131" t="s">
        <v>212</v>
      </c>
      <c r="AIE131" t="s">
        <v>212</v>
      </c>
      <c r="AIF131" t="s">
        <v>212</v>
      </c>
      <c r="AIG131" t="s">
        <v>212</v>
      </c>
      <c r="AIH131" t="s">
        <v>212</v>
      </c>
      <c r="AII131" t="s">
        <v>212</v>
      </c>
      <c r="AIJ131" t="s">
        <v>212</v>
      </c>
      <c r="AIK131" t="s">
        <v>212</v>
      </c>
      <c r="AIL131" t="s">
        <v>212</v>
      </c>
      <c r="AIM131" t="s">
        <v>212</v>
      </c>
      <c r="AIN131" t="s">
        <v>212</v>
      </c>
      <c r="AIO131" t="s">
        <v>212</v>
      </c>
      <c r="AIP131" t="s">
        <v>212</v>
      </c>
      <c r="AIQ131" t="s">
        <v>212</v>
      </c>
      <c r="AIR131" t="s">
        <v>212</v>
      </c>
      <c r="AIS131" t="s">
        <v>212</v>
      </c>
      <c r="AIT131" t="s">
        <v>212</v>
      </c>
      <c r="AIU131" t="s">
        <v>212</v>
      </c>
      <c r="AIV131" t="s">
        <v>212</v>
      </c>
      <c r="AIW131" t="s">
        <v>212</v>
      </c>
      <c r="AIX131" t="s">
        <v>212</v>
      </c>
      <c r="AIY131" t="s">
        <v>212</v>
      </c>
      <c r="AIZ131" t="s">
        <v>212</v>
      </c>
      <c r="AJA131" t="s">
        <v>212</v>
      </c>
      <c r="AJB131" t="s">
        <v>212</v>
      </c>
      <c r="AJC131" t="s">
        <v>212</v>
      </c>
      <c r="AJD131" t="s">
        <v>212</v>
      </c>
      <c r="AJE131" t="s">
        <v>212</v>
      </c>
      <c r="AJF131" t="s">
        <v>212</v>
      </c>
      <c r="AJG131" t="s">
        <v>212</v>
      </c>
      <c r="AJH131" t="s">
        <v>212</v>
      </c>
      <c r="AJI131" t="s">
        <v>212</v>
      </c>
      <c r="AJJ131" t="s">
        <v>212</v>
      </c>
      <c r="AJK131" t="s">
        <v>212</v>
      </c>
      <c r="AJL131" t="s">
        <v>212</v>
      </c>
      <c r="AJM131" t="s">
        <v>212</v>
      </c>
      <c r="AJN131" t="s">
        <v>212</v>
      </c>
      <c r="AJO131" t="s">
        <v>212</v>
      </c>
      <c r="AJP131" t="s">
        <v>212</v>
      </c>
      <c r="AJQ131" t="s">
        <v>212</v>
      </c>
      <c r="AJR131" t="s">
        <v>212</v>
      </c>
      <c r="AJS131" t="s">
        <v>212</v>
      </c>
      <c r="AJT131" t="s">
        <v>212</v>
      </c>
      <c r="AJU131" t="s">
        <v>212</v>
      </c>
      <c r="AJV131" t="s">
        <v>212</v>
      </c>
      <c r="AJW131" t="s">
        <v>212</v>
      </c>
      <c r="AJX131" t="s">
        <v>212</v>
      </c>
      <c r="AJY131" t="s">
        <v>212</v>
      </c>
      <c r="AJZ131" t="s">
        <v>212</v>
      </c>
      <c r="AKA131" t="s">
        <v>212</v>
      </c>
      <c r="AKB131" t="s">
        <v>212</v>
      </c>
      <c r="AKC131" t="s">
        <v>212</v>
      </c>
      <c r="AKD131" t="s">
        <v>212</v>
      </c>
      <c r="AKE131" t="s">
        <v>212</v>
      </c>
      <c r="AKF131" t="s">
        <v>212</v>
      </c>
      <c r="AKG131" t="s">
        <v>212</v>
      </c>
      <c r="AKH131" t="s">
        <v>212</v>
      </c>
      <c r="AKI131" t="s">
        <v>212</v>
      </c>
      <c r="AKJ131" t="s">
        <v>212</v>
      </c>
      <c r="AKK131" t="s">
        <v>212</v>
      </c>
      <c r="AKL131" t="s">
        <v>212</v>
      </c>
      <c r="AKM131" t="s">
        <v>212</v>
      </c>
      <c r="AKN131" t="s">
        <v>212</v>
      </c>
      <c r="AKO131" t="s">
        <v>212</v>
      </c>
      <c r="AKP131" t="s">
        <v>212</v>
      </c>
      <c r="AKQ131" t="s">
        <v>212</v>
      </c>
      <c r="AKR131" t="s">
        <v>212</v>
      </c>
      <c r="AKS131" t="s">
        <v>212</v>
      </c>
      <c r="AKT131" t="s">
        <v>212</v>
      </c>
      <c r="AKU131" t="s">
        <v>212</v>
      </c>
      <c r="AKV131" t="s">
        <v>212</v>
      </c>
      <c r="AKW131" t="s">
        <v>212</v>
      </c>
      <c r="AKX131" t="s">
        <v>10</v>
      </c>
      <c r="AKY131" t="s">
        <v>10</v>
      </c>
      <c r="AKZ131" t="s">
        <v>10</v>
      </c>
      <c r="ALA131" t="s">
        <v>10</v>
      </c>
      <c r="ALB131" t="s">
        <v>10</v>
      </c>
      <c r="ALC131" t="s">
        <v>10</v>
      </c>
      <c r="ALD131" t="s">
        <v>212</v>
      </c>
      <c r="ALE131" t="s">
        <v>10</v>
      </c>
      <c r="ALF131" t="s">
        <v>10</v>
      </c>
      <c r="ALG131" t="s">
        <v>10</v>
      </c>
      <c r="ALH131" t="s">
        <v>10</v>
      </c>
      <c r="ALI131" t="s">
        <v>10</v>
      </c>
      <c r="ALJ131" t="s">
        <v>10</v>
      </c>
      <c r="ALK131" t="s">
        <v>213</v>
      </c>
      <c r="ALL131" t="s">
        <v>49</v>
      </c>
      <c r="ALM131" t="s">
        <v>212</v>
      </c>
      <c r="ALN131" t="s">
        <v>212</v>
      </c>
      <c r="ALO131" t="s">
        <v>212</v>
      </c>
      <c r="ALP131" t="s">
        <v>212</v>
      </c>
      <c r="ALQ131" t="s">
        <v>212</v>
      </c>
      <c r="ALR131" t="s">
        <v>212</v>
      </c>
      <c r="ALS131" t="s">
        <v>212</v>
      </c>
      <c r="ALT131" t="s">
        <v>212</v>
      </c>
      <c r="ALU131" t="s">
        <v>212</v>
      </c>
      <c r="ALV131" t="s">
        <v>212</v>
      </c>
      <c r="ALW131" t="s">
        <v>212</v>
      </c>
      <c r="ALX131" t="s">
        <v>212</v>
      </c>
      <c r="ALY131" t="s">
        <v>212</v>
      </c>
      <c r="ALZ131" t="s">
        <v>212</v>
      </c>
      <c r="AMA131" t="s">
        <v>212</v>
      </c>
      <c r="AMB131" t="s">
        <v>212</v>
      </c>
      <c r="AMC131" t="s">
        <v>212</v>
      </c>
      <c r="AMD131" t="s">
        <v>212</v>
      </c>
      <c r="AME131" t="s">
        <v>212</v>
      </c>
      <c r="AMF131" t="s">
        <v>212</v>
      </c>
      <c r="AMG131" t="s">
        <v>212</v>
      </c>
      <c r="AMH131" t="s">
        <v>212</v>
      </c>
      <c r="AMI131" t="s">
        <v>212</v>
      </c>
      <c r="AMJ131" t="s">
        <v>212</v>
      </c>
      <c r="AMK131" t="s">
        <v>212</v>
      </c>
      <c r="AML131" t="s">
        <v>212</v>
      </c>
      <c r="AMM131" t="s">
        <v>212</v>
      </c>
      <c r="AMN131" t="s">
        <v>212</v>
      </c>
      <c r="AMO131" t="s">
        <v>212</v>
      </c>
      <c r="AMP131" t="s">
        <v>212</v>
      </c>
      <c r="AMQ131" t="s">
        <v>212</v>
      </c>
      <c r="AMR131" t="s">
        <v>212</v>
      </c>
      <c r="AMS131" t="s">
        <v>212</v>
      </c>
      <c r="AMT131" t="s">
        <v>212</v>
      </c>
      <c r="AMU131" t="s">
        <v>212</v>
      </c>
      <c r="AMV131" t="s">
        <v>212</v>
      </c>
      <c r="AMW131" t="s">
        <v>212</v>
      </c>
      <c r="AMX131" t="s">
        <v>212</v>
      </c>
      <c r="AMY131" t="s">
        <v>212</v>
      </c>
      <c r="AMZ131" t="s">
        <v>212</v>
      </c>
      <c r="ANA131" t="s">
        <v>212</v>
      </c>
      <c r="ANB131" t="s">
        <v>212</v>
      </c>
      <c r="ANC131" t="s">
        <v>212</v>
      </c>
      <c r="AND131" t="s">
        <v>212</v>
      </c>
      <c r="ANE131" t="s">
        <v>212</v>
      </c>
      <c r="ANF131" t="s">
        <v>212</v>
      </c>
      <c r="ANG131" t="s">
        <v>212</v>
      </c>
      <c r="ANH131" t="s">
        <v>212</v>
      </c>
      <c r="ANI131" t="s">
        <v>212</v>
      </c>
      <c r="ANJ131" t="s">
        <v>212</v>
      </c>
      <c r="ANK131" t="s">
        <v>212</v>
      </c>
      <c r="ANL131" t="s">
        <v>212</v>
      </c>
      <c r="ANM131" t="s">
        <v>212</v>
      </c>
      <c r="ANN131" t="s">
        <v>212</v>
      </c>
      <c r="ANO131" t="s">
        <v>212</v>
      </c>
      <c r="ANP131" t="s">
        <v>212</v>
      </c>
      <c r="ANQ131" t="s">
        <v>212</v>
      </c>
      <c r="ANR131" t="s">
        <v>212</v>
      </c>
      <c r="ANS131" t="s">
        <v>212</v>
      </c>
      <c r="ANT131" t="s">
        <v>212</v>
      </c>
      <c r="ANU131" t="s">
        <v>212</v>
      </c>
      <c r="ANV131" t="s">
        <v>212</v>
      </c>
      <c r="ANW131" t="s">
        <v>212</v>
      </c>
      <c r="ANX131" t="s">
        <v>212</v>
      </c>
      <c r="ANY131" t="s">
        <v>212</v>
      </c>
      <c r="ANZ131" t="s">
        <v>212</v>
      </c>
      <c r="AOA131" t="s">
        <v>212</v>
      </c>
      <c r="AOB131" t="s">
        <v>212</v>
      </c>
      <c r="AOC131" t="s">
        <v>212</v>
      </c>
      <c r="AOD131" t="s">
        <v>212</v>
      </c>
      <c r="AOE131" t="s">
        <v>212</v>
      </c>
      <c r="AOF131" t="s">
        <v>212</v>
      </c>
      <c r="AOG131" t="s">
        <v>212</v>
      </c>
      <c r="AOH131" t="s">
        <v>212</v>
      </c>
      <c r="AOI131" t="s">
        <v>212</v>
      </c>
      <c r="AOJ131" t="s">
        <v>212</v>
      </c>
      <c r="AOK131" t="s">
        <v>212</v>
      </c>
      <c r="AOL131" t="s">
        <v>212</v>
      </c>
      <c r="AOM131" t="s">
        <v>212</v>
      </c>
      <c r="AON131" t="s">
        <v>212</v>
      </c>
      <c r="AOO131" t="s">
        <v>212</v>
      </c>
      <c r="AOP131" t="s">
        <v>212</v>
      </c>
      <c r="AOQ131" t="s">
        <v>212</v>
      </c>
      <c r="AOR131" t="s">
        <v>212</v>
      </c>
      <c r="AOS131" t="s">
        <v>212</v>
      </c>
      <c r="AOT131" t="s">
        <v>212</v>
      </c>
      <c r="AOU131" t="s">
        <v>212</v>
      </c>
      <c r="AOV131" t="s">
        <v>212</v>
      </c>
      <c r="AOW131" t="s">
        <v>212</v>
      </c>
      <c r="AOX131" t="s">
        <v>212</v>
      </c>
      <c r="AOY131" t="s">
        <v>212</v>
      </c>
      <c r="AOZ131" t="s">
        <v>212</v>
      </c>
      <c r="APA131" t="s">
        <v>212</v>
      </c>
      <c r="APB131" t="s">
        <v>212</v>
      </c>
      <c r="APC131" t="s">
        <v>212</v>
      </c>
      <c r="APD131" t="s">
        <v>212</v>
      </c>
      <c r="APE131" t="s">
        <v>212</v>
      </c>
      <c r="APF131" t="s">
        <v>212</v>
      </c>
      <c r="APG131" t="s">
        <v>212</v>
      </c>
      <c r="APH131" t="s">
        <v>212</v>
      </c>
      <c r="API131" t="s">
        <v>212</v>
      </c>
      <c r="APJ131" t="s">
        <v>212</v>
      </c>
      <c r="APK131" t="s">
        <v>212</v>
      </c>
      <c r="APL131" t="s">
        <v>212</v>
      </c>
      <c r="APM131" t="s">
        <v>212</v>
      </c>
      <c r="APN131" t="s">
        <v>212</v>
      </c>
      <c r="APO131" t="s">
        <v>212</v>
      </c>
      <c r="APP131" t="s">
        <v>212</v>
      </c>
      <c r="APQ131" t="s">
        <v>212</v>
      </c>
      <c r="APR131" t="s">
        <v>212</v>
      </c>
      <c r="APS131" t="s">
        <v>212</v>
      </c>
      <c r="APT131" t="s">
        <v>212</v>
      </c>
      <c r="APU131" t="s">
        <v>212</v>
      </c>
      <c r="APV131" t="s">
        <v>212</v>
      </c>
      <c r="APW131" t="s">
        <v>212</v>
      </c>
      <c r="APX131" t="s">
        <v>212</v>
      </c>
      <c r="APY131" t="s">
        <v>212</v>
      </c>
      <c r="APZ131" t="s">
        <v>212</v>
      </c>
      <c r="AQA131" t="s">
        <v>212</v>
      </c>
      <c r="AQB131" t="s">
        <v>212</v>
      </c>
      <c r="AQC131" t="s">
        <v>212</v>
      </c>
      <c r="AQD131" t="s">
        <v>212</v>
      </c>
      <c r="AQE131" t="s">
        <v>212</v>
      </c>
      <c r="AQF131" t="s">
        <v>212</v>
      </c>
      <c r="AQG131" t="s">
        <v>212</v>
      </c>
      <c r="AQH131" t="s">
        <v>212</v>
      </c>
      <c r="AQI131" t="s">
        <v>212</v>
      </c>
      <c r="AQJ131" t="s">
        <v>212</v>
      </c>
      <c r="AQK131" t="s">
        <v>212</v>
      </c>
      <c r="AQL131" t="s">
        <v>212</v>
      </c>
      <c r="AQM131" t="s">
        <v>212</v>
      </c>
      <c r="AQN131" t="s">
        <v>212</v>
      </c>
      <c r="AQO131" t="s">
        <v>212</v>
      </c>
      <c r="AQP131" t="s">
        <v>212</v>
      </c>
      <c r="AQQ131" t="s">
        <v>212</v>
      </c>
      <c r="AQR131" t="s">
        <v>212</v>
      </c>
      <c r="AQS131" t="s">
        <v>212</v>
      </c>
      <c r="AQT131" t="s">
        <v>212</v>
      </c>
      <c r="AQU131" t="s">
        <v>212</v>
      </c>
      <c r="AQV131" t="s">
        <v>212</v>
      </c>
      <c r="AQW131" t="s">
        <v>212</v>
      </c>
      <c r="AQX131" t="s">
        <v>212</v>
      </c>
      <c r="AQY131" t="s">
        <v>212</v>
      </c>
      <c r="AQZ131" t="s">
        <v>212</v>
      </c>
      <c r="ARA131" t="s">
        <v>212</v>
      </c>
      <c r="ARB131" t="s">
        <v>212</v>
      </c>
      <c r="ARC131" t="s">
        <v>212</v>
      </c>
      <c r="ARD131" t="s">
        <v>212</v>
      </c>
      <c r="ARE131" t="s">
        <v>212</v>
      </c>
      <c r="ARF131" t="s">
        <v>212</v>
      </c>
      <c r="ARG131" t="s">
        <v>212</v>
      </c>
      <c r="ARH131" t="s">
        <v>212</v>
      </c>
      <c r="ARI131" t="s">
        <v>212</v>
      </c>
      <c r="ARJ131" t="s">
        <v>212</v>
      </c>
      <c r="ARK131" t="s">
        <v>212</v>
      </c>
      <c r="ARL131" t="s">
        <v>212</v>
      </c>
      <c r="ARM131" t="s">
        <v>212</v>
      </c>
      <c r="ARN131" t="s">
        <v>212</v>
      </c>
      <c r="ARO131" t="s">
        <v>212</v>
      </c>
      <c r="ARP131" t="s">
        <v>212</v>
      </c>
      <c r="ARQ131" t="s">
        <v>212</v>
      </c>
      <c r="ARR131" t="s">
        <v>212</v>
      </c>
      <c r="ARS131" t="s">
        <v>212</v>
      </c>
      <c r="ART131" t="s">
        <v>212</v>
      </c>
      <c r="ARU131" t="s">
        <v>212</v>
      </c>
      <c r="ARV131" t="s">
        <v>212</v>
      </c>
      <c r="ARW131" t="s">
        <v>212</v>
      </c>
      <c r="ARX131" t="s">
        <v>212</v>
      </c>
      <c r="ARY131" t="s">
        <v>212</v>
      </c>
      <c r="ARZ131" t="s">
        <v>212</v>
      </c>
      <c r="ASA131" t="s">
        <v>212</v>
      </c>
      <c r="ASB131" t="s">
        <v>212</v>
      </c>
      <c r="ASC131" t="s">
        <v>212</v>
      </c>
      <c r="ASD131" t="s">
        <v>212</v>
      </c>
      <c r="ASE131" t="s">
        <v>212</v>
      </c>
      <c r="ASF131" t="s">
        <v>212</v>
      </c>
      <c r="ASG131" t="s">
        <v>212</v>
      </c>
      <c r="ASH131" t="s">
        <v>212</v>
      </c>
      <c r="ASI131" t="s">
        <v>212</v>
      </c>
      <c r="ASJ131" t="s">
        <v>212</v>
      </c>
      <c r="ASK131" t="s">
        <v>212</v>
      </c>
      <c r="ASL131" t="s">
        <v>212</v>
      </c>
      <c r="ASM131" t="s">
        <v>212</v>
      </c>
      <c r="ASN131" t="s">
        <v>212</v>
      </c>
      <c r="ASO131" t="s">
        <v>212</v>
      </c>
      <c r="ASP131" t="s">
        <v>212</v>
      </c>
      <c r="ASQ131" t="s">
        <v>212</v>
      </c>
      <c r="ASR131" t="s">
        <v>212</v>
      </c>
      <c r="ASS131" t="s">
        <v>212</v>
      </c>
      <c r="AST131" t="s">
        <v>212</v>
      </c>
      <c r="ASU131" t="s">
        <v>212</v>
      </c>
      <c r="ASV131" t="s">
        <v>212</v>
      </c>
      <c r="ASW131" t="s">
        <v>212</v>
      </c>
      <c r="ASX131" t="s">
        <v>212</v>
      </c>
      <c r="ASY131" t="s">
        <v>212</v>
      </c>
      <c r="ASZ131" t="s">
        <v>212</v>
      </c>
      <c r="ATA131" t="s">
        <v>212</v>
      </c>
      <c r="ATB131" t="s">
        <v>212</v>
      </c>
      <c r="ATC131" t="s">
        <v>212</v>
      </c>
      <c r="ATD131" t="s">
        <v>212</v>
      </c>
      <c r="ATE131" t="s">
        <v>212</v>
      </c>
      <c r="ATF131" t="s">
        <v>212</v>
      </c>
      <c r="ATG131" t="s">
        <v>212</v>
      </c>
      <c r="ATH131" t="s">
        <v>212</v>
      </c>
      <c r="ATI131" t="s">
        <v>212</v>
      </c>
      <c r="ATJ131" t="s">
        <v>212</v>
      </c>
      <c r="ATK131" t="s">
        <v>212</v>
      </c>
      <c r="ATL131" t="s">
        <v>212</v>
      </c>
      <c r="ATM131" t="s">
        <v>212</v>
      </c>
      <c r="ATN131" t="s">
        <v>212</v>
      </c>
      <c r="ATO131" t="s">
        <v>212</v>
      </c>
      <c r="ATP131" t="s">
        <v>212</v>
      </c>
      <c r="ATQ131" t="s">
        <v>212</v>
      </c>
      <c r="ATR131" t="s">
        <v>212</v>
      </c>
      <c r="ATS131" t="s">
        <v>212</v>
      </c>
      <c r="ATT131" t="s">
        <v>212</v>
      </c>
      <c r="ATU131" t="s">
        <v>212</v>
      </c>
      <c r="ATV131" t="s">
        <v>212</v>
      </c>
      <c r="ATW131" t="s">
        <v>212</v>
      </c>
      <c r="ATX131" t="s">
        <v>212</v>
      </c>
      <c r="ATY131" t="s">
        <v>212</v>
      </c>
      <c r="ATZ131" t="s">
        <v>212</v>
      </c>
      <c r="AUA131" t="s">
        <v>212</v>
      </c>
      <c r="AUB131" t="s">
        <v>212</v>
      </c>
      <c r="AUC131" t="s">
        <v>212</v>
      </c>
      <c r="AUD131" t="s">
        <v>212</v>
      </c>
      <c r="AUE131" t="s">
        <v>212</v>
      </c>
      <c r="AUF131" t="s">
        <v>212</v>
      </c>
      <c r="AUG131" t="s">
        <v>212</v>
      </c>
      <c r="AUH131" t="s">
        <v>212</v>
      </c>
      <c r="AUI131" t="s">
        <v>212</v>
      </c>
      <c r="AUJ131" t="s">
        <v>212</v>
      </c>
      <c r="AUK131" t="s">
        <v>212</v>
      </c>
      <c r="AUL131" t="s">
        <v>212</v>
      </c>
      <c r="AUM131" t="s">
        <v>212</v>
      </c>
      <c r="AUN131" t="s">
        <v>212</v>
      </c>
      <c r="AUO131" t="s">
        <v>212</v>
      </c>
      <c r="AUP131" t="s">
        <v>212</v>
      </c>
      <c r="AUQ131" t="s">
        <v>212</v>
      </c>
      <c r="AUR131" t="s">
        <v>212</v>
      </c>
      <c r="AUS131" t="s">
        <v>212</v>
      </c>
      <c r="AUT131" t="s">
        <v>212</v>
      </c>
      <c r="AUU131" t="s">
        <v>212</v>
      </c>
      <c r="AUV131" t="s">
        <v>212</v>
      </c>
      <c r="AUW131" t="s">
        <v>212</v>
      </c>
      <c r="AUX131" t="s">
        <v>212</v>
      </c>
      <c r="AUY131" t="s">
        <v>212</v>
      </c>
      <c r="AUZ131" t="s">
        <v>212</v>
      </c>
      <c r="AVA131" t="s">
        <v>212</v>
      </c>
      <c r="AVB131" t="s">
        <v>212</v>
      </c>
      <c r="AVC131" t="s">
        <v>212</v>
      </c>
      <c r="AVD131" t="s">
        <v>212</v>
      </c>
      <c r="AVE131" t="s">
        <v>212</v>
      </c>
      <c r="AVF131" t="s">
        <v>212</v>
      </c>
      <c r="AVG131" t="s">
        <v>212</v>
      </c>
      <c r="AVH131" t="s">
        <v>212</v>
      </c>
      <c r="AVI131" t="s">
        <v>212</v>
      </c>
      <c r="AVJ131" t="s">
        <v>212</v>
      </c>
      <c r="AVK131" t="s">
        <v>212</v>
      </c>
      <c r="AVL131" t="s">
        <v>212</v>
      </c>
      <c r="AVM131" t="s">
        <v>212</v>
      </c>
      <c r="AVN131" t="s">
        <v>212</v>
      </c>
      <c r="AVO131" t="s">
        <v>212</v>
      </c>
      <c r="AVP131" t="s">
        <v>212</v>
      </c>
      <c r="AVQ131" t="s">
        <v>212</v>
      </c>
      <c r="AVR131" t="s">
        <v>212</v>
      </c>
      <c r="AVS131" t="s">
        <v>212</v>
      </c>
      <c r="AVT131" t="s">
        <v>212</v>
      </c>
      <c r="AVU131" t="s">
        <v>212</v>
      </c>
      <c r="AVV131" t="s">
        <v>212</v>
      </c>
      <c r="AVW131" t="s">
        <v>212</v>
      </c>
      <c r="AVX131" t="s">
        <v>212</v>
      </c>
      <c r="AVY131" t="s">
        <v>212</v>
      </c>
      <c r="AVZ131" t="s">
        <v>212</v>
      </c>
      <c r="AWA131" t="s">
        <v>212</v>
      </c>
      <c r="AWB131" t="s">
        <v>212</v>
      </c>
      <c r="AWC131" t="s">
        <v>212</v>
      </c>
      <c r="AWD131" t="s">
        <v>212</v>
      </c>
      <c r="AWE131" t="s">
        <v>212</v>
      </c>
      <c r="AWF131" t="s">
        <v>212</v>
      </c>
      <c r="AWG131" t="s">
        <v>212</v>
      </c>
      <c r="AWH131" t="s">
        <v>212</v>
      </c>
      <c r="AWI131" t="s">
        <v>212</v>
      </c>
      <c r="AWJ131" t="s">
        <v>212</v>
      </c>
      <c r="AWK131" t="s">
        <v>212</v>
      </c>
      <c r="AWL131" t="s">
        <v>212</v>
      </c>
      <c r="AWM131" t="s">
        <v>212</v>
      </c>
      <c r="AWN131" t="s">
        <v>212</v>
      </c>
      <c r="AWO131" t="s">
        <v>212</v>
      </c>
      <c r="AWP131" t="s">
        <v>212</v>
      </c>
      <c r="AWQ131" t="s">
        <v>212</v>
      </c>
      <c r="AWR131" t="s">
        <v>212</v>
      </c>
      <c r="AWS131" t="s">
        <v>212</v>
      </c>
      <c r="AWT131" t="s">
        <v>212</v>
      </c>
      <c r="AWU131" t="s">
        <v>212</v>
      </c>
      <c r="AWV131" t="s">
        <v>212</v>
      </c>
      <c r="AWW131" t="s">
        <v>212</v>
      </c>
      <c r="AWX131" t="s">
        <v>212</v>
      </c>
      <c r="AWY131" t="s">
        <v>212</v>
      </c>
      <c r="AWZ131" t="s">
        <v>212</v>
      </c>
      <c r="AXA131" t="s">
        <v>212</v>
      </c>
      <c r="AXB131" t="s">
        <v>212</v>
      </c>
    </row>
    <row r="132" spans="1:1302">
      <c r="A132" s="2" t="s">
        <v>420</v>
      </c>
      <c r="B132" t="s">
        <v>421</v>
      </c>
      <c r="C132" t="s">
        <v>212</v>
      </c>
      <c r="D132" t="s">
        <v>7</v>
      </c>
      <c r="E132" t="s">
        <v>8</v>
      </c>
      <c r="F132" t="s">
        <v>422</v>
      </c>
      <c r="G132" t="s">
        <v>212</v>
      </c>
      <c r="H132" t="s">
        <v>212</v>
      </c>
      <c r="I132" t="s">
        <v>212</v>
      </c>
      <c r="J132" t="s">
        <v>212</v>
      </c>
      <c r="K132" t="s">
        <v>212</v>
      </c>
      <c r="L132" t="s">
        <v>212</v>
      </c>
      <c r="M132" t="s">
        <v>212</v>
      </c>
      <c r="N132" t="s">
        <v>212</v>
      </c>
      <c r="O132" t="s">
        <v>212</v>
      </c>
      <c r="P132" t="s">
        <v>212</v>
      </c>
      <c r="Q132" t="s">
        <v>212</v>
      </c>
      <c r="R132" t="s">
        <v>212</v>
      </c>
      <c r="S132" t="s">
        <v>212</v>
      </c>
      <c r="T132" t="s">
        <v>212</v>
      </c>
      <c r="U132" t="s">
        <v>212</v>
      </c>
      <c r="V132" t="s">
        <v>212</v>
      </c>
      <c r="W132" t="s">
        <v>212</v>
      </c>
      <c r="X132" t="s">
        <v>212</v>
      </c>
      <c r="Y132" t="s">
        <v>212</v>
      </c>
      <c r="Z132" t="s">
        <v>212</v>
      </c>
      <c r="AA132" t="s">
        <v>212</v>
      </c>
      <c r="AB132" t="s">
        <v>212</v>
      </c>
      <c r="AC132" t="s">
        <v>212</v>
      </c>
      <c r="AD132" t="s">
        <v>212</v>
      </c>
      <c r="AE132" t="s">
        <v>212</v>
      </c>
      <c r="AF132" t="s">
        <v>212</v>
      </c>
      <c r="AG132" t="s">
        <v>212</v>
      </c>
      <c r="AH132" t="s">
        <v>212</v>
      </c>
      <c r="AI132" t="s">
        <v>212</v>
      </c>
      <c r="AJ132" t="s">
        <v>212</v>
      </c>
      <c r="AK132" t="s">
        <v>212</v>
      </c>
      <c r="AL132" t="s">
        <v>212</v>
      </c>
      <c r="AM132" t="s">
        <v>212</v>
      </c>
      <c r="AN132" t="s">
        <v>212</v>
      </c>
      <c r="AO132" t="s">
        <v>212</v>
      </c>
      <c r="AP132" t="s">
        <v>212</v>
      </c>
      <c r="AQ132" t="s">
        <v>212</v>
      </c>
      <c r="AR132" t="s">
        <v>212</v>
      </c>
      <c r="AS132" t="s">
        <v>212</v>
      </c>
      <c r="AT132" t="s">
        <v>212</v>
      </c>
      <c r="AU132" t="s">
        <v>212</v>
      </c>
      <c r="AV132" t="s">
        <v>212</v>
      </c>
      <c r="AW132" t="s">
        <v>212</v>
      </c>
      <c r="AX132" t="s">
        <v>212</v>
      </c>
      <c r="AY132" t="s">
        <v>212</v>
      </c>
      <c r="AZ132" t="s">
        <v>212</v>
      </c>
      <c r="BA132" t="s">
        <v>212</v>
      </c>
      <c r="BB132" t="s">
        <v>212</v>
      </c>
      <c r="BC132" t="s">
        <v>212</v>
      </c>
      <c r="BD132" t="s">
        <v>212</v>
      </c>
      <c r="BE132" t="s">
        <v>212</v>
      </c>
      <c r="BF132" t="s">
        <v>212</v>
      </c>
      <c r="BG132" t="s">
        <v>212</v>
      </c>
      <c r="BH132" t="s">
        <v>212</v>
      </c>
      <c r="BI132" t="s">
        <v>212</v>
      </c>
      <c r="BJ132" t="s">
        <v>212</v>
      </c>
      <c r="BK132" t="s">
        <v>212</v>
      </c>
      <c r="BL132" t="s">
        <v>212</v>
      </c>
      <c r="BM132" t="s">
        <v>212</v>
      </c>
      <c r="BN132" t="s">
        <v>212</v>
      </c>
      <c r="BO132" t="s">
        <v>212</v>
      </c>
      <c r="BP132" t="s">
        <v>212</v>
      </c>
      <c r="BQ132" t="s">
        <v>212</v>
      </c>
      <c r="BR132" t="s">
        <v>212</v>
      </c>
      <c r="BS132" t="s">
        <v>212</v>
      </c>
      <c r="BT132" t="s">
        <v>212</v>
      </c>
      <c r="BU132" t="s">
        <v>212</v>
      </c>
      <c r="BV132" t="s">
        <v>212</v>
      </c>
      <c r="BW132" t="s">
        <v>212</v>
      </c>
      <c r="BX132" t="s">
        <v>212</v>
      </c>
      <c r="BY132" t="s">
        <v>212</v>
      </c>
      <c r="BZ132" t="s">
        <v>212</v>
      </c>
      <c r="CA132" t="s">
        <v>212</v>
      </c>
      <c r="CB132" t="s">
        <v>212</v>
      </c>
      <c r="CC132" t="s">
        <v>212</v>
      </c>
      <c r="CD132" t="s">
        <v>212</v>
      </c>
      <c r="CE132" t="s">
        <v>212</v>
      </c>
      <c r="CF132" t="s">
        <v>212</v>
      </c>
      <c r="CG132" t="s">
        <v>212</v>
      </c>
      <c r="CH132" t="s">
        <v>212</v>
      </c>
      <c r="CI132" t="s">
        <v>212</v>
      </c>
      <c r="CJ132" t="s">
        <v>212</v>
      </c>
      <c r="CK132" t="s">
        <v>212</v>
      </c>
      <c r="CL132" t="s">
        <v>212</v>
      </c>
      <c r="CM132" t="s">
        <v>212</v>
      </c>
      <c r="CN132" t="s">
        <v>212</v>
      </c>
      <c r="CO132" t="s">
        <v>212</v>
      </c>
      <c r="CP132" t="s">
        <v>212</v>
      </c>
      <c r="CQ132" t="s">
        <v>212</v>
      </c>
      <c r="CR132" t="s">
        <v>212</v>
      </c>
      <c r="CS132" t="s">
        <v>212</v>
      </c>
      <c r="CT132" t="s">
        <v>212</v>
      </c>
      <c r="CU132" t="s">
        <v>212</v>
      </c>
      <c r="CV132" t="s">
        <v>212</v>
      </c>
      <c r="CW132" t="s">
        <v>212</v>
      </c>
      <c r="CX132" t="s">
        <v>212</v>
      </c>
      <c r="CY132" t="s">
        <v>212</v>
      </c>
      <c r="CZ132" t="s">
        <v>212</v>
      </c>
      <c r="DA132" t="s">
        <v>212</v>
      </c>
      <c r="DB132" t="s">
        <v>212</v>
      </c>
      <c r="DC132" t="s">
        <v>212</v>
      </c>
      <c r="DD132" t="s">
        <v>212</v>
      </c>
      <c r="DE132" t="s">
        <v>212</v>
      </c>
      <c r="DF132" t="s">
        <v>212</v>
      </c>
      <c r="DG132" t="s">
        <v>212</v>
      </c>
      <c r="DH132" t="s">
        <v>212</v>
      </c>
      <c r="DI132" t="s">
        <v>212</v>
      </c>
      <c r="DJ132" t="s">
        <v>212</v>
      </c>
      <c r="DK132" t="s">
        <v>212</v>
      </c>
      <c r="DL132" t="s">
        <v>212</v>
      </c>
      <c r="DM132" t="s">
        <v>212</v>
      </c>
      <c r="DN132" t="s">
        <v>212</v>
      </c>
      <c r="DO132" t="s">
        <v>212</v>
      </c>
      <c r="DP132" t="s">
        <v>212</v>
      </c>
      <c r="DQ132" t="s">
        <v>212</v>
      </c>
      <c r="DR132" t="s">
        <v>212</v>
      </c>
      <c r="DS132" t="s">
        <v>212</v>
      </c>
      <c r="DT132" t="s">
        <v>212</v>
      </c>
      <c r="DU132" t="s">
        <v>212</v>
      </c>
      <c r="DV132" t="s">
        <v>212</v>
      </c>
      <c r="DW132" t="s">
        <v>212</v>
      </c>
      <c r="DX132" t="s">
        <v>212</v>
      </c>
      <c r="DY132" t="s">
        <v>212</v>
      </c>
      <c r="DZ132" t="s">
        <v>212</v>
      </c>
      <c r="EA132" t="s">
        <v>212</v>
      </c>
      <c r="EB132" t="s">
        <v>212</v>
      </c>
      <c r="EC132" t="s">
        <v>212</v>
      </c>
      <c r="ED132" t="s">
        <v>212</v>
      </c>
      <c r="EE132" t="s">
        <v>212</v>
      </c>
      <c r="EF132" t="s">
        <v>212</v>
      </c>
      <c r="EG132" t="s">
        <v>212</v>
      </c>
      <c r="EH132" t="s">
        <v>212</v>
      </c>
      <c r="EI132" t="s">
        <v>212</v>
      </c>
      <c r="EJ132" t="s">
        <v>212</v>
      </c>
      <c r="EK132" t="s">
        <v>212</v>
      </c>
      <c r="EL132" t="s">
        <v>212</v>
      </c>
      <c r="EM132" t="s">
        <v>212</v>
      </c>
      <c r="EN132" t="s">
        <v>212</v>
      </c>
      <c r="EO132" t="s">
        <v>212</v>
      </c>
      <c r="EP132" t="s">
        <v>212</v>
      </c>
      <c r="EQ132" t="s">
        <v>212</v>
      </c>
      <c r="ER132" t="s">
        <v>212</v>
      </c>
      <c r="ES132" t="s">
        <v>212</v>
      </c>
      <c r="ET132" t="s">
        <v>212</v>
      </c>
      <c r="EU132" t="s">
        <v>212</v>
      </c>
      <c r="EV132" t="s">
        <v>212</v>
      </c>
      <c r="EW132" t="s">
        <v>212</v>
      </c>
      <c r="EX132" t="s">
        <v>212</v>
      </c>
      <c r="EY132" t="s">
        <v>212</v>
      </c>
      <c r="EZ132" t="s">
        <v>212</v>
      </c>
      <c r="FA132" t="s">
        <v>212</v>
      </c>
      <c r="FB132" t="s">
        <v>212</v>
      </c>
      <c r="FC132" t="s">
        <v>212</v>
      </c>
      <c r="FD132" t="s">
        <v>212</v>
      </c>
      <c r="FE132" t="s">
        <v>212</v>
      </c>
      <c r="FF132" t="s">
        <v>212</v>
      </c>
      <c r="FG132" t="s">
        <v>212</v>
      </c>
      <c r="FH132" t="s">
        <v>212</v>
      </c>
      <c r="FI132" t="s">
        <v>212</v>
      </c>
      <c r="FJ132" t="s">
        <v>212</v>
      </c>
      <c r="FK132" t="s">
        <v>212</v>
      </c>
      <c r="FL132" t="s">
        <v>212</v>
      </c>
      <c r="FM132" t="s">
        <v>212</v>
      </c>
      <c r="FN132" t="s">
        <v>212</v>
      </c>
      <c r="FO132" t="s">
        <v>212</v>
      </c>
      <c r="FP132" t="s">
        <v>212</v>
      </c>
      <c r="FQ132" t="s">
        <v>212</v>
      </c>
      <c r="FR132" t="s">
        <v>212</v>
      </c>
      <c r="FS132" t="s">
        <v>212</v>
      </c>
      <c r="FT132" t="s">
        <v>212</v>
      </c>
      <c r="FU132" t="s">
        <v>212</v>
      </c>
      <c r="FV132" t="s">
        <v>212</v>
      </c>
      <c r="FW132" t="s">
        <v>212</v>
      </c>
      <c r="FX132" t="s">
        <v>212</v>
      </c>
      <c r="FY132" t="s">
        <v>212</v>
      </c>
      <c r="FZ132" t="s">
        <v>212</v>
      </c>
      <c r="GA132" t="s">
        <v>212</v>
      </c>
      <c r="GB132" t="s">
        <v>212</v>
      </c>
      <c r="GC132" t="s">
        <v>212</v>
      </c>
      <c r="GD132" t="s">
        <v>212</v>
      </c>
      <c r="GE132" t="s">
        <v>212</v>
      </c>
      <c r="GF132" t="s">
        <v>212</v>
      </c>
      <c r="GG132" t="s">
        <v>212</v>
      </c>
      <c r="GH132" t="s">
        <v>212</v>
      </c>
      <c r="GI132" t="s">
        <v>212</v>
      </c>
      <c r="GJ132" t="s">
        <v>212</v>
      </c>
      <c r="GK132" t="s">
        <v>212</v>
      </c>
      <c r="GL132" t="s">
        <v>9</v>
      </c>
      <c r="GM132" t="s">
        <v>10</v>
      </c>
      <c r="GN132" t="s">
        <v>10</v>
      </c>
      <c r="GO132" t="s">
        <v>10</v>
      </c>
      <c r="GP132" t="s">
        <v>10</v>
      </c>
      <c r="GQ132" t="s">
        <v>212</v>
      </c>
      <c r="GR132" t="s">
        <v>10</v>
      </c>
      <c r="GS132" t="s">
        <v>10</v>
      </c>
      <c r="GT132" t="s">
        <v>10</v>
      </c>
      <c r="GU132" t="s">
        <v>10</v>
      </c>
      <c r="GV132" t="s">
        <v>10</v>
      </c>
      <c r="GW132" t="s">
        <v>46</v>
      </c>
      <c r="GX132" t="s">
        <v>212</v>
      </c>
      <c r="GY132" t="s">
        <v>212</v>
      </c>
      <c r="GZ132" t="s">
        <v>212</v>
      </c>
      <c r="HA132" t="s">
        <v>212</v>
      </c>
      <c r="HB132" t="s">
        <v>212</v>
      </c>
      <c r="HC132" t="s">
        <v>212</v>
      </c>
      <c r="HD132" t="s">
        <v>212</v>
      </c>
      <c r="HE132" t="s">
        <v>212</v>
      </c>
      <c r="HF132" t="s">
        <v>212</v>
      </c>
      <c r="HG132" t="s">
        <v>212</v>
      </c>
      <c r="HH132" t="s">
        <v>212</v>
      </c>
      <c r="HI132" t="s">
        <v>212</v>
      </c>
      <c r="HJ132" t="s">
        <v>212</v>
      </c>
      <c r="HK132" t="s">
        <v>212</v>
      </c>
      <c r="HL132" t="s">
        <v>212</v>
      </c>
      <c r="HM132" t="s">
        <v>212</v>
      </c>
      <c r="HN132" t="s">
        <v>212</v>
      </c>
      <c r="HO132" t="s">
        <v>212</v>
      </c>
      <c r="HP132" t="s">
        <v>212</v>
      </c>
      <c r="HQ132" t="s">
        <v>212</v>
      </c>
      <c r="HR132" t="s">
        <v>212</v>
      </c>
      <c r="HS132" t="s">
        <v>212</v>
      </c>
      <c r="HT132" t="s">
        <v>212</v>
      </c>
      <c r="HU132" t="s">
        <v>212</v>
      </c>
      <c r="HV132" t="s">
        <v>212</v>
      </c>
      <c r="HW132" t="s">
        <v>212</v>
      </c>
      <c r="HX132" t="s">
        <v>212</v>
      </c>
      <c r="HY132" t="s">
        <v>212</v>
      </c>
      <c r="HZ132" t="s">
        <v>212</v>
      </c>
      <c r="IA132" t="s">
        <v>212</v>
      </c>
      <c r="IB132" t="s">
        <v>212</v>
      </c>
      <c r="IC132" t="s">
        <v>212</v>
      </c>
      <c r="ID132" t="s">
        <v>212</v>
      </c>
      <c r="IE132" t="s">
        <v>212</v>
      </c>
      <c r="IF132" t="s">
        <v>212</v>
      </c>
      <c r="IG132" t="s">
        <v>212</v>
      </c>
      <c r="IH132" t="s">
        <v>212</v>
      </c>
      <c r="II132" t="s">
        <v>212</v>
      </c>
      <c r="IJ132" t="s">
        <v>212</v>
      </c>
      <c r="IK132" t="s">
        <v>212</v>
      </c>
      <c r="IL132" t="s">
        <v>212</v>
      </c>
      <c r="IM132" t="s">
        <v>212</v>
      </c>
      <c r="IN132" t="s">
        <v>212</v>
      </c>
      <c r="IO132" t="s">
        <v>212</v>
      </c>
      <c r="IP132" t="s">
        <v>212</v>
      </c>
      <c r="IQ132" t="s">
        <v>212</v>
      </c>
      <c r="IR132" t="s">
        <v>212</v>
      </c>
      <c r="IS132" t="s">
        <v>212</v>
      </c>
      <c r="IT132" t="s">
        <v>212</v>
      </c>
      <c r="IU132" t="s">
        <v>212</v>
      </c>
      <c r="IV132" t="s">
        <v>212</v>
      </c>
      <c r="IW132" t="s">
        <v>212</v>
      </c>
      <c r="IX132" t="s">
        <v>212</v>
      </c>
      <c r="IY132" t="s">
        <v>212</v>
      </c>
      <c r="IZ132" t="s">
        <v>212</v>
      </c>
      <c r="JA132" t="s">
        <v>212</v>
      </c>
      <c r="JB132" t="s">
        <v>212</v>
      </c>
      <c r="JC132" t="s">
        <v>212</v>
      </c>
      <c r="JD132" t="s">
        <v>212</v>
      </c>
      <c r="JE132" t="s">
        <v>212</v>
      </c>
      <c r="JF132" t="s">
        <v>212</v>
      </c>
      <c r="JG132" t="s">
        <v>212</v>
      </c>
      <c r="JH132" t="s">
        <v>212</v>
      </c>
      <c r="JI132" t="s">
        <v>212</v>
      </c>
      <c r="JJ132" t="s">
        <v>212</v>
      </c>
      <c r="JK132" t="s">
        <v>212</v>
      </c>
      <c r="JL132" t="s">
        <v>212</v>
      </c>
      <c r="JM132" t="s">
        <v>212</v>
      </c>
      <c r="JN132" t="s">
        <v>212</v>
      </c>
      <c r="JO132" t="s">
        <v>212</v>
      </c>
      <c r="JP132" t="s">
        <v>212</v>
      </c>
      <c r="JQ132" t="s">
        <v>212</v>
      </c>
      <c r="JR132" t="s">
        <v>212</v>
      </c>
      <c r="JS132" t="s">
        <v>212</v>
      </c>
      <c r="JT132" t="s">
        <v>212</v>
      </c>
      <c r="JU132" t="s">
        <v>212</v>
      </c>
      <c r="JV132" t="s">
        <v>212</v>
      </c>
      <c r="JW132" t="s">
        <v>212</v>
      </c>
      <c r="JX132" t="s">
        <v>212</v>
      </c>
      <c r="JY132" t="s">
        <v>212</v>
      </c>
      <c r="JZ132" t="s">
        <v>212</v>
      </c>
      <c r="KA132" t="s">
        <v>212</v>
      </c>
      <c r="KB132" t="s">
        <v>212</v>
      </c>
      <c r="KC132" t="s">
        <v>212</v>
      </c>
      <c r="KD132" t="s">
        <v>212</v>
      </c>
      <c r="KE132" t="s">
        <v>212</v>
      </c>
      <c r="KF132" t="s">
        <v>212</v>
      </c>
      <c r="KG132" t="s">
        <v>212</v>
      </c>
      <c r="KH132" t="s">
        <v>212</v>
      </c>
      <c r="KI132" t="s">
        <v>212</v>
      </c>
      <c r="KJ132" t="s">
        <v>212</v>
      </c>
      <c r="KK132" t="s">
        <v>212</v>
      </c>
      <c r="KL132" t="s">
        <v>212</v>
      </c>
      <c r="KM132" t="s">
        <v>212</v>
      </c>
      <c r="KN132" t="s">
        <v>212</v>
      </c>
      <c r="KO132" t="s">
        <v>212</v>
      </c>
      <c r="KP132" t="s">
        <v>212</v>
      </c>
      <c r="KQ132" t="s">
        <v>212</v>
      </c>
      <c r="KR132" t="s">
        <v>212</v>
      </c>
      <c r="KS132" t="s">
        <v>212</v>
      </c>
      <c r="KT132" t="s">
        <v>212</v>
      </c>
      <c r="KU132" t="s">
        <v>212</v>
      </c>
      <c r="KV132" t="s">
        <v>212</v>
      </c>
      <c r="KW132" t="s">
        <v>212</v>
      </c>
      <c r="KX132" t="s">
        <v>212</v>
      </c>
      <c r="KY132" t="s">
        <v>212</v>
      </c>
      <c r="KZ132" t="s">
        <v>212</v>
      </c>
      <c r="LA132" t="s">
        <v>212</v>
      </c>
      <c r="LB132" t="s">
        <v>212</v>
      </c>
      <c r="LC132" t="s">
        <v>212</v>
      </c>
      <c r="LD132" t="s">
        <v>212</v>
      </c>
      <c r="LE132" t="s">
        <v>212</v>
      </c>
      <c r="LF132" t="s">
        <v>212</v>
      </c>
      <c r="LG132" t="s">
        <v>212</v>
      </c>
      <c r="LH132" t="s">
        <v>212</v>
      </c>
      <c r="LI132" t="s">
        <v>212</v>
      </c>
      <c r="LJ132" t="s">
        <v>212</v>
      </c>
      <c r="LK132" t="s">
        <v>212</v>
      </c>
      <c r="LL132" t="s">
        <v>212</v>
      </c>
      <c r="LM132" t="s">
        <v>212</v>
      </c>
      <c r="LN132" t="s">
        <v>212</v>
      </c>
      <c r="LO132" t="s">
        <v>212</v>
      </c>
      <c r="LP132" t="s">
        <v>212</v>
      </c>
      <c r="LQ132" t="s">
        <v>212</v>
      </c>
      <c r="LR132" t="s">
        <v>212</v>
      </c>
      <c r="LS132" t="s">
        <v>212</v>
      </c>
      <c r="LT132" t="s">
        <v>212</v>
      </c>
      <c r="LU132" t="s">
        <v>212</v>
      </c>
      <c r="LV132" t="s">
        <v>212</v>
      </c>
      <c r="LW132" t="s">
        <v>212</v>
      </c>
      <c r="LX132" t="s">
        <v>212</v>
      </c>
      <c r="LY132" t="s">
        <v>212</v>
      </c>
      <c r="LZ132" t="s">
        <v>212</v>
      </c>
      <c r="MA132" t="s">
        <v>212</v>
      </c>
      <c r="MB132" t="s">
        <v>212</v>
      </c>
      <c r="MC132" t="s">
        <v>212</v>
      </c>
      <c r="MD132" t="s">
        <v>212</v>
      </c>
      <c r="ME132" t="s">
        <v>212</v>
      </c>
      <c r="MF132" t="s">
        <v>212</v>
      </c>
      <c r="MG132" t="s">
        <v>212</v>
      </c>
      <c r="MH132" t="s">
        <v>212</v>
      </c>
      <c r="MI132" t="s">
        <v>212</v>
      </c>
      <c r="MJ132" t="s">
        <v>212</v>
      </c>
      <c r="MK132" t="s">
        <v>212</v>
      </c>
      <c r="ML132" t="s">
        <v>212</v>
      </c>
      <c r="MM132" t="s">
        <v>212</v>
      </c>
      <c r="MN132" t="s">
        <v>212</v>
      </c>
      <c r="MO132" t="s">
        <v>212</v>
      </c>
      <c r="MP132" t="s">
        <v>212</v>
      </c>
      <c r="MQ132" t="s">
        <v>212</v>
      </c>
      <c r="MR132" t="s">
        <v>212</v>
      </c>
      <c r="MS132" t="s">
        <v>212</v>
      </c>
      <c r="MT132" t="s">
        <v>212</v>
      </c>
      <c r="MU132" t="s">
        <v>212</v>
      </c>
      <c r="MV132" t="s">
        <v>212</v>
      </c>
      <c r="MW132" t="s">
        <v>212</v>
      </c>
      <c r="MX132" t="s">
        <v>212</v>
      </c>
      <c r="MY132" t="s">
        <v>212</v>
      </c>
      <c r="MZ132" t="s">
        <v>212</v>
      </c>
      <c r="NA132" t="s">
        <v>212</v>
      </c>
      <c r="NB132" t="s">
        <v>212</v>
      </c>
      <c r="NC132" t="s">
        <v>212</v>
      </c>
      <c r="ND132" t="s">
        <v>212</v>
      </c>
      <c r="NE132" t="s">
        <v>212</v>
      </c>
      <c r="NF132" t="s">
        <v>212</v>
      </c>
      <c r="NG132" t="s">
        <v>212</v>
      </c>
      <c r="NH132" t="s">
        <v>212</v>
      </c>
      <c r="NI132" t="s">
        <v>212</v>
      </c>
      <c r="NJ132" t="s">
        <v>212</v>
      </c>
      <c r="NK132" t="s">
        <v>212</v>
      </c>
      <c r="NL132" t="s">
        <v>212</v>
      </c>
      <c r="NM132" t="s">
        <v>212</v>
      </c>
      <c r="NN132" t="s">
        <v>212</v>
      </c>
      <c r="NO132" t="s">
        <v>212</v>
      </c>
      <c r="NP132" t="s">
        <v>212</v>
      </c>
      <c r="NQ132" t="s">
        <v>212</v>
      </c>
      <c r="NR132" t="s">
        <v>212</v>
      </c>
      <c r="NS132" t="s">
        <v>212</v>
      </c>
      <c r="NT132" t="s">
        <v>212</v>
      </c>
      <c r="NU132" t="s">
        <v>212</v>
      </c>
      <c r="NV132" t="s">
        <v>212</v>
      </c>
      <c r="NW132" t="s">
        <v>212</v>
      </c>
      <c r="NX132" t="s">
        <v>212</v>
      </c>
      <c r="NY132" t="s">
        <v>212</v>
      </c>
      <c r="NZ132" t="s">
        <v>14</v>
      </c>
      <c r="OA132" t="s">
        <v>212</v>
      </c>
      <c r="OB132" t="s">
        <v>212</v>
      </c>
      <c r="OC132" t="s">
        <v>212</v>
      </c>
      <c r="OD132" t="s">
        <v>10</v>
      </c>
      <c r="OE132" t="s">
        <v>212</v>
      </c>
      <c r="OF132" t="s">
        <v>212</v>
      </c>
      <c r="OG132" t="s">
        <v>212</v>
      </c>
      <c r="OH132" t="s">
        <v>212</v>
      </c>
      <c r="OI132" t="s">
        <v>212</v>
      </c>
      <c r="OJ132" t="s">
        <v>10</v>
      </c>
      <c r="OK132" t="s">
        <v>212</v>
      </c>
      <c r="OL132" t="s">
        <v>212</v>
      </c>
      <c r="OM132" t="s">
        <v>212</v>
      </c>
      <c r="ON132" t="s">
        <v>212</v>
      </c>
      <c r="OO132" t="s">
        <v>212</v>
      </c>
      <c r="OP132" t="s">
        <v>212</v>
      </c>
      <c r="OQ132" t="s">
        <v>212</v>
      </c>
      <c r="OR132" t="s">
        <v>212</v>
      </c>
      <c r="OS132" t="s">
        <v>212</v>
      </c>
      <c r="OT132" t="s">
        <v>212</v>
      </c>
      <c r="OU132" t="s">
        <v>212</v>
      </c>
      <c r="OV132" t="s">
        <v>212</v>
      </c>
      <c r="OW132" t="s">
        <v>212</v>
      </c>
      <c r="OX132" t="s">
        <v>212</v>
      </c>
      <c r="OY132" t="s">
        <v>212</v>
      </c>
      <c r="OZ132" t="s">
        <v>212</v>
      </c>
      <c r="PA132" t="s">
        <v>212</v>
      </c>
      <c r="PB132" t="s">
        <v>212</v>
      </c>
      <c r="PC132" t="s">
        <v>212</v>
      </c>
      <c r="PD132" t="s">
        <v>14</v>
      </c>
      <c r="PE132" t="s">
        <v>212</v>
      </c>
      <c r="PF132" t="s">
        <v>212</v>
      </c>
      <c r="PG132" t="s">
        <v>212</v>
      </c>
      <c r="PH132" t="s">
        <v>10</v>
      </c>
      <c r="PI132" t="s">
        <v>212</v>
      </c>
      <c r="PJ132" t="s">
        <v>212</v>
      </c>
      <c r="PK132" t="s">
        <v>212</v>
      </c>
      <c r="PL132" t="s">
        <v>212</v>
      </c>
      <c r="PM132" t="s">
        <v>212</v>
      </c>
      <c r="PN132" t="s">
        <v>10</v>
      </c>
      <c r="PO132" t="s">
        <v>212</v>
      </c>
      <c r="PP132" t="s">
        <v>212</v>
      </c>
      <c r="PQ132" t="s">
        <v>212</v>
      </c>
      <c r="PR132" t="s">
        <v>212</v>
      </c>
      <c r="PS132" t="s">
        <v>212</v>
      </c>
      <c r="PT132" t="s">
        <v>212</v>
      </c>
      <c r="PU132" t="s">
        <v>212</v>
      </c>
      <c r="PV132" t="s">
        <v>212</v>
      </c>
      <c r="PW132" t="s">
        <v>212</v>
      </c>
      <c r="PX132" t="s">
        <v>212</v>
      </c>
      <c r="PY132" t="s">
        <v>212</v>
      </c>
      <c r="PZ132" t="s">
        <v>212</v>
      </c>
      <c r="QA132" t="s">
        <v>212</v>
      </c>
      <c r="QB132" t="s">
        <v>212</v>
      </c>
      <c r="QC132" t="s">
        <v>212</v>
      </c>
      <c r="QD132" t="s">
        <v>212</v>
      </c>
      <c r="QE132" t="s">
        <v>212</v>
      </c>
      <c r="QF132" t="s">
        <v>212</v>
      </c>
      <c r="QG132" t="s">
        <v>212</v>
      </c>
      <c r="QH132" t="s">
        <v>14</v>
      </c>
      <c r="QI132" t="s">
        <v>212</v>
      </c>
      <c r="QJ132" t="s">
        <v>212</v>
      </c>
      <c r="QK132" t="s">
        <v>212</v>
      </c>
      <c r="QL132" t="s">
        <v>212</v>
      </c>
      <c r="QM132" t="s">
        <v>212</v>
      </c>
      <c r="QN132" t="s">
        <v>212</v>
      </c>
      <c r="QO132" t="s">
        <v>212</v>
      </c>
      <c r="QP132" t="s">
        <v>212</v>
      </c>
      <c r="QQ132" t="s">
        <v>212</v>
      </c>
      <c r="QR132" t="s">
        <v>212</v>
      </c>
      <c r="QS132" t="s">
        <v>212</v>
      </c>
      <c r="QT132" t="s">
        <v>212</v>
      </c>
      <c r="QU132" t="s">
        <v>212</v>
      </c>
      <c r="QV132" t="s">
        <v>212</v>
      </c>
      <c r="QW132" t="s">
        <v>212</v>
      </c>
      <c r="QX132" t="s">
        <v>212</v>
      </c>
      <c r="QY132" t="s">
        <v>212</v>
      </c>
      <c r="QZ132" t="s">
        <v>212</v>
      </c>
      <c r="RA132" t="s">
        <v>212</v>
      </c>
      <c r="RB132" t="s">
        <v>212</v>
      </c>
      <c r="RC132" t="s">
        <v>212</v>
      </c>
      <c r="RD132" t="s">
        <v>212</v>
      </c>
      <c r="RE132" t="s">
        <v>212</v>
      </c>
      <c r="RF132" t="s">
        <v>212</v>
      </c>
      <c r="RG132" t="s">
        <v>212</v>
      </c>
      <c r="RH132" t="s">
        <v>212</v>
      </c>
      <c r="RI132" t="s">
        <v>212</v>
      </c>
      <c r="RJ132" t="s">
        <v>212</v>
      </c>
      <c r="RK132" t="s">
        <v>212</v>
      </c>
      <c r="RL132" t="s">
        <v>14</v>
      </c>
      <c r="RM132" t="s">
        <v>212</v>
      </c>
      <c r="RN132" t="s">
        <v>212</v>
      </c>
      <c r="RO132" t="s">
        <v>212</v>
      </c>
      <c r="RP132" t="s">
        <v>212</v>
      </c>
      <c r="RQ132" t="s">
        <v>10</v>
      </c>
      <c r="RR132" t="s">
        <v>212</v>
      </c>
      <c r="RS132" t="s">
        <v>212</v>
      </c>
      <c r="RT132" t="s">
        <v>212</v>
      </c>
      <c r="RU132" t="s">
        <v>212</v>
      </c>
      <c r="RV132" t="s">
        <v>212</v>
      </c>
      <c r="RW132" t="s">
        <v>10</v>
      </c>
      <c r="RX132" t="s">
        <v>212</v>
      </c>
      <c r="RY132" t="s">
        <v>212</v>
      </c>
      <c r="RZ132" t="s">
        <v>212</v>
      </c>
      <c r="SA132" t="s">
        <v>212</v>
      </c>
      <c r="SB132" t="s">
        <v>212</v>
      </c>
      <c r="SC132" t="s">
        <v>212</v>
      </c>
      <c r="SD132" t="s">
        <v>212</v>
      </c>
      <c r="SE132" t="s">
        <v>212</v>
      </c>
      <c r="SF132" t="s">
        <v>212</v>
      </c>
      <c r="SG132" t="s">
        <v>212</v>
      </c>
      <c r="SH132" t="s">
        <v>212</v>
      </c>
      <c r="SI132" t="s">
        <v>212</v>
      </c>
      <c r="SJ132" t="s">
        <v>212</v>
      </c>
      <c r="SK132" t="s">
        <v>212</v>
      </c>
      <c r="SL132" t="s">
        <v>212</v>
      </c>
      <c r="SM132" t="s">
        <v>212</v>
      </c>
      <c r="SN132" t="s">
        <v>212</v>
      </c>
      <c r="SO132" t="s">
        <v>212</v>
      </c>
      <c r="SP132" t="s">
        <v>212</v>
      </c>
      <c r="SQ132" t="s">
        <v>212</v>
      </c>
      <c r="SR132" t="s">
        <v>14</v>
      </c>
      <c r="SS132" t="s">
        <v>212</v>
      </c>
      <c r="ST132" t="s">
        <v>212</v>
      </c>
      <c r="SU132" t="s">
        <v>212</v>
      </c>
      <c r="SV132" t="s">
        <v>10</v>
      </c>
      <c r="SW132" t="s">
        <v>212</v>
      </c>
      <c r="SX132" t="s">
        <v>212</v>
      </c>
      <c r="SY132" t="s">
        <v>212</v>
      </c>
      <c r="SZ132" t="s">
        <v>212</v>
      </c>
      <c r="TA132" t="s">
        <v>212</v>
      </c>
      <c r="TB132" t="s">
        <v>10</v>
      </c>
      <c r="TC132" t="s">
        <v>212</v>
      </c>
      <c r="TD132" t="s">
        <v>212</v>
      </c>
      <c r="TE132" t="s">
        <v>212</v>
      </c>
      <c r="TF132" t="s">
        <v>212</v>
      </c>
      <c r="TG132" t="s">
        <v>212</v>
      </c>
      <c r="TH132" t="s">
        <v>212</v>
      </c>
      <c r="TI132" t="s">
        <v>212</v>
      </c>
      <c r="TJ132" t="s">
        <v>212</v>
      </c>
      <c r="TK132" t="s">
        <v>212</v>
      </c>
      <c r="TL132" t="s">
        <v>212</v>
      </c>
      <c r="TM132" t="s">
        <v>212</v>
      </c>
      <c r="TN132" t="s">
        <v>212</v>
      </c>
      <c r="TO132" t="s">
        <v>212</v>
      </c>
      <c r="TP132" t="s">
        <v>212</v>
      </c>
      <c r="TQ132" t="s">
        <v>212</v>
      </c>
      <c r="TR132" t="s">
        <v>212</v>
      </c>
      <c r="TS132" t="s">
        <v>212</v>
      </c>
      <c r="TT132" t="s">
        <v>212</v>
      </c>
      <c r="TU132" t="s">
        <v>212</v>
      </c>
      <c r="TV132" t="s">
        <v>14</v>
      </c>
      <c r="TW132" t="s">
        <v>212</v>
      </c>
      <c r="TX132" t="s">
        <v>212</v>
      </c>
      <c r="TY132" t="s">
        <v>212</v>
      </c>
      <c r="TZ132" t="s">
        <v>10</v>
      </c>
      <c r="UA132" t="s">
        <v>212</v>
      </c>
      <c r="UB132" t="s">
        <v>212</v>
      </c>
      <c r="UC132" t="s">
        <v>212</v>
      </c>
      <c r="UD132" t="s">
        <v>212</v>
      </c>
      <c r="UE132" t="s">
        <v>212</v>
      </c>
      <c r="UF132" t="s">
        <v>10</v>
      </c>
      <c r="UG132" t="s">
        <v>212</v>
      </c>
      <c r="UH132" t="s">
        <v>212</v>
      </c>
      <c r="UI132" t="s">
        <v>212</v>
      </c>
      <c r="UJ132" t="s">
        <v>212</v>
      </c>
      <c r="UK132" t="s">
        <v>212</v>
      </c>
      <c r="UL132" t="s">
        <v>212</v>
      </c>
      <c r="UM132" t="s">
        <v>212</v>
      </c>
      <c r="UN132" t="s">
        <v>212</v>
      </c>
      <c r="UO132" t="s">
        <v>212</v>
      </c>
      <c r="UP132" t="s">
        <v>212</v>
      </c>
      <c r="UQ132" t="s">
        <v>212</v>
      </c>
      <c r="UR132" t="s">
        <v>212</v>
      </c>
      <c r="US132" t="s">
        <v>212</v>
      </c>
      <c r="UT132" t="s">
        <v>212</v>
      </c>
      <c r="UU132" t="s">
        <v>212</v>
      </c>
      <c r="UV132" t="s">
        <v>212</v>
      </c>
      <c r="UW132" t="s">
        <v>212</v>
      </c>
      <c r="UX132" t="s">
        <v>212</v>
      </c>
      <c r="UY132" t="s">
        <v>212</v>
      </c>
      <c r="UZ132" t="s">
        <v>14</v>
      </c>
      <c r="VA132" t="s">
        <v>212</v>
      </c>
      <c r="VB132" t="s">
        <v>212</v>
      </c>
      <c r="VC132" t="s">
        <v>212</v>
      </c>
      <c r="VD132" t="s">
        <v>10</v>
      </c>
      <c r="VE132" t="s">
        <v>212</v>
      </c>
      <c r="VF132" t="s">
        <v>212</v>
      </c>
      <c r="VG132" t="s">
        <v>212</v>
      </c>
      <c r="VH132" t="s">
        <v>212</v>
      </c>
      <c r="VI132" t="s">
        <v>212</v>
      </c>
      <c r="VJ132" t="s">
        <v>10</v>
      </c>
      <c r="VK132" t="s">
        <v>212</v>
      </c>
      <c r="VL132" t="s">
        <v>212</v>
      </c>
      <c r="VM132" t="s">
        <v>212</v>
      </c>
      <c r="VN132" t="s">
        <v>212</v>
      </c>
      <c r="VO132" t="s">
        <v>212</v>
      </c>
      <c r="VP132" t="s">
        <v>212</v>
      </c>
      <c r="VQ132" t="s">
        <v>212</v>
      </c>
      <c r="VR132" t="s">
        <v>212</v>
      </c>
      <c r="VS132" t="s">
        <v>212</v>
      </c>
      <c r="VT132" t="s">
        <v>212</v>
      </c>
      <c r="VU132" t="s">
        <v>212</v>
      </c>
      <c r="VV132" t="s">
        <v>212</v>
      </c>
      <c r="VW132" t="s">
        <v>212</v>
      </c>
      <c r="VX132" t="s">
        <v>212</v>
      </c>
      <c r="VY132" t="s">
        <v>212</v>
      </c>
      <c r="VZ132" t="s">
        <v>212</v>
      </c>
      <c r="WA132" t="s">
        <v>212</v>
      </c>
      <c r="WB132" t="s">
        <v>212</v>
      </c>
      <c r="WC132" t="s">
        <v>212</v>
      </c>
      <c r="WD132" t="s">
        <v>14</v>
      </c>
      <c r="WE132" t="s">
        <v>212</v>
      </c>
      <c r="WF132" t="s">
        <v>212</v>
      </c>
      <c r="WG132" t="s">
        <v>212</v>
      </c>
      <c r="WH132" t="s">
        <v>10</v>
      </c>
      <c r="WI132" t="s">
        <v>212</v>
      </c>
      <c r="WJ132" t="s">
        <v>212</v>
      </c>
      <c r="WK132" t="s">
        <v>212</v>
      </c>
      <c r="WL132" t="s">
        <v>212</v>
      </c>
      <c r="WM132" t="s">
        <v>212</v>
      </c>
      <c r="WN132" t="s">
        <v>10</v>
      </c>
      <c r="WO132" t="s">
        <v>212</v>
      </c>
      <c r="WP132" t="s">
        <v>212</v>
      </c>
      <c r="WQ132" t="s">
        <v>212</v>
      </c>
      <c r="WR132" t="s">
        <v>212</v>
      </c>
      <c r="WS132" t="s">
        <v>212</v>
      </c>
      <c r="WT132" t="s">
        <v>212</v>
      </c>
      <c r="WU132" t="s">
        <v>212</v>
      </c>
      <c r="WV132" t="s">
        <v>212</v>
      </c>
      <c r="WW132" t="s">
        <v>212</v>
      </c>
      <c r="WX132" t="s">
        <v>212</v>
      </c>
      <c r="WY132" t="s">
        <v>212</v>
      </c>
      <c r="WZ132" t="s">
        <v>212</v>
      </c>
      <c r="XA132" t="s">
        <v>212</v>
      </c>
      <c r="XB132" t="s">
        <v>212</v>
      </c>
      <c r="XC132" t="s">
        <v>212</v>
      </c>
      <c r="XD132" t="s">
        <v>212</v>
      </c>
      <c r="XE132" t="s">
        <v>212</v>
      </c>
      <c r="XF132" t="s">
        <v>212</v>
      </c>
      <c r="XG132" t="s">
        <v>212</v>
      </c>
      <c r="XH132" t="s">
        <v>212</v>
      </c>
      <c r="XI132" t="s">
        <v>212</v>
      </c>
      <c r="XJ132" t="s">
        <v>212</v>
      </c>
      <c r="XK132" t="s">
        <v>212</v>
      </c>
      <c r="XL132" t="s">
        <v>212</v>
      </c>
      <c r="XM132" t="s">
        <v>212</v>
      </c>
      <c r="XN132" t="s">
        <v>212</v>
      </c>
      <c r="XO132" t="s">
        <v>212</v>
      </c>
      <c r="XP132" t="s">
        <v>212</v>
      </c>
      <c r="XQ132" t="s">
        <v>212</v>
      </c>
      <c r="XR132" t="s">
        <v>212</v>
      </c>
      <c r="XS132" t="s">
        <v>212</v>
      </c>
      <c r="XT132" t="s">
        <v>212</v>
      </c>
      <c r="XU132" t="s">
        <v>212</v>
      </c>
      <c r="XV132" t="s">
        <v>212</v>
      </c>
      <c r="XW132" t="s">
        <v>212</v>
      </c>
      <c r="XX132" t="s">
        <v>212</v>
      </c>
      <c r="XY132" t="s">
        <v>212</v>
      </c>
      <c r="XZ132" t="s">
        <v>212</v>
      </c>
      <c r="YA132" t="s">
        <v>212</v>
      </c>
      <c r="YB132" t="s">
        <v>212</v>
      </c>
      <c r="YC132" t="s">
        <v>212</v>
      </c>
      <c r="YD132" t="s">
        <v>212</v>
      </c>
      <c r="YE132" t="s">
        <v>212</v>
      </c>
      <c r="YF132" t="s">
        <v>212</v>
      </c>
      <c r="YG132" t="s">
        <v>212</v>
      </c>
      <c r="YH132" t="s">
        <v>212</v>
      </c>
      <c r="YI132" t="s">
        <v>212</v>
      </c>
      <c r="YJ132" t="s">
        <v>212</v>
      </c>
      <c r="YK132" t="s">
        <v>212</v>
      </c>
      <c r="YL132" t="s">
        <v>212</v>
      </c>
      <c r="YM132" t="s">
        <v>212</v>
      </c>
      <c r="YN132" t="s">
        <v>212</v>
      </c>
      <c r="YO132" t="s">
        <v>212</v>
      </c>
      <c r="YP132" t="s">
        <v>212</v>
      </c>
      <c r="YQ132" t="s">
        <v>212</v>
      </c>
      <c r="YR132" t="s">
        <v>212</v>
      </c>
      <c r="YS132" t="s">
        <v>212</v>
      </c>
      <c r="YT132" t="s">
        <v>212</v>
      </c>
      <c r="YU132" t="s">
        <v>212</v>
      </c>
      <c r="YV132" t="s">
        <v>212</v>
      </c>
      <c r="YW132" t="s">
        <v>212</v>
      </c>
      <c r="YX132" t="s">
        <v>212</v>
      </c>
      <c r="YY132" t="s">
        <v>212</v>
      </c>
      <c r="YZ132" t="s">
        <v>212</v>
      </c>
      <c r="ZA132" t="s">
        <v>212</v>
      </c>
      <c r="ZB132" t="s">
        <v>212</v>
      </c>
      <c r="ZC132" t="s">
        <v>212</v>
      </c>
      <c r="ZD132" t="s">
        <v>212</v>
      </c>
      <c r="ZE132" t="s">
        <v>212</v>
      </c>
      <c r="ZF132" t="s">
        <v>212</v>
      </c>
      <c r="ZG132" t="s">
        <v>212</v>
      </c>
      <c r="ZH132" t="s">
        <v>212</v>
      </c>
      <c r="ZI132" t="s">
        <v>212</v>
      </c>
      <c r="ZJ132" t="s">
        <v>212</v>
      </c>
      <c r="ZK132" t="s">
        <v>212</v>
      </c>
      <c r="ZL132" t="s">
        <v>212</v>
      </c>
      <c r="ZM132" t="s">
        <v>212</v>
      </c>
      <c r="ZN132" t="s">
        <v>212</v>
      </c>
      <c r="ZO132" t="s">
        <v>212</v>
      </c>
      <c r="ZP132" t="s">
        <v>212</v>
      </c>
      <c r="ZQ132" t="s">
        <v>212</v>
      </c>
      <c r="ZR132" t="s">
        <v>212</v>
      </c>
      <c r="ZS132" t="s">
        <v>212</v>
      </c>
      <c r="ZT132" t="s">
        <v>212</v>
      </c>
      <c r="ZU132" t="s">
        <v>212</v>
      </c>
      <c r="ZV132" t="s">
        <v>212</v>
      </c>
      <c r="ZW132" t="s">
        <v>212</v>
      </c>
      <c r="ZX132" t="s">
        <v>212</v>
      </c>
      <c r="ZY132" t="s">
        <v>212</v>
      </c>
      <c r="ZZ132" t="s">
        <v>212</v>
      </c>
      <c r="AAA132" t="s">
        <v>212</v>
      </c>
      <c r="AAB132" t="s">
        <v>212</v>
      </c>
      <c r="AAC132" t="s">
        <v>212</v>
      </c>
      <c r="AAD132" t="s">
        <v>212</v>
      </c>
      <c r="AAE132" t="s">
        <v>212</v>
      </c>
      <c r="AAF132" t="s">
        <v>212</v>
      </c>
      <c r="AAG132" t="s">
        <v>212</v>
      </c>
      <c r="AAH132" t="s">
        <v>212</v>
      </c>
      <c r="AAI132" t="s">
        <v>212</v>
      </c>
      <c r="AAJ132" t="s">
        <v>212</v>
      </c>
      <c r="AAK132" t="s">
        <v>212</v>
      </c>
      <c r="AAL132" t="s">
        <v>212</v>
      </c>
      <c r="AAM132" t="s">
        <v>212</v>
      </c>
      <c r="AAN132" t="s">
        <v>212</v>
      </c>
      <c r="AAO132" t="s">
        <v>212</v>
      </c>
      <c r="AAP132" t="s">
        <v>212</v>
      </c>
      <c r="AAQ132" t="s">
        <v>212</v>
      </c>
      <c r="AAR132" t="s">
        <v>212</v>
      </c>
      <c r="AAS132" t="s">
        <v>212</v>
      </c>
      <c r="AAT132" t="s">
        <v>212</v>
      </c>
      <c r="AAU132" t="s">
        <v>212</v>
      </c>
      <c r="AAV132" t="s">
        <v>212</v>
      </c>
      <c r="AAW132" t="s">
        <v>212</v>
      </c>
      <c r="AAX132" t="s">
        <v>212</v>
      </c>
      <c r="AAY132" t="s">
        <v>212</v>
      </c>
      <c r="AAZ132" t="s">
        <v>212</v>
      </c>
      <c r="ABA132" t="s">
        <v>212</v>
      </c>
      <c r="ABB132" t="s">
        <v>212</v>
      </c>
      <c r="ABC132" t="s">
        <v>212</v>
      </c>
      <c r="ABD132" t="s">
        <v>212</v>
      </c>
      <c r="ABE132" t="s">
        <v>212</v>
      </c>
      <c r="ABF132" t="s">
        <v>212</v>
      </c>
      <c r="ABG132" t="s">
        <v>212</v>
      </c>
      <c r="ABH132" t="s">
        <v>212</v>
      </c>
      <c r="ABI132" t="s">
        <v>212</v>
      </c>
      <c r="ABJ132" t="s">
        <v>212</v>
      </c>
      <c r="ABK132" t="s">
        <v>212</v>
      </c>
      <c r="ABL132" t="s">
        <v>212</v>
      </c>
      <c r="ABM132" t="s">
        <v>212</v>
      </c>
      <c r="ABN132" t="s">
        <v>212</v>
      </c>
      <c r="ABO132" t="s">
        <v>212</v>
      </c>
      <c r="ABP132" t="s">
        <v>212</v>
      </c>
      <c r="ABQ132" t="s">
        <v>212</v>
      </c>
      <c r="ABR132" t="s">
        <v>212</v>
      </c>
      <c r="ABS132" t="s">
        <v>212</v>
      </c>
      <c r="ABT132" t="s">
        <v>212</v>
      </c>
      <c r="ABU132" t="s">
        <v>212</v>
      </c>
      <c r="ABV132" t="s">
        <v>212</v>
      </c>
      <c r="ABW132" t="s">
        <v>212</v>
      </c>
      <c r="ABX132" t="s">
        <v>212</v>
      </c>
      <c r="ABY132" t="s">
        <v>212</v>
      </c>
      <c r="ABZ132" t="s">
        <v>212</v>
      </c>
      <c r="ACA132" t="s">
        <v>212</v>
      </c>
      <c r="ACB132" t="s">
        <v>212</v>
      </c>
      <c r="ACC132" t="s">
        <v>212</v>
      </c>
      <c r="ACD132" t="s">
        <v>212</v>
      </c>
      <c r="ACE132" t="s">
        <v>212</v>
      </c>
      <c r="ACF132" t="s">
        <v>212</v>
      </c>
      <c r="ACG132" t="s">
        <v>212</v>
      </c>
      <c r="ACH132" t="s">
        <v>212</v>
      </c>
      <c r="ACI132" t="s">
        <v>212</v>
      </c>
      <c r="ACJ132" t="s">
        <v>212</v>
      </c>
      <c r="ACK132" t="s">
        <v>212</v>
      </c>
      <c r="ACL132" t="s">
        <v>212</v>
      </c>
      <c r="ACM132" t="s">
        <v>212</v>
      </c>
      <c r="ACN132" t="s">
        <v>212</v>
      </c>
      <c r="ACO132" t="s">
        <v>212</v>
      </c>
      <c r="ACP132" t="s">
        <v>212</v>
      </c>
      <c r="ACQ132" t="s">
        <v>212</v>
      </c>
      <c r="ACR132" t="s">
        <v>212</v>
      </c>
      <c r="ACS132" t="s">
        <v>212</v>
      </c>
      <c r="ACT132" t="s">
        <v>212</v>
      </c>
      <c r="ACU132" t="s">
        <v>212</v>
      </c>
      <c r="ACV132" t="s">
        <v>212</v>
      </c>
      <c r="ACW132" t="s">
        <v>212</v>
      </c>
      <c r="ACX132" t="s">
        <v>212</v>
      </c>
      <c r="ACY132" t="s">
        <v>212</v>
      </c>
      <c r="ACZ132" t="s">
        <v>212</v>
      </c>
      <c r="ADA132" t="s">
        <v>212</v>
      </c>
      <c r="ADB132" t="s">
        <v>212</v>
      </c>
      <c r="ADC132" t="s">
        <v>212</v>
      </c>
      <c r="ADD132" t="s">
        <v>212</v>
      </c>
      <c r="ADE132" t="s">
        <v>212</v>
      </c>
      <c r="ADF132" t="s">
        <v>212</v>
      </c>
      <c r="ADG132" t="s">
        <v>212</v>
      </c>
      <c r="ADH132" t="s">
        <v>212</v>
      </c>
      <c r="ADI132" t="s">
        <v>212</v>
      </c>
      <c r="ADJ132" t="s">
        <v>212</v>
      </c>
      <c r="ADK132" t="s">
        <v>212</v>
      </c>
      <c r="ADL132" t="s">
        <v>212</v>
      </c>
      <c r="ADM132" t="s">
        <v>212</v>
      </c>
      <c r="ADN132" t="s">
        <v>212</v>
      </c>
      <c r="ADO132" t="s">
        <v>212</v>
      </c>
      <c r="ADP132" t="s">
        <v>212</v>
      </c>
      <c r="ADQ132" t="s">
        <v>212</v>
      </c>
      <c r="ADR132" t="s">
        <v>212</v>
      </c>
      <c r="ADS132" t="s">
        <v>212</v>
      </c>
      <c r="ADT132" t="s">
        <v>212</v>
      </c>
      <c r="ADU132" t="s">
        <v>212</v>
      </c>
      <c r="ADV132" t="s">
        <v>212</v>
      </c>
      <c r="ADW132" t="s">
        <v>212</v>
      </c>
      <c r="ADX132" t="s">
        <v>212</v>
      </c>
      <c r="ADY132" t="s">
        <v>212</v>
      </c>
      <c r="ADZ132" t="s">
        <v>212</v>
      </c>
      <c r="AEA132" t="s">
        <v>212</v>
      </c>
      <c r="AEB132" t="s">
        <v>212</v>
      </c>
      <c r="AEC132" t="s">
        <v>212</v>
      </c>
      <c r="AED132" t="s">
        <v>212</v>
      </c>
      <c r="AEE132" t="s">
        <v>212</v>
      </c>
      <c r="AEF132" t="s">
        <v>212</v>
      </c>
      <c r="AEG132" t="s">
        <v>212</v>
      </c>
      <c r="AEH132" t="s">
        <v>212</v>
      </c>
      <c r="AEI132" t="s">
        <v>212</v>
      </c>
      <c r="AEJ132" t="s">
        <v>212</v>
      </c>
      <c r="AEK132" t="s">
        <v>212</v>
      </c>
      <c r="AEL132" t="s">
        <v>212</v>
      </c>
      <c r="AEM132" t="s">
        <v>212</v>
      </c>
      <c r="AEN132" t="s">
        <v>212</v>
      </c>
      <c r="AEO132" t="s">
        <v>212</v>
      </c>
      <c r="AEP132" t="s">
        <v>212</v>
      </c>
      <c r="AEQ132" t="s">
        <v>212</v>
      </c>
      <c r="AER132" t="s">
        <v>212</v>
      </c>
      <c r="AES132" t="s">
        <v>212</v>
      </c>
      <c r="AET132" t="s">
        <v>212</v>
      </c>
      <c r="AEU132" t="s">
        <v>212</v>
      </c>
      <c r="AEV132" t="s">
        <v>212</v>
      </c>
      <c r="AEW132" t="s">
        <v>212</v>
      </c>
      <c r="AEX132" t="s">
        <v>212</v>
      </c>
      <c r="AEY132" t="s">
        <v>212</v>
      </c>
      <c r="AEZ132" t="s">
        <v>212</v>
      </c>
      <c r="AFA132" t="s">
        <v>212</v>
      </c>
      <c r="AFB132" t="s">
        <v>212</v>
      </c>
      <c r="AFC132" t="s">
        <v>212</v>
      </c>
      <c r="AFD132" t="s">
        <v>212</v>
      </c>
      <c r="AFE132" t="s">
        <v>212</v>
      </c>
      <c r="AFF132" t="s">
        <v>212</v>
      </c>
      <c r="AFG132" t="s">
        <v>212</v>
      </c>
      <c r="AFH132" t="s">
        <v>212</v>
      </c>
      <c r="AFI132" t="s">
        <v>212</v>
      </c>
      <c r="AFJ132" t="s">
        <v>212</v>
      </c>
      <c r="AFK132" t="s">
        <v>212</v>
      </c>
      <c r="AFL132" t="s">
        <v>212</v>
      </c>
      <c r="AFM132" t="s">
        <v>212</v>
      </c>
      <c r="AFN132" t="s">
        <v>212</v>
      </c>
      <c r="AFO132" t="s">
        <v>212</v>
      </c>
      <c r="AFP132" t="s">
        <v>212</v>
      </c>
      <c r="AFQ132" t="s">
        <v>212</v>
      </c>
      <c r="AFR132" t="s">
        <v>212</v>
      </c>
      <c r="AFS132" t="s">
        <v>212</v>
      </c>
      <c r="AFT132" t="s">
        <v>212</v>
      </c>
      <c r="AFU132" t="s">
        <v>212</v>
      </c>
      <c r="AFV132" t="s">
        <v>212</v>
      </c>
      <c r="AFW132" t="s">
        <v>212</v>
      </c>
      <c r="AFX132" t="s">
        <v>212</v>
      </c>
      <c r="AFY132" t="s">
        <v>212</v>
      </c>
      <c r="AFZ132" t="s">
        <v>212</v>
      </c>
      <c r="AGA132" t="s">
        <v>212</v>
      </c>
      <c r="AGB132" t="s">
        <v>212</v>
      </c>
      <c r="AGC132" t="s">
        <v>212</v>
      </c>
      <c r="AGD132" t="s">
        <v>212</v>
      </c>
      <c r="AGE132" t="s">
        <v>212</v>
      </c>
      <c r="AGF132" t="s">
        <v>212</v>
      </c>
      <c r="AGG132" t="s">
        <v>212</v>
      </c>
      <c r="AGH132" t="s">
        <v>212</v>
      </c>
      <c r="AGI132" t="s">
        <v>212</v>
      </c>
      <c r="AGJ132" t="s">
        <v>212</v>
      </c>
      <c r="AGK132" t="s">
        <v>212</v>
      </c>
      <c r="AGL132" t="s">
        <v>212</v>
      </c>
      <c r="AGM132" t="s">
        <v>212</v>
      </c>
      <c r="AGN132" t="s">
        <v>212</v>
      </c>
      <c r="AGO132" t="s">
        <v>212</v>
      </c>
      <c r="AGP132" t="s">
        <v>212</v>
      </c>
      <c r="AGQ132" t="s">
        <v>212</v>
      </c>
      <c r="AGR132" t="s">
        <v>212</v>
      </c>
      <c r="AGS132" t="s">
        <v>212</v>
      </c>
      <c r="AGT132" t="s">
        <v>212</v>
      </c>
      <c r="AGU132" t="s">
        <v>212</v>
      </c>
      <c r="AGV132" t="s">
        <v>212</v>
      </c>
      <c r="AGW132" t="s">
        <v>212</v>
      </c>
      <c r="AGX132" t="s">
        <v>212</v>
      </c>
      <c r="AGY132" t="s">
        <v>212</v>
      </c>
      <c r="AGZ132" t="s">
        <v>212</v>
      </c>
      <c r="AHA132" t="s">
        <v>212</v>
      </c>
      <c r="AHB132" t="s">
        <v>212</v>
      </c>
      <c r="AHC132" t="s">
        <v>212</v>
      </c>
      <c r="AHD132" t="s">
        <v>212</v>
      </c>
      <c r="AHE132" t="s">
        <v>212</v>
      </c>
      <c r="AHF132" t="s">
        <v>212</v>
      </c>
      <c r="AHG132" t="s">
        <v>212</v>
      </c>
      <c r="AHH132" t="s">
        <v>212</v>
      </c>
      <c r="AHI132" t="s">
        <v>212</v>
      </c>
      <c r="AHJ132" t="s">
        <v>212</v>
      </c>
      <c r="AHK132" t="s">
        <v>212</v>
      </c>
      <c r="AHL132" t="s">
        <v>212</v>
      </c>
      <c r="AHM132" t="s">
        <v>212</v>
      </c>
      <c r="AHN132" t="s">
        <v>212</v>
      </c>
      <c r="AHO132" t="s">
        <v>212</v>
      </c>
      <c r="AHP132" t="s">
        <v>212</v>
      </c>
      <c r="AHQ132" t="s">
        <v>212</v>
      </c>
      <c r="AHR132" t="s">
        <v>212</v>
      </c>
      <c r="AHS132" t="s">
        <v>212</v>
      </c>
      <c r="AHT132" t="s">
        <v>212</v>
      </c>
      <c r="AHU132" t="s">
        <v>212</v>
      </c>
      <c r="AHV132" t="s">
        <v>212</v>
      </c>
      <c r="AHW132" t="s">
        <v>212</v>
      </c>
      <c r="AHX132" t="s">
        <v>212</v>
      </c>
      <c r="AHY132" t="s">
        <v>212</v>
      </c>
      <c r="AHZ132" t="s">
        <v>212</v>
      </c>
      <c r="AIA132" t="s">
        <v>212</v>
      </c>
      <c r="AIB132" t="s">
        <v>212</v>
      </c>
      <c r="AIC132" t="s">
        <v>212</v>
      </c>
      <c r="AID132" t="s">
        <v>212</v>
      </c>
      <c r="AIE132" t="s">
        <v>212</v>
      </c>
      <c r="AIF132" t="s">
        <v>212</v>
      </c>
      <c r="AIG132" t="s">
        <v>212</v>
      </c>
      <c r="AIH132" t="s">
        <v>212</v>
      </c>
      <c r="AII132" t="s">
        <v>212</v>
      </c>
      <c r="AIJ132" t="s">
        <v>212</v>
      </c>
      <c r="AIK132" t="s">
        <v>212</v>
      </c>
      <c r="AIL132" t="s">
        <v>212</v>
      </c>
      <c r="AIM132" t="s">
        <v>212</v>
      </c>
      <c r="AIN132" t="s">
        <v>212</v>
      </c>
      <c r="AIO132" t="s">
        <v>212</v>
      </c>
      <c r="AIP132" t="s">
        <v>212</v>
      </c>
      <c r="AIQ132" t="s">
        <v>212</v>
      </c>
      <c r="AIR132" t="s">
        <v>212</v>
      </c>
      <c r="AIS132" t="s">
        <v>212</v>
      </c>
      <c r="AIT132" t="s">
        <v>212</v>
      </c>
      <c r="AIU132" t="s">
        <v>212</v>
      </c>
      <c r="AIV132" t="s">
        <v>212</v>
      </c>
      <c r="AIW132" t="s">
        <v>212</v>
      </c>
      <c r="AIX132" t="s">
        <v>212</v>
      </c>
      <c r="AIY132" t="s">
        <v>212</v>
      </c>
      <c r="AIZ132" t="s">
        <v>212</v>
      </c>
      <c r="AJA132" t="s">
        <v>212</v>
      </c>
      <c r="AJB132" t="s">
        <v>212</v>
      </c>
      <c r="AJC132" t="s">
        <v>212</v>
      </c>
      <c r="AJD132" t="s">
        <v>212</v>
      </c>
      <c r="AJE132" t="s">
        <v>212</v>
      </c>
      <c r="AJF132" t="s">
        <v>212</v>
      </c>
      <c r="AJG132" t="s">
        <v>212</v>
      </c>
      <c r="AJH132" t="s">
        <v>212</v>
      </c>
      <c r="AJI132" t="s">
        <v>212</v>
      </c>
      <c r="AJJ132" t="s">
        <v>212</v>
      </c>
      <c r="AJK132" t="s">
        <v>212</v>
      </c>
      <c r="AJL132" t="s">
        <v>212</v>
      </c>
      <c r="AJM132" t="s">
        <v>212</v>
      </c>
      <c r="AJN132" t="s">
        <v>212</v>
      </c>
      <c r="AJO132" t="s">
        <v>212</v>
      </c>
      <c r="AJP132" t="s">
        <v>212</v>
      </c>
      <c r="AJQ132" t="s">
        <v>212</v>
      </c>
      <c r="AJR132" t="s">
        <v>212</v>
      </c>
      <c r="AJS132" t="s">
        <v>212</v>
      </c>
      <c r="AJT132" t="s">
        <v>212</v>
      </c>
      <c r="AJU132" t="s">
        <v>212</v>
      </c>
      <c r="AJV132" t="s">
        <v>212</v>
      </c>
      <c r="AJW132" t="s">
        <v>212</v>
      </c>
      <c r="AJX132" t="s">
        <v>212</v>
      </c>
      <c r="AJY132" t="s">
        <v>212</v>
      </c>
      <c r="AJZ132" t="s">
        <v>212</v>
      </c>
      <c r="AKA132" t="s">
        <v>212</v>
      </c>
      <c r="AKB132" t="s">
        <v>212</v>
      </c>
      <c r="AKC132" t="s">
        <v>212</v>
      </c>
      <c r="AKD132" t="s">
        <v>212</v>
      </c>
      <c r="AKE132" t="s">
        <v>212</v>
      </c>
      <c r="AKF132" t="s">
        <v>212</v>
      </c>
      <c r="AKG132" t="s">
        <v>212</v>
      </c>
      <c r="AKH132" t="s">
        <v>212</v>
      </c>
      <c r="AKI132" t="s">
        <v>212</v>
      </c>
      <c r="AKJ132" t="s">
        <v>212</v>
      </c>
      <c r="AKK132" t="s">
        <v>212</v>
      </c>
      <c r="AKL132" t="s">
        <v>212</v>
      </c>
      <c r="AKM132" t="s">
        <v>212</v>
      </c>
      <c r="AKN132" t="s">
        <v>212</v>
      </c>
      <c r="AKO132" t="s">
        <v>212</v>
      </c>
      <c r="AKP132" t="s">
        <v>212</v>
      </c>
      <c r="AKQ132" t="s">
        <v>212</v>
      </c>
      <c r="AKR132" t="s">
        <v>212</v>
      </c>
      <c r="AKS132" t="s">
        <v>212</v>
      </c>
      <c r="AKT132" t="s">
        <v>212</v>
      </c>
      <c r="AKU132" t="s">
        <v>212</v>
      </c>
      <c r="AKV132" t="s">
        <v>212</v>
      </c>
      <c r="AKW132" t="s">
        <v>212</v>
      </c>
      <c r="AKX132" t="s">
        <v>212</v>
      </c>
      <c r="AKY132" t="s">
        <v>212</v>
      </c>
      <c r="AKZ132" t="s">
        <v>212</v>
      </c>
      <c r="ALA132" t="s">
        <v>212</v>
      </c>
      <c r="ALB132" t="s">
        <v>212</v>
      </c>
      <c r="ALC132" t="s">
        <v>212</v>
      </c>
      <c r="ALD132" t="s">
        <v>212</v>
      </c>
      <c r="ALE132" t="s">
        <v>212</v>
      </c>
      <c r="ALF132" t="s">
        <v>212</v>
      </c>
      <c r="ALG132" t="s">
        <v>212</v>
      </c>
      <c r="ALH132" t="s">
        <v>212</v>
      </c>
      <c r="ALI132" t="s">
        <v>212</v>
      </c>
      <c r="ALJ132" t="s">
        <v>212</v>
      </c>
      <c r="ALK132" t="s">
        <v>212</v>
      </c>
      <c r="ALL132" t="s">
        <v>212</v>
      </c>
      <c r="ALM132" t="s">
        <v>212</v>
      </c>
      <c r="ALN132" t="s">
        <v>212</v>
      </c>
      <c r="ALO132" t="s">
        <v>212</v>
      </c>
      <c r="ALP132" t="s">
        <v>212</v>
      </c>
      <c r="ALQ132" t="s">
        <v>212</v>
      </c>
      <c r="ALR132" t="s">
        <v>212</v>
      </c>
      <c r="ALS132" t="s">
        <v>212</v>
      </c>
      <c r="ALT132" t="s">
        <v>212</v>
      </c>
      <c r="ALU132" t="s">
        <v>212</v>
      </c>
      <c r="ALV132" t="s">
        <v>212</v>
      </c>
      <c r="ALW132" t="s">
        <v>212</v>
      </c>
      <c r="ALX132" t="s">
        <v>212</v>
      </c>
      <c r="ALY132" t="s">
        <v>212</v>
      </c>
      <c r="ALZ132" t="s">
        <v>212</v>
      </c>
      <c r="AMA132" t="s">
        <v>212</v>
      </c>
      <c r="AMB132" t="s">
        <v>212</v>
      </c>
      <c r="AMC132" t="s">
        <v>212</v>
      </c>
      <c r="AMD132" t="s">
        <v>212</v>
      </c>
      <c r="AME132" t="s">
        <v>212</v>
      </c>
      <c r="AMF132" t="s">
        <v>212</v>
      </c>
      <c r="AMG132" t="s">
        <v>212</v>
      </c>
      <c r="AMH132" t="s">
        <v>212</v>
      </c>
      <c r="AMI132" t="s">
        <v>212</v>
      </c>
      <c r="AMJ132" t="s">
        <v>212</v>
      </c>
      <c r="AMK132" t="s">
        <v>212</v>
      </c>
      <c r="AML132" t="s">
        <v>212</v>
      </c>
      <c r="AMM132" t="s">
        <v>212</v>
      </c>
      <c r="AMN132" t="s">
        <v>212</v>
      </c>
      <c r="AMO132" t="s">
        <v>212</v>
      </c>
      <c r="AMP132" t="s">
        <v>212</v>
      </c>
      <c r="AMQ132" t="s">
        <v>212</v>
      </c>
      <c r="AMR132" t="s">
        <v>212</v>
      </c>
      <c r="AMS132" t="s">
        <v>212</v>
      </c>
      <c r="AMT132" t="s">
        <v>212</v>
      </c>
      <c r="AMU132" t="s">
        <v>212</v>
      </c>
      <c r="AMV132" t="s">
        <v>212</v>
      </c>
      <c r="AMW132" t="s">
        <v>212</v>
      </c>
      <c r="AMX132" t="s">
        <v>212</v>
      </c>
      <c r="AMY132" t="s">
        <v>212</v>
      </c>
      <c r="AMZ132" t="s">
        <v>212</v>
      </c>
      <c r="ANA132" t="s">
        <v>212</v>
      </c>
      <c r="ANB132" t="s">
        <v>212</v>
      </c>
      <c r="ANC132" t="s">
        <v>212</v>
      </c>
      <c r="AND132" t="s">
        <v>212</v>
      </c>
      <c r="ANE132" t="s">
        <v>212</v>
      </c>
      <c r="ANF132" t="s">
        <v>212</v>
      </c>
      <c r="ANG132" t="s">
        <v>212</v>
      </c>
      <c r="ANH132" t="s">
        <v>212</v>
      </c>
      <c r="ANI132" t="s">
        <v>212</v>
      </c>
      <c r="ANJ132" t="s">
        <v>212</v>
      </c>
      <c r="ANK132" t="s">
        <v>212</v>
      </c>
      <c r="ANL132" t="s">
        <v>212</v>
      </c>
      <c r="ANM132" t="s">
        <v>212</v>
      </c>
      <c r="ANN132" t="s">
        <v>212</v>
      </c>
      <c r="ANO132" t="s">
        <v>212</v>
      </c>
      <c r="ANP132" t="s">
        <v>212</v>
      </c>
      <c r="ANQ132" t="s">
        <v>212</v>
      </c>
      <c r="ANR132" t="s">
        <v>212</v>
      </c>
      <c r="ANS132" t="s">
        <v>212</v>
      </c>
      <c r="ANT132" t="s">
        <v>212</v>
      </c>
      <c r="ANU132" t="s">
        <v>212</v>
      </c>
      <c r="ANV132" t="s">
        <v>212</v>
      </c>
      <c r="ANW132" t="s">
        <v>212</v>
      </c>
      <c r="ANX132" t="s">
        <v>212</v>
      </c>
      <c r="ANY132" t="s">
        <v>212</v>
      </c>
      <c r="ANZ132" t="s">
        <v>212</v>
      </c>
      <c r="AOA132" t="s">
        <v>212</v>
      </c>
      <c r="AOB132" t="s">
        <v>212</v>
      </c>
      <c r="AOC132" t="s">
        <v>212</v>
      </c>
      <c r="AOD132" t="s">
        <v>212</v>
      </c>
      <c r="AOE132" t="s">
        <v>212</v>
      </c>
      <c r="AOF132" t="s">
        <v>212</v>
      </c>
      <c r="AOG132" t="s">
        <v>212</v>
      </c>
      <c r="AOH132" t="s">
        <v>212</v>
      </c>
      <c r="AOI132" t="s">
        <v>212</v>
      </c>
      <c r="AOJ132" t="s">
        <v>212</v>
      </c>
      <c r="AOK132" t="s">
        <v>212</v>
      </c>
      <c r="AOL132" t="s">
        <v>212</v>
      </c>
      <c r="AOM132" t="s">
        <v>212</v>
      </c>
      <c r="AON132" t="s">
        <v>212</v>
      </c>
      <c r="AOO132" t="s">
        <v>212</v>
      </c>
      <c r="AOP132" t="s">
        <v>212</v>
      </c>
      <c r="AOQ132" t="s">
        <v>212</v>
      </c>
      <c r="AOR132" t="s">
        <v>212</v>
      </c>
      <c r="AOS132" t="s">
        <v>212</v>
      </c>
      <c r="AOT132" t="s">
        <v>212</v>
      </c>
      <c r="AOU132" t="s">
        <v>212</v>
      </c>
      <c r="AOV132" t="s">
        <v>212</v>
      </c>
      <c r="AOW132" t="s">
        <v>212</v>
      </c>
      <c r="AOX132" t="s">
        <v>212</v>
      </c>
      <c r="AOY132" t="s">
        <v>212</v>
      </c>
      <c r="AOZ132" t="s">
        <v>212</v>
      </c>
      <c r="APA132" t="s">
        <v>212</v>
      </c>
      <c r="APB132" t="s">
        <v>212</v>
      </c>
      <c r="APC132" t="s">
        <v>212</v>
      </c>
      <c r="APD132" t="s">
        <v>212</v>
      </c>
      <c r="APE132" t="s">
        <v>212</v>
      </c>
      <c r="APF132" t="s">
        <v>212</v>
      </c>
      <c r="APG132" t="s">
        <v>212</v>
      </c>
      <c r="APH132" t="s">
        <v>212</v>
      </c>
      <c r="API132" t="s">
        <v>212</v>
      </c>
      <c r="APJ132" t="s">
        <v>212</v>
      </c>
      <c r="APK132" t="s">
        <v>212</v>
      </c>
      <c r="APL132" t="s">
        <v>212</v>
      </c>
      <c r="APM132" t="s">
        <v>212</v>
      </c>
      <c r="APN132" t="s">
        <v>212</v>
      </c>
      <c r="APO132" t="s">
        <v>212</v>
      </c>
      <c r="APP132" t="s">
        <v>212</v>
      </c>
      <c r="APQ132" t="s">
        <v>212</v>
      </c>
      <c r="APR132" t="s">
        <v>212</v>
      </c>
      <c r="APS132" t="s">
        <v>212</v>
      </c>
      <c r="APT132" t="s">
        <v>212</v>
      </c>
      <c r="APU132" t="s">
        <v>212</v>
      </c>
      <c r="APV132" t="s">
        <v>212</v>
      </c>
      <c r="APW132" t="s">
        <v>212</v>
      </c>
      <c r="APX132" t="s">
        <v>212</v>
      </c>
      <c r="APY132" t="s">
        <v>212</v>
      </c>
      <c r="APZ132" t="s">
        <v>212</v>
      </c>
      <c r="AQA132" t="s">
        <v>212</v>
      </c>
      <c r="AQB132" t="s">
        <v>212</v>
      </c>
      <c r="AQC132" t="s">
        <v>212</v>
      </c>
      <c r="AQD132" t="s">
        <v>212</v>
      </c>
      <c r="AQE132" t="s">
        <v>212</v>
      </c>
      <c r="AQF132" t="s">
        <v>212</v>
      </c>
      <c r="AQG132" t="s">
        <v>212</v>
      </c>
      <c r="AQH132" t="s">
        <v>212</v>
      </c>
      <c r="AQI132" t="s">
        <v>212</v>
      </c>
      <c r="AQJ132" t="s">
        <v>212</v>
      </c>
      <c r="AQK132" t="s">
        <v>212</v>
      </c>
      <c r="AQL132" t="s">
        <v>212</v>
      </c>
      <c r="AQM132" t="s">
        <v>212</v>
      </c>
      <c r="AQN132" t="s">
        <v>212</v>
      </c>
      <c r="AQO132" t="s">
        <v>212</v>
      </c>
      <c r="AQP132" t="s">
        <v>212</v>
      </c>
      <c r="AQQ132" t="s">
        <v>212</v>
      </c>
      <c r="AQR132" t="s">
        <v>212</v>
      </c>
      <c r="AQS132" t="s">
        <v>212</v>
      </c>
      <c r="AQT132" t="s">
        <v>212</v>
      </c>
      <c r="AQU132" t="s">
        <v>212</v>
      </c>
      <c r="AQV132" t="s">
        <v>212</v>
      </c>
      <c r="AQW132" t="s">
        <v>212</v>
      </c>
      <c r="AQX132" t="s">
        <v>212</v>
      </c>
      <c r="AQY132" t="s">
        <v>212</v>
      </c>
      <c r="AQZ132" t="s">
        <v>212</v>
      </c>
      <c r="ARA132" t="s">
        <v>212</v>
      </c>
      <c r="ARB132" t="s">
        <v>212</v>
      </c>
      <c r="ARC132" t="s">
        <v>212</v>
      </c>
      <c r="ARD132" t="s">
        <v>212</v>
      </c>
      <c r="ARE132" t="s">
        <v>212</v>
      </c>
      <c r="ARF132" t="s">
        <v>212</v>
      </c>
      <c r="ARG132" t="s">
        <v>212</v>
      </c>
      <c r="ARH132" t="s">
        <v>212</v>
      </c>
      <c r="ARI132" t="s">
        <v>212</v>
      </c>
      <c r="ARJ132" t="s">
        <v>212</v>
      </c>
      <c r="ARK132" t="s">
        <v>212</v>
      </c>
      <c r="ARL132" t="s">
        <v>212</v>
      </c>
      <c r="ARM132" t="s">
        <v>212</v>
      </c>
      <c r="ARN132" t="s">
        <v>212</v>
      </c>
      <c r="ARO132" t="s">
        <v>212</v>
      </c>
      <c r="ARP132" t="s">
        <v>212</v>
      </c>
      <c r="ARQ132" t="s">
        <v>212</v>
      </c>
      <c r="ARR132" t="s">
        <v>212</v>
      </c>
      <c r="ARS132" t="s">
        <v>212</v>
      </c>
      <c r="ART132" t="s">
        <v>212</v>
      </c>
      <c r="ARU132" t="s">
        <v>212</v>
      </c>
      <c r="ARV132" t="s">
        <v>212</v>
      </c>
      <c r="ARW132" t="s">
        <v>212</v>
      </c>
      <c r="ARX132" t="s">
        <v>212</v>
      </c>
      <c r="ARY132" t="s">
        <v>212</v>
      </c>
      <c r="ARZ132" t="s">
        <v>212</v>
      </c>
      <c r="ASA132" t="s">
        <v>212</v>
      </c>
      <c r="ASB132" t="s">
        <v>212</v>
      </c>
      <c r="ASC132" t="s">
        <v>212</v>
      </c>
      <c r="ASD132" t="s">
        <v>212</v>
      </c>
      <c r="ASE132" t="s">
        <v>212</v>
      </c>
      <c r="ASF132" t="s">
        <v>212</v>
      </c>
      <c r="ASG132" t="s">
        <v>212</v>
      </c>
      <c r="ASH132" t="s">
        <v>212</v>
      </c>
      <c r="ASI132" t="s">
        <v>212</v>
      </c>
      <c r="ASJ132" t="s">
        <v>212</v>
      </c>
      <c r="ASK132" t="s">
        <v>212</v>
      </c>
      <c r="ASL132" t="s">
        <v>212</v>
      </c>
      <c r="ASM132" t="s">
        <v>212</v>
      </c>
      <c r="ASN132" t="s">
        <v>212</v>
      </c>
      <c r="ASO132" t="s">
        <v>212</v>
      </c>
      <c r="ASP132" t="s">
        <v>212</v>
      </c>
      <c r="ASQ132" t="s">
        <v>212</v>
      </c>
      <c r="ASR132" t="s">
        <v>212</v>
      </c>
      <c r="ASS132" t="s">
        <v>212</v>
      </c>
      <c r="AST132" t="s">
        <v>212</v>
      </c>
      <c r="ASU132" t="s">
        <v>212</v>
      </c>
      <c r="ASV132" t="s">
        <v>212</v>
      </c>
      <c r="ASW132" t="s">
        <v>212</v>
      </c>
      <c r="ASX132" t="s">
        <v>212</v>
      </c>
      <c r="ASY132" t="s">
        <v>212</v>
      </c>
      <c r="ASZ132" t="s">
        <v>212</v>
      </c>
      <c r="ATA132" t="s">
        <v>212</v>
      </c>
      <c r="ATB132" t="s">
        <v>212</v>
      </c>
      <c r="ATC132" t="s">
        <v>212</v>
      </c>
      <c r="ATD132" t="s">
        <v>212</v>
      </c>
      <c r="ATE132" t="s">
        <v>212</v>
      </c>
      <c r="ATF132" t="s">
        <v>212</v>
      </c>
      <c r="ATG132" t="s">
        <v>212</v>
      </c>
      <c r="ATH132" t="s">
        <v>212</v>
      </c>
      <c r="ATI132" t="s">
        <v>212</v>
      </c>
      <c r="ATJ132" t="s">
        <v>212</v>
      </c>
      <c r="ATK132" t="s">
        <v>212</v>
      </c>
      <c r="ATL132" t="s">
        <v>212</v>
      </c>
      <c r="ATM132" t="s">
        <v>212</v>
      </c>
      <c r="ATN132" t="s">
        <v>212</v>
      </c>
      <c r="ATO132" t="s">
        <v>212</v>
      </c>
      <c r="ATP132" t="s">
        <v>212</v>
      </c>
      <c r="ATQ132" t="s">
        <v>212</v>
      </c>
      <c r="ATR132" t="s">
        <v>212</v>
      </c>
      <c r="ATS132" t="s">
        <v>212</v>
      </c>
      <c r="ATT132" t="s">
        <v>212</v>
      </c>
      <c r="ATU132" t="s">
        <v>212</v>
      </c>
      <c r="ATV132" t="s">
        <v>212</v>
      </c>
      <c r="ATW132" t="s">
        <v>212</v>
      </c>
      <c r="ATX132" t="s">
        <v>212</v>
      </c>
      <c r="ATY132" t="s">
        <v>212</v>
      </c>
      <c r="ATZ132" t="s">
        <v>212</v>
      </c>
      <c r="AUA132" t="s">
        <v>212</v>
      </c>
      <c r="AUB132" t="s">
        <v>212</v>
      </c>
      <c r="AUC132" t="s">
        <v>212</v>
      </c>
      <c r="AUD132" t="s">
        <v>212</v>
      </c>
      <c r="AUE132" t="s">
        <v>212</v>
      </c>
      <c r="AUF132" t="s">
        <v>212</v>
      </c>
      <c r="AUG132" t="s">
        <v>212</v>
      </c>
      <c r="AUH132" t="s">
        <v>212</v>
      </c>
      <c r="AUI132" t="s">
        <v>212</v>
      </c>
      <c r="AUJ132" t="s">
        <v>212</v>
      </c>
      <c r="AUK132" t="s">
        <v>212</v>
      </c>
      <c r="AUL132" t="s">
        <v>212</v>
      </c>
      <c r="AUM132" t="s">
        <v>212</v>
      </c>
      <c r="AUN132" t="s">
        <v>212</v>
      </c>
      <c r="AUO132" t="s">
        <v>212</v>
      </c>
      <c r="AUP132" t="s">
        <v>212</v>
      </c>
      <c r="AUQ132" t="s">
        <v>212</v>
      </c>
      <c r="AUR132" t="s">
        <v>212</v>
      </c>
      <c r="AUS132" t="s">
        <v>212</v>
      </c>
      <c r="AUT132" t="s">
        <v>212</v>
      </c>
      <c r="AUU132" t="s">
        <v>212</v>
      </c>
      <c r="AUV132" t="s">
        <v>212</v>
      </c>
      <c r="AUW132" t="s">
        <v>212</v>
      </c>
      <c r="AUX132" t="s">
        <v>212</v>
      </c>
      <c r="AUY132" t="s">
        <v>212</v>
      </c>
      <c r="AUZ132" t="s">
        <v>212</v>
      </c>
      <c r="AVA132" t="s">
        <v>212</v>
      </c>
      <c r="AVB132" t="s">
        <v>212</v>
      </c>
      <c r="AVC132" t="s">
        <v>212</v>
      </c>
      <c r="AVD132" t="s">
        <v>212</v>
      </c>
      <c r="AVE132" t="s">
        <v>212</v>
      </c>
      <c r="AVF132" t="s">
        <v>212</v>
      </c>
      <c r="AVG132" t="s">
        <v>212</v>
      </c>
      <c r="AVH132" t="s">
        <v>212</v>
      </c>
      <c r="AVI132" t="s">
        <v>212</v>
      </c>
      <c r="AVJ132" t="s">
        <v>212</v>
      </c>
      <c r="AVK132" t="s">
        <v>212</v>
      </c>
      <c r="AVL132" t="s">
        <v>212</v>
      </c>
      <c r="AVM132" t="s">
        <v>212</v>
      </c>
      <c r="AVN132" t="s">
        <v>212</v>
      </c>
      <c r="AVO132" t="s">
        <v>212</v>
      </c>
      <c r="AVP132" t="s">
        <v>212</v>
      </c>
      <c r="AVQ132" t="s">
        <v>212</v>
      </c>
      <c r="AVR132" t="s">
        <v>212</v>
      </c>
      <c r="AVS132" t="s">
        <v>212</v>
      </c>
      <c r="AVT132" t="s">
        <v>212</v>
      </c>
      <c r="AVU132" t="s">
        <v>212</v>
      </c>
      <c r="AVV132" t="s">
        <v>212</v>
      </c>
      <c r="AVW132" t="s">
        <v>212</v>
      </c>
      <c r="AVX132" t="s">
        <v>212</v>
      </c>
      <c r="AVY132" t="s">
        <v>212</v>
      </c>
      <c r="AVZ132" t="s">
        <v>212</v>
      </c>
      <c r="AWA132" t="s">
        <v>212</v>
      </c>
      <c r="AWB132" t="s">
        <v>212</v>
      </c>
      <c r="AWC132" t="s">
        <v>212</v>
      </c>
      <c r="AWD132" t="s">
        <v>212</v>
      </c>
      <c r="AWE132" t="s">
        <v>212</v>
      </c>
      <c r="AWF132" t="s">
        <v>212</v>
      </c>
      <c r="AWG132" t="s">
        <v>212</v>
      </c>
      <c r="AWH132" t="s">
        <v>212</v>
      </c>
      <c r="AWI132" t="s">
        <v>212</v>
      </c>
      <c r="AWJ132" t="s">
        <v>212</v>
      </c>
      <c r="AWK132" t="s">
        <v>212</v>
      </c>
      <c r="AWL132" t="s">
        <v>212</v>
      </c>
      <c r="AWM132" t="s">
        <v>212</v>
      </c>
      <c r="AWN132" t="s">
        <v>212</v>
      </c>
      <c r="AWO132" t="s">
        <v>212</v>
      </c>
      <c r="AWP132" t="s">
        <v>212</v>
      </c>
      <c r="AWQ132" t="s">
        <v>212</v>
      </c>
      <c r="AWR132" t="s">
        <v>212</v>
      </c>
      <c r="AWS132" t="s">
        <v>212</v>
      </c>
      <c r="AWT132" t="s">
        <v>212</v>
      </c>
      <c r="AWU132" t="s">
        <v>212</v>
      </c>
      <c r="AWV132" t="s">
        <v>212</v>
      </c>
      <c r="AWW132" t="s">
        <v>212</v>
      </c>
      <c r="AWX132" t="s">
        <v>212</v>
      </c>
      <c r="AWY132" t="s">
        <v>212</v>
      </c>
      <c r="AWZ132" t="s">
        <v>212</v>
      </c>
      <c r="AXA132" t="s">
        <v>212</v>
      </c>
      <c r="AXB132" t="s">
        <v>212</v>
      </c>
    </row>
    <row r="133" spans="1:1302">
      <c r="A133" s="2" t="s">
        <v>423</v>
      </c>
      <c r="B133" t="s">
        <v>421</v>
      </c>
      <c r="C133" t="s">
        <v>212</v>
      </c>
      <c r="D133" t="s">
        <v>45</v>
      </c>
      <c r="E133" t="s">
        <v>8</v>
      </c>
      <c r="F133" t="s">
        <v>424</v>
      </c>
      <c r="G133" t="s">
        <v>212</v>
      </c>
      <c r="H133" t="s">
        <v>212</v>
      </c>
      <c r="I133" t="s">
        <v>212</v>
      </c>
      <c r="J133" t="s">
        <v>212</v>
      </c>
      <c r="K133" t="s">
        <v>212</v>
      </c>
      <c r="L133" t="s">
        <v>212</v>
      </c>
      <c r="M133" t="s">
        <v>212</v>
      </c>
      <c r="N133" t="s">
        <v>212</v>
      </c>
      <c r="O133" t="s">
        <v>212</v>
      </c>
      <c r="P133" t="s">
        <v>212</v>
      </c>
      <c r="Q133" t="s">
        <v>212</v>
      </c>
      <c r="R133" t="s">
        <v>212</v>
      </c>
      <c r="S133" t="s">
        <v>212</v>
      </c>
      <c r="T133" t="s">
        <v>212</v>
      </c>
      <c r="U133" t="s">
        <v>212</v>
      </c>
      <c r="V133" t="s">
        <v>212</v>
      </c>
      <c r="W133" t="s">
        <v>212</v>
      </c>
      <c r="X133" t="s">
        <v>212</v>
      </c>
      <c r="Y133" t="s">
        <v>212</v>
      </c>
      <c r="Z133" t="s">
        <v>212</v>
      </c>
      <c r="AA133" t="s">
        <v>212</v>
      </c>
      <c r="AB133" t="s">
        <v>212</v>
      </c>
      <c r="AC133" t="s">
        <v>212</v>
      </c>
      <c r="AD133" t="s">
        <v>212</v>
      </c>
      <c r="AE133" t="s">
        <v>212</v>
      </c>
      <c r="AF133" t="s">
        <v>212</v>
      </c>
      <c r="AG133" t="s">
        <v>212</v>
      </c>
      <c r="AH133" t="s">
        <v>212</v>
      </c>
      <c r="AI133" t="s">
        <v>212</v>
      </c>
      <c r="AJ133" t="s">
        <v>212</v>
      </c>
      <c r="AK133" t="s">
        <v>212</v>
      </c>
      <c r="AL133" t="s">
        <v>212</v>
      </c>
      <c r="AM133" t="s">
        <v>212</v>
      </c>
      <c r="AN133" t="s">
        <v>212</v>
      </c>
      <c r="AO133" t="s">
        <v>212</v>
      </c>
      <c r="AP133" t="s">
        <v>212</v>
      </c>
      <c r="AQ133" t="s">
        <v>212</v>
      </c>
      <c r="AR133" t="s">
        <v>212</v>
      </c>
      <c r="AS133" t="s">
        <v>212</v>
      </c>
      <c r="AT133" t="s">
        <v>212</v>
      </c>
      <c r="AU133" t="s">
        <v>212</v>
      </c>
      <c r="AV133" t="s">
        <v>212</v>
      </c>
      <c r="AW133" t="s">
        <v>212</v>
      </c>
      <c r="AX133" t="s">
        <v>212</v>
      </c>
      <c r="AY133" t="s">
        <v>212</v>
      </c>
      <c r="AZ133" t="s">
        <v>212</v>
      </c>
      <c r="BA133" t="s">
        <v>212</v>
      </c>
      <c r="BB133" t="s">
        <v>212</v>
      </c>
      <c r="BC133" t="s">
        <v>212</v>
      </c>
      <c r="BD133" t="s">
        <v>212</v>
      </c>
      <c r="BE133" t="s">
        <v>212</v>
      </c>
      <c r="BF133" t="s">
        <v>212</v>
      </c>
      <c r="BG133" t="s">
        <v>212</v>
      </c>
      <c r="BH133" t="s">
        <v>212</v>
      </c>
      <c r="BI133" t="s">
        <v>212</v>
      </c>
      <c r="BJ133" t="s">
        <v>212</v>
      </c>
      <c r="BK133" t="s">
        <v>212</v>
      </c>
      <c r="BL133" t="s">
        <v>212</v>
      </c>
      <c r="BM133" t="s">
        <v>212</v>
      </c>
      <c r="BN133" t="s">
        <v>212</v>
      </c>
      <c r="BO133" t="s">
        <v>212</v>
      </c>
      <c r="BP133" t="s">
        <v>212</v>
      </c>
      <c r="BQ133" t="s">
        <v>212</v>
      </c>
      <c r="BR133" t="s">
        <v>212</v>
      </c>
      <c r="BS133" t="s">
        <v>212</v>
      </c>
      <c r="BT133" t="s">
        <v>212</v>
      </c>
      <c r="BU133" t="s">
        <v>212</v>
      </c>
      <c r="BV133" t="s">
        <v>212</v>
      </c>
      <c r="BW133" t="s">
        <v>212</v>
      </c>
      <c r="BX133" t="s">
        <v>212</v>
      </c>
      <c r="BY133" t="s">
        <v>212</v>
      </c>
      <c r="BZ133" t="s">
        <v>212</v>
      </c>
      <c r="CA133" t="s">
        <v>212</v>
      </c>
      <c r="CB133" t="s">
        <v>212</v>
      </c>
      <c r="CC133" t="s">
        <v>212</v>
      </c>
      <c r="CD133" t="s">
        <v>212</v>
      </c>
      <c r="CE133" t="s">
        <v>212</v>
      </c>
      <c r="CF133" t="s">
        <v>212</v>
      </c>
      <c r="CG133" t="s">
        <v>212</v>
      </c>
      <c r="CH133" t="s">
        <v>212</v>
      </c>
      <c r="CI133" t="s">
        <v>212</v>
      </c>
      <c r="CJ133" t="s">
        <v>212</v>
      </c>
      <c r="CK133" t="s">
        <v>212</v>
      </c>
      <c r="CL133" t="s">
        <v>212</v>
      </c>
      <c r="CM133" t="s">
        <v>212</v>
      </c>
      <c r="CN133" t="s">
        <v>212</v>
      </c>
      <c r="CO133" t="s">
        <v>212</v>
      </c>
      <c r="CP133" t="s">
        <v>212</v>
      </c>
      <c r="CQ133" t="s">
        <v>212</v>
      </c>
      <c r="CR133" t="s">
        <v>212</v>
      </c>
      <c r="CS133" t="s">
        <v>212</v>
      </c>
      <c r="CT133" t="s">
        <v>212</v>
      </c>
      <c r="CU133" t="s">
        <v>212</v>
      </c>
      <c r="CV133" t="s">
        <v>212</v>
      </c>
      <c r="CW133" t="s">
        <v>212</v>
      </c>
      <c r="CX133" t="s">
        <v>212</v>
      </c>
      <c r="CY133" t="s">
        <v>212</v>
      </c>
      <c r="CZ133" t="s">
        <v>212</v>
      </c>
      <c r="DA133" t="s">
        <v>212</v>
      </c>
      <c r="DB133" t="s">
        <v>212</v>
      </c>
      <c r="DC133" t="s">
        <v>212</v>
      </c>
      <c r="DD133" t="s">
        <v>212</v>
      </c>
      <c r="DE133" t="s">
        <v>212</v>
      </c>
      <c r="DF133" t="s">
        <v>212</v>
      </c>
      <c r="DG133" t="s">
        <v>212</v>
      </c>
      <c r="DH133" t="s">
        <v>212</v>
      </c>
      <c r="DI133" t="s">
        <v>212</v>
      </c>
      <c r="DJ133" t="s">
        <v>212</v>
      </c>
      <c r="DK133" t="s">
        <v>212</v>
      </c>
      <c r="DL133" t="s">
        <v>212</v>
      </c>
      <c r="DM133" t="s">
        <v>212</v>
      </c>
      <c r="DN133" t="s">
        <v>212</v>
      </c>
      <c r="DO133" t="s">
        <v>212</v>
      </c>
      <c r="DP133" t="s">
        <v>212</v>
      </c>
      <c r="DQ133" t="s">
        <v>212</v>
      </c>
      <c r="DR133" t="s">
        <v>212</v>
      </c>
      <c r="DS133" t="s">
        <v>212</v>
      </c>
      <c r="DT133" t="s">
        <v>212</v>
      </c>
      <c r="DU133" t="s">
        <v>212</v>
      </c>
      <c r="DV133" t="s">
        <v>212</v>
      </c>
      <c r="DW133" t="s">
        <v>212</v>
      </c>
      <c r="DX133" t="s">
        <v>212</v>
      </c>
      <c r="DY133" t="s">
        <v>212</v>
      </c>
      <c r="DZ133" t="s">
        <v>212</v>
      </c>
      <c r="EA133" t="s">
        <v>212</v>
      </c>
      <c r="EB133" t="s">
        <v>212</v>
      </c>
      <c r="EC133" t="s">
        <v>212</v>
      </c>
      <c r="ED133" t="s">
        <v>212</v>
      </c>
      <c r="EE133" t="s">
        <v>212</v>
      </c>
      <c r="EF133" t="s">
        <v>212</v>
      </c>
      <c r="EG133" t="s">
        <v>212</v>
      </c>
      <c r="EH133" t="s">
        <v>212</v>
      </c>
      <c r="EI133" t="s">
        <v>212</v>
      </c>
      <c r="EJ133" t="s">
        <v>212</v>
      </c>
      <c r="EK133" t="s">
        <v>212</v>
      </c>
      <c r="EL133" t="s">
        <v>212</v>
      </c>
      <c r="EM133" t="s">
        <v>212</v>
      </c>
      <c r="EN133" t="s">
        <v>212</v>
      </c>
      <c r="EO133" t="s">
        <v>212</v>
      </c>
      <c r="EP133" t="s">
        <v>212</v>
      </c>
      <c r="EQ133" t="s">
        <v>212</v>
      </c>
      <c r="ER133" t="s">
        <v>212</v>
      </c>
      <c r="ES133" t="s">
        <v>212</v>
      </c>
      <c r="ET133" t="s">
        <v>212</v>
      </c>
      <c r="EU133" t="s">
        <v>212</v>
      </c>
      <c r="EV133" t="s">
        <v>212</v>
      </c>
      <c r="EW133" t="s">
        <v>212</v>
      </c>
      <c r="EX133" t="s">
        <v>212</v>
      </c>
      <c r="EY133" t="s">
        <v>212</v>
      </c>
      <c r="EZ133" t="s">
        <v>212</v>
      </c>
      <c r="FA133" t="s">
        <v>212</v>
      </c>
      <c r="FB133" t="s">
        <v>10</v>
      </c>
      <c r="FC133" t="s">
        <v>212</v>
      </c>
      <c r="FD133" t="s">
        <v>10</v>
      </c>
      <c r="FE133" t="s">
        <v>10</v>
      </c>
      <c r="FF133" t="s">
        <v>10</v>
      </c>
      <c r="FG133" t="s">
        <v>10</v>
      </c>
      <c r="FH133" t="s">
        <v>10</v>
      </c>
      <c r="FI133" t="s">
        <v>9</v>
      </c>
      <c r="FJ133" t="s">
        <v>10</v>
      </c>
      <c r="FK133" t="s">
        <v>10</v>
      </c>
      <c r="FL133" t="s">
        <v>10</v>
      </c>
      <c r="FM133" t="s">
        <v>10</v>
      </c>
      <c r="FN133" t="s">
        <v>9</v>
      </c>
      <c r="FO133" t="s">
        <v>10</v>
      </c>
      <c r="FP133" t="s">
        <v>10</v>
      </c>
      <c r="FQ133" t="s">
        <v>9</v>
      </c>
      <c r="FR133" t="s">
        <v>212</v>
      </c>
      <c r="FS133" t="s">
        <v>10</v>
      </c>
      <c r="FT133" t="s">
        <v>10</v>
      </c>
      <c r="FU133" t="s">
        <v>9</v>
      </c>
      <c r="FV133" t="s">
        <v>10</v>
      </c>
      <c r="FW133" t="s">
        <v>10</v>
      </c>
      <c r="FX133" t="s">
        <v>232</v>
      </c>
      <c r="FY133" t="s">
        <v>212</v>
      </c>
      <c r="FZ133" t="s">
        <v>212</v>
      </c>
      <c r="GA133" t="s">
        <v>212</v>
      </c>
      <c r="GB133" t="s">
        <v>212</v>
      </c>
      <c r="GC133" t="s">
        <v>212</v>
      </c>
      <c r="GD133" t="s">
        <v>212</v>
      </c>
      <c r="GE133" t="s">
        <v>212</v>
      </c>
      <c r="GF133" t="s">
        <v>212</v>
      </c>
      <c r="GG133" t="s">
        <v>212</v>
      </c>
      <c r="GH133" t="s">
        <v>212</v>
      </c>
      <c r="GI133" t="s">
        <v>212</v>
      </c>
      <c r="GJ133" t="s">
        <v>212</v>
      </c>
      <c r="GK133" t="s">
        <v>212</v>
      </c>
      <c r="GL133" t="s">
        <v>212</v>
      </c>
      <c r="GM133" t="s">
        <v>212</v>
      </c>
      <c r="GN133" t="s">
        <v>212</v>
      </c>
      <c r="GO133" t="s">
        <v>212</v>
      </c>
      <c r="GP133" t="s">
        <v>212</v>
      </c>
      <c r="GQ133" t="s">
        <v>212</v>
      </c>
      <c r="GR133" t="s">
        <v>212</v>
      </c>
      <c r="GS133" t="s">
        <v>212</v>
      </c>
      <c r="GT133" t="s">
        <v>212</v>
      </c>
      <c r="GU133" t="s">
        <v>212</v>
      </c>
      <c r="GV133" t="s">
        <v>212</v>
      </c>
      <c r="GW133" t="s">
        <v>212</v>
      </c>
      <c r="GX133" t="s">
        <v>212</v>
      </c>
      <c r="GY133" t="s">
        <v>212</v>
      </c>
      <c r="GZ133" t="s">
        <v>212</v>
      </c>
      <c r="HA133" t="s">
        <v>212</v>
      </c>
      <c r="HB133" t="s">
        <v>212</v>
      </c>
      <c r="HC133" t="s">
        <v>212</v>
      </c>
      <c r="HD133" t="s">
        <v>212</v>
      </c>
      <c r="HE133" t="s">
        <v>212</v>
      </c>
      <c r="HF133" t="s">
        <v>212</v>
      </c>
      <c r="HG133" t="s">
        <v>212</v>
      </c>
      <c r="HH133" t="s">
        <v>212</v>
      </c>
      <c r="HI133" t="s">
        <v>212</v>
      </c>
      <c r="HJ133" t="s">
        <v>212</v>
      </c>
      <c r="HK133" t="s">
        <v>212</v>
      </c>
      <c r="HL133" t="s">
        <v>212</v>
      </c>
      <c r="HM133" t="s">
        <v>212</v>
      </c>
      <c r="HN133" t="s">
        <v>212</v>
      </c>
      <c r="HO133" t="s">
        <v>212</v>
      </c>
      <c r="HP133" t="s">
        <v>212</v>
      </c>
      <c r="HQ133" t="s">
        <v>212</v>
      </c>
      <c r="HR133" t="s">
        <v>212</v>
      </c>
      <c r="HS133" t="s">
        <v>212</v>
      </c>
      <c r="HT133" t="s">
        <v>212</v>
      </c>
      <c r="HU133" t="s">
        <v>212</v>
      </c>
      <c r="HV133" t="s">
        <v>212</v>
      </c>
      <c r="HW133" t="s">
        <v>212</v>
      </c>
      <c r="HX133" t="s">
        <v>212</v>
      </c>
      <c r="HY133" t="s">
        <v>212</v>
      </c>
      <c r="HZ133" t="s">
        <v>212</v>
      </c>
      <c r="IA133" t="s">
        <v>212</v>
      </c>
      <c r="IB133" t="s">
        <v>212</v>
      </c>
      <c r="IC133" t="s">
        <v>212</v>
      </c>
      <c r="ID133" t="s">
        <v>212</v>
      </c>
      <c r="IE133" t="s">
        <v>212</v>
      </c>
      <c r="IF133" t="s">
        <v>212</v>
      </c>
      <c r="IG133" t="s">
        <v>212</v>
      </c>
      <c r="IH133" t="s">
        <v>212</v>
      </c>
      <c r="II133" t="s">
        <v>212</v>
      </c>
      <c r="IJ133" t="s">
        <v>212</v>
      </c>
      <c r="IK133" t="s">
        <v>212</v>
      </c>
      <c r="IL133" t="s">
        <v>212</v>
      </c>
      <c r="IM133" t="s">
        <v>212</v>
      </c>
      <c r="IN133" t="s">
        <v>212</v>
      </c>
      <c r="IO133" t="s">
        <v>212</v>
      </c>
      <c r="IP133" t="s">
        <v>212</v>
      </c>
      <c r="IQ133" t="s">
        <v>212</v>
      </c>
      <c r="IR133" t="s">
        <v>212</v>
      </c>
      <c r="IS133" t="s">
        <v>212</v>
      </c>
      <c r="IT133" t="s">
        <v>212</v>
      </c>
      <c r="IU133" t="s">
        <v>212</v>
      </c>
      <c r="IV133" t="s">
        <v>212</v>
      </c>
      <c r="IW133" t="s">
        <v>212</v>
      </c>
      <c r="IX133" t="s">
        <v>212</v>
      </c>
      <c r="IY133" t="s">
        <v>212</v>
      </c>
      <c r="IZ133" t="s">
        <v>212</v>
      </c>
      <c r="JA133" t="s">
        <v>212</v>
      </c>
      <c r="JB133" t="s">
        <v>212</v>
      </c>
      <c r="JC133" t="s">
        <v>212</v>
      </c>
      <c r="JD133" t="s">
        <v>212</v>
      </c>
      <c r="JE133" t="s">
        <v>212</v>
      </c>
      <c r="JF133" t="s">
        <v>212</v>
      </c>
      <c r="JG133" t="s">
        <v>212</v>
      </c>
      <c r="JH133" t="s">
        <v>212</v>
      </c>
      <c r="JI133" t="s">
        <v>212</v>
      </c>
      <c r="JJ133" t="s">
        <v>212</v>
      </c>
      <c r="JK133" t="s">
        <v>212</v>
      </c>
      <c r="JL133" t="s">
        <v>212</v>
      </c>
      <c r="JM133" t="s">
        <v>212</v>
      </c>
      <c r="JN133" t="s">
        <v>212</v>
      </c>
      <c r="JO133" t="s">
        <v>212</v>
      </c>
      <c r="JP133" t="s">
        <v>212</v>
      </c>
      <c r="JQ133" t="s">
        <v>212</v>
      </c>
      <c r="JR133" t="s">
        <v>212</v>
      </c>
      <c r="JS133" t="s">
        <v>212</v>
      </c>
      <c r="JT133" t="s">
        <v>212</v>
      </c>
      <c r="JU133" t="s">
        <v>212</v>
      </c>
      <c r="JV133" t="s">
        <v>212</v>
      </c>
      <c r="JW133" t="s">
        <v>212</v>
      </c>
      <c r="JX133" t="s">
        <v>212</v>
      </c>
      <c r="JY133" t="s">
        <v>212</v>
      </c>
      <c r="JZ133" t="s">
        <v>212</v>
      </c>
      <c r="KA133" t="s">
        <v>212</v>
      </c>
      <c r="KB133" t="s">
        <v>212</v>
      </c>
      <c r="KC133" t="s">
        <v>212</v>
      </c>
      <c r="KD133" t="s">
        <v>212</v>
      </c>
      <c r="KE133" t="s">
        <v>212</v>
      </c>
      <c r="KF133" t="s">
        <v>212</v>
      </c>
      <c r="KG133" t="s">
        <v>212</v>
      </c>
      <c r="KH133" t="s">
        <v>212</v>
      </c>
      <c r="KI133" t="s">
        <v>212</v>
      </c>
      <c r="KJ133" t="s">
        <v>212</v>
      </c>
      <c r="KK133" t="s">
        <v>212</v>
      </c>
      <c r="KL133" t="s">
        <v>212</v>
      </c>
      <c r="KM133" t="s">
        <v>212</v>
      </c>
      <c r="KN133" t="s">
        <v>212</v>
      </c>
      <c r="KO133" t="s">
        <v>212</v>
      </c>
      <c r="KP133" t="s">
        <v>212</v>
      </c>
      <c r="KQ133" t="s">
        <v>212</v>
      </c>
      <c r="KR133" t="s">
        <v>212</v>
      </c>
      <c r="KS133" t="s">
        <v>212</v>
      </c>
      <c r="KT133" t="s">
        <v>212</v>
      </c>
      <c r="KU133" t="s">
        <v>212</v>
      </c>
      <c r="KV133" t="s">
        <v>212</v>
      </c>
      <c r="KW133" t="s">
        <v>212</v>
      </c>
      <c r="KX133" t="s">
        <v>212</v>
      </c>
      <c r="KY133" t="s">
        <v>212</v>
      </c>
      <c r="KZ133" t="s">
        <v>212</v>
      </c>
      <c r="LA133" t="s">
        <v>212</v>
      </c>
      <c r="LB133" t="s">
        <v>212</v>
      </c>
      <c r="LC133" t="s">
        <v>212</v>
      </c>
      <c r="LD133" t="s">
        <v>212</v>
      </c>
      <c r="LE133" t="s">
        <v>212</v>
      </c>
      <c r="LF133" t="s">
        <v>212</v>
      </c>
      <c r="LG133" t="s">
        <v>212</v>
      </c>
      <c r="LH133" t="s">
        <v>212</v>
      </c>
      <c r="LI133" t="s">
        <v>212</v>
      </c>
      <c r="LJ133" t="s">
        <v>212</v>
      </c>
      <c r="LK133" t="s">
        <v>212</v>
      </c>
      <c r="LL133" t="s">
        <v>212</v>
      </c>
      <c r="LM133" t="s">
        <v>212</v>
      </c>
      <c r="LN133" t="s">
        <v>212</v>
      </c>
      <c r="LO133" t="s">
        <v>212</v>
      </c>
      <c r="LP133" t="s">
        <v>212</v>
      </c>
      <c r="LQ133" t="s">
        <v>212</v>
      </c>
      <c r="LR133" t="s">
        <v>212</v>
      </c>
      <c r="LS133" t="s">
        <v>212</v>
      </c>
      <c r="LT133" t="s">
        <v>212</v>
      </c>
      <c r="LU133" t="s">
        <v>212</v>
      </c>
      <c r="LV133" t="s">
        <v>212</v>
      </c>
      <c r="LW133" t="s">
        <v>212</v>
      </c>
      <c r="LX133" t="s">
        <v>212</v>
      </c>
      <c r="LY133" t="s">
        <v>212</v>
      </c>
      <c r="LZ133" t="s">
        <v>212</v>
      </c>
      <c r="MA133" t="s">
        <v>212</v>
      </c>
      <c r="MB133" t="s">
        <v>212</v>
      </c>
      <c r="MC133" t="s">
        <v>212</v>
      </c>
      <c r="MD133" t="s">
        <v>212</v>
      </c>
      <c r="ME133" t="s">
        <v>212</v>
      </c>
      <c r="MF133" t="s">
        <v>212</v>
      </c>
      <c r="MG133" t="s">
        <v>212</v>
      </c>
      <c r="MH133" t="s">
        <v>212</v>
      </c>
      <c r="MI133" t="s">
        <v>212</v>
      </c>
      <c r="MJ133" t="s">
        <v>212</v>
      </c>
      <c r="MK133" t="s">
        <v>212</v>
      </c>
      <c r="ML133" t="s">
        <v>212</v>
      </c>
      <c r="MM133" t="s">
        <v>212</v>
      </c>
      <c r="MN133" t="s">
        <v>212</v>
      </c>
      <c r="MO133" t="s">
        <v>212</v>
      </c>
      <c r="MP133" t="s">
        <v>212</v>
      </c>
      <c r="MQ133" t="s">
        <v>212</v>
      </c>
      <c r="MR133" t="s">
        <v>212</v>
      </c>
      <c r="MS133" t="s">
        <v>212</v>
      </c>
      <c r="MT133" t="s">
        <v>212</v>
      </c>
      <c r="MU133" t="s">
        <v>212</v>
      </c>
      <c r="MV133" t="s">
        <v>212</v>
      </c>
      <c r="MW133" t="s">
        <v>212</v>
      </c>
      <c r="MX133" t="s">
        <v>212</v>
      </c>
      <c r="MY133" t="s">
        <v>212</v>
      </c>
      <c r="MZ133" t="s">
        <v>212</v>
      </c>
      <c r="NA133" t="s">
        <v>212</v>
      </c>
      <c r="NB133" t="s">
        <v>212</v>
      </c>
      <c r="NC133" t="s">
        <v>212</v>
      </c>
      <c r="ND133" t="s">
        <v>212</v>
      </c>
      <c r="NE133" t="s">
        <v>212</v>
      </c>
      <c r="NF133" t="s">
        <v>212</v>
      </c>
      <c r="NG133" t="s">
        <v>212</v>
      </c>
      <c r="NH133" t="s">
        <v>212</v>
      </c>
      <c r="NI133" t="s">
        <v>212</v>
      </c>
      <c r="NJ133" t="s">
        <v>212</v>
      </c>
      <c r="NK133" t="s">
        <v>212</v>
      </c>
      <c r="NL133" t="s">
        <v>212</v>
      </c>
      <c r="NM133" t="s">
        <v>212</v>
      </c>
      <c r="NN133" t="s">
        <v>212</v>
      </c>
      <c r="NO133" t="s">
        <v>212</v>
      </c>
      <c r="NP133" t="s">
        <v>212</v>
      </c>
      <c r="NQ133" t="s">
        <v>212</v>
      </c>
      <c r="NR133" t="s">
        <v>212</v>
      </c>
      <c r="NS133" t="s">
        <v>212</v>
      </c>
      <c r="NT133" t="s">
        <v>212</v>
      </c>
      <c r="NU133" t="s">
        <v>212</v>
      </c>
      <c r="NV133" t="s">
        <v>212</v>
      </c>
      <c r="NW133" t="s">
        <v>212</v>
      </c>
      <c r="NX133" t="s">
        <v>212</v>
      </c>
      <c r="NY133" t="s">
        <v>212</v>
      </c>
      <c r="NZ133" t="s">
        <v>212</v>
      </c>
      <c r="OA133" t="s">
        <v>212</v>
      </c>
      <c r="OB133" t="s">
        <v>212</v>
      </c>
      <c r="OC133" t="s">
        <v>212</v>
      </c>
      <c r="OD133" t="s">
        <v>212</v>
      </c>
      <c r="OE133" t="s">
        <v>212</v>
      </c>
      <c r="OF133" t="s">
        <v>212</v>
      </c>
      <c r="OG133" t="s">
        <v>212</v>
      </c>
      <c r="OH133" t="s">
        <v>212</v>
      </c>
      <c r="OI133" t="s">
        <v>212</v>
      </c>
      <c r="OJ133" t="s">
        <v>212</v>
      </c>
      <c r="OK133" t="s">
        <v>212</v>
      </c>
      <c r="OL133" t="s">
        <v>212</v>
      </c>
      <c r="OM133" t="s">
        <v>212</v>
      </c>
      <c r="ON133" t="s">
        <v>212</v>
      </c>
      <c r="OO133" t="s">
        <v>212</v>
      </c>
      <c r="OP133" t="s">
        <v>212</v>
      </c>
      <c r="OQ133" t="s">
        <v>212</v>
      </c>
      <c r="OR133" t="s">
        <v>212</v>
      </c>
      <c r="OS133" t="s">
        <v>212</v>
      </c>
      <c r="OT133" t="s">
        <v>212</v>
      </c>
      <c r="OU133" t="s">
        <v>212</v>
      </c>
      <c r="OV133" t="s">
        <v>212</v>
      </c>
      <c r="OW133" t="s">
        <v>212</v>
      </c>
      <c r="OX133" t="s">
        <v>212</v>
      </c>
      <c r="OY133" t="s">
        <v>212</v>
      </c>
      <c r="OZ133" t="s">
        <v>212</v>
      </c>
      <c r="PA133" t="s">
        <v>212</v>
      </c>
      <c r="PB133" t="s">
        <v>212</v>
      </c>
      <c r="PC133" t="s">
        <v>212</v>
      </c>
      <c r="PD133" t="s">
        <v>212</v>
      </c>
      <c r="PE133" t="s">
        <v>212</v>
      </c>
      <c r="PF133" t="s">
        <v>212</v>
      </c>
      <c r="PG133" t="s">
        <v>212</v>
      </c>
      <c r="PH133" t="s">
        <v>212</v>
      </c>
      <c r="PI133" t="s">
        <v>212</v>
      </c>
      <c r="PJ133" t="s">
        <v>212</v>
      </c>
      <c r="PK133" t="s">
        <v>212</v>
      </c>
      <c r="PL133" t="s">
        <v>212</v>
      </c>
      <c r="PM133" t="s">
        <v>212</v>
      </c>
      <c r="PN133" t="s">
        <v>212</v>
      </c>
      <c r="PO133" t="s">
        <v>212</v>
      </c>
      <c r="PP133" t="s">
        <v>212</v>
      </c>
      <c r="PQ133" t="s">
        <v>212</v>
      </c>
      <c r="PR133" t="s">
        <v>212</v>
      </c>
      <c r="PS133" t="s">
        <v>212</v>
      </c>
      <c r="PT133" t="s">
        <v>212</v>
      </c>
      <c r="PU133" t="s">
        <v>212</v>
      </c>
      <c r="PV133" t="s">
        <v>212</v>
      </c>
      <c r="PW133" t="s">
        <v>212</v>
      </c>
      <c r="PX133" t="s">
        <v>212</v>
      </c>
      <c r="PY133" t="s">
        <v>212</v>
      </c>
      <c r="PZ133" t="s">
        <v>212</v>
      </c>
      <c r="QA133" t="s">
        <v>212</v>
      </c>
      <c r="QB133" t="s">
        <v>212</v>
      </c>
      <c r="QC133" t="s">
        <v>212</v>
      </c>
      <c r="QD133" t="s">
        <v>212</v>
      </c>
      <c r="QE133" t="s">
        <v>212</v>
      </c>
      <c r="QF133" t="s">
        <v>212</v>
      </c>
      <c r="QG133" t="s">
        <v>212</v>
      </c>
      <c r="QH133" t="s">
        <v>212</v>
      </c>
      <c r="QI133" t="s">
        <v>212</v>
      </c>
      <c r="QJ133" t="s">
        <v>212</v>
      </c>
      <c r="QK133" t="s">
        <v>212</v>
      </c>
      <c r="QL133" t="s">
        <v>212</v>
      </c>
      <c r="QM133" t="s">
        <v>212</v>
      </c>
      <c r="QN133" t="s">
        <v>212</v>
      </c>
      <c r="QO133" t="s">
        <v>212</v>
      </c>
      <c r="QP133" t="s">
        <v>212</v>
      </c>
      <c r="QQ133" t="s">
        <v>212</v>
      </c>
      <c r="QR133" t="s">
        <v>212</v>
      </c>
      <c r="QS133" t="s">
        <v>212</v>
      </c>
      <c r="QT133" t="s">
        <v>212</v>
      </c>
      <c r="QU133" t="s">
        <v>212</v>
      </c>
      <c r="QV133" t="s">
        <v>212</v>
      </c>
      <c r="QW133" t="s">
        <v>212</v>
      </c>
      <c r="QX133" t="s">
        <v>212</v>
      </c>
      <c r="QY133" t="s">
        <v>212</v>
      </c>
      <c r="QZ133" t="s">
        <v>212</v>
      </c>
      <c r="RA133" t="s">
        <v>212</v>
      </c>
      <c r="RB133" t="s">
        <v>212</v>
      </c>
      <c r="RC133" t="s">
        <v>212</v>
      </c>
      <c r="RD133" t="s">
        <v>212</v>
      </c>
      <c r="RE133" t="s">
        <v>212</v>
      </c>
      <c r="RF133" t="s">
        <v>212</v>
      </c>
      <c r="RG133" t="s">
        <v>212</v>
      </c>
      <c r="RH133" t="s">
        <v>212</v>
      </c>
      <c r="RI133" t="s">
        <v>212</v>
      </c>
      <c r="RJ133" t="s">
        <v>212</v>
      </c>
      <c r="RK133" t="s">
        <v>212</v>
      </c>
      <c r="RL133" t="s">
        <v>212</v>
      </c>
      <c r="RM133" t="s">
        <v>212</v>
      </c>
      <c r="RN133" t="s">
        <v>212</v>
      </c>
      <c r="RO133" t="s">
        <v>212</v>
      </c>
      <c r="RP133" t="s">
        <v>212</v>
      </c>
      <c r="RQ133" t="s">
        <v>212</v>
      </c>
      <c r="RR133" t="s">
        <v>212</v>
      </c>
      <c r="RS133" t="s">
        <v>212</v>
      </c>
      <c r="RT133" t="s">
        <v>212</v>
      </c>
      <c r="RU133" t="s">
        <v>212</v>
      </c>
      <c r="RV133" t="s">
        <v>212</v>
      </c>
      <c r="RW133" t="s">
        <v>212</v>
      </c>
      <c r="RX133" t="s">
        <v>212</v>
      </c>
      <c r="RY133" t="s">
        <v>212</v>
      </c>
      <c r="RZ133" t="s">
        <v>212</v>
      </c>
      <c r="SA133" t="s">
        <v>212</v>
      </c>
      <c r="SB133" t="s">
        <v>212</v>
      </c>
      <c r="SC133" t="s">
        <v>212</v>
      </c>
      <c r="SD133" t="s">
        <v>212</v>
      </c>
      <c r="SE133" t="s">
        <v>212</v>
      </c>
      <c r="SF133" t="s">
        <v>212</v>
      </c>
      <c r="SG133" t="s">
        <v>212</v>
      </c>
      <c r="SH133" t="s">
        <v>212</v>
      </c>
      <c r="SI133" t="s">
        <v>212</v>
      </c>
      <c r="SJ133" t="s">
        <v>212</v>
      </c>
      <c r="SK133" t="s">
        <v>212</v>
      </c>
      <c r="SL133" t="s">
        <v>212</v>
      </c>
      <c r="SM133" t="s">
        <v>212</v>
      </c>
      <c r="SN133" t="s">
        <v>212</v>
      </c>
      <c r="SO133" t="s">
        <v>212</v>
      </c>
      <c r="SP133" t="s">
        <v>212</v>
      </c>
      <c r="SQ133" t="s">
        <v>212</v>
      </c>
      <c r="SR133" t="s">
        <v>212</v>
      </c>
      <c r="SS133" t="s">
        <v>212</v>
      </c>
      <c r="ST133" t="s">
        <v>212</v>
      </c>
      <c r="SU133" t="s">
        <v>212</v>
      </c>
      <c r="SV133" t="s">
        <v>212</v>
      </c>
      <c r="SW133" t="s">
        <v>212</v>
      </c>
      <c r="SX133" t="s">
        <v>212</v>
      </c>
      <c r="SY133" t="s">
        <v>212</v>
      </c>
      <c r="SZ133" t="s">
        <v>212</v>
      </c>
      <c r="TA133" t="s">
        <v>212</v>
      </c>
      <c r="TB133" t="s">
        <v>212</v>
      </c>
      <c r="TC133" t="s">
        <v>212</v>
      </c>
      <c r="TD133" t="s">
        <v>212</v>
      </c>
      <c r="TE133" t="s">
        <v>212</v>
      </c>
      <c r="TF133" t="s">
        <v>212</v>
      </c>
      <c r="TG133" t="s">
        <v>212</v>
      </c>
      <c r="TH133" t="s">
        <v>212</v>
      </c>
      <c r="TI133" t="s">
        <v>212</v>
      </c>
      <c r="TJ133" t="s">
        <v>212</v>
      </c>
      <c r="TK133" t="s">
        <v>212</v>
      </c>
      <c r="TL133" t="s">
        <v>212</v>
      </c>
      <c r="TM133" t="s">
        <v>212</v>
      </c>
      <c r="TN133" t="s">
        <v>212</v>
      </c>
      <c r="TO133" t="s">
        <v>212</v>
      </c>
      <c r="TP133" t="s">
        <v>212</v>
      </c>
      <c r="TQ133" t="s">
        <v>212</v>
      </c>
      <c r="TR133" t="s">
        <v>212</v>
      </c>
      <c r="TS133" t="s">
        <v>212</v>
      </c>
      <c r="TT133" t="s">
        <v>212</v>
      </c>
      <c r="TU133" t="s">
        <v>212</v>
      </c>
      <c r="TV133" t="s">
        <v>212</v>
      </c>
      <c r="TW133" t="s">
        <v>212</v>
      </c>
      <c r="TX133" t="s">
        <v>212</v>
      </c>
      <c r="TY133" t="s">
        <v>212</v>
      </c>
      <c r="TZ133" t="s">
        <v>212</v>
      </c>
      <c r="UA133" t="s">
        <v>212</v>
      </c>
      <c r="UB133" t="s">
        <v>212</v>
      </c>
      <c r="UC133" t="s">
        <v>212</v>
      </c>
      <c r="UD133" t="s">
        <v>212</v>
      </c>
      <c r="UE133" t="s">
        <v>212</v>
      </c>
      <c r="UF133" t="s">
        <v>212</v>
      </c>
      <c r="UG133" t="s">
        <v>212</v>
      </c>
      <c r="UH133" t="s">
        <v>212</v>
      </c>
      <c r="UI133" t="s">
        <v>212</v>
      </c>
      <c r="UJ133" t="s">
        <v>212</v>
      </c>
      <c r="UK133" t="s">
        <v>212</v>
      </c>
      <c r="UL133" t="s">
        <v>212</v>
      </c>
      <c r="UM133" t="s">
        <v>212</v>
      </c>
      <c r="UN133" t="s">
        <v>212</v>
      </c>
      <c r="UO133" t="s">
        <v>212</v>
      </c>
      <c r="UP133" t="s">
        <v>212</v>
      </c>
      <c r="UQ133" t="s">
        <v>212</v>
      </c>
      <c r="UR133" t="s">
        <v>212</v>
      </c>
      <c r="US133" t="s">
        <v>212</v>
      </c>
      <c r="UT133" t="s">
        <v>212</v>
      </c>
      <c r="UU133" t="s">
        <v>212</v>
      </c>
      <c r="UV133" t="s">
        <v>212</v>
      </c>
      <c r="UW133" t="s">
        <v>212</v>
      </c>
      <c r="UX133" t="s">
        <v>212</v>
      </c>
      <c r="UY133" t="s">
        <v>212</v>
      </c>
      <c r="UZ133" t="s">
        <v>212</v>
      </c>
      <c r="VA133" t="s">
        <v>212</v>
      </c>
      <c r="VB133" t="s">
        <v>212</v>
      </c>
      <c r="VC133" t="s">
        <v>212</v>
      </c>
      <c r="VD133" t="s">
        <v>212</v>
      </c>
      <c r="VE133" t="s">
        <v>212</v>
      </c>
      <c r="VF133" t="s">
        <v>212</v>
      </c>
      <c r="VG133" t="s">
        <v>212</v>
      </c>
      <c r="VH133" t="s">
        <v>212</v>
      </c>
      <c r="VI133" t="s">
        <v>212</v>
      </c>
      <c r="VJ133" t="s">
        <v>212</v>
      </c>
      <c r="VK133" t="s">
        <v>212</v>
      </c>
      <c r="VL133" t="s">
        <v>212</v>
      </c>
      <c r="VM133" t="s">
        <v>212</v>
      </c>
      <c r="VN133" t="s">
        <v>212</v>
      </c>
      <c r="VO133" t="s">
        <v>212</v>
      </c>
      <c r="VP133" t="s">
        <v>212</v>
      </c>
      <c r="VQ133" t="s">
        <v>212</v>
      </c>
      <c r="VR133" t="s">
        <v>212</v>
      </c>
      <c r="VS133" t="s">
        <v>212</v>
      </c>
      <c r="VT133" t="s">
        <v>212</v>
      </c>
      <c r="VU133" t="s">
        <v>212</v>
      </c>
      <c r="VV133" t="s">
        <v>212</v>
      </c>
      <c r="VW133" t="s">
        <v>212</v>
      </c>
      <c r="VX133" t="s">
        <v>212</v>
      </c>
      <c r="VY133" t="s">
        <v>212</v>
      </c>
      <c r="VZ133" t="s">
        <v>212</v>
      </c>
      <c r="WA133" t="s">
        <v>212</v>
      </c>
      <c r="WB133" t="s">
        <v>212</v>
      </c>
      <c r="WC133" t="s">
        <v>212</v>
      </c>
      <c r="WD133" t="s">
        <v>212</v>
      </c>
      <c r="WE133" t="s">
        <v>212</v>
      </c>
      <c r="WF133" t="s">
        <v>212</v>
      </c>
      <c r="WG133" t="s">
        <v>212</v>
      </c>
      <c r="WH133" t="s">
        <v>212</v>
      </c>
      <c r="WI133" t="s">
        <v>212</v>
      </c>
      <c r="WJ133" t="s">
        <v>212</v>
      </c>
      <c r="WK133" t="s">
        <v>212</v>
      </c>
      <c r="WL133" t="s">
        <v>212</v>
      </c>
      <c r="WM133" t="s">
        <v>212</v>
      </c>
      <c r="WN133" t="s">
        <v>212</v>
      </c>
      <c r="WO133" t="s">
        <v>212</v>
      </c>
      <c r="WP133" t="s">
        <v>212</v>
      </c>
      <c r="WQ133" t="s">
        <v>212</v>
      </c>
      <c r="WR133" t="s">
        <v>212</v>
      </c>
      <c r="WS133" t="s">
        <v>212</v>
      </c>
      <c r="WT133" t="s">
        <v>212</v>
      </c>
      <c r="WU133" t="s">
        <v>212</v>
      </c>
      <c r="WV133" t="s">
        <v>212</v>
      </c>
      <c r="WW133" t="s">
        <v>212</v>
      </c>
      <c r="WX133" t="s">
        <v>212</v>
      </c>
      <c r="WY133" t="s">
        <v>212</v>
      </c>
      <c r="WZ133" t="s">
        <v>212</v>
      </c>
      <c r="XA133" t="s">
        <v>212</v>
      </c>
      <c r="XB133" t="s">
        <v>212</v>
      </c>
      <c r="XC133" t="s">
        <v>212</v>
      </c>
      <c r="XD133" t="s">
        <v>212</v>
      </c>
      <c r="XE133" t="s">
        <v>212</v>
      </c>
      <c r="XF133" t="s">
        <v>212</v>
      </c>
      <c r="XG133" t="s">
        <v>212</v>
      </c>
      <c r="XH133" t="s">
        <v>212</v>
      </c>
      <c r="XI133" t="s">
        <v>212</v>
      </c>
      <c r="XJ133" t="s">
        <v>212</v>
      </c>
      <c r="XK133" t="s">
        <v>212</v>
      </c>
      <c r="XL133" t="s">
        <v>212</v>
      </c>
      <c r="XM133" t="s">
        <v>212</v>
      </c>
      <c r="XN133" t="s">
        <v>212</v>
      </c>
      <c r="XO133" t="s">
        <v>212</v>
      </c>
      <c r="XP133" t="s">
        <v>212</v>
      </c>
      <c r="XQ133" t="s">
        <v>212</v>
      </c>
      <c r="XR133" t="s">
        <v>212</v>
      </c>
      <c r="XS133" t="s">
        <v>212</v>
      </c>
      <c r="XT133" t="s">
        <v>212</v>
      </c>
      <c r="XU133" t="s">
        <v>212</v>
      </c>
      <c r="XV133" t="s">
        <v>212</v>
      </c>
      <c r="XW133" t="s">
        <v>212</v>
      </c>
      <c r="XX133" t="s">
        <v>212</v>
      </c>
      <c r="XY133" t="s">
        <v>212</v>
      </c>
      <c r="XZ133" t="s">
        <v>212</v>
      </c>
      <c r="YA133" t="s">
        <v>212</v>
      </c>
      <c r="YB133" t="s">
        <v>212</v>
      </c>
      <c r="YC133" t="s">
        <v>212</v>
      </c>
      <c r="YD133" t="s">
        <v>212</v>
      </c>
      <c r="YE133" t="s">
        <v>212</v>
      </c>
      <c r="YF133" t="s">
        <v>212</v>
      </c>
      <c r="YG133" t="s">
        <v>212</v>
      </c>
      <c r="YH133" t="s">
        <v>212</v>
      </c>
      <c r="YI133" t="s">
        <v>212</v>
      </c>
      <c r="YJ133" t="s">
        <v>212</v>
      </c>
      <c r="YK133" t="s">
        <v>212</v>
      </c>
      <c r="YL133" t="s">
        <v>212</v>
      </c>
      <c r="YM133" t="s">
        <v>212</v>
      </c>
      <c r="YN133" t="s">
        <v>212</v>
      </c>
      <c r="YO133" t="s">
        <v>212</v>
      </c>
      <c r="YP133" t="s">
        <v>212</v>
      </c>
      <c r="YQ133" t="s">
        <v>212</v>
      </c>
      <c r="YR133" t="s">
        <v>212</v>
      </c>
      <c r="YS133" t="s">
        <v>212</v>
      </c>
      <c r="YT133" t="s">
        <v>212</v>
      </c>
      <c r="YU133" t="s">
        <v>212</v>
      </c>
      <c r="YV133" t="s">
        <v>212</v>
      </c>
      <c r="YW133" t="s">
        <v>212</v>
      </c>
      <c r="YX133" t="s">
        <v>212</v>
      </c>
      <c r="YY133" t="s">
        <v>212</v>
      </c>
      <c r="YZ133" t="s">
        <v>212</v>
      </c>
      <c r="ZA133" t="s">
        <v>212</v>
      </c>
      <c r="ZB133" t="s">
        <v>212</v>
      </c>
      <c r="ZC133" t="s">
        <v>212</v>
      </c>
      <c r="ZD133" t="s">
        <v>212</v>
      </c>
      <c r="ZE133" t="s">
        <v>212</v>
      </c>
      <c r="ZF133" t="s">
        <v>212</v>
      </c>
      <c r="ZG133" t="s">
        <v>212</v>
      </c>
      <c r="ZH133" t="s">
        <v>212</v>
      </c>
      <c r="ZI133" t="s">
        <v>212</v>
      </c>
      <c r="ZJ133" t="s">
        <v>212</v>
      </c>
      <c r="ZK133" t="s">
        <v>212</v>
      </c>
      <c r="ZL133" t="s">
        <v>212</v>
      </c>
      <c r="ZM133" t="s">
        <v>212</v>
      </c>
      <c r="ZN133" t="s">
        <v>212</v>
      </c>
      <c r="ZO133" t="s">
        <v>212</v>
      </c>
      <c r="ZP133" t="s">
        <v>212</v>
      </c>
      <c r="ZQ133" t="s">
        <v>212</v>
      </c>
      <c r="ZR133" t="s">
        <v>212</v>
      </c>
      <c r="ZS133" t="s">
        <v>212</v>
      </c>
      <c r="ZT133" t="s">
        <v>212</v>
      </c>
      <c r="ZU133" t="s">
        <v>212</v>
      </c>
      <c r="ZV133" t="s">
        <v>212</v>
      </c>
      <c r="ZW133" t="s">
        <v>212</v>
      </c>
      <c r="ZX133" t="s">
        <v>212</v>
      </c>
      <c r="ZY133" t="s">
        <v>212</v>
      </c>
      <c r="ZZ133" t="s">
        <v>212</v>
      </c>
      <c r="AAA133" t="s">
        <v>212</v>
      </c>
      <c r="AAB133" t="s">
        <v>212</v>
      </c>
      <c r="AAC133" t="s">
        <v>212</v>
      </c>
      <c r="AAD133" t="s">
        <v>212</v>
      </c>
      <c r="AAE133" t="s">
        <v>212</v>
      </c>
      <c r="AAF133" t="s">
        <v>212</v>
      </c>
      <c r="AAG133" t="s">
        <v>212</v>
      </c>
      <c r="AAH133" t="s">
        <v>212</v>
      </c>
      <c r="AAI133" t="s">
        <v>212</v>
      </c>
      <c r="AAJ133" t="s">
        <v>212</v>
      </c>
      <c r="AAK133" t="s">
        <v>212</v>
      </c>
      <c r="AAL133" t="s">
        <v>212</v>
      </c>
      <c r="AAM133" t="s">
        <v>212</v>
      </c>
      <c r="AAN133" t="s">
        <v>212</v>
      </c>
      <c r="AAO133" t="s">
        <v>212</v>
      </c>
      <c r="AAP133" t="s">
        <v>212</v>
      </c>
      <c r="AAQ133" t="s">
        <v>212</v>
      </c>
      <c r="AAR133" t="s">
        <v>212</v>
      </c>
      <c r="AAS133" t="s">
        <v>212</v>
      </c>
      <c r="AAT133" t="s">
        <v>212</v>
      </c>
      <c r="AAU133" t="s">
        <v>212</v>
      </c>
      <c r="AAV133" t="s">
        <v>212</v>
      </c>
      <c r="AAW133" t="s">
        <v>212</v>
      </c>
      <c r="AAX133" t="s">
        <v>212</v>
      </c>
      <c r="AAY133" t="s">
        <v>212</v>
      </c>
      <c r="AAZ133" t="s">
        <v>212</v>
      </c>
      <c r="ABA133" t="s">
        <v>212</v>
      </c>
      <c r="ABB133" t="s">
        <v>212</v>
      </c>
      <c r="ABC133" t="s">
        <v>212</v>
      </c>
      <c r="ABD133" t="s">
        <v>212</v>
      </c>
      <c r="ABE133" t="s">
        <v>212</v>
      </c>
      <c r="ABF133" t="s">
        <v>212</v>
      </c>
      <c r="ABG133" t="s">
        <v>212</v>
      </c>
      <c r="ABH133" t="s">
        <v>212</v>
      </c>
      <c r="ABI133" t="s">
        <v>212</v>
      </c>
      <c r="ABJ133" t="s">
        <v>212</v>
      </c>
      <c r="ABK133" t="s">
        <v>212</v>
      </c>
      <c r="ABL133" t="s">
        <v>212</v>
      </c>
      <c r="ABM133" t="s">
        <v>212</v>
      </c>
      <c r="ABN133" t="s">
        <v>212</v>
      </c>
      <c r="ABO133" t="s">
        <v>212</v>
      </c>
      <c r="ABP133" t="s">
        <v>212</v>
      </c>
      <c r="ABQ133" t="s">
        <v>212</v>
      </c>
      <c r="ABR133" t="s">
        <v>212</v>
      </c>
      <c r="ABS133" t="s">
        <v>212</v>
      </c>
      <c r="ABT133" t="s">
        <v>212</v>
      </c>
      <c r="ABU133" t="s">
        <v>212</v>
      </c>
      <c r="ABV133" t="s">
        <v>212</v>
      </c>
      <c r="ABW133" t="s">
        <v>212</v>
      </c>
      <c r="ABX133" t="s">
        <v>212</v>
      </c>
      <c r="ABY133" t="s">
        <v>212</v>
      </c>
      <c r="ABZ133" t="s">
        <v>212</v>
      </c>
      <c r="ACA133" t="s">
        <v>212</v>
      </c>
      <c r="ACB133" t="s">
        <v>212</v>
      </c>
      <c r="ACC133" t="s">
        <v>212</v>
      </c>
      <c r="ACD133" t="s">
        <v>212</v>
      </c>
      <c r="ACE133" t="s">
        <v>212</v>
      </c>
      <c r="ACF133" t="s">
        <v>212</v>
      </c>
      <c r="ACG133" t="s">
        <v>212</v>
      </c>
      <c r="ACH133" t="s">
        <v>212</v>
      </c>
      <c r="ACI133" t="s">
        <v>212</v>
      </c>
      <c r="ACJ133" t="s">
        <v>212</v>
      </c>
      <c r="ACK133" t="s">
        <v>212</v>
      </c>
      <c r="ACL133" t="s">
        <v>212</v>
      </c>
      <c r="ACM133" t="s">
        <v>212</v>
      </c>
      <c r="ACN133" t="s">
        <v>212</v>
      </c>
      <c r="ACO133" t="s">
        <v>212</v>
      </c>
      <c r="ACP133" t="s">
        <v>212</v>
      </c>
      <c r="ACQ133" t="s">
        <v>212</v>
      </c>
      <c r="ACR133" t="s">
        <v>212</v>
      </c>
      <c r="ACS133" t="s">
        <v>212</v>
      </c>
      <c r="ACT133" t="s">
        <v>212</v>
      </c>
      <c r="ACU133" t="s">
        <v>212</v>
      </c>
      <c r="ACV133" t="s">
        <v>212</v>
      </c>
      <c r="ACW133" t="s">
        <v>212</v>
      </c>
      <c r="ACX133" t="s">
        <v>212</v>
      </c>
      <c r="ACY133" t="s">
        <v>212</v>
      </c>
      <c r="ACZ133" t="s">
        <v>212</v>
      </c>
      <c r="ADA133" t="s">
        <v>212</v>
      </c>
      <c r="ADB133" t="s">
        <v>212</v>
      </c>
      <c r="ADC133" t="s">
        <v>212</v>
      </c>
      <c r="ADD133" t="s">
        <v>212</v>
      </c>
      <c r="ADE133" t="s">
        <v>212</v>
      </c>
      <c r="ADF133" t="s">
        <v>212</v>
      </c>
      <c r="ADG133" t="s">
        <v>212</v>
      </c>
      <c r="ADH133" t="s">
        <v>212</v>
      </c>
      <c r="ADI133" t="s">
        <v>212</v>
      </c>
      <c r="ADJ133" t="s">
        <v>212</v>
      </c>
      <c r="ADK133" t="s">
        <v>212</v>
      </c>
      <c r="ADL133" t="s">
        <v>212</v>
      </c>
      <c r="ADM133" t="s">
        <v>212</v>
      </c>
      <c r="ADN133" t="s">
        <v>212</v>
      </c>
      <c r="ADO133" t="s">
        <v>212</v>
      </c>
      <c r="ADP133" t="s">
        <v>212</v>
      </c>
      <c r="ADQ133" t="s">
        <v>212</v>
      </c>
      <c r="ADR133" t="s">
        <v>212</v>
      </c>
      <c r="ADS133" t="s">
        <v>212</v>
      </c>
      <c r="ADT133" t="s">
        <v>212</v>
      </c>
      <c r="ADU133" t="s">
        <v>212</v>
      </c>
      <c r="ADV133" t="s">
        <v>212</v>
      </c>
      <c r="ADW133" t="s">
        <v>212</v>
      </c>
      <c r="ADX133" t="s">
        <v>212</v>
      </c>
      <c r="ADY133" t="s">
        <v>212</v>
      </c>
      <c r="ADZ133" t="s">
        <v>212</v>
      </c>
      <c r="AEA133" t="s">
        <v>212</v>
      </c>
      <c r="AEB133" t="s">
        <v>212</v>
      </c>
      <c r="AEC133" t="s">
        <v>212</v>
      </c>
      <c r="AED133" t="s">
        <v>212</v>
      </c>
      <c r="AEE133" t="s">
        <v>212</v>
      </c>
      <c r="AEF133" t="s">
        <v>212</v>
      </c>
      <c r="AEG133" t="s">
        <v>212</v>
      </c>
      <c r="AEH133" t="s">
        <v>212</v>
      </c>
      <c r="AEI133" t="s">
        <v>212</v>
      </c>
      <c r="AEJ133" t="s">
        <v>212</v>
      </c>
      <c r="AEK133" t="s">
        <v>212</v>
      </c>
      <c r="AEL133" t="s">
        <v>212</v>
      </c>
      <c r="AEM133" t="s">
        <v>212</v>
      </c>
      <c r="AEN133" t="s">
        <v>212</v>
      </c>
      <c r="AEO133" t="s">
        <v>212</v>
      </c>
      <c r="AEP133" t="s">
        <v>212</v>
      </c>
      <c r="AEQ133" t="s">
        <v>212</v>
      </c>
      <c r="AER133" t="s">
        <v>212</v>
      </c>
      <c r="AES133" t="s">
        <v>212</v>
      </c>
      <c r="AET133" t="s">
        <v>212</v>
      </c>
      <c r="AEU133" t="s">
        <v>212</v>
      </c>
      <c r="AEV133" t="s">
        <v>212</v>
      </c>
      <c r="AEW133" t="s">
        <v>212</v>
      </c>
      <c r="AEX133" t="s">
        <v>212</v>
      </c>
      <c r="AEY133" t="s">
        <v>212</v>
      </c>
      <c r="AEZ133" t="s">
        <v>212</v>
      </c>
      <c r="AFA133" t="s">
        <v>212</v>
      </c>
      <c r="AFB133" t="s">
        <v>212</v>
      </c>
      <c r="AFC133" t="s">
        <v>212</v>
      </c>
      <c r="AFD133" t="s">
        <v>212</v>
      </c>
      <c r="AFE133" t="s">
        <v>212</v>
      </c>
      <c r="AFF133" t="s">
        <v>212</v>
      </c>
      <c r="AFG133" t="s">
        <v>212</v>
      </c>
      <c r="AFH133" t="s">
        <v>212</v>
      </c>
      <c r="AFI133" t="s">
        <v>212</v>
      </c>
      <c r="AFJ133" t="s">
        <v>212</v>
      </c>
      <c r="AFK133" t="s">
        <v>212</v>
      </c>
      <c r="AFL133" t="s">
        <v>212</v>
      </c>
      <c r="AFM133" t="s">
        <v>212</v>
      </c>
      <c r="AFN133" t="s">
        <v>212</v>
      </c>
      <c r="AFO133" t="s">
        <v>212</v>
      </c>
      <c r="AFP133" t="s">
        <v>212</v>
      </c>
      <c r="AFQ133" t="s">
        <v>212</v>
      </c>
      <c r="AFR133" t="s">
        <v>212</v>
      </c>
      <c r="AFS133" t="s">
        <v>212</v>
      </c>
      <c r="AFT133" t="s">
        <v>212</v>
      </c>
      <c r="AFU133" t="s">
        <v>212</v>
      </c>
      <c r="AFV133" t="s">
        <v>212</v>
      </c>
      <c r="AFW133" t="s">
        <v>212</v>
      </c>
      <c r="AFX133" t="s">
        <v>212</v>
      </c>
      <c r="AFY133" t="s">
        <v>212</v>
      </c>
      <c r="AFZ133" t="s">
        <v>212</v>
      </c>
      <c r="AGA133" t="s">
        <v>212</v>
      </c>
      <c r="AGB133" t="s">
        <v>212</v>
      </c>
      <c r="AGC133" t="s">
        <v>212</v>
      </c>
      <c r="AGD133" t="s">
        <v>212</v>
      </c>
      <c r="AGE133" t="s">
        <v>212</v>
      </c>
      <c r="AGF133" t="s">
        <v>212</v>
      </c>
      <c r="AGG133" t="s">
        <v>212</v>
      </c>
      <c r="AGH133" t="s">
        <v>212</v>
      </c>
      <c r="AGI133" t="s">
        <v>212</v>
      </c>
      <c r="AGJ133" t="s">
        <v>212</v>
      </c>
      <c r="AGK133" t="s">
        <v>212</v>
      </c>
      <c r="AGL133" t="s">
        <v>212</v>
      </c>
      <c r="AGM133" t="s">
        <v>212</v>
      </c>
      <c r="AGN133" t="s">
        <v>212</v>
      </c>
      <c r="AGO133" t="s">
        <v>212</v>
      </c>
      <c r="AGP133" t="s">
        <v>212</v>
      </c>
      <c r="AGQ133" t="s">
        <v>212</v>
      </c>
      <c r="AGR133" t="s">
        <v>212</v>
      </c>
      <c r="AGS133" t="s">
        <v>212</v>
      </c>
      <c r="AGT133" t="s">
        <v>212</v>
      </c>
      <c r="AGU133" t="s">
        <v>212</v>
      </c>
      <c r="AGV133" t="s">
        <v>212</v>
      </c>
      <c r="AGW133" t="s">
        <v>212</v>
      </c>
      <c r="AGX133" t="s">
        <v>212</v>
      </c>
      <c r="AGY133" t="s">
        <v>212</v>
      </c>
      <c r="AGZ133" t="s">
        <v>212</v>
      </c>
      <c r="AHA133" t="s">
        <v>212</v>
      </c>
      <c r="AHB133" t="s">
        <v>212</v>
      </c>
      <c r="AHC133" t="s">
        <v>212</v>
      </c>
      <c r="AHD133" t="s">
        <v>212</v>
      </c>
      <c r="AHE133" t="s">
        <v>212</v>
      </c>
      <c r="AHF133" t="s">
        <v>212</v>
      </c>
      <c r="AHG133" t="s">
        <v>212</v>
      </c>
      <c r="AHH133" t="s">
        <v>212</v>
      </c>
      <c r="AHI133" t="s">
        <v>212</v>
      </c>
      <c r="AHJ133" t="s">
        <v>212</v>
      </c>
      <c r="AHK133" t="s">
        <v>212</v>
      </c>
      <c r="AHL133" t="s">
        <v>212</v>
      </c>
      <c r="AHM133" t="s">
        <v>212</v>
      </c>
      <c r="AHN133" t="s">
        <v>212</v>
      </c>
      <c r="AHO133" t="s">
        <v>212</v>
      </c>
      <c r="AHP133" t="s">
        <v>212</v>
      </c>
      <c r="AHQ133" t="s">
        <v>212</v>
      </c>
      <c r="AHR133" t="s">
        <v>212</v>
      </c>
      <c r="AHS133" t="s">
        <v>212</v>
      </c>
      <c r="AHT133" t="s">
        <v>212</v>
      </c>
      <c r="AHU133" t="s">
        <v>212</v>
      </c>
      <c r="AHV133" t="s">
        <v>212</v>
      </c>
      <c r="AHW133" t="s">
        <v>212</v>
      </c>
      <c r="AHX133" t="s">
        <v>212</v>
      </c>
      <c r="AHY133" t="s">
        <v>212</v>
      </c>
      <c r="AHZ133" t="s">
        <v>212</v>
      </c>
      <c r="AIA133" t="s">
        <v>212</v>
      </c>
      <c r="AIB133" t="s">
        <v>212</v>
      </c>
      <c r="AIC133" t="s">
        <v>212</v>
      </c>
      <c r="AID133" t="s">
        <v>212</v>
      </c>
      <c r="AIE133" t="s">
        <v>212</v>
      </c>
      <c r="AIF133" t="s">
        <v>212</v>
      </c>
      <c r="AIG133" t="s">
        <v>212</v>
      </c>
      <c r="AIH133" t="s">
        <v>212</v>
      </c>
      <c r="AII133" t="s">
        <v>212</v>
      </c>
      <c r="AIJ133" t="s">
        <v>212</v>
      </c>
      <c r="AIK133" t="s">
        <v>212</v>
      </c>
      <c r="AIL133" t="s">
        <v>212</v>
      </c>
      <c r="AIM133" t="s">
        <v>212</v>
      </c>
      <c r="AIN133" t="s">
        <v>212</v>
      </c>
      <c r="AIO133" t="s">
        <v>212</v>
      </c>
      <c r="AIP133" t="s">
        <v>212</v>
      </c>
      <c r="AIQ133" t="s">
        <v>212</v>
      </c>
      <c r="AIR133" t="s">
        <v>212</v>
      </c>
      <c r="AIS133" t="s">
        <v>212</v>
      </c>
      <c r="AIT133" t="s">
        <v>212</v>
      </c>
      <c r="AIU133" t="s">
        <v>212</v>
      </c>
      <c r="AIV133" t="s">
        <v>212</v>
      </c>
      <c r="AIW133" t="s">
        <v>212</v>
      </c>
      <c r="AIX133" t="s">
        <v>212</v>
      </c>
      <c r="AIY133" t="s">
        <v>212</v>
      </c>
      <c r="AIZ133" t="s">
        <v>212</v>
      </c>
      <c r="AJA133" t="s">
        <v>212</v>
      </c>
      <c r="AJB133" t="s">
        <v>212</v>
      </c>
      <c r="AJC133" t="s">
        <v>212</v>
      </c>
      <c r="AJD133" t="s">
        <v>212</v>
      </c>
      <c r="AJE133" t="s">
        <v>212</v>
      </c>
      <c r="AJF133" t="s">
        <v>212</v>
      </c>
      <c r="AJG133" t="s">
        <v>212</v>
      </c>
      <c r="AJH133" t="s">
        <v>212</v>
      </c>
      <c r="AJI133" t="s">
        <v>212</v>
      </c>
      <c r="AJJ133" t="s">
        <v>212</v>
      </c>
      <c r="AJK133" t="s">
        <v>212</v>
      </c>
      <c r="AJL133" t="s">
        <v>212</v>
      </c>
      <c r="AJM133" t="s">
        <v>212</v>
      </c>
      <c r="AJN133" t="s">
        <v>212</v>
      </c>
      <c r="AJO133" t="s">
        <v>212</v>
      </c>
      <c r="AJP133" t="s">
        <v>212</v>
      </c>
      <c r="AJQ133" t="s">
        <v>212</v>
      </c>
      <c r="AJR133" t="s">
        <v>212</v>
      </c>
      <c r="AJS133" t="s">
        <v>212</v>
      </c>
      <c r="AJT133" t="s">
        <v>212</v>
      </c>
      <c r="AJU133" t="s">
        <v>212</v>
      </c>
      <c r="AJV133" t="s">
        <v>212</v>
      </c>
      <c r="AJW133" t="s">
        <v>212</v>
      </c>
      <c r="AJX133" t="s">
        <v>212</v>
      </c>
      <c r="AJY133" t="s">
        <v>212</v>
      </c>
      <c r="AJZ133" t="s">
        <v>212</v>
      </c>
      <c r="AKA133" t="s">
        <v>212</v>
      </c>
      <c r="AKB133" t="s">
        <v>212</v>
      </c>
      <c r="AKC133" t="s">
        <v>212</v>
      </c>
      <c r="AKD133" t="s">
        <v>212</v>
      </c>
      <c r="AKE133" t="s">
        <v>212</v>
      </c>
      <c r="AKF133" t="s">
        <v>212</v>
      </c>
      <c r="AKG133" t="s">
        <v>212</v>
      </c>
      <c r="AKH133" t="s">
        <v>212</v>
      </c>
      <c r="AKI133" t="s">
        <v>212</v>
      </c>
      <c r="AKJ133" t="s">
        <v>212</v>
      </c>
      <c r="AKK133" t="s">
        <v>212</v>
      </c>
      <c r="AKL133" t="s">
        <v>212</v>
      </c>
      <c r="AKM133" t="s">
        <v>212</v>
      </c>
      <c r="AKN133" t="s">
        <v>212</v>
      </c>
      <c r="AKO133" t="s">
        <v>212</v>
      </c>
      <c r="AKP133" t="s">
        <v>212</v>
      </c>
      <c r="AKQ133" t="s">
        <v>212</v>
      </c>
      <c r="AKR133" t="s">
        <v>212</v>
      </c>
      <c r="AKS133" t="s">
        <v>212</v>
      </c>
      <c r="AKT133" t="s">
        <v>212</v>
      </c>
      <c r="AKU133" t="s">
        <v>212</v>
      </c>
      <c r="AKV133" t="s">
        <v>212</v>
      </c>
      <c r="AKW133" t="s">
        <v>212</v>
      </c>
      <c r="AKX133" t="s">
        <v>10</v>
      </c>
      <c r="AKY133" t="s">
        <v>10</v>
      </c>
      <c r="AKZ133" t="s">
        <v>10</v>
      </c>
      <c r="ALA133" t="s">
        <v>9</v>
      </c>
      <c r="ALB133" t="s">
        <v>10</v>
      </c>
      <c r="ALC133" t="s">
        <v>10</v>
      </c>
      <c r="ALD133" t="s">
        <v>212</v>
      </c>
      <c r="ALE133" t="s">
        <v>10</v>
      </c>
      <c r="ALF133" t="s">
        <v>10</v>
      </c>
      <c r="ALG133" t="s">
        <v>10</v>
      </c>
      <c r="ALH133" t="s">
        <v>10</v>
      </c>
      <c r="ALI133" t="s">
        <v>10</v>
      </c>
      <c r="ALJ133" t="s">
        <v>10</v>
      </c>
      <c r="ALK133" t="s">
        <v>215</v>
      </c>
      <c r="ALL133" t="s">
        <v>42</v>
      </c>
      <c r="ALM133" t="s">
        <v>212</v>
      </c>
      <c r="ALN133" t="s">
        <v>212</v>
      </c>
      <c r="ALO133" t="s">
        <v>212</v>
      </c>
      <c r="ALP133" t="s">
        <v>212</v>
      </c>
      <c r="ALQ133" t="s">
        <v>212</v>
      </c>
      <c r="ALR133" t="s">
        <v>212</v>
      </c>
      <c r="ALS133" t="s">
        <v>212</v>
      </c>
      <c r="ALT133" t="s">
        <v>212</v>
      </c>
      <c r="ALU133" t="s">
        <v>212</v>
      </c>
      <c r="ALV133" t="s">
        <v>212</v>
      </c>
      <c r="ALW133" t="s">
        <v>212</v>
      </c>
      <c r="ALX133" t="s">
        <v>212</v>
      </c>
      <c r="ALY133" t="s">
        <v>212</v>
      </c>
      <c r="ALZ133" t="s">
        <v>212</v>
      </c>
      <c r="AMA133" t="s">
        <v>212</v>
      </c>
      <c r="AMB133" t="s">
        <v>212</v>
      </c>
      <c r="AMC133" t="s">
        <v>212</v>
      </c>
      <c r="AMD133" t="s">
        <v>212</v>
      </c>
      <c r="AME133" t="s">
        <v>212</v>
      </c>
      <c r="AMF133" t="s">
        <v>212</v>
      </c>
      <c r="AMG133" t="s">
        <v>212</v>
      </c>
      <c r="AMH133" t="s">
        <v>212</v>
      </c>
      <c r="AMI133" t="s">
        <v>212</v>
      </c>
      <c r="AMJ133" t="s">
        <v>212</v>
      </c>
      <c r="AMK133" t="s">
        <v>212</v>
      </c>
      <c r="AML133" t="s">
        <v>212</v>
      </c>
      <c r="AMM133" t="s">
        <v>212</v>
      </c>
      <c r="AMN133" t="s">
        <v>212</v>
      </c>
      <c r="AMO133" t="s">
        <v>212</v>
      </c>
      <c r="AMP133" t="s">
        <v>212</v>
      </c>
      <c r="AMQ133" t="s">
        <v>212</v>
      </c>
      <c r="AMR133" t="s">
        <v>212</v>
      </c>
      <c r="AMS133" t="s">
        <v>212</v>
      </c>
      <c r="AMT133" t="s">
        <v>212</v>
      </c>
      <c r="AMU133" t="s">
        <v>212</v>
      </c>
      <c r="AMV133" t="s">
        <v>212</v>
      </c>
      <c r="AMW133" t="s">
        <v>212</v>
      </c>
      <c r="AMX133" t="s">
        <v>212</v>
      </c>
      <c r="AMY133" t="s">
        <v>212</v>
      </c>
      <c r="AMZ133" t="s">
        <v>212</v>
      </c>
      <c r="ANA133" t="s">
        <v>212</v>
      </c>
      <c r="ANB133" t="s">
        <v>212</v>
      </c>
      <c r="ANC133" t="s">
        <v>212</v>
      </c>
      <c r="AND133" t="s">
        <v>212</v>
      </c>
      <c r="ANE133" t="s">
        <v>212</v>
      </c>
      <c r="ANF133" t="s">
        <v>212</v>
      </c>
      <c r="ANG133" t="s">
        <v>212</v>
      </c>
      <c r="ANH133" t="s">
        <v>212</v>
      </c>
      <c r="ANI133" t="s">
        <v>212</v>
      </c>
      <c r="ANJ133" t="s">
        <v>212</v>
      </c>
      <c r="ANK133" t="s">
        <v>212</v>
      </c>
      <c r="ANL133" t="s">
        <v>212</v>
      </c>
      <c r="ANM133" t="s">
        <v>212</v>
      </c>
      <c r="ANN133" t="s">
        <v>212</v>
      </c>
      <c r="ANO133" t="s">
        <v>212</v>
      </c>
      <c r="ANP133" t="s">
        <v>212</v>
      </c>
      <c r="ANQ133" t="s">
        <v>212</v>
      </c>
      <c r="ANR133" t="s">
        <v>212</v>
      </c>
      <c r="ANS133" t="s">
        <v>212</v>
      </c>
      <c r="ANT133" t="s">
        <v>212</v>
      </c>
      <c r="ANU133" t="s">
        <v>212</v>
      </c>
      <c r="ANV133" t="s">
        <v>212</v>
      </c>
      <c r="ANW133" t="s">
        <v>212</v>
      </c>
      <c r="ANX133" t="s">
        <v>212</v>
      </c>
      <c r="ANY133" t="s">
        <v>212</v>
      </c>
      <c r="ANZ133" t="s">
        <v>212</v>
      </c>
      <c r="AOA133" t="s">
        <v>212</v>
      </c>
      <c r="AOB133" t="s">
        <v>212</v>
      </c>
      <c r="AOC133" t="s">
        <v>212</v>
      </c>
      <c r="AOD133" t="s">
        <v>212</v>
      </c>
      <c r="AOE133" t="s">
        <v>212</v>
      </c>
      <c r="AOF133" t="s">
        <v>212</v>
      </c>
      <c r="AOG133" t="s">
        <v>212</v>
      </c>
      <c r="AOH133" t="s">
        <v>212</v>
      </c>
      <c r="AOI133" t="s">
        <v>212</v>
      </c>
      <c r="AOJ133" t="s">
        <v>212</v>
      </c>
      <c r="AOK133" t="s">
        <v>212</v>
      </c>
      <c r="AOL133" t="s">
        <v>212</v>
      </c>
      <c r="AOM133" t="s">
        <v>212</v>
      </c>
      <c r="AON133" t="s">
        <v>212</v>
      </c>
      <c r="AOO133" t="s">
        <v>212</v>
      </c>
      <c r="AOP133" t="s">
        <v>212</v>
      </c>
      <c r="AOQ133" t="s">
        <v>212</v>
      </c>
      <c r="AOR133" t="s">
        <v>212</v>
      </c>
      <c r="AOS133" t="s">
        <v>212</v>
      </c>
      <c r="AOT133" t="s">
        <v>212</v>
      </c>
      <c r="AOU133" t="s">
        <v>212</v>
      </c>
      <c r="AOV133" t="s">
        <v>212</v>
      </c>
      <c r="AOW133" t="s">
        <v>212</v>
      </c>
      <c r="AOX133" t="s">
        <v>212</v>
      </c>
      <c r="AOY133" t="s">
        <v>212</v>
      </c>
      <c r="AOZ133" t="s">
        <v>212</v>
      </c>
      <c r="APA133" t="s">
        <v>212</v>
      </c>
      <c r="APB133" t="s">
        <v>212</v>
      </c>
      <c r="APC133" t="s">
        <v>212</v>
      </c>
      <c r="APD133" t="s">
        <v>212</v>
      </c>
      <c r="APE133" t="s">
        <v>212</v>
      </c>
      <c r="APF133" t="s">
        <v>212</v>
      </c>
      <c r="APG133" t="s">
        <v>212</v>
      </c>
      <c r="APH133" t="s">
        <v>212</v>
      </c>
      <c r="API133" t="s">
        <v>212</v>
      </c>
      <c r="APJ133" t="s">
        <v>212</v>
      </c>
      <c r="APK133" t="s">
        <v>212</v>
      </c>
      <c r="APL133" t="s">
        <v>212</v>
      </c>
      <c r="APM133" t="s">
        <v>212</v>
      </c>
      <c r="APN133" t="s">
        <v>212</v>
      </c>
      <c r="APO133" t="s">
        <v>212</v>
      </c>
      <c r="APP133" t="s">
        <v>212</v>
      </c>
      <c r="APQ133" t="s">
        <v>212</v>
      </c>
      <c r="APR133" t="s">
        <v>212</v>
      </c>
      <c r="APS133" t="s">
        <v>212</v>
      </c>
      <c r="APT133" t="s">
        <v>212</v>
      </c>
      <c r="APU133" t="s">
        <v>212</v>
      </c>
      <c r="APV133" t="s">
        <v>212</v>
      </c>
      <c r="APW133" t="s">
        <v>212</v>
      </c>
      <c r="APX133" t="s">
        <v>212</v>
      </c>
      <c r="APY133" t="s">
        <v>212</v>
      </c>
      <c r="APZ133" t="s">
        <v>212</v>
      </c>
      <c r="AQA133" t="s">
        <v>212</v>
      </c>
      <c r="AQB133" t="s">
        <v>212</v>
      </c>
      <c r="AQC133" t="s">
        <v>212</v>
      </c>
      <c r="AQD133" t="s">
        <v>212</v>
      </c>
      <c r="AQE133" t="s">
        <v>212</v>
      </c>
      <c r="AQF133" t="s">
        <v>212</v>
      </c>
      <c r="AQG133" t="s">
        <v>212</v>
      </c>
      <c r="AQH133" t="s">
        <v>212</v>
      </c>
      <c r="AQI133" t="s">
        <v>212</v>
      </c>
      <c r="AQJ133" t="s">
        <v>212</v>
      </c>
      <c r="AQK133" t="s">
        <v>212</v>
      </c>
      <c r="AQL133" t="s">
        <v>212</v>
      </c>
      <c r="AQM133" t="s">
        <v>212</v>
      </c>
      <c r="AQN133" t="s">
        <v>212</v>
      </c>
      <c r="AQO133" t="s">
        <v>212</v>
      </c>
      <c r="AQP133" t="s">
        <v>212</v>
      </c>
      <c r="AQQ133" t="s">
        <v>212</v>
      </c>
      <c r="AQR133" t="s">
        <v>212</v>
      </c>
      <c r="AQS133" t="s">
        <v>212</v>
      </c>
      <c r="AQT133" t="s">
        <v>212</v>
      </c>
      <c r="AQU133" t="s">
        <v>212</v>
      </c>
      <c r="AQV133" t="s">
        <v>212</v>
      </c>
      <c r="AQW133" t="s">
        <v>212</v>
      </c>
      <c r="AQX133" t="s">
        <v>212</v>
      </c>
      <c r="AQY133" t="s">
        <v>212</v>
      </c>
      <c r="AQZ133" t="s">
        <v>212</v>
      </c>
      <c r="ARA133" t="s">
        <v>212</v>
      </c>
      <c r="ARB133" t="s">
        <v>212</v>
      </c>
      <c r="ARC133" t="s">
        <v>212</v>
      </c>
      <c r="ARD133" t="s">
        <v>212</v>
      </c>
      <c r="ARE133" t="s">
        <v>212</v>
      </c>
      <c r="ARF133" t="s">
        <v>212</v>
      </c>
      <c r="ARG133" t="s">
        <v>212</v>
      </c>
      <c r="ARH133" t="s">
        <v>212</v>
      </c>
      <c r="ARI133" t="s">
        <v>212</v>
      </c>
      <c r="ARJ133" t="s">
        <v>212</v>
      </c>
      <c r="ARK133" t="s">
        <v>212</v>
      </c>
      <c r="ARL133" t="s">
        <v>212</v>
      </c>
      <c r="ARM133" t="s">
        <v>212</v>
      </c>
      <c r="ARN133" t="s">
        <v>212</v>
      </c>
      <c r="ARO133" t="s">
        <v>212</v>
      </c>
      <c r="ARP133" t="s">
        <v>212</v>
      </c>
      <c r="ARQ133" t="s">
        <v>212</v>
      </c>
      <c r="ARR133" t="s">
        <v>212</v>
      </c>
      <c r="ARS133" t="s">
        <v>212</v>
      </c>
      <c r="ART133" t="s">
        <v>212</v>
      </c>
      <c r="ARU133" t="s">
        <v>212</v>
      </c>
      <c r="ARV133" t="s">
        <v>212</v>
      </c>
      <c r="ARW133" t="s">
        <v>212</v>
      </c>
      <c r="ARX133" t="s">
        <v>212</v>
      </c>
      <c r="ARY133" t="s">
        <v>212</v>
      </c>
      <c r="ARZ133" t="s">
        <v>212</v>
      </c>
      <c r="ASA133" t="s">
        <v>212</v>
      </c>
      <c r="ASB133" t="s">
        <v>212</v>
      </c>
      <c r="ASC133" t="s">
        <v>212</v>
      </c>
      <c r="ASD133" t="s">
        <v>212</v>
      </c>
      <c r="ASE133" t="s">
        <v>212</v>
      </c>
      <c r="ASF133" t="s">
        <v>212</v>
      </c>
      <c r="ASG133" t="s">
        <v>212</v>
      </c>
      <c r="ASH133" t="s">
        <v>212</v>
      </c>
      <c r="ASI133" t="s">
        <v>212</v>
      </c>
      <c r="ASJ133" t="s">
        <v>212</v>
      </c>
      <c r="ASK133" t="s">
        <v>212</v>
      </c>
      <c r="ASL133" t="s">
        <v>212</v>
      </c>
      <c r="ASM133" t="s">
        <v>212</v>
      </c>
      <c r="ASN133" t="s">
        <v>212</v>
      </c>
      <c r="ASO133" t="s">
        <v>212</v>
      </c>
      <c r="ASP133" t="s">
        <v>212</v>
      </c>
      <c r="ASQ133" t="s">
        <v>212</v>
      </c>
      <c r="ASR133" t="s">
        <v>212</v>
      </c>
      <c r="ASS133" t="s">
        <v>212</v>
      </c>
      <c r="AST133" t="s">
        <v>212</v>
      </c>
      <c r="ASU133" t="s">
        <v>212</v>
      </c>
      <c r="ASV133" t="s">
        <v>212</v>
      </c>
      <c r="ASW133" t="s">
        <v>212</v>
      </c>
      <c r="ASX133" t="s">
        <v>212</v>
      </c>
      <c r="ASY133" t="s">
        <v>212</v>
      </c>
      <c r="ASZ133" t="s">
        <v>212</v>
      </c>
      <c r="ATA133" t="s">
        <v>212</v>
      </c>
      <c r="ATB133" t="s">
        <v>212</v>
      </c>
      <c r="ATC133" t="s">
        <v>212</v>
      </c>
      <c r="ATD133" t="s">
        <v>212</v>
      </c>
      <c r="ATE133" t="s">
        <v>212</v>
      </c>
      <c r="ATF133" t="s">
        <v>212</v>
      </c>
      <c r="ATG133" t="s">
        <v>212</v>
      </c>
      <c r="ATH133" t="s">
        <v>212</v>
      </c>
      <c r="ATI133" t="s">
        <v>212</v>
      </c>
      <c r="ATJ133" t="s">
        <v>212</v>
      </c>
      <c r="ATK133" t="s">
        <v>212</v>
      </c>
      <c r="ATL133" t="s">
        <v>212</v>
      </c>
      <c r="ATM133" t="s">
        <v>212</v>
      </c>
      <c r="ATN133" t="s">
        <v>212</v>
      </c>
      <c r="ATO133" t="s">
        <v>212</v>
      </c>
      <c r="ATP133" t="s">
        <v>212</v>
      </c>
      <c r="ATQ133" t="s">
        <v>212</v>
      </c>
      <c r="ATR133" t="s">
        <v>212</v>
      </c>
      <c r="ATS133" t="s">
        <v>212</v>
      </c>
      <c r="ATT133" t="s">
        <v>212</v>
      </c>
      <c r="ATU133" t="s">
        <v>212</v>
      </c>
      <c r="ATV133" t="s">
        <v>212</v>
      </c>
      <c r="ATW133" t="s">
        <v>212</v>
      </c>
      <c r="ATX133" t="s">
        <v>212</v>
      </c>
      <c r="ATY133" t="s">
        <v>212</v>
      </c>
      <c r="ATZ133" t="s">
        <v>212</v>
      </c>
      <c r="AUA133" t="s">
        <v>212</v>
      </c>
      <c r="AUB133" t="s">
        <v>212</v>
      </c>
      <c r="AUC133" t="s">
        <v>212</v>
      </c>
      <c r="AUD133" t="s">
        <v>212</v>
      </c>
      <c r="AUE133" t="s">
        <v>212</v>
      </c>
      <c r="AUF133" t="s">
        <v>212</v>
      </c>
      <c r="AUG133" t="s">
        <v>212</v>
      </c>
      <c r="AUH133" t="s">
        <v>212</v>
      </c>
      <c r="AUI133" t="s">
        <v>212</v>
      </c>
      <c r="AUJ133" t="s">
        <v>212</v>
      </c>
      <c r="AUK133" t="s">
        <v>212</v>
      </c>
      <c r="AUL133" t="s">
        <v>212</v>
      </c>
      <c r="AUM133" t="s">
        <v>212</v>
      </c>
      <c r="AUN133" t="s">
        <v>212</v>
      </c>
      <c r="AUO133" t="s">
        <v>212</v>
      </c>
      <c r="AUP133" t="s">
        <v>212</v>
      </c>
      <c r="AUQ133" t="s">
        <v>212</v>
      </c>
      <c r="AUR133" t="s">
        <v>212</v>
      </c>
      <c r="AUS133" t="s">
        <v>212</v>
      </c>
      <c r="AUT133" t="s">
        <v>212</v>
      </c>
      <c r="AUU133" t="s">
        <v>212</v>
      </c>
      <c r="AUV133" t="s">
        <v>212</v>
      </c>
      <c r="AUW133" t="s">
        <v>212</v>
      </c>
      <c r="AUX133" t="s">
        <v>212</v>
      </c>
      <c r="AUY133" t="s">
        <v>212</v>
      </c>
      <c r="AUZ133" t="s">
        <v>212</v>
      </c>
      <c r="AVA133" t="s">
        <v>212</v>
      </c>
      <c r="AVB133" t="s">
        <v>212</v>
      </c>
      <c r="AVC133" t="s">
        <v>212</v>
      </c>
      <c r="AVD133" t="s">
        <v>212</v>
      </c>
      <c r="AVE133" t="s">
        <v>212</v>
      </c>
      <c r="AVF133" t="s">
        <v>212</v>
      </c>
      <c r="AVG133" t="s">
        <v>212</v>
      </c>
      <c r="AVH133" t="s">
        <v>212</v>
      </c>
      <c r="AVI133" t="s">
        <v>212</v>
      </c>
      <c r="AVJ133" t="s">
        <v>212</v>
      </c>
      <c r="AVK133" t="s">
        <v>212</v>
      </c>
      <c r="AVL133" t="s">
        <v>212</v>
      </c>
      <c r="AVM133" t="s">
        <v>212</v>
      </c>
      <c r="AVN133" t="s">
        <v>212</v>
      </c>
      <c r="AVO133" t="s">
        <v>212</v>
      </c>
      <c r="AVP133" t="s">
        <v>212</v>
      </c>
      <c r="AVQ133" t="s">
        <v>212</v>
      </c>
      <c r="AVR133" t="s">
        <v>212</v>
      </c>
      <c r="AVS133" t="s">
        <v>212</v>
      </c>
      <c r="AVT133" t="s">
        <v>212</v>
      </c>
      <c r="AVU133" t="s">
        <v>212</v>
      </c>
      <c r="AVV133" t="s">
        <v>212</v>
      </c>
      <c r="AVW133" t="s">
        <v>212</v>
      </c>
      <c r="AVX133" t="s">
        <v>212</v>
      </c>
      <c r="AVY133" t="s">
        <v>212</v>
      </c>
      <c r="AVZ133" t="s">
        <v>212</v>
      </c>
      <c r="AWA133" t="s">
        <v>212</v>
      </c>
      <c r="AWB133" t="s">
        <v>212</v>
      </c>
      <c r="AWC133" t="s">
        <v>212</v>
      </c>
      <c r="AWD133" t="s">
        <v>212</v>
      </c>
      <c r="AWE133" t="s">
        <v>212</v>
      </c>
      <c r="AWF133" t="s">
        <v>212</v>
      </c>
      <c r="AWG133" t="s">
        <v>212</v>
      </c>
      <c r="AWH133" t="s">
        <v>212</v>
      </c>
      <c r="AWI133" t="s">
        <v>212</v>
      </c>
      <c r="AWJ133" t="s">
        <v>212</v>
      </c>
      <c r="AWK133" t="s">
        <v>212</v>
      </c>
      <c r="AWL133" t="s">
        <v>212</v>
      </c>
      <c r="AWM133" t="s">
        <v>212</v>
      </c>
      <c r="AWN133" t="s">
        <v>212</v>
      </c>
      <c r="AWO133" t="s">
        <v>212</v>
      </c>
      <c r="AWP133" t="s">
        <v>212</v>
      </c>
      <c r="AWQ133" t="s">
        <v>212</v>
      </c>
      <c r="AWR133" t="s">
        <v>212</v>
      </c>
      <c r="AWS133" t="s">
        <v>212</v>
      </c>
      <c r="AWT133" t="s">
        <v>212</v>
      </c>
      <c r="AWU133" t="s">
        <v>212</v>
      </c>
      <c r="AWV133" t="s">
        <v>212</v>
      </c>
      <c r="AWW133" t="s">
        <v>212</v>
      </c>
      <c r="AWX133" t="s">
        <v>212</v>
      </c>
      <c r="AWY133" t="s">
        <v>212</v>
      </c>
      <c r="AWZ133" t="s">
        <v>212</v>
      </c>
      <c r="AXA133" t="s">
        <v>212</v>
      </c>
      <c r="AXB133" t="s">
        <v>212</v>
      </c>
    </row>
    <row r="134" spans="1:1302">
      <c r="A134" s="2" t="s">
        <v>425</v>
      </c>
      <c r="B134" t="s">
        <v>426</v>
      </c>
      <c r="C134" t="s">
        <v>212</v>
      </c>
      <c r="D134" t="s">
        <v>7</v>
      </c>
      <c r="E134" t="s">
        <v>8</v>
      </c>
      <c r="F134" t="s">
        <v>427</v>
      </c>
      <c r="G134" t="s">
        <v>10</v>
      </c>
      <c r="H134" t="s">
        <v>212</v>
      </c>
      <c r="I134" t="s">
        <v>9</v>
      </c>
      <c r="J134" t="s">
        <v>212</v>
      </c>
      <c r="K134" t="s">
        <v>10</v>
      </c>
      <c r="L134" t="s">
        <v>212</v>
      </c>
      <c r="M134" t="s">
        <v>212</v>
      </c>
      <c r="N134" t="s">
        <v>9</v>
      </c>
      <c r="O134" t="s">
        <v>212</v>
      </c>
      <c r="P134" t="s">
        <v>10</v>
      </c>
      <c r="Q134" t="s">
        <v>212</v>
      </c>
      <c r="R134" t="s">
        <v>10</v>
      </c>
      <c r="S134" t="s">
        <v>212</v>
      </c>
      <c r="T134" t="s">
        <v>10</v>
      </c>
      <c r="U134" t="s">
        <v>212</v>
      </c>
      <c r="V134" t="s">
        <v>10</v>
      </c>
      <c r="W134" t="s">
        <v>212</v>
      </c>
      <c r="X134" t="s">
        <v>10</v>
      </c>
      <c r="Y134" t="s">
        <v>212</v>
      </c>
      <c r="Z134" t="s">
        <v>212</v>
      </c>
      <c r="AA134" t="s">
        <v>10</v>
      </c>
      <c r="AB134" t="s">
        <v>212</v>
      </c>
      <c r="AC134" t="s">
        <v>212</v>
      </c>
      <c r="AD134" t="s">
        <v>10</v>
      </c>
      <c r="AE134" t="s">
        <v>212</v>
      </c>
      <c r="AF134" t="s">
        <v>9</v>
      </c>
      <c r="AG134" t="s">
        <v>212</v>
      </c>
      <c r="AH134" t="s">
        <v>212</v>
      </c>
      <c r="AI134" t="s">
        <v>9</v>
      </c>
      <c r="AJ134" t="s">
        <v>212</v>
      </c>
      <c r="AK134" t="s">
        <v>212</v>
      </c>
      <c r="AL134" t="s">
        <v>212</v>
      </c>
      <c r="AM134" t="s">
        <v>212</v>
      </c>
      <c r="AN134" t="s">
        <v>212</v>
      </c>
      <c r="AO134" t="s">
        <v>212</v>
      </c>
      <c r="AP134" t="s">
        <v>212</v>
      </c>
      <c r="AQ134" t="s">
        <v>212</v>
      </c>
      <c r="AR134" t="s">
        <v>9</v>
      </c>
      <c r="AS134" t="s">
        <v>9</v>
      </c>
      <c r="AT134" t="s">
        <v>9</v>
      </c>
      <c r="AU134" t="s">
        <v>10</v>
      </c>
      <c r="AV134" t="s">
        <v>10</v>
      </c>
      <c r="AW134" t="s">
        <v>10</v>
      </c>
      <c r="AX134" t="s">
        <v>212</v>
      </c>
      <c r="AY134" t="s">
        <v>212</v>
      </c>
      <c r="AZ134" t="s">
        <v>212</v>
      </c>
      <c r="BA134" t="s">
        <v>212</v>
      </c>
      <c r="BB134" t="s">
        <v>212</v>
      </c>
      <c r="BC134" t="s">
        <v>212</v>
      </c>
      <c r="BD134" t="s">
        <v>212</v>
      </c>
      <c r="BE134" t="s">
        <v>212</v>
      </c>
      <c r="BF134" t="s">
        <v>212</v>
      </c>
      <c r="BG134" t="s">
        <v>212</v>
      </c>
      <c r="BH134" t="s">
        <v>212</v>
      </c>
      <c r="BI134" t="s">
        <v>212</v>
      </c>
      <c r="BJ134" t="s">
        <v>212</v>
      </c>
      <c r="BK134" t="s">
        <v>212</v>
      </c>
      <c r="BL134" t="s">
        <v>212</v>
      </c>
      <c r="BM134" t="s">
        <v>212</v>
      </c>
      <c r="BN134" t="s">
        <v>212</v>
      </c>
      <c r="BO134" t="s">
        <v>212</v>
      </c>
      <c r="BP134" t="s">
        <v>212</v>
      </c>
      <c r="BQ134" t="s">
        <v>212</v>
      </c>
      <c r="BR134" t="s">
        <v>212</v>
      </c>
      <c r="BS134" t="s">
        <v>212</v>
      </c>
      <c r="BT134" t="s">
        <v>212</v>
      </c>
      <c r="BU134" t="s">
        <v>212</v>
      </c>
      <c r="BV134" t="s">
        <v>212</v>
      </c>
      <c r="BW134" t="s">
        <v>212</v>
      </c>
      <c r="BX134" t="s">
        <v>212</v>
      </c>
      <c r="BY134" t="s">
        <v>212</v>
      </c>
      <c r="BZ134" t="s">
        <v>212</v>
      </c>
      <c r="CA134" t="s">
        <v>212</v>
      </c>
      <c r="CB134" t="s">
        <v>212</v>
      </c>
      <c r="CC134" t="s">
        <v>212</v>
      </c>
      <c r="CD134" t="s">
        <v>212</v>
      </c>
      <c r="CE134" t="s">
        <v>212</v>
      </c>
      <c r="CF134" t="s">
        <v>212</v>
      </c>
      <c r="CG134" t="s">
        <v>212</v>
      </c>
      <c r="CH134" t="s">
        <v>212</v>
      </c>
      <c r="CI134" t="s">
        <v>212</v>
      </c>
      <c r="CJ134" t="s">
        <v>212</v>
      </c>
      <c r="CK134" t="s">
        <v>212</v>
      </c>
      <c r="CL134" t="s">
        <v>212</v>
      </c>
      <c r="CM134" t="s">
        <v>212</v>
      </c>
      <c r="CN134" t="s">
        <v>212</v>
      </c>
      <c r="CO134" t="s">
        <v>212</v>
      </c>
      <c r="CP134" t="s">
        <v>212</v>
      </c>
      <c r="CQ134" t="s">
        <v>212</v>
      </c>
      <c r="CR134" t="s">
        <v>212</v>
      </c>
      <c r="CS134" t="s">
        <v>212</v>
      </c>
      <c r="CT134" t="s">
        <v>212</v>
      </c>
      <c r="CU134" t="s">
        <v>212</v>
      </c>
      <c r="CV134" t="s">
        <v>212</v>
      </c>
      <c r="CW134" t="s">
        <v>212</v>
      </c>
      <c r="CX134" t="s">
        <v>212</v>
      </c>
      <c r="CY134" t="s">
        <v>9</v>
      </c>
      <c r="CZ134" t="s">
        <v>9</v>
      </c>
      <c r="DA134" t="s">
        <v>9</v>
      </c>
      <c r="DB134" t="s">
        <v>9</v>
      </c>
      <c r="DC134" t="s">
        <v>9</v>
      </c>
      <c r="DD134" t="s">
        <v>9</v>
      </c>
      <c r="DE134" t="s">
        <v>9</v>
      </c>
      <c r="DF134" t="s">
        <v>212</v>
      </c>
      <c r="DG134" t="s">
        <v>9</v>
      </c>
      <c r="DH134" t="s">
        <v>212</v>
      </c>
      <c r="DI134" t="s">
        <v>10</v>
      </c>
      <c r="DJ134" t="s">
        <v>212</v>
      </c>
      <c r="DK134" t="s">
        <v>10</v>
      </c>
      <c r="DL134" t="s">
        <v>9</v>
      </c>
      <c r="DM134" t="s">
        <v>10</v>
      </c>
      <c r="DN134" t="s">
        <v>10</v>
      </c>
      <c r="DO134" t="s">
        <v>10</v>
      </c>
      <c r="DP134" t="s">
        <v>10</v>
      </c>
      <c r="DQ134" t="s">
        <v>10</v>
      </c>
      <c r="DR134" t="s">
        <v>16</v>
      </c>
      <c r="DS134" t="s">
        <v>10</v>
      </c>
      <c r="DT134" t="s">
        <v>212</v>
      </c>
      <c r="DU134" t="s">
        <v>212</v>
      </c>
      <c r="DV134" t="s">
        <v>212</v>
      </c>
      <c r="DW134" t="s">
        <v>212</v>
      </c>
      <c r="DX134" t="s">
        <v>212</v>
      </c>
      <c r="DY134" t="s">
        <v>212</v>
      </c>
      <c r="DZ134" t="s">
        <v>212</v>
      </c>
      <c r="EA134" t="s">
        <v>212</v>
      </c>
      <c r="EB134" t="s">
        <v>212</v>
      </c>
      <c r="EC134" t="s">
        <v>212</v>
      </c>
      <c r="ED134" t="s">
        <v>212</v>
      </c>
      <c r="EE134" t="s">
        <v>212</v>
      </c>
      <c r="EF134" t="s">
        <v>212</v>
      </c>
      <c r="EG134" t="s">
        <v>12</v>
      </c>
      <c r="EH134" t="s">
        <v>12</v>
      </c>
      <c r="EI134" t="s">
        <v>12</v>
      </c>
      <c r="EJ134" t="s">
        <v>12</v>
      </c>
      <c r="EK134" t="s">
        <v>12</v>
      </c>
      <c r="EL134" t="s">
        <v>14</v>
      </c>
      <c r="EM134" t="s">
        <v>12</v>
      </c>
      <c r="EN134" t="s">
        <v>14</v>
      </c>
      <c r="EO134" t="s">
        <v>14</v>
      </c>
      <c r="EP134" t="s">
        <v>14</v>
      </c>
      <c r="EQ134" t="s">
        <v>14</v>
      </c>
      <c r="ER134" t="s">
        <v>11</v>
      </c>
      <c r="ES134" t="s">
        <v>14</v>
      </c>
      <c r="ET134" t="s">
        <v>12</v>
      </c>
      <c r="EU134" t="s">
        <v>12</v>
      </c>
      <c r="EV134" t="s">
        <v>212</v>
      </c>
      <c r="EW134" t="s">
        <v>9</v>
      </c>
      <c r="EX134" t="s">
        <v>9</v>
      </c>
      <c r="EY134" t="s">
        <v>10</v>
      </c>
      <c r="EZ134" t="s">
        <v>10</v>
      </c>
      <c r="FA134" t="s">
        <v>10</v>
      </c>
      <c r="FB134" t="s">
        <v>212</v>
      </c>
      <c r="FC134" t="s">
        <v>9</v>
      </c>
      <c r="FD134" t="s">
        <v>9</v>
      </c>
      <c r="FE134" t="s">
        <v>9</v>
      </c>
      <c r="FF134" t="s">
        <v>9</v>
      </c>
      <c r="FG134" t="s">
        <v>9</v>
      </c>
      <c r="FH134" t="s">
        <v>10</v>
      </c>
      <c r="FI134" t="s">
        <v>9</v>
      </c>
      <c r="FJ134" t="s">
        <v>10</v>
      </c>
      <c r="FK134" t="s">
        <v>10</v>
      </c>
      <c r="FL134" t="s">
        <v>10</v>
      </c>
      <c r="FM134" t="s">
        <v>10</v>
      </c>
      <c r="FN134" t="s">
        <v>9</v>
      </c>
      <c r="FO134" t="s">
        <v>10</v>
      </c>
      <c r="FP134" t="s">
        <v>9</v>
      </c>
      <c r="FQ134" t="s">
        <v>9</v>
      </c>
      <c r="FR134" t="s">
        <v>212</v>
      </c>
      <c r="FS134" t="s">
        <v>9</v>
      </c>
      <c r="FT134" t="s">
        <v>9</v>
      </c>
      <c r="FU134" t="s">
        <v>9</v>
      </c>
      <c r="FV134" t="s">
        <v>10</v>
      </c>
      <c r="FW134" t="s">
        <v>10</v>
      </c>
      <c r="FX134" t="s">
        <v>404</v>
      </c>
      <c r="FY134" t="s">
        <v>10</v>
      </c>
      <c r="FZ134" t="s">
        <v>212</v>
      </c>
      <c r="GA134" t="s">
        <v>212</v>
      </c>
      <c r="GB134" t="s">
        <v>212</v>
      </c>
      <c r="GC134" t="s">
        <v>212</v>
      </c>
      <c r="GD134" t="s">
        <v>212</v>
      </c>
      <c r="GE134" t="s">
        <v>212</v>
      </c>
      <c r="GF134" t="s">
        <v>212</v>
      </c>
      <c r="GG134" t="s">
        <v>212</v>
      </c>
      <c r="GH134" t="s">
        <v>212</v>
      </c>
      <c r="GI134" t="s">
        <v>212</v>
      </c>
      <c r="GJ134" t="s">
        <v>212</v>
      </c>
      <c r="GK134" t="s">
        <v>212</v>
      </c>
      <c r="GL134" t="s">
        <v>9</v>
      </c>
      <c r="GM134" t="s">
        <v>9</v>
      </c>
      <c r="GN134" t="s">
        <v>9</v>
      </c>
      <c r="GO134" t="s">
        <v>10</v>
      </c>
      <c r="GP134" t="s">
        <v>9</v>
      </c>
      <c r="GQ134" t="s">
        <v>212</v>
      </c>
      <c r="GR134" t="s">
        <v>10</v>
      </c>
      <c r="GS134" t="s">
        <v>9</v>
      </c>
      <c r="GT134" t="s">
        <v>9</v>
      </c>
      <c r="GU134" t="s">
        <v>10</v>
      </c>
      <c r="GV134" t="s">
        <v>10</v>
      </c>
      <c r="GW134" t="s">
        <v>175</v>
      </c>
      <c r="GX134" t="s">
        <v>212</v>
      </c>
      <c r="GY134" t="s">
        <v>14</v>
      </c>
      <c r="GZ134" t="s">
        <v>9</v>
      </c>
      <c r="HA134" t="s">
        <v>212</v>
      </c>
      <c r="HB134" t="s">
        <v>14</v>
      </c>
      <c r="HC134" t="s">
        <v>10</v>
      </c>
      <c r="HD134" t="s">
        <v>212</v>
      </c>
      <c r="HE134" t="s">
        <v>14</v>
      </c>
      <c r="HF134" t="s">
        <v>10</v>
      </c>
      <c r="HG134" t="s">
        <v>212</v>
      </c>
      <c r="HH134" t="s">
        <v>14</v>
      </c>
      <c r="HI134" t="s">
        <v>10</v>
      </c>
      <c r="HJ134" t="s">
        <v>212</v>
      </c>
      <c r="HK134" t="s">
        <v>14</v>
      </c>
      <c r="HL134" t="s">
        <v>10</v>
      </c>
      <c r="HM134" t="s">
        <v>212</v>
      </c>
      <c r="HN134" t="s">
        <v>14</v>
      </c>
      <c r="HO134" t="s">
        <v>212</v>
      </c>
      <c r="HP134" t="s">
        <v>10</v>
      </c>
      <c r="HQ134" t="s">
        <v>212</v>
      </c>
      <c r="HR134" t="s">
        <v>212</v>
      </c>
      <c r="HS134" t="s">
        <v>14</v>
      </c>
      <c r="HT134" t="s">
        <v>10</v>
      </c>
      <c r="HU134" t="s">
        <v>212</v>
      </c>
      <c r="HV134" t="s">
        <v>14</v>
      </c>
      <c r="HW134" t="s">
        <v>10</v>
      </c>
      <c r="HX134" t="s">
        <v>212</v>
      </c>
      <c r="HY134" t="s">
        <v>14</v>
      </c>
      <c r="HZ134" t="s">
        <v>10</v>
      </c>
      <c r="IA134" t="s">
        <v>212</v>
      </c>
      <c r="IB134" t="s">
        <v>14</v>
      </c>
      <c r="IC134" t="s">
        <v>10</v>
      </c>
      <c r="ID134" t="s">
        <v>212</v>
      </c>
      <c r="IE134" t="s">
        <v>212</v>
      </c>
      <c r="IF134" t="s">
        <v>212</v>
      </c>
      <c r="IG134" t="s">
        <v>212</v>
      </c>
      <c r="IH134" t="s">
        <v>212</v>
      </c>
      <c r="II134" t="s">
        <v>212</v>
      </c>
      <c r="IJ134" t="s">
        <v>212</v>
      </c>
      <c r="IK134" t="s">
        <v>212</v>
      </c>
      <c r="IL134" t="s">
        <v>212</v>
      </c>
      <c r="IM134" t="s">
        <v>212</v>
      </c>
      <c r="IN134" t="s">
        <v>212</v>
      </c>
      <c r="IO134" t="s">
        <v>212</v>
      </c>
      <c r="IP134" t="s">
        <v>72</v>
      </c>
      <c r="IQ134" t="s">
        <v>212</v>
      </c>
      <c r="IR134" t="s">
        <v>212</v>
      </c>
      <c r="IS134" t="s">
        <v>212</v>
      </c>
      <c r="IT134" t="s">
        <v>212</v>
      </c>
      <c r="IU134" t="s">
        <v>212</v>
      </c>
      <c r="IV134" t="s">
        <v>212</v>
      </c>
      <c r="IW134" t="s">
        <v>212</v>
      </c>
      <c r="IX134" t="s">
        <v>212</v>
      </c>
      <c r="IY134" t="s">
        <v>212</v>
      </c>
      <c r="IZ134" t="s">
        <v>212</v>
      </c>
      <c r="JA134" t="s">
        <v>212</v>
      </c>
      <c r="JB134" t="s">
        <v>212</v>
      </c>
      <c r="JC134" t="s">
        <v>212</v>
      </c>
      <c r="JD134" t="s">
        <v>212</v>
      </c>
      <c r="JE134" t="s">
        <v>212</v>
      </c>
      <c r="JF134" t="s">
        <v>212</v>
      </c>
      <c r="JG134" t="s">
        <v>212</v>
      </c>
      <c r="JH134" t="s">
        <v>212</v>
      </c>
      <c r="JI134" t="s">
        <v>212</v>
      </c>
      <c r="JJ134" t="s">
        <v>212</v>
      </c>
      <c r="JK134" t="s">
        <v>212</v>
      </c>
      <c r="JL134" t="s">
        <v>212</v>
      </c>
      <c r="JM134" t="s">
        <v>212</v>
      </c>
      <c r="JN134" t="s">
        <v>212</v>
      </c>
      <c r="JO134" t="s">
        <v>212</v>
      </c>
      <c r="JP134" t="s">
        <v>212</v>
      </c>
      <c r="JQ134" t="s">
        <v>212</v>
      </c>
      <c r="JR134" t="s">
        <v>212</v>
      </c>
      <c r="JS134" t="s">
        <v>212</v>
      </c>
      <c r="JT134" t="s">
        <v>212</v>
      </c>
      <c r="JU134" t="s">
        <v>428</v>
      </c>
      <c r="JV134" t="s">
        <v>10</v>
      </c>
      <c r="JW134" t="s">
        <v>10</v>
      </c>
      <c r="JX134" t="s">
        <v>10</v>
      </c>
      <c r="JY134" t="s">
        <v>22</v>
      </c>
      <c r="JZ134" t="s">
        <v>212</v>
      </c>
      <c r="KA134" t="s">
        <v>23</v>
      </c>
      <c r="KB134" t="s">
        <v>212</v>
      </c>
      <c r="KC134" t="s">
        <v>212</v>
      </c>
      <c r="KD134" t="s">
        <v>212</v>
      </c>
      <c r="KE134" t="s">
        <v>212</v>
      </c>
      <c r="KF134" t="s">
        <v>212</v>
      </c>
      <c r="KG134" t="s">
        <v>212</v>
      </c>
      <c r="KH134" t="s">
        <v>212</v>
      </c>
      <c r="KI134" t="s">
        <v>212</v>
      </c>
      <c r="KJ134" t="s">
        <v>212</v>
      </c>
      <c r="KK134" t="s">
        <v>212</v>
      </c>
      <c r="KL134" t="s">
        <v>212</v>
      </c>
      <c r="KM134" t="s">
        <v>212</v>
      </c>
      <c r="KN134" t="s">
        <v>212</v>
      </c>
      <c r="KO134" t="s">
        <v>212</v>
      </c>
      <c r="KP134" t="s">
        <v>212</v>
      </c>
      <c r="KQ134" t="s">
        <v>212</v>
      </c>
      <c r="KR134" t="s">
        <v>212</v>
      </c>
      <c r="KS134" t="s">
        <v>212</v>
      </c>
      <c r="KT134" t="s">
        <v>212</v>
      </c>
      <c r="KU134" t="s">
        <v>212</v>
      </c>
      <c r="KV134" t="s">
        <v>212</v>
      </c>
      <c r="KW134" t="s">
        <v>212</v>
      </c>
      <c r="KX134" t="s">
        <v>212</v>
      </c>
      <c r="KY134" t="s">
        <v>212</v>
      </c>
      <c r="KZ134" t="s">
        <v>212</v>
      </c>
      <c r="LA134" t="s">
        <v>9</v>
      </c>
      <c r="LB134" t="s">
        <v>212</v>
      </c>
      <c r="LC134" t="s">
        <v>212</v>
      </c>
      <c r="LD134" t="s">
        <v>212</v>
      </c>
      <c r="LE134" t="s">
        <v>212</v>
      </c>
      <c r="LF134" t="s">
        <v>212</v>
      </c>
      <c r="LG134" t="s">
        <v>212</v>
      </c>
      <c r="LH134" t="s">
        <v>212</v>
      </c>
      <c r="LI134" t="s">
        <v>212</v>
      </c>
      <c r="LJ134" t="s">
        <v>212</v>
      </c>
      <c r="LK134" t="s">
        <v>212</v>
      </c>
      <c r="LL134" t="s">
        <v>212</v>
      </c>
      <c r="LM134" t="s">
        <v>212</v>
      </c>
      <c r="LN134" t="s">
        <v>212</v>
      </c>
      <c r="LO134" t="s">
        <v>212</v>
      </c>
      <c r="LP134" t="s">
        <v>212</v>
      </c>
      <c r="LQ134" t="s">
        <v>212</v>
      </c>
      <c r="LR134" t="s">
        <v>212</v>
      </c>
      <c r="LS134" t="s">
        <v>212</v>
      </c>
      <c r="LT134" t="s">
        <v>212</v>
      </c>
      <c r="LU134" t="s">
        <v>212</v>
      </c>
      <c r="LV134" t="s">
        <v>212</v>
      </c>
      <c r="LW134" t="s">
        <v>212</v>
      </c>
      <c r="LX134" t="s">
        <v>212</v>
      </c>
      <c r="LY134" t="s">
        <v>212</v>
      </c>
      <c r="LZ134" t="s">
        <v>212</v>
      </c>
      <c r="MA134" t="s">
        <v>212</v>
      </c>
      <c r="MB134" t="s">
        <v>212</v>
      </c>
      <c r="MC134" t="s">
        <v>212</v>
      </c>
      <c r="MD134" t="s">
        <v>212</v>
      </c>
      <c r="ME134" t="s">
        <v>212</v>
      </c>
      <c r="MF134" t="s">
        <v>212</v>
      </c>
      <c r="MG134" t="s">
        <v>212</v>
      </c>
      <c r="MH134" t="s">
        <v>212</v>
      </c>
      <c r="MI134" t="s">
        <v>212</v>
      </c>
      <c r="MJ134" t="s">
        <v>212</v>
      </c>
      <c r="MK134" t="s">
        <v>212</v>
      </c>
      <c r="ML134" t="s">
        <v>212</v>
      </c>
      <c r="MM134" t="s">
        <v>212</v>
      </c>
      <c r="MN134" t="s">
        <v>212</v>
      </c>
      <c r="MO134" t="s">
        <v>212</v>
      </c>
      <c r="MP134" t="s">
        <v>212</v>
      </c>
      <c r="MQ134" t="s">
        <v>212</v>
      </c>
      <c r="MR134" t="s">
        <v>212</v>
      </c>
      <c r="MS134" t="s">
        <v>212</v>
      </c>
      <c r="MT134" t="s">
        <v>212</v>
      </c>
      <c r="MU134" t="s">
        <v>212</v>
      </c>
      <c r="MV134" t="s">
        <v>212</v>
      </c>
      <c r="MW134" t="s">
        <v>212</v>
      </c>
      <c r="MX134" t="s">
        <v>212</v>
      </c>
      <c r="MY134" t="s">
        <v>212</v>
      </c>
      <c r="MZ134" t="s">
        <v>212</v>
      </c>
      <c r="NA134" t="s">
        <v>212</v>
      </c>
      <c r="NB134" t="s">
        <v>212</v>
      </c>
      <c r="NC134" t="s">
        <v>212</v>
      </c>
      <c r="ND134" t="s">
        <v>212</v>
      </c>
      <c r="NE134" t="s">
        <v>212</v>
      </c>
      <c r="NF134" t="s">
        <v>212</v>
      </c>
      <c r="NG134" t="s">
        <v>212</v>
      </c>
      <c r="NH134" t="s">
        <v>212</v>
      </c>
      <c r="NI134" t="s">
        <v>212</v>
      </c>
      <c r="NJ134" t="s">
        <v>212</v>
      </c>
      <c r="NK134" t="s">
        <v>212</v>
      </c>
      <c r="NL134" t="s">
        <v>212</v>
      </c>
      <c r="NM134" t="s">
        <v>212</v>
      </c>
      <c r="NN134" t="s">
        <v>212</v>
      </c>
      <c r="NO134" t="s">
        <v>212</v>
      </c>
      <c r="NP134" t="s">
        <v>212</v>
      </c>
      <c r="NQ134" t="s">
        <v>212</v>
      </c>
      <c r="NR134" t="s">
        <v>212</v>
      </c>
      <c r="NS134" t="s">
        <v>212</v>
      </c>
      <c r="NT134" t="s">
        <v>212</v>
      </c>
      <c r="NU134" t="s">
        <v>212</v>
      </c>
      <c r="NV134" t="s">
        <v>212</v>
      </c>
      <c r="NW134" t="s">
        <v>212</v>
      </c>
      <c r="NX134" t="s">
        <v>212</v>
      </c>
      <c r="NY134" t="s">
        <v>212</v>
      </c>
      <c r="NZ134" t="s">
        <v>212</v>
      </c>
      <c r="OA134" t="s">
        <v>212</v>
      </c>
      <c r="OB134" t="s">
        <v>212</v>
      </c>
      <c r="OC134" t="s">
        <v>212</v>
      </c>
      <c r="OD134" t="s">
        <v>212</v>
      </c>
      <c r="OE134" t="s">
        <v>212</v>
      </c>
      <c r="OF134" t="s">
        <v>212</v>
      </c>
      <c r="OG134" t="s">
        <v>212</v>
      </c>
      <c r="OH134" t="s">
        <v>212</v>
      </c>
      <c r="OI134" t="s">
        <v>212</v>
      </c>
      <c r="OJ134" t="s">
        <v>212</v>
      </c>
      <c r="OK134" t="s">
        <v>212</v>
      </c>
      <c r="OL134" t="s">
        <v>212</v>
      </c>
      <c r="OM134" t="s">
        <v>212</v>
      </c>
      <c r="ON134" t="s">
        <v>212</v>
      </c>
      <c r="OO134" t="s">
        <v>212</v>
      </c>
      <c r="OP134" t="s">
        <v>212</v>
      </c>
      <c r="OQ134" t="s">
        <v>212</v>
      </c>
      <c r="OR134" t="s">
        <v>212</v>
      </c>
      <c r="OS134" t="s">
        <v>212</v>
      </c>
      <c r="OT134" t="s">
        <v>212</v>
      </c>
      <c r="OU134" t="s">
        <v>212</v>
      </c>
      <c r="OV134" t="s">
        <v>212</v>
      </c>
      <c r="OW134" t="s">
        <v>212</v>
      </c>
      <c r="OX134" t="s">
        <v>212</v>
      </c>
      <c r="OY134" t="s">
        <v>212</v>
      </c>
      <c r="OZ134" t="s">
        <v>212</v>
      </c>
      <c r="PA134" t="s">
        <v>212</v>
      </c>
      <c r="PB134" t="s">
        <v>212</v>
      </c>
      <c r="PC134" t="s">
        <v>212</v>
      </c>
      <c r="PD134" t="s">
        <v>212</v>
      </c>
      <c r="PE134" t="s">
        <v>212</v>
      </c>
      <c r="PF134" t="s">
        <v>212</v>
      </c>
      <c r="PG134" t="s">
        <v>212</v>
      </c>
      <c r="PH134" t="s">
        <v>212</v>
      </c>
      <c r="PI134" t="s">
        <v>212</v>
      </c>
      <c r="PJ134" t="s">
        <v>212</v>
      </c>
      <c r="PK134" t="s">
        <v>212</v>
      </c>
      <c r="PL134" t="s">
        <v>212</v>
      </c>
      <c r="PM134" t="s">
        <v>212</v>
      </c>
      <c r="PN134" t="s">
        <v>212</v>
      </c>
      <c r="PO134" t="s">
        <v>212</v>
      </c>
      <c r="PP134" t="s">
        <v>212</v>
      </c>
      <c r="PQ134" t="s">
        <v>212</v>
      </c>
      <c r="PR134" t="s">
        <v>212</v>
      </c>
      <c r="PS134" t="s">
        <v>212</v>
      </c>
      <c r="PT134" t="s">
        <v>212</v>
      </c>
      <c r="PU134" t="s">
        <v>212</v>
      </c>
      <c r="PV134" t="s">
        <v>212</v>
      </c>
      <c r="PW134" t="s">
        <v>212</v>
      </c>
      <c r="PX134" t="s">
        <v>212</v>
      </c>
      <c r="PY134" t="s">
        <v>212</v>
      </c>
      <c r="PZ134" t="s">
        <v>212</v>
      </c>
      <c r="QA134" t="s">
        <v>212</v>
      </c>
      <c r="QB134" t="s">
        <v>212</v>
      </c>
      <c r="QC134" t="s">
        <v>212</v>
      </c>
      <c r="QD134" t="s">
        <v>212</v>
      </c>
      <c r="QE134" t="s">
        <v>212</v>
      </c>
      <c r="QF134" t="s">
        <v>212</v>
      </c>
      <c r="QG134" t="s">
        <v>212</v>
      </c>
      <c r="QH134" t="s">
        <v>212</v>
      </c>
      <c r="QI134" t="s">
        <v>212</v>
      </c>
      <c r="QJ134" t="s">
        <v>212</v>
      </c>
      <c r="QK134" t="s">
        <v>212</v>
      </c>
      <c r="QL134" t="s">
        <v>212</v>
      </c>
      <c r="QM134" t="s">
        <v>212</v>
      </c>
      <c r="QN134" t="s">
        <v>212</v>
      </c>
      <c r="QO134" t="s">
        <v>212</v>
      </c>
      <c r="QP134" t="s">
        <v>212</v>
      </c>
      <c r="QQ134" t="s">
        <v>212</v>
      </c>
      <c r="QR134" t="s">
        <v>212</v>
      </c>
      <c r="QS134" t="s">
        <v>212</v>
      </c>
      <c r="QT134" t="s">
        <v>212</v>
      </c>
      <c r="QU134" t="s">
        <v>212</v>
      </c>
      <c r="QV134" t="s">
        <v>212</v>
      </c>
      <c r="QW134" t="s">
        <v>212</v>
      </c>
      <c r="QX134" t="s">
        <v>212</v>
      </c>
      <c r="QY134" t="s">
        <v>212</v>
      </c>
      <c r="QZ134" t="s">
        <v>212</v>
      </c>
      <c r="RA134" t="s">
        <v>212</v>
      </c>
      <c r="RB134" t="s">
        <v>212</v>
      </c>
      <c r="RC134" t="s">
        <v>212</v>
      </c>
      <c r="RD134" t="s">
        <v>212</v>
      </c>
      <c r="RE134" t="s">
        <v>212</v>
      </c>
      <c r="RF134" t="s">
        <v>212</v>
      </c>
      <c r="RG134" t="s">
        <v>212</v>
      </c>
      <c r="RH134" t="s">
        <v>212</v>
      </c>
      <c r="RI134" t="s">
        <v>212</v>
      </c>
      <c r="RJ134" t="s">
        <v>212</v>
      </c>
      <c r="RK134" t="s">
        <v>212</v>
      </c>
      <c r="RL134" t="s">
        <v>212</v>
      </c>
      <c r="RM134" t="s">
        <v>212</v>
      </c>
      <c r="RN134" t="s">
        <v>212</v>
      </c>
      <c r="RO134" t="s">
        <v>212</v>
      </c>
      <c r="RP134" t="s">
        <v>212</v>
      </c>
      <c r="RQ134" t="s">
        <v>212</v>
      </c>
      <c r="RR134" t="s">
        <v>212</v>
      </c>
      <c r="RS134" t="s">
        <v>212</v>
      </c>
      <c r="RT134" t="s">
        <v>212</v>
      </c>
      <c r="RU134" t="s">
        <v>212</v>
      </c>
      <c r="RV134" t="s">
        <v>212</v>
      </c>
      <c r="RW134" t="s">
        <v>212</v>
      </c>
      <c r="RX134" t="s">
        <v>212</v>
      </c>
      <c r="RY134" t="s">
        <v>212</v>
      </c>
      <c r="RZ134" t="s">
        <v>212</v>
      </c>
      <c r="SA134" t="s">
        <v>212</v>
      </c>
      <c r="SB134" t="s">
        <v>212</v>
      </c>
      <c r="SC134" t="s">
        <v>212</v>
      </c>
      <c r="SD134" t="s">
        <v>212</v>
      </c>
      <c r="SE134" t="s">
        <v>212</v>
      </c>
      <c r="SF134" t="s">
        <v>212</v>
      </c>
      <c r="SG134" t="s">
        <v>212</v>
      </c>
      <c r="SH134" t="s">
        <v>212</v>
      </c>
      <c r="SI134" t="s">
        <v>212</v>
      </c>
      <c r="SJ134" t="s">
        <v>212</v>
      </c>
      <c r="SK134" t="s">
        <v>212</v>
      </c>
      <c r="SL134" t="s">
        <v>212</v>
      </c>
      <c r="SM134" t="s">
        <v>212</v>
      </c>
      <c r="SN134" t="s">
        <v>212</v>
      </c>
      <c r="SO134" t="s">
        <v>212</v>
      </c>
      <c r="SP134" t="s">
        <v>212</v>
      </c>
      <c r="SQ134" t="s">
        <v>212</v>
      </c>
      <c r="SR134" t="s">
        <v>212</v>
      </c>
      <c r="SS134" t="s">
        <v>212</v>
      </c>
      <c r="ST134" t="s">
        <v>212</v>
      </c>
      <c r="SU134" t="s">
        <v>212</v>
      </c>
      <c r="SV134" t="s">
        <v>212</v>
      </c>
      <c r="SW134" t="s">
        <v>212</v>
      </c>
      <c r="SX134" t="s">
        <v>212</v>
      </c>
      <c r="SY134" t="s">
        <v>212</v>
      </c>
      <c r="SZ134" t="s">
        <v>212</v>
      </c>
      <c r="TA134" t="s">
        <v>212</v>
      </c>
      <c r="TB134" t="s">
        <v>212</v>
      </c>
      <c r="TC134" t="s">
        <v>212</v>
      </c>
      <c r="TD134" t="s">
        <v>212</v>
      </c>
      <c r="TE134" t="s">
        <v>212</v>
      </c>
      <c r="TF134" t="s">
        <v>212</v>
      </c>
      <c r="TG134" t="s">
        <v>212</v>
      </c>
      <c r="TH134" t="s">
        <v>212</v>
      </c>
      <c r="TI134" t="s">
        <v>212</v>
      </c>
      <c r="TJ134" t="s">
        <v>212</v>
      </c>
      <c r="TK134" t="s">
        <v>212</v>
      </c>
      <c r="TL134" t="s">
        <v>212</v>
      </c>
      <c r="TM134" t="s">
        <v>212</v>
      </c>
      <c r="TN134" t="s">
        <v>212</v>
      </c>
      <c r="TO134" t="s">
        <v>212</v>
      </c>
      <c r="TP134" t="s">
        <v>212</v>
      </c>
      <c r="TQ134" t="s">
        <v>212</v>
      </c>
      <c r="TR134" t="s">
        <v>212</v>
      </c>
      <c r="TS134" t="s">
        <v>212</v>
      </c>
      <c r="TT134" t="s">
        <v>212</v>
      </c>
      <c r="TU134" t="s">
        <v>212</v>
      </c>
      <c r="TV134" t="s">
        <v>212</v>
      </c>
      <c r="TW134" t="s">
        <v>212</v>
      </c>
      <c r="TX134" t="s">
        <v>212</v>
      </c>
      <c r="TY134" t="s">
        <v>212</v>
      </c>
      <c r="TZ134" t="s">
        <v>212</v>
      </c>
      <c r="UA134" t="s">
        <v>212</v>
      </c>
      <c r="UB134" t="s">
        <v>212</v>
      </c>
      <c r="UC134" t="s">
        <v>212</v>
      </c>
      <c r="UD134" t="s">
        <v>212</v>
      </c>
      <c r="UE134" t="s">
        <v>212</v>
      </c>
      <c r="UF134" t="s">
        <v>212</v>
      </c>
      <c r="UG134" t="s">
        <v>212</v>
      </c>
      <c r="UH134" t="s">
        <v>212</v>
      </c>
      <c r="UI134" t="s">
        <v>212</v>
      </c>
      <c r="UJ134" t="s">
        <v>212</v>
      </c>
      <c r="UK134" t="s">
        <v>212</v>
      </c>
      <c r="UL134" t="s">
        <v>212</v>
      </c>
      <c r="UM134" t="s">
        <v>212</v>
      </c>
      <c r="UN134" t="s">
        <v>212</v>
      </c>
      <c r="UO134" t="s">
        <v>212</v>
      </c>
      <c r="UP134" t="s">
        <v>212</v>
      </c>
      <c r="UQ134" t="s">
        <v>212</v>
      </c>
      <c r="UR134" t="s">
        <v>212</v>
      </c>
      <c r="US134" t="s">
        <v>212</v>
      </c>
      <c r="UT134" t="s">
        <v>212</v>
      </c>
      <c r="UU134" t="s">
        <v>212</v>
      </c>
      <c r="UV134" t="s">
        <v>212</v>
      </c>
      <c r="UW134" t="s">
        <v>212</v>
      </c>
      <c r="UX134" t="s">
        <v>212</v>
      </c>
      <c r="UY134" t="s">
        <v>212</v>
      </c>
      <c r="UZ134" t="s">
        <v>212</v>
      </c>
      <c r="VA134" t="s">
        <v>212</v>
      </c>
      <c r="VB134" t="s">
        <v>212</v>
      </c>
      <c r="VC134" t="s">
        <v>212</v>
      </c>
      <c r="VD134" t="s">
        <v>212</v>
      </c>
      <c r="VE134" t="s">
        <v>212</v>
      </c>
      <c r="VF134" t="s">
        <v>212</v>
      </c>
      <c r="VG134" t="s">
        <v>212</v>
      </c>
      <c r="VH134" t="s">
        <v>212</v>
      </c>
      <c r="VI134" t="s">
        <v>212</v>
      </c>
      <c r="VJ134" t="s">
        <v>212</v>
      </c>
      <c r="VK134" t="s">
        <v>212</v>
      </c>
      <c r="VL134" t="s">
        <v>212</v>
      </c>
      <c r="VM134" t="s">
        <v>212</v>
      </c>
      <c r="VN134" t="s">
        <v>212</v>
      </c>
      <c r="VO134" t="s">
        <v>212</v>
      </c>
      <c r="VP134" t="s">
        <v>212</v>
      </c>
      <c r="VQ134" t="s">
        <v>212</v>
      </c>
      <c r="VR134" t="s">
        <v>212</v>
      </c>
      <c r="VS134" t="s">
        <v>212</v>
      </c>
      <c r="VT134" t="s">
        <v>212</v>
      </c>
      <c r="VU134" t="s">
        <v>212</v>
      </c>
      <c r="VV134" t="s">
        <v>212</v>
      </c>
      <c r="VW134" t="s">
        <v>212</v>
      </c>
      <c r="VX134" t="s">
        <v>212</v>
      </c>
      <c r="VY134" t="s">
        <v>212</v>
      </c>
      <c r="VZ134" t="s">
        <v>212</v>
      </c>
      <c r="WA134" t="s">
        <v>212</v>
      </c>
      <c r="WB134" t="s">
        <v>212</v>
      </c>
      <c r="WC134" t="s">
        <v>212</v>
      </c>
      <c r="WD134" t="s">
        <v>212</v>
      </c>
      <c r="WE134" t="s">
        <v>212</v>
      </c>
      <c r="WF134" t="s">
        <v>212</v>
      </c>
      <c r="WG134" t="s">
        <v>212</v>
      </c>
      <c r="WH134" t="s">
        <v>212</v>
      </c>
      <c r="WI134" t="s">
        <v>212</v>
      </c>
      <c r="WJ134" t="s">
        <v>212</v>
      </c>
      <c r="WK134" t="s">
        <v>212</v>
      </c>
      <c r="WL134" t="s">
        <v>212</v>
      </c>
      <c r="WM134" t="s">
        <v>212</v>
      </c>
      <c r="WN134" t="s">
        <v>212</v>
      </c>
      <c r="WO134" t="s">
        <v>212</v>
      </c>
      <c r="WP134" t="s">
        <v>212</v>
      </c>
      <c r="WQ134" t="s">
        <v>212</v>
      </c>
      <c r="WR134" t="s">
        <v>212</v>
      </c>
      <c r="WS134" t="s">
        <v>212</v>
      </c>
      <c r="WT134" t="s">
        <v>212</v>
      </c>
      <c r="WU134" t="s">
        <v>212</v>
      </c>
      <c r="WV134" t="s">
        <v>212</v>
      </c>
      <c r="WW134" t="s">
        <v>212</v>
      </c>
      <c r="WX134" t="s">
        <v>212</v>
      </c>
      <c r="WY134" t="s">
        <v>212</v>
      </c>
      <c r="WZ134" t="s">
        <v>212</v>
      </c>
      <c r="XA134" t="s">
        <v>212</v>
      </c>
      <c r="XB134" t="s">
        <v>212</v>
      </c>
      <c r="XC134" t="s">
        <v>212</v>
      </c>
      <c r="XD134" t="s">
        <v>212</v>
      </c>
      <c r="XE134" t="s">
        <v>212</v>
      </c>
      <c r="XF134" t="s">
        <v>212</v>
      </c>
      <c r="XG134" t="s">
        <v>212</v>
      </c>
      <c r="XH134" t="s">
        <v>212</v>
      </c>
      <c r="XI134" t="s">
        <v>212</v>
      </c>
      <c r="XJ134" t="s">
        <v>212</v>
      </c>
      <c r="XK134" t="s">
        <v>212</v>
      </c>
      <c r="XL134" t="s">
        <v>212</v>
      </c>
      <c r="XM134" t="s">
        <v>212</v>
      </c>
      <c r="XN134" t="s">
        <v>212</v>
      </c>
      <c r="XO134" t="s">
        <v>212</v>
      </c>
      <c r="XP134" t="s">
        <v>212</v>
      </c>
      <c r="XQ134" t="s">
        <v>212</v>
      </c>
      <c r="XR134" t="s">
        <v>212</v>
      </c>
      <c r="XS134" t="s">
        <v>212</v>
      </c>
      <c r="XT134" t="s">
        <v>212</v>
      </c>
      <c r="XU134" t="s">
        <v>212</v>
      </c>
      <c r="XV134" t="s">
        <v>212</v>
      </c>
      <c r="XW134" t="s">
        <v>212</v>
      </c>
      <c r="XX134" t="s">
        <v>212</v>
      </c>
      <c r="XY134" t="s">
        <v>212</v>
      </c>
      <c r="XZ134" t="s">
        <v>212</v>
      </c>
      <c r="YA134" t="s">
        <v>212</v>
      </c>
      <c r="YB134" t="s">
        <v>212</v>
      </c>
      <c r="YC134" t="s">
        <v>212</v>
      </c>
      <c r="YD134" t="s">
        <v>212</v>
      </c>
      <c r="YE134" t="s">
        <v>212</v>
      </c>
      <c r="YF134" t="s">
        <v>212</v>
      </c>
      <c r="YG134" t="s">
        <v>212</v>
      </c>
      <c r="YH134" t="s">
        <v>212</v>
      </c>
      <c r="YI134" t="s">
        <v>212</v>
      </c>
      <c r="YJ134" t="s">
        <v>212</v>
      </c>
      <c r="YK134" t="s">
        <v>212</v>
      </c>
      <c r="YL134" t="s">
        <v>212</v>
      </c>
      <c r="YM134" t="s">
        <v>212</v>
      </c>
      <c r="YN134" t="s">
        <v>212</v>
      </c>
      <c r="YO134" t="s">
        <v>212</v>
      </c>
      <c r="YP134" t="s">
        <v>212</v>
      </c>
      <c r="YQ134" t="s">
        <v>212</v>
      </c>
      <c r="YR134" t="s">
        <v>212</v>
      </c>
      <c r="YS134" t="s">
        <v>212</v>
      </c>
      <c r="YT134" t="s">
        <v>212</v>
      </c>
      <c r="YU134" t="s">
        <v>212</v>
      </c>
      <c r="YV134" t="s">
        <v>212</v>
      </c>
      <c r="YW134" t="s">
        <v>212</v>
      </c>
      <c r="YX134" t="s">
        <v>212</v>
      </c>
      <c r="YY134" t="s">
        <v>212</v>
      </c>
      <c r="YZ134" t="s">
        <v>212</v>
      </c>
      <c r="ZA134" t="s">
        <v>212</v>
      </c>
      <c r="ZB134" t="s">
        <v>212</v>
      </c>
      <c r="ZC134" t="s">
        <v>212</v>
      </c>
      <c r="ZD134" t="s">
        <v>212</v>
      </c>
      <c r="ZE134" t="s">
        <v>212</v>
      </c>
      <c r="ZF134" t="s">
        <v>212</v>
      </c>
      <c r="ZG134" t="s">
        <v>212</v>
      </c>
      <c r="ZH134" t="s">
        <v>212</v>
      </c>
      <c r="ZI134" t="s">
        <v>212</v>
      </c>
      <c r="ZJ134" t="s">
        <v>212</v>
      </c>
      <c r="ZK134" t="s">
        <v>212</v>
      </c>
      <c r="ZL134" t="s">
        <v>212</v>
      </c>
      <c r="ZM134" t="s">
        <v>212</v>
      </c>
      <c r="ZN134" t="s">
        <v>212</v>
      </c>
      <c r="ZO134" t="s">
        <v>212</v>
      </c>
      <c r="ZP134" t="s">
        <v>212</v>
      </c>
      <c r="ZQ134" t="s">
        <v>212</v>
      </c>
      <c r="ZR134" t="s">
        <v>212</v>
      </c>
      <c r="ZS134" t="s">
        <v>212</v>
      </c>
      <c r="ZT134" t="s">
        <v>212</v>
      </c>
      <c r="ZU134" t="s">
        <v>212</v>
      </c>
      <c r="ZV134" t="s">
        <v>212</v>
      </c>
      <c r="ZW134" t="s">
        <v>212</v>
      </c>
      <c r="ZX134" t="s">
        <v>212</v>
      </c>
      <c r="ZY134" t="s">
        <v>212</v>
      </c>
      <c r="ZZ134" t="s">
        <v>212</v>
      </c>
      <c r="AAA134" t="s">
        <v>212</v>
      </c>
      <c r="AAB134" t="s">
        <v>212</v>
      </c>
      <c r="AAC134" t="s">
        <v>212</v>
      </c>
      <c r="AAD134" t="s">
        <v>212</v>
      </c>
      <c r="AAE134" t="s">
        <v>212</v>
      </c>
      <c r="AAF134" t="s">
        <v>212</v>
      </c>
      <c r="AAG134" t="s">
        <v>212</v>
      </c>
      <c r="AAH134" t="s">
        <v>212</v>
      </c>
      <c r="AAI134" t="s">
        <v>212</v>
      </c>
      <c r="AAJ134" t="s">
        <v>212</v>
      </c>
      <c r="AAK134" t="s">
        <v>212</v>
      </c>
      <c r="AAL134" t="s">
        <v>212</v>
      </c>
      <c r="AAM134" t="s">
        <v>212</v>
      </c>
      <c r="AAN134" t="s">
        <v>212</v>
      </c>
      <c r="AAO134" t="s">
        <v>212</v>
      </c>
      <c r="AAP134" t="s">
        <v>212</v>
      </c>
      <c r="AAQ134" t="s">
        <v>212</v>
      </c>
      <c r="AAR134" t="s">
        <v>212</v>
      </c>
      <c r="AAS134" t="s">
        <v>212</v>
      </c>
      <c r="AAT134" t="s">
        <v>212</v>
      </c>
      <c r="AAU134" t="s">
        <v>212</v>
      </c>
      <c r="AAV134" t="s">
        <v>212</v>
      </c>
      <c r="AAW134" t="s">
        <v>212</v>
      </c>
      <c r="AAX134" t="s">
        <v>212</v>
      </c>
      <c r="AAY134" t="s">
        <v>212</v>
      </c>
      <c r="AAZ134" t="s">
        <v>212</v>
      </c>
      <c r="ABA134" t="s">
        <v>212</v>
      </c>
      <c r="ABB134" t="s">
        <v>212</v>
      </c>
      <c r="ABC134" t="s">
        <v>212</v>
      </c>
      <c r="ABD134" t="s">
        <v>212</v>
      </c>
      <c r="ABE134" t="s">
        <v>212</v>
      </c>
      <c r="ABF134" t="s">
        <v>212</v>
      </c>
      <c r="ABG134" t="s">
        <v>212</v>
      </c>
      <c r="ABH134" t="s">
        <v>212</v>
      </c>
      <c r="ABI134" t="s">
        <v>212</v>
      </c>
      <c r="ABJ134" t="s">
        <v>212</v>
      </c>
      <c r="ABK134" t="s">
        <v>212</v>
      </c>
      <c r="ABL134" t="s">
        <v>212</v>
      </c>
      <c r="ABM134" t="s">
        <v>212</v>
      </c>
      <c r="ABN134" t="s">
        <v>212</v>
      </c>
      <c r="ABO134" t="s">
        <v>212</v>
      </c>
      <c r="ABP134" t="s">
        <v>212</v>
      </c>
      <c r="ABQ134" t="s">
        <v>212</v>
      </c>
      <c r="ABR134" t="s">
        <v>212</v>
      </c>
      <c r="ABS134" t="s">
        <v>212</v>
      </c>
      <c r="ABT134" t="s">
        <v>212</v>
      </c>
      <c r="ABU134" t="s">
        <v>212</v>
      </c>
      <c r="ABV134" t="s">
        <v>212</v>
      </c>
      <c r="ABW134" t="s">
        <v>212</v>
      </c>
      <c r="ABX134" t="s">
        <v>212</v>
      </c>
      <c r="ABY134" t="s">
        <v>212</v>
      </c>
      <c r="ABZ134" t="s">
        <v>212</v>
      </c>
      <c r="ACA134" t="s">
        <v>212</v>
      </c>
      <c r="ACB134" t="s">
        <v>212</v>
      </c>
      <c r="ACC134" t="s">
        <v>212</v>
      </c>
      <c r="ACD134" t="s">
        <v>212</v>
      </c>
      <c r="ACE134" t="s">
        <v>212</v>
      </c>
      <c r="ACF134" t="s">
        <v>212</v>
      </c>
      <c r="ACG134" t="s">
        <v>212</v>
      </c>
      <c r="ACH134" t="s">
        <v>212</v>
      </c>
      <c r="ACI134" t="s">
        <v>212</v>
      </c>
      <c r="ACJ134" t="s">
        <v>212</v>
      </c>
      <c r="ACK134" t="s">
        <v>212</v>
      </c>
      <c r="ACL134" t="s">
        <v>212</v>
      </c>
      <c r="ACM134" t="s">
        <v>212</v>
      </c>
      <c r="ACN134" t="s">
        <v>212</v>
      </c>
      <c r="ACO134" t="s">
        <v>212</v>
      </c>
      <c r="ACP134" t="s">
        <v>212</v>
      </c>
      <c r="ACQ134" t="s">
        <v>212</v>
      </c>
      <c r="ACR134" t="s">
        <v>212</v>
      </c>
      <c r="ACS134" t="s">
        <v>212</v>
      </c>
      <c r="ACT134" t="s">
        <v>212</v>
      </c>
      <c r="ACU134" t="s">
        <v>212</v>
      </c>
      <c r="ACV134" t="s">
        <v>212</v>
      </c>
      <c r="ACW134" t="s">
        <v>212</v>
      </c>
      <c r="ACX134" t="s">
        <v>212</v>
      </c>
      <c r="ACY134" t="s">
        <v>212</v>
      </c>
      <c r="ACZ134" t="s">
        <v>212</v>
      </c>
      <c r="ADA134" t="s">
        <v>212</v>
      </c>
      <c r="ADB134" t="s">
        <v>212</v>
      </c>
      <c r="ADC134" t="s">
        <v>212</v>
      </c>
      <c r="ADD134" t="s">
        <v>212</v>
      </c>
      <c r="ADE134" t="s">
        <v>212</v>
      </c>
      <c r="ADF134" t="s">
        <v>212</v>
      </c>
      <c r="ADG134" t="s">
        <v>212</v>
      </c>
      <c r="ADH134" t="s">
        <v>212</v>
      </c>
      <c r="ADI134" t="s">
        <v>212</v>
      </c>
      <c r="ADJ134" t="s">
        <v>212</v>
      </c>
      <c r="ADK134" t="s">
        <v>212</v>
      </c>
      <c r="ADL134" t="s">
        <v>212</v>
      </c>
      <c r="ADM134" t="s">
        <v>212</v>
      </c>
      <c r="ADN134" t="s">
        <v>212</v>
      </c>
      <c r="ADO134" t="s">
        <v>212</v>
      </c>
      <c r="ADP134" t="s">
        <v>212</v>
      </c>
      <c r="ADQ134" t="s">
        <v>212</v>
      </c>
      <c r="ADR134" t="s">
        <v>212</v>
      </c>
      <c r="ADS134" t="s">
        <v>212</v>
      </c>
      <c r="ADT134" t="s">
        <v>212</v>
      </c>
      <c r="ADU134" t="s">
        <v>212</v>
      </c>
      <c r="ADV134" t="s">
        <v>212</v>
      </c>
      <c r="ADW134" t="s">
        <v>212</v>
      </c>
      <c r="ADX134" t="s">
        <v>212</v>
      </c>
      <c r="ADY134" t="s">
        <v>212</v>
      </c>
      <c r="ADZ134" t="s">
        <v>212</v>
      </c>
      <c r="AEA134" t="s">
        <v>212</v>
      </c>
      <c r="AEB134" t="s">
        <v>212</v>
      </c>
      <c r="AEC134" t="s">
        <v>212</v>
      </c>
      <c r="AED134" t="s">
        <v>212</v>
      </c>
      <c r="AEE134" t="s">
        <v>212</v>
      </c>
      <c r="AEF134" t="s">
        <v>212</v>
      </c>
      <c r="AEG134" t="s">
        <v>212</v>
      </c>
      <c r="AEH134" t="s">
        <v>212</v>
      </c>
      <c r="AEI134" t="s">
        <v>212</v>
      </c>
      <c r="AEJ134" t="s">
        <v>212</v>
      </c>
      <c r="AEK134" t="s">
        <v>212</v>
      </c>
      <c r="AEL134" t="s">
        <v>212</v>
      </c>
      <c r="AEM134" t="s">
        <v>212</v>
      </c>
      <c r="AEN134" t="s">
        <v>212</v>
      </c>
      <c r="AEO134" t="s">
        <v>212</v>
      </c>
      <c r="AEP134" t="s">
        <v>212</v>
      </c>
      <c r="AEQ134" t="s">
        <v>212</v>
      </c>
      <c r="AER134" t="s">
        <v>212</v>
      </c>
      <c r="AES134" t="s">
        <v>212</v>
      </c>
      <c r="AET134" t="s">
        <v>212</v>
      </c>
      <c r="AEU134" t="s">
        <v>212</v>
      </c>
      <c r="AEV134" t="s">
        <v>212</v>
      </c>
      <c r="AEW134" t="s">
        <v>212</v>
      </c>
      <c r="AEX134" t="s">
        <v>212</v>
      </c>
      <c r="AEY134" t="s">
        <v>212</v>
      </c>
      <c r="AEZ134" t="s">
        <v>212</v>
      </c>
      <c r="AFA134" t="s">
        <v>212</v>
      </c>
      <c r="AFB134" t="s">
        <v>212</v>
      </c>
      <c r="AFC134" t="s">
        <v>212</v>
      </c>
      <c r="AFD134" t="s">
        <v>212</v>
      </c>
      <c r="AFE134" t="s">
        <v>212</v>
      </c>
      <c r="AFF134" t="s">
        <v>212</v>
      </c>
      <c r="AFG134" t="s">
        <v>212</v>
      </c>
      <c r="AFH134" t="s">
        <v>212</v>
      </c>
      <c r="AFI134" t="s">
        <v>212</v>
      </c>
      <c r="AFJ134" t="s">
        <v>212</v>
      </c>
      <c r="AFK134" t="s">
        <v>212</v>
      </c>
      <c r="AFL134" t="s">
        <v>212</v>
      </c>
      <c r="AFM134" t="s">
        <v>212</v>
      </c>
      <c r="AFN134" t="s">
        <v>212</v>
      </c>
      <c r="AFO134" t="s">
        <v>212</v>
      </c>
      <c r="AFP134" t="s">
        <v>212</v>
      </c>
      <c r="AFQ134" t="s">
        <v>212</v>
      </c>
      <c r="AFR134" t="s">
        <v>212</v>
      </c>
      <c r="AFS134" t="s">
        <v>212</v>
      </c>
      <c r="AFT134" t="s">
        <v>212</v>
      </c>
      <c r="AFU134" t="s">
        <v>212</v>
      </c>
      <c r="AFV134" t="s">
        <v>212</v>
      </c>
      <c r="AFW134" t="s">
        <v>212</v>
      </c>
      <c r="AFX134" t="s">
        <v>212</v>
      </c>
      <c r="AFY134" t="s">
        <v>212</v>
      </c>
      <c r="AFZ134" t="s">
        <v>212</v>
      </c>
      <c r="AGA134" t="s">
        <v>212</v>
      </c>
      <c r="AGB134" t="s">
        <v>212</v>
      </c>
      <c r="AGC134" t="s">
        <v>212</v>
      </c>
      <c r="AGD134" t="s">
        <v>212</v>
      </c>
      <c r="AGE134" t="s">
        <v>212</v>
      </c>
      <c r="AGF134" t="s">
        <v>212</v>
      </c>
      <c r="AGG134" t="s">
        <v>212</v>
      </c>
      <c r="AGH134" t="s">
        <v>212</v>
      </c>
      <c r="AGI134" t="s">
        <v>212</v>
      </c>
      <c r="AGJ134" t="s">
        <v>212</v>
      </c>
      <c r="AGK134" t="s">
        <v>212</v>
      </c>
      <c r="AGL134" t="s">
        <v>212</v>
      </c>
      <c r="AGM134" t="s">
        <v>212</v>
      </c>
      <c r="AGN134" t="s">
        <v>212</v>
      </c>
      <c r="AGO134" t="s">
        <v>212</v>
      </c>
      <c r="AGP134" t="s">
        <v>212</v>
      </c>
      <c r="AGQ134" t="s">
        <v>212</v>
      </c>
      <c r="AGR134" t="s">
        <v>212</v>
      </c>
      <c r="AGS134" t="s">
        <v>212</v>
      </c>
      <c r="AGT134" t="s">
        <v>212</v>
      </c>
      <c r="AGU134" t="s">
        <v>212</v>
      </c>
      <c r="AGV134" t="s">
        <v>212</v>
      </c>
      <c r="AGW134" t="s">
        <v>212</v>
      </c>
      <c r="AGX134" t="s">
        <v>212</v>
      </c>
      <c r="AGY134" t="s">
        <v>212</v>
      </c>
      <c r="AGZ134" t="s">
        <v>212</v>
      </c>
      <c r="AHA134" t="s">
        <v>212</v>
      </c>
      <c r="AHB134" t="s">
        <v>212</v>
      </c>
      <c r="AHC134" t="s">
        <v>212</v>
      </c>
      <c r="AHD134" t="s">
        <v>212</v>
      </c>
      <c r="AHE134" t="s">
        <v>212</v>
      </c>
      <c r="AHF134" t="s">
        <v>212</v>
      </c>
      <c r="AHG134" t="s">
        <v>212</v>
      </c>
      <c r="AHH134" t="s">
        <v>212</v>
      </c>
      <c r="AHI134" t="s">
        <v>212</v>
      </c>
      <c r="AHJ134" t="s">
        <v>212</v>
      </c>
      <c r="AHK134" t="s">
        <v>212</v>
      </c>
      <c r="AHL134" t="s">
        <v>212</v>
      </c>
      <c r="AHM134" t="s">
        <v>212</v>
      </c>
      <c r="AHN134" t="s">
        <v>212</v>
      </c>
      <c r="AHO134" t="s">
        <v>212</v>
      </c>
      <c r="AHP134" t="s">
        <v>212</v>
      </c>
      <c r="AHQ134" t="s">
        <v>212</v>
      </c>
      <c r="AHR134" t="s">
        <v>212</v>
      </c>
      <c r="AHS134" t="s">
        <v>212</v>
      </c>
      <c r="AHT134" t="s">
        <v>212</v>
      </c>
      <c r="AHU134" t="s">
        <v>212</v>
      </c>
      <c r="AHV134" t="s">
        <v>212</v>
      </c>
      <c r="AHW134" t="s">
        <v>212</v>
      </c>
      <c r="AHX134" t="s">
        <v>212</v>
      </c>
      <c r="AHY134" t="s">
        <v>212</v>
      </c>
      <c r="AHZ134" t="s">
        <v>212</v>
      </c>
      <c r="AIA134" t="s">
        <v>212</v>
      </c>
      <c r="AIB134" t="s">
        <v>212</v>
      </c>
      <c r="AIC134" t="s">
        <v>212</v>
      </c>
      <c r="AID134" t="s">
        <v>212</v>
      </c>
      <c r="AIE134" t="s">
        <v>212</v>
      </c>
      <c r="AIF134" t="s">
        <v>212</v>
      </c>
      <c r="AIG134" t="s">
        <v>212</v>
      </c>
      <c r="AIH134" t="s">
        <v>212</v>
      </c>
      <c r="AII134" t="s">
        <v>212</v>
      </c>
      <c r="AIJ134" t="s">
        <v>212</v>
      </c>
      <c r="AIK134" t="s">
        <v>212</v>
      </c>
      <c r="AIL134" t="s">
        <v>212</v>
      </c>
      <c r="AIM134" t="s">
        <v>212</v>
      </c>
      <c r="AIN134" t="s">
        <v>9</v>
      </c>
      <c r="AIO134" t="s">
        <v>9</v>
      </c>
      <c r="AIP134" t="s">
        <v>9</v>
      </c>
      <c r="AIQ134" t="s">
        <v>9</v>
      </c>
      <c r="AIR134" t="s">
        <v>9</v>
      </c>
      <c r="AIS134" t="s">
        <v>10</v>
      </c>
      <c r="AIT134" t="s">
        <v>10</v>
      </c>
      <c r="AIU134" t="s">
        <v>10</v>
      </c>
      <c r="AIV134" t="s">
        <v>9</v>
      </c>
      <c r="AIW134" t="s">
        <v>10</v>
      </c>
      <c r="AIX134" t="s">
        <v>10</v>
      </c>
      <c r="AIY134" t="s">
        <v>10</v>
      </c>
      <c r="AIZ134" t="s">
        <v>10</v>
      </c>
      <c r="AJA134" t="s">
        <v>9</v>
      </c>
      <c r="AJB134" t="s">
        <v>10</v>
      </c>
      <c r="AJC134" t="s">
        <v>10</v>
      </c>
      <c r="AJD134" t="s">
        <v>10</v>
      </c>
      <c r="AJE134" t="s">
        <v>49</v>
      </c>
      <c r="AJF134" t="s">
        <v>212</v>
      </c>
      <c r="AJG134" t="s">
        <v>212</v>
      </c>
      <c r="AJH134" t="s">
        <v>212</v>
      </c>
      <c r="AJI134" t="s">
        <v>212</v>
      </c>
      <c r="AJJ134" t="s">
        <v>212</v>
      </c>
      <c r="AJK134" t="s">
        <v>212</v>
      </c>
      <c r="AJL134" t="s">
        <v>212</v>
      </c>
      <c r="AJM134" t="s">
        <v>212</v>
      </c>
      <c r="AJN134" t="s">
        <v>212</v>
      </c>
      <c r="AJO134" t="s">
        <v>212</v>
      </c>
      <c r="AJP134" t="s">
        <v>212</v>
      </c>
      <c r="AJQ134" t="s">
        <v>212</v>
      </c>
      <c r="AJR134" t="s">
        <v>212</v>
      </c>
      <c r="AJS134" t="s">
        <v>212</v>
      </c>
      <c r="AJT134" t="s">
        <v>212</v>
      </c>
      <c r="AJU134" t="s">
        <v>212</v>
      </c>
      <c r="AJV134" t="s">
        <v>212</v>
      </c>
      <c r="AJW134" t="s">
        <v>212</v>
      </c>
      <c r="AJX134" t="s">
        <v>212</v>
      </c>
      <c r="AJY134" t="s">
        <v>212</v>
      </c>
      <c r="AJZ134" t="s">
        <v>212</v>
      </c>
      <c r="AKA134" t="s">
        <v>212</v>
      </c>
      <c r="AKB134" t="s">
        <v>212</v>
      </c>
      <c r="AKC134" t="s">
        <v>212</v>
      </c>
      <c r="AKD134" t="s">
        <v>212</v>
      </c>
      <c r="AKE134" t="s">
        <v>212</v>
      </c>
      <c r="AKF134" t="s">
        <v>212</v>
      </c>
      <c r="AKG134" t="s">
        <v>212</v>
      </c>
      <c r="AKH134" t="s">
        <v>212</v>
      </c>
      <c r="AKI134" t="s">
        <v>212</v>
      </c>
      <c r="AKJ134" t="s">
        <v>212</v>
      </c>
      <c r="AKK134" t="s">
        <v>212</v>
      </c>
      <c r="AKL134" t="s">
        <v>212</v>
      </c>
      <c r="AKM134" t="s">
        <v>212</v>
      </c>
      <c r="AKN134" t="s">
        <v>212</v>
      </c>
      <c r="AKO134" t="s">
        <v>212</v>
      </c>
      <c r="AKP134" t="s">
        <v>212</v>
      </c>
      <c r="AKQ134" t="s">
        <v>212</v>
      </c>
      <c r="AKR134" t="s">
        <v>212</v>
      </c>
      <c r="AKS134" t="s">
        <v>212</v>
      </c>
      <c r="AKT134" t="s">
        <v>212</v>
      </c>
      <c r="AKU134" t="s">
        <v>212</v>
      </c>
      <c r="AKV134" t="s">
        <v>212</v>
      </c>
      <c r="AKW134" t="s">
        <v>212</v>
      </c>
      <c r="AKX134" t="s">
        <v>212</v>
      </c>
      <c r="AKY134" t="s">
        <v>212</v>
      </c>
      <c r="AKZ134" t="s">
        <v>212</v>
      </c>
      <c r="ALA134" t="s">
        <v>212</v>
      </c>
      <c r="ALB134" t="s">
        <v>212</v>
      </c>
      <c r="ALC134" t="s">
        <v>212</v>
      </c>
      <c r="ALD134" t="s">
        <v>212</v>
      </c>
      <c r="ALE134" t="s">
        <v>212</v>
      </c>
      <c r="ALF134" t="s">
        <v>212</v>
      </c>
      <c r="ALG134" t="s">
        <v>212</v>
      </c>
      <c r="ALH134" t="s">
        <v>212</v>
      </c>
      <c r="ALI134" t="s">
        <v>212</v>
      </c>
      <c r="ALJ134" t="s">
        <v>212</v>
      </c>
      <c r="ALK134" t="s">
        <v>212</v>
      </c>
      <c r="ALL134" t="s">
        <v>212</v>
      </c>
      <c r="ALM134" t="s">
        <v>212</v>
      </c>
      <c r="ALN134" t="s">
        <v>212</v>
      </c>
      <c r="ALO134" t="s">
        <v>212</v>
      </c>
      <c r="ALP134" t="s">
        <v>212</v>
      </c>
      <c r="ALQ134" t="s">
        <v>212</v>
      </c>
      <c r="ALR134" t="s">
        <v>212</v>
      </c>
      <c r="ALS134" t="s">
        <v>212</v>
      </c>
      <c r="ALT134" t="s">
        <v>212</v>
      </c>
      <c r="ALU134" t="s">
        <v>212</v>
      </c>
      <c r="ALV134" t="s">
        <v>212</v>
      </c>
      <c r="ALW134" t="s">
        <v>212</v>
      </c>
      <c r="ALX134" t="s">
        <v>212</v>
      </c>
      <c r="ALY134" t="s">
        <v>212</v>
      </c>
      <c r="ALZ134" t="s">
        <v>212</v>
      </c>
      <c r="AMA134" t="s">
        <v>212</v>
      </c>
      <c r="AMB134" t="s">
        <v>212</v>
      </c>
      <c r="AMC134" t="s">
        <v>212</v>
      </c>
      <c r="AMD134" t="s">
        <v>212</v>
      </c>
      <c r="AME134" t="s">
        <v>212</v>
      </c>
      <c r="AMF134" t="s">
        <v>212</v>
      </c>
      <c r="AMG134" t="s">
        <v>212</v>
      </c>
      <c r="AMH134" t="s">
        <v>212</v>
      </c>
      <c r="AMI134" t="s">
        <v>212</v>
      </c>
      <c r="AMJ134" t="s">
        <v>212</v>
      </c>
      <c r="AMK134" t="s">
        <v>212</v>
      </c>
      <c r="AML134" t="s">
        <v>212</v>
      </c>
      <c r="AMM134" t="s">
        <v>212</v>
      </c>
      <c r="AMN134" t="s">
        <v>212</v>
      </c>
      <c r="AMO134" t="s">
        <v>212</v>
      </c>
      <c r="AMP134" t="s">
        <v>212</v>
      </c>
      <c r="AMQ134" t="s">
        <v>212</v>
      </c>
      <c r="AMR134" t="s">
        <v>212</v>
      </c>
      <c r="AMS134" t="s">
        <v>212</v>
      </c>
      <c r="AMT134" t="s">
        <v>212</v>
      </c>
      <c r="AMU134" t="s">
        <v>212</v>
      </c>
      <c r="AMV134" t="s">
        <v>212</v>
      </c>
      <c r="AMW134" t="s">
        <v>212</v>
      </c>
      <c r="AMX134" t="s">
        <v>212</v>
      </c>
      <c r="AMY134" t="s">
        <v>212</v>
      </c>
      <c r="AMZ134" t="s">
        <v>212</v>
      </c>
      <c r="ANA134" t="s">
        <v>212</v>
      </c>
      <c r="ANB134" t="s">
        <v>212</v>
      </c>
      <c r="ANC134" t="s">
        <v>212</v>
      </c>
      <c r="AND134" t="s">
        <v>212</v>
      </c>
      <c r="ANE134" t="s">
        <v>212</v>
      </c>
      <c r="ANF134" t="s">
        <v>212</v>
      </c>
      <c r="ANG134" t="s">
        <v>212</v>
      </c>
      <c r="ANH134" t="s">
        <v>212</v>
      </c>
      <c r="ANI134" t="s">
        <v>212</v>
      </c>
      <c r="ANJ134" t="s">
        <v>212</v>
      </c>
      <c r="ANK134" t="s">
        <v>212</v>
      </c>
      <c r="ANL134" t="s">
        <v>212</v>
      </c>
      <c r="ANM134" t="s">
        <v>212</v>
      </c>
      <c r="ANN134" t="s">
        <v>212</v>
      </c>
      <c r="ANO134" t="s">
        <v>212</v>
      </c>
      <c r="ANP134" t="s">
        <v>212</v>
      </c>
      <c r="ANQ134" t="s">
        <v>212</v>
      </c>
      <c r="ANR134" t="s">
        <v>212</v>
      </c>
      <c r="ANS134" t="s">
        <v>212</v>
      </c>
      <c r="ANT134" t="s">
        <v>212</v>
      </c>
      <c r="ANU134" t="s">
        <v>212</v>
      </c>
      <c r="ANV134" t="s">
        <v>212</v>
      </c>
      <c r="ANW134" t="s">
        <v>212</v>
      </c>
      <c r="ANX134" t="s">
        <v>212</v>
      </c>
      <c r="ANY134" t="s">
        <v>212</v>
      </c>
      <c r="ANZ134" t="s">
        <v>212</v>
      </c>
      <c r="AOA134" t="s">
        <v>212</v>
      </c>
      <c r="AOB134" t="s">
        <v>212</v>
      </c>
      <c r="AOC134" t="s">
        <v>212</v>
      </c>
      <c r="AOD134" t="s">
        <v>212</v>
      </c>
      <c r="AOE134" t="s">
        <v>212</v>
      </c>
      <c r="AOF134" t="s">
        <v>212</v>
      </c>
      <c r="AOG134" t="s">
        <v>212</v>
      </c>
      <c r="AOH134" t="s">
        <v>212</v>
      </c>
      <c r="AOI134" t="s">
        <v>212</v>
      </c>
      <c r="AOJ134" t="s">
        <v>212</v>
      </c>
      <c r="AOK134" t="s">
        <v>212</v>
      </c>
      <c r="AOL134" t="s">
        <v>212</v>
      </c>
      <c r="AOM134" t="s">
        <v>212</v>
      </c>
      <c r="AON134" t="s">
        <v>212</v>
      </c>
      <c r="AOO134" t="s">
        <v>212</v>
      </c>
      <c r="AOP134" t="s">
        <v>212</v>
      </c>
      <c r="AOQ134" t="s">
        <v>212</v>
      </c>
      <c r="AOR134" t="s">
        <v>212</v>
      </c>
      <c r="AOS134" t="s">
        <v>212</v>
      </c>
      <c r="AOT134" t="s">
        <v>212</v>
      </c>
      <c r="AOU134" t="s">
        <v>212</v>
      </c>
      <c r="AOV134" t="s">
        <v>212</v>
      </c>
      <c r="AOW134" t="s">
        <v>212</v>
      </c>
      <c r="AOX134" t="s">
        <v>212</v>
      </c>
      <c r="AOY134" t="s">
        <v>212</v>
      </c>
      <c r="AOZ134" t="s">
        <v>212</v>
      </c>
      <c r="APA134" t="s">
        <v>212</v>
      </c>
      <c r="APB134" t="s">
        <v>212</v>
      </c>
      <c r="APC134" t="s">
        <v>212</v>
      </c>
      <c r="APD134" t="s">
        <v>212</v>
      </c>
      <c r="APE134" t="s">
        <v>212</v>
      </c>
      <c r="APF134" t="s">
        <v>212</v>
      </c>
      <c r="APG134" t="s">
        <v>212</v>
      </c>
      <c r="APH134" t="s">
        <v>212</v>
      </c>
      <c r="API134" t="s">
        <v>212</v>
      </c>
      <c r="APJ134" t="s">
        <v>212</v>
      </c>
      <c r="APK134" t="s">
        <v>9</v>
      </c>
      <c r="APL134" t="s">
        <v>10</v>
      </c>
      <c r="APM134" t="s">
        <v>9</v>
      </c>
      <c r="APN134" t="s">
        <v>9</v>
      </c>
      <c r="APO134" t="s">
        <v>9</v>
      </c>
      <c r="APP134" t="s">
        <v>10</v>
      </c>
      <c r="APQ134" t="s">
        <v>212</v>
      </c>
      <c r="APR134" t="s">
        <v>212</v>
      </c>
      <c r="APS134" t="s">
        <v>10</v>
      </c>
      <c r="APT134" t="s">
        <v>10</v>
      </c>
      <c r="APU134" t="s">
        <v>9</v>
      </c>
      <c r="APV134" t="s">
        <v>9</v>
      </c>
      <c r="APW134" t="s">
        <v>10</v>
      </c>
      <c r="APX134" t="s">
        <v>9</v>
      </c>
      <c r="APY134" t="s">
        <v>10</v>
      </c>
      <c r="APZ134" t="s">
        <v>10</v>
      </c>
      <c r="AQA134" t="s">
        <v>10</v>
      </c>
      <c r="AQB134" t="s">
        <v>9</v>
      </c>
      <c r="AQC134" t="s">
        <v>212</v>
      </c>
      <c r="AQD134" t="s">
        <v>10</v>
      </c>
      <c r="AQE134" t="s">
        <v>9</v>
      </c>
      <c r="AQF134" t="s">
        <v>9</v>
      </c>
      <c r="AQG134" t="s">
        <v>10</v>
      </c>
      <c r="AQH134" t="s">
        <v>10</v>
      </c>
      <c r="AQI134" t="s">
        <v>10</v>
      </c>
      <c r="AQJ134" t="s">
        <v>266</v>
      </c>
      <c r="AQK134" t="s">
        <v>63</v>
      </c>
      <c r="AQL134" t="s">
        <v>212</v>
      </c>
      <c r="AQM134" t="s">
        <v>212</v>
      </c>
      <c r="AQN134" t="s">
        <v>212</v>
      </c>
      <c r="AQO134" t="s">
        <v>212</v>
      </c>
      <c r="AQP134" t="s">
        <v>212</v>
      </c>
      <c r="AQQ134" t="s">
        <v>212</v>
      </c>
      <c r="AQR134" t="s">
        <v>212</v>
      </c>
      <c r="AQS134" t="s">
        <v>212</v>
      </c>
      <c r="AQT134" t="s">
        <v>212</v>
      </c>
      <c r="AQU134" t="s">
        <v>212</v>
      </c>
      <c r="AQV134" t="s">
        <v>212</v>
      </c>
      <c r="AQW134" t="s">
        <v>212</v>
      </c>
      <c r="AQX134" t="s">
        <v>212</v>
      </c>
      <c r="AQY134" t="s">
        <v>212</v>
      </c>
      <c r="AQZ134" t="s">
        <v>212</v>
      </c>
      <c r="ARA134" t="s">
        <v>212</v>
      </c>
      <c r="ARB134" t="s">
        <v>212</v>
      </c>
      <c r="ARC134" t="s">
        <v>212</v>
      </c>
      <c r="ARD134" t="s">
        <v>212</v>
      </c>
      <c r="ARE134" t="s">
        <v>212</v>
      </c>
      <c r="ARF134" t="s">
        <v>212</v>
      </c>
      <c r="ARG134" t="s">
        <v>212</v>
      </c>
      <c r="ARH134" t="s">
        <v>212</v>
      </c>
      <c r="ARI134" t="s">
        <v>212</v>
      </c>
      <c r="ARJ134" t="s">
        <v>212</v>
      </c>
      <c r="ARK134" t="s">
        <v>212</v>
      </c>
      <c r="ARL134" t="s">
        <v>212</v>
      </c>
      <c r="ARM134" t="s">
        <v>212</v>
      </c>
      <c r="ARN134" t="s">
        <v>212</v>
      </c>
      <c r="ARO134" t="s">
        <v>212</v>
      </c>
      <c r="ARP134" t="s">
        <v>212</v>
      </c>
      <c r="ARQ134" t="s">
        <v>212</v>
      </c>
      <c r="ARR134" t="s">
        <v>212</v>
      </c>
      <c r="ARS134" t="s">
        <v>212</v>
      </c>
      <c r="ART134" t="s">
        <v>212</v>
      </c>
      <c r="ARU134" t="s">
        <v>212</v>
      </c>
      <c r="ARV134" t="s">
        <v>212</v>
      </c>
      <c r="ARW134" t="s">
        <v>212</v>
      </c>
      <c r="ARX134" t="s">
        <v>212</v>
      </c>
      <c r="ARY134" t="s">
        <v>212</v>
      </c>
      <c r="ARZ134" t="s">
        <v>212</v>
      </c>
      <c r="ASA134" t="s">
        <v>212</v>
      </c>
      <c r="ASB134" t="s">
        <v>212</v>
      </c>
      <c r="ASC134" t="s">
        <v>212</v>
      </c>
      <c r="ASD134" t="s">
        <v>212</v>
      </c>
      <c r="ASE134" t="s">
        <v>212</v>
      </c>
      <c r="ASF134" t="s">
        <v>212</v>
      </c>
      <c r="ASG134" t="s">
        <v>212</v>
      </c>
      <c r="ASH134" t="s">
        <v>212</v>
      </c>
      <c r="ASI134" t="s">
        <v>212</v>
      </c>
      <c r="ASJ134" t="s">
        <v>212</v>
      </c>
      <c r="ASK134" t="s">
        <v>212</v>
      </c>
      <c r="ASL134" t="s">
        <v>212</v>
      </c>
      <c r="ASM134" t="s">
        <v>212</v>
      </c>
      <c r="ASN134" t="s">
        <v>212</v>
      </c>
      <c r="ASO134" t="s">
        <v>212</v>
      </c>
      <c r="ASP134" t="s">
        <v>212</v>
      </c>
      <c r="ASQ134" t="s">
        <v>212</v>
      </c>
      <c r="ASR134" t="s">
        <v>212</v>
      </c>
      <c r="ASS134" t="s">
        <v>212</v>
      </c>
      <c r="AST134" t="s">
        <v>212</v>
      </c>
      <c r="ASU134" t="s">
        <v>212</v>
      </c>
      <c r="ASV134" t="s">
        <v>212</v>
      </c>
      <c r="ASW134" t="s">
        <v>212</v>
      </c>
      <c r="ASX134" t="s">
        <v>212</v>
      </c>
      <c r="ASY134" t="s">
        <v>212</v>
      </c>
      <c r="ASZ134" t="s">
        <v>212</v>
      </c>
      <c r="ATA134" t="s">
        <v>212</v>
      </c>
      <c r="ATB134" t="s">
        <v>212</v>
      </c>
      <c r="ATC134" t="s">
        <v>212</v>
      </c>
      <c r="ATD134" t="s">
        <v>212</v>
      </c>
      <c r="ATE134" t="s">
        <v>212</v>
      </c>
      <c r="ATF134" t="s">
        <v>212</v>
      </c>
      <c r="ATG134" t="s">
        <v>212</v>
      </c>
      <c r="ATH134" t="s">
        <v>212</v>
      </c>
      <c r="ATI134" t="s">
        <v>212</v>
      </c>
      <c r="ATJ134" t="s">
        <v>212</v>
      </c>
      <c r="ATK134" t="s">
        <v>212</v>
      </c>
      <c r="ATL134" t="s">
        <v>212</v>
      </c>
      <c r="ATM134" t="s">
        <v>212</v>
      </c>
      <c r="ATN134" t="s">
        <v>212</v>
      </c>
      <c r="ATO134" t="s">
        <v>212</v>
      </c>
      <c r="ATP134" t="s">
        <v>212</v>
      </c>
      <c r="ATQ134" t="s">
        <v>212</v>
      </c>
      <c r="ATR134" t="s">
        <v>212</v>
      </c>
      <c r="ATS134" t="s">
        <v>212</v>
      </c>
      <c r="ATT134" t="s">
        <v>212</v>
      </c>
      <c r="ATU134" t="s">
        <v>212</v>
      </c>
      <c r="ATV134" t="s">
        <v>212</v>
      </c>
      <c r="ATW134" t="s">
        <v>212</v>
      </c>
      <c r="ATX134" t="s">
        <v>212</v>
      </c>
      <c r="ATY134" t="s">
        <v>212</v>
      </c>
      <c r="ATZ134" t="s">
        <v>212</v>
      </c>
      <c r="AUA134" t="s">
        <v>212</v>
      </c>
      <c r="AUB134" t="s">
        <v>212</v>
      </c>
      <c r="AUC134" t="s">
        <v>212</v>
      </c>
      <c r="AUD134" t="s">
        <v>212</v>
      </c>
      <c r="AUE134" t="s">
        <v>212</v>
      </c>
      <c r="AUF134" t="s">
        <v>212</v>
      </c>
      <c r="AUG134" t="s">
        <v>212</v>
      </c>
      <c r="AUH134" t="s">
        <v>212</v>
      </c>
      <c r="AUI134" t="s">
        <v>212</v>
      </c>
      <c r="AUJ134" t="s">
        <v>212</v>
      </c>
      <c r="AUK134" t="s">
        <v>212</v>
      </c>
      <c r="AUL134" t="s">
        <v>212</v>
      </c>
      <c r="AUM134" t="s">
        <v>212</v>
      </c>
      <c r="AUN134" t="s">
        <v>212</v>
      </c>
      <c r="AUO134" t="s">
        <v>212</v>
      </c>
      <c r="AUP134" t="s">
        <v>212</v>
      </c>
      <c r="AUQ134" t="s">
        <v>212</v>
      </c>
      <c r="AUR134" t="s">
        <v>212</v>
      </c>
      <c r="AUS134" t="s">
        <v>212</v>
      </c>
      <c r="AUT134" t="s">
        <v>212</v>
      </c>
      <c r="AUU134" t="s">
        <v>212</v>
      </c>
      <c r="AUV134" t="s">
        <v>212</v>
      </c>
      <c r="AUW134" t="s">
        <v>212</v>
      </c>
      <c r="AUX134" t="s">
        <v>212</v>
      </c>
      <c r="AUY134" t="s">
        <v>212</v>
      </c>
      <c r="AUZ134" t="s">
        <v>212</v>
      </c>
      <c r="AVA134" t="s">
        <v>212</v>
      </c>
      <c r="AVB134" t="s">
        <v>212</v>
      </c>
      <c r="AVC134" t="s">
        <v>212</v>
      </c>
      <c r="AVD134" t="s">
        <v>212</v>
      </c>
      <c r="AVE134" t="s">
        <v>212</v>
      </c>
      <c r="AVF134" t="s">
        <v>212</v>
      </c>
      <c r="AVG134" t="s">
        <v>212</v>
      </c>
      <c r="AVH134" t="s">
        <v>212</v>
      </c>
      <c r="AVI134" t="s">
        <v>212</v>
      </c>
      <c r="AVJ134" t="s">
        <v>212</v>
      </c>
      <c r="AVK134" t="s">
        <v>212</v>
      </c>
      <c r="AVL134" t="s">
        <v>212</v>
      </c>
      <c r="AVM134" t="s">
        <v>212</v>
      </c>
      <c r="AVN134" t="s">
        <v>212</v>
      </c>
      <c r="AVO134" t="s">
        <v>212</v>
      </c>
      <c r="AVP134" t="s">
        <v>212</v>
      </c>
      <c r="AVQ134" t="s">
        <v>212</v>
      </c>
      <c r="AVR134" t="s">
        <v>212</v>
      </c>
      <c r="AVS134" t="s">
        <v>212</v>
      </c>
      <c r="AVT134" t="s">
        <v>212</v>
      </c>
      <c r="AVU134" t="s">
        <v>212</v>
      </c>
      <c r="AVV134" t="s">
        <v>212</v>
      </c>
      <c r="AVW134" t="s">
        <v>212</v>
      </c>
      <c r="AVX134" t="s">
        <v>212</v>
      </c>
      <c r="AVY134" t="s">
        <v>212</v>
      </c>
      <c r="AVZ134" t="s">
        <v>212</v>
      </c>
      <c r="AWA134" t="s">
        <v>212</v>
      </c>
      <c r="AWB134" t="s">
        <v>212</v>
      </c>
      <c r="AWC134" t="s">
        <v>212</v>
      </c>
      <c r="AWD134" t="s">
        <v>212</v>
      </c>
      <c r="AWE134" t="s">
        <v>212</v>
      </c>
      <c r="AWF134" t="s">
        <v>212</v>
      </c>
      <c r="AWG134" t="s">
        <v>212</v>
      </c>
      <c r="AWH134" t="s">
        <v>212</v>
      </c>
      <c r="AWI134" t="s">
        <v>212</v>
      </c>
      <c r="AWJ134" t="s">
        <v>212</v>
      </c>
      <c r="AWK134" t="s">
        <v>212</v>
      </c>
      <c r="AWL134" t="s">
        <v>212</v>
      </c>
      <c r="AWM134" t="s">
        <v>212</v>
      </c>
      <c r="AWN134" t="s">
        <v>212</v>
      </c>
      <c r="AWO134" t="s">
        <v>212</v>
      </c>
      <c r="AWP134" t="s">
        <v>212</v>
      </c>
      <c r="AWQ134" t="s">
        <v>212</v>
      </c>
      <c r="AWR134" t="s">
        <v>212</v>
      </c>
      <c r="AWS134" t="s">
        <v>212</v>
      </c>
      <c r="AWT134" t="s">
        <v>212</v>
      </c>
      <c r="AWU134" t="s">
        <v>212</v>
      </c>
      <c r="AWV134" t="s">
        <v>212</v>
      </c>
      <c r="AWW134" t="s">
        <v>212</v>
      </c>
      <c r="AWX134" t="s">
        <v>212</v>
      </c>
      <c r="AWY134" t="s">
        <v>212</v>
      </c>
      <c r="AWZ134" t="s">
        <v>212</v>
      </c>
      <c r="AXA134" t="s">
        <v>212</v>
      </c>
      <c r="AXB134" t="s">
        <v>212</v>
      </c>
    </row>
    <row r="135" spans="1:1302">
      <c r="A135" s="2" t="s">
        <v>429</v>
      </c>
      <c r="B135" t="s">
        <v>430</v>
      </c>
      <c r="D135" t="s">
        <v>45</v>
      </c>
      <c r="E135" t="s">
        <v>8</v>
      </c>
      <c r="F135" t="s">
        <v>431</v>
      </c>
      <c r="G135" t="s">
        <v>212</v>
      </c>
      <c r="H135" t="s">
        <v>212</v>
      </c>
      <c r="I135" t="s">
        <v>212</v>
      </c>
      <c r="J135" t="s">
        <v>212</v>
      </c>
      <c r="K135" t="s">
        <v>212</v>
      </c>
      <c r="L135" t="s">
        <v>212</v>
      </c>
      <c r="M135" t="s">
        <v>212</v>
      </c>
      <c r="N135" t="s">
        <v>212</v>
      </c>
      <c r="O135" t="s">
        <v>212</v>
      </c>
      <c r="P135" t="s">
        <v>212</v>
      </c>
      <c r="Q135" t="s">
        <v>212</v>
      </c>
      <c r="R135" t="s">
        <v>212</v>
      </c>
      <c r="S135" t="s">
        <v>212</v>
      </c>
      <c r="T135" t="s">
        <v>212</v>
      </c>
      <c r="U135" t="s">
        <v>212</v>
      </c>
      <c r="V135" t="s">
        <v>212</v>
      </c>
      <c r="W135" t="s">
        <v>212</v>
      </c>
      <c r="X135" t="s">
        <v>212</v>
      </c>
      <c r="Y135" t="s">
        <v>212</v>
      </c>
      <c r="Z135" t="s">
        <v>212</v>
      </c>
      <c r="AA135" t="s">
        <v>212</v>
      </c>
      <c r="AB135" t="s">
        <v>212</v>
      </c>
      <c r="AC135" t="s">
        <v>212</v>
      </c>
      <c r="AD135" t="s">
        <v>212</v>
      </c>
      <c r="AE135" t="s">
        <v>212</v>
      </c>
      <c r="AF135" t="s">
        <v>212</v>
      </c>
      <c r="AG135" t="s">
        <v>212</v>
      </c>
      <c r="AH135" t="s">
        <v>212</v>
      </c>
      <c r="AI135" t="s">
        <v>212</v>
      </c>
      <c r="AJ135" t="s">
        <v>212</v>
      </c>
      <c r="AK135" t="s">
        <v>212</v>
      </c>
      <c r="AL135" t="s">
        <v>212</v>
      </c>
      <c r="AM135" t="s">
        <v>212</v>
      </c>
      <c r="AN135" t="s">
        <v>212</v>
      </c>
      <c r="AO135" t="s">
        <v>212</v>
      </c>
      <c r="AP135" t="s">
        <v>212</v>
      </c>
      <c r="AQ135" t="s">
        <v>212</v>
      </c>
      <c r="AR135" t="s">
        <v>212</v>
      </c>
      <c r="AS135" t="s">
        <v>212</v>
      </c>
      <c r="AT135" t="s">
        <v>212</v>
      </c>
      <c r="AU135" t="s">
        <v>212</v>
      </c>
      <c r="AV135" t="s">
        <v>212</v>
      </c>
      <c r="AW135" t="s">
        <v>212</v>
      </c>
      <c r="AX135" t="s">
        <v>212</v>
      </c>
      <c r="AY135" t="s">
        <v>212</v>
      </c>
      <c r="AZ135" t="s">
        <v>212</v>
      </c>
      <c r="BA135" t="s">
        <v>212</v>
      </c>
      <c r="BB135" t="s">
        <v>212</v>
      </c>
      <c r="BC135" t="s">
        <v>212</v>
      </c>
      <c r="BD135" t="s">
        <v>212</v>
      </c>
      <c r="BE135" t="s">
        <v>212</v>
      </c>
      <c r="BF135" t="s">
        <v>212</v>
      </c>
      <c r="BG135" t="s">
        <v>212</v>
      </c>
      <c r="BH135" t="s">
        <v>212</v>
      </c>
      <c r="BI135" t="s">
        <v>212</v>
      </c>
      <c r="BJ135" t="s">
        <v>212</v>
      </c>
      <c r="BK135" t="s">
        <v>212</v>
      </c>
      <c r="BL135" t="s">
        <v>212</v>
      </c>
      <c r="BM135" t="s">
        <v>212</v>
      </c>
      <c r="BN135" t="s">
        <v>212</v>
      </c>
      <c r="BO135" t="s">
        <v>212</v>
      </c>
      <c r="BP135" t="s">
        <v>212</v>
      </c>
      <c r="BQ135" t="s">
        <v>212</v>
      </c>
      <c r="BR135" t="s">
        <v>212</v>
      </c>
      <c r="BS135" t="s">
        <v>212</v>
      </c>
      <c r="BT135" t="s">
        <v>212</v>
      </c>
      <c r="BU135" t="s">
        <v>212</v>
      </c>
      <c r="BV135" t="s">
        <v>212</v>
      </c>
      <c r="BW135" t="s">
        <v>212</v>
      </c>
      <c r="BX135" t="s">
        <v>212</v>
      </c>
      <c r="BY135" t="s">
        <v>212</v>
      </c>
      <c r="BZ135" t="s">
        <v>212</v>
      </c>
      <c r="CA135" t="s">
        <v>11</v>
      </c>
      <c r="CB135" t="s">
        <v>14</v>
      </c>
      <c r="CC135" t="s">
        <v>14</v>
      </c>
      <c r="CD135" t="s">
        <v>14</v>
      </c>
      <c r="CE135" t="s">
        <v>14</v>
      </c>
      <c r="CF135" t="s">
        <v>14</v>
      </c>
      <c r="CG135" t="s">
        <v>14</v>
      </c>
      <c r="CH135" t="s">
        <v>212</v>
      </c>
      <c r="CI135" t="s">
        <v>14</v>
      </c>
      <c r="CJ135" t="s">
        <v>212</v>
      </c>
      <c r="CK135" t="s">
        <v>11</v>
      </c>
      <c r="CL135" t="s">
        <v>212</v>
      </c>
      <c r="CM135" t="s">
        <v>10</v>
      </c>
      <c r="CN135" t="s">
        <v>10</v>
      </c>
      <c r="CO135" t="s">
        <v>10</v>
      </c>
      <c r="CP135" t="s">
        <v>10</v>
      </c>
      <c r="CQ135" t="s">
        <v>10</v>
      </c>
      <c r="CR135" t="s">
        <v>10</v>
      </c>
      <c r="CS135" t="s">
        <v>10</v>
      </c>
      <c r="CT135" t="s">
        <v>16</v>
      </c>
      <c r="CU135" t="s">
        <v>10</v>
      </c>
      <c r="CV135" t="s">
        <v>212</v>
      </c>
      <c r="CW135" t="s">
        <v>212</v>
      </c>
      <c r="CX135" t="s">
        <v>212</v>
      </c>
      <c r="CY135" t="s">
        <v>10</v>
      </c>
      <c r="CZ135" t="s">
        <v>10</v>
      </c>
      <c r="DA135" t="s">
        <v>10</v>
      </c>
      <c r="DB135" t="s">
        <v>10</v>
      </c>
      <c r="DC135" t="s">
        <v>10</v>
      </c>
      <c r="DD135" t="s">
        <v>10</v>
      </c>
      <c r="DE135" t="s">
        <v>10</v>
      </c>
      <c r="DF135" t="s">
        <v>212</v>
      </c>
      <c r="DG135" t="s">
        <v>10</v>
      </c>
      <c r="DH135" t="s">
        <v>212</v>
      </c>
      <c r="DI135" t="s">
        <v>10</v>
      </c>
      <c r="DJ135" t="s">
        <v>212</v>
      </c>
      <c r="DK135" t="s">
        <v>10</v>
      </c>
      <c r="DL135" t="s">
        <v>10</v>
      </c>
      <c r="DM135" t="s">
        <v>10</v>
      </c>
      <c r="DN135" t="s">
        <v>10</v>
      </c>
      <c r="DO135" t="s">
        <v>10</v>
      </c>
      <c r="DP135" t="s">
        <v>10</v>
      </c>
      <c r="DQ135" t="s">
        <v>10</v>
      </c>
      <c r="DR135" t="s">
        <v>16</v>
      </c>
      <c r="DS135" t="s">
        <v>10</v>
      </c>
      <c r="DT135" t="s">
        <v>212</v>
      </c>
      <c r="DU135" t="s">
        <v>212</v>
      </c>
      <c r="DV135" t="s">
        <v>212</v>
      </c>
      <c r="DW135" t="s">
        <v>212</v>
      </c>
      <c r="DX135" t="s">
        <v>212</v>
      </c>
      <c r="DY135" t="s">
        <v>212</v>
      </c>
      <c r="DZ135" t="s">
        <v>212</v>
      </c>
      <c r="EA135" t="s">
        <v>212</v>
      </c>
      <c r="EB135" t="s">
        <v>212</v>
      </c>
      <c r="EC135" t="s">
        <v>212</v>
      </c>
      <c r="ED135" t="s">
        <v>212</v>
      </c>
      <c r="EE135" t="s">
        <v>212</v>
      </c>
      <c r="EF135" t="s">
        <v>212</v>
      </c>
      <c r="EG135" t="s">
        <v>212</v>
      </c>
      <c r="EH135" t="s">
        <v>212</v>
      </c>
      <c r="EI135" t="s">
        <v>212</v>
      </c>
      <c r="EJ135" t="s">
        <v>212</v>
      </c>
      <c r="EK135" t="s">
        <v>212</v>
      </c>
      <c r="EL135" t="s">
        <v>212</v>
      </c>
      <c r="EM135" t="s">
        <v>212</v>
      </c>
      <c r="EN135" t="s">
        <v>212</v>
      </c>
      <c r="EO135" t="s">
        <v>212</v>
      </c>
      <c r="EP135" t="s">
        <v>212</v>
      </c>
      <c r="EQ135" t="s">
        <v>212</v>
      </c>
      <c r="ER135" t="s">
        <v>212</v>
      </c>
      <c r="ES135" t="s">
        <v>212</v>
      </c>
      <c r="ET135" t="s">
        <v>212</v>
      </c>
      <c r="EU135" t="s">
        <v>212</v>
      </c>
      <c r="EV135" t="s">
        <v>212</v>
      </c>
      <c r="EW135" t="s">
        <v>212</v>
      </c>
      <c r="EX135" t="s">
        <v>212</v>
      </c>
      <c r="EY135" t="s">
        <v>212</v>
      </c>
      <c r="EZ135" t="s">
        <v>212</v>
      </c>
      <c r="FA135" t="s">
        <v>212</v>
      </c>
      <c r="FB135" t="s">
        <v>212</v>
      </c>
      <c r="FC135" t="s">
        <v>212</v>
      </c>
      <c r="FD135" t="s">
        <v>212</v>
      </c>
      <c r="FE135" t="s">
        <v>212</v>
      </c>
      <c r="FF135" t="s">
        <v>212</v>
      </c>
      <c r="FG135" t="s">
        <v>212</v>
      </c>
      <c r="FH135" t="s">
        <v>212</v>
      </c>
      <c r="FI135" t="s">
        <v>212</v>
      </c>
      <c r="FJ135" t="s">
        <v>212</v>
      </c>
      <c r="FK135" t="s">
        <v>212</v>
      </c>
      <c r="FL135" t="s">
        <v>212</v>
      </c>
      <c r="FM135" t="s">
        <v>212</v>
      </c>
      <c r="FN135" t="s">
        <v>212</v>
      </c>
      <c r="FO135" t="s">
        <v>212</v>
      </c>
      <c r="FP135" t="s">
        <v>212</v>
      </c>
      <c r="FQ135" t="s">
        <v>212</v>
      </c>
      <c r="FR135" t="s">
        <v>212</v>
      </c>
      <c r="FS135" t="s">
        <v>212</v>
      </c>
      <c r="FT135" t="s">
        <v>212</v>
      </c>
      <c r="FU135" t="s">
        <v>212</v>
      </c>
      <c r="FV135" t="s">
        <v>212</v>
      </c>
      <c r="FW135" t="s">
        <v>212</v>
      </c>
      <c r="FX135" t="s">
        <v>212</v>
      </c>
      <c r="FY135" t="s">
        <v>212</v>
      </c>
      <c r="FZ135" t="s">
        <v>212</v>
      </c>
      <c r="GA135" t="s">
        <v>212</v>
      </c>
      <c r="GB135" t="s">
        <v>212</v>
      </c>
      <c r="GC135" t="s">
        <v>212</v>
      </c>
      <c r="GD135" t="s">
        <v>212</v>
      </c>
      <c r="GE135" t="s">
        <v>212</v>
      </c>
      <c r="GF135" t="s">
        <v>212</v>
      </c>
      <c r="GG135" t="s">
        <v>212</v>
      </c>
      <c r="GH135" t="s">
        <v>212</v>
      </c>
      <c r="GI135" t="s">
        <v>212</v>
      </c>
      <c r="GJ135" t="s">
        <v>212</v>
      </c>
      <c r="GK135" t="s">
        <v>212</v>
      </c>
      <c r="GL135" t="s">
        <v>212</v>
      </c>
      <c r="GM135" t="s">
        <v>212</v>
      </c>
      <c r="GN135" t="s">
        <v>212</v>
      </c>
      <c r="GO135" t="s">
        <v>212</v>
      </c>
      <c r="GP135" t="s">
        <v>212</v>
      </c>
      <c r="GQ135" t="s">
        <v>212</v>
      </c>
      <c r="GR135" t="s">
        <v>212</v>
      </c>
      <c r="GS135" t="s">
        <v>212</v>
      </c>
      <c r="GT135" t="s">
        <v>212</v>
      </c>
      <c r="GU135" t="s">
        <v>212</v>
      </c>
      <c r="GV135" t="s">
        <v>212</v>
      </c>
      <c r="GW135" t="s">
        <v>212</v>
      </c>
      <c r="GX135" t="s">
        <v>212</v>
      </c>
      <c r="GY135" t="s">
        <v>212</v>
      </c>
      <c r="GZ135" t="s">
        <v>212</v>
      </c>
      <c r="HA135" t="s">
        <v>212</v>
      </c>
      <c r="HB135" t="s">
        <v>212</v>
      </c>
      <c r="HC135" t="s">
        <v>212</v>
      </c>
      <c r="HD135" t="s">
        <v>212</v>
      </c>
      <c r="HE135" t="s">
        <v>212</v>
      </c>
      <c r="HF135" t="s">
        <v>212</v>
      </c>
      <c r="HG135" t="s">
        <v>212</v>
      </c>
      <c r="HH135" t="s">
        <v>212</v>
      </c>
      <c r="HI135" t="s">
        <v>212</v>
      </c>
      <c r="HJ135" t="s">
        <v>212</v>
      </c>
      <c r="HK135" t="s">
        <v>212</v>
      </c>
      <c r="HL135" t="s">
        <v>212</v>
      </c>
      <c r="HM135" t="s">
        <v>212</v>
      </c>
      <c r="HN135" t="s">
        <v>212</v>
      </c>
      <c r="HO135" t="s">
        <v>212</v>
      </c>
      <c r="HP135" t="s">
        <v>212</v>
      </c>
      <c r="HQ135" t="s">
        <v>212</v>
      </c>
      <c r="HR135" t="s">
        <v>212</v>
      </c>
      <c r="HS135" t="s">
        <v>212</v>
      </c>
      <c r="HT135" t="s">
        <v>212</v>
      </c>
      <c r="HU135" t="s">
        <v>212</v>
      </c>
      <c r="HV135" t="s">
        <v>212</v>
      </c>
      <c r="HW135" t="s">
        <v>212</v>
      </c>
      <c r="HX135" t="s">
        <v>212</v>
      </c>
      <c r="HY135" t="s">
        <v>212</v>
      </c>
      <c r="HZ135" t="s">
        <v>212</v>
      </c>
      <c r="IA135" t="s">
        <v>212</v>
      </c>
      <c r="IB135" t="s">
        <v>212</v>
      </c>
      <c r="IC135" t="s">
        <v>212</v>
      </c>
      <c r="ID135" t="s">
        <v>212</v>
      </c>
      <c r="IE135" t="s">
        <v>212</v>
      </c>
      <c r="IF135" t="s">
        <v>212</v>
      </c>
      <c r="IG135" t="s">
        <v>212</v>
      </c>
      <c r="IH135" t="s">
        <v>212</v>
      </c>
      <c r="II135" t="s">
        <v>212</v>
      </c>
      <c r="IJ135" t="s">
        <v>212</v>
      </c>
      <c r="IK135" t="s">
        <v>212</v>
      </c>
      <c r="IL135" t="s">
        <v>212</v>
      </c>
      <c r="IM135" t="s">
        <v>212</v>
      </c>
      <c r="IN135" t="s">
        <v>212</v>
      </c>
      <c r="IO135" t="s">
        <v>212</v>
      </c>
      <c r="IP135" t="s">
        <v>212</v>
      </c>
      <c r="IQ135" t="s">
        <v>212</v>
      </c>
      <c r="IR135" t="s">
        <v>212</v>
      </c>
      <c r="IS135" t="s">
        <v>212</v>
      </c>
      <c r="IT135" t="s">
        <v>212</v>
      </c>
      <c r="IU135" t="s">
        <v>212</v>
      </c>
      <c r="IV135" t="s">
        <v>212</v>
      </c>
      <c r="IW135" t="s">
        <v>212</v>
      </c>
      <c r="IX135" t="s">
        <v>212</v>
      </c>
      <c r="IY135" t="s">
        <v>212</v>
      </c>
      <c r="IZ135" t="s">
        <v>212</v>
      </c>
      <c r="JA135" t="s">
        <v>212</v>
      </c>
      <c r="JB135" t="s">
        <v>212</v>
      </c>
      <c r="JC135" t="s">
        <v>212</v>
      </c>
      <c r="JD135" t="s">
        <v>212</v>
      </c>
      <c r="JE135" t="s">
        <v>212</v>
      </c>
      <c r="JF135" t="s">
        <v>212</v>
      </c>
      <c r="JG135" t="s">
        <v>212</v>
      </c>
      <c r="JH135" t="s">
        <v>212</v>
      </c>
      <c r="JI135" t="s">
        <v>212</v>
      </c>
      <c r="JJ135" t="s">
        <v>212</v>
      </c>
      <c r="JK135" t="s">
        <v>212</v>
      </c>
      <c r="JL135" t="s">
        <v>212</v>
      </c>
      <c r="JM135" t="s">
        <v>212</v>
      </c>
      <c r="JN135" t="s">
        <v>212</v>
      </c>
      <c r="JO135" t="s">
        <v>212</v>
      </c>
      <c r="JP135" t="s">
        <v>212</v>
      </c>
      <c r="JQ135" t="s">
        <v>212</v>
      </c>
      <c r="JR135" t="s">
        <v>212</v>
      </c>
      <c r="JS135" t="s">
        <v>212</v>
      </c>
      <c r="JT135" t="s">
        <v>212</v>
      </c>
      <c r="JU135" t="s">
        <v>212</v>
      </c>
      <c r="JV135" t="s">
        <v>212</v>
      </c>
      <c r="JW135" t="s">
        <v>212</v>
      </c>
      <c r="JX135" t="s">
        <v>212</v>
      </c>
      <c r="JY135" t="s">
        <v>212</v>
      </c>
      <c r="JZ135" t="s">
        <v>212</v>
      </c>
      <c r="KA135" t="s">
        <v>212</v>
      </c>
      <c r="KB135" t="s">
        <v>212</v>
      </c>
      <c r="KC135" t="s">
        <v>212</v>
      </c>
      <c r="KD135" t="s">
        <v>212</v>
      </c>
      <c r="KE135" t="s">
        <v>212</v>
      </c>
      <c r="KF135" t="s">
        <v>212</v>
      </c>
      <c r="KG135" t="s">
        <v>212</v>
      </c>
      <c r="KH135" t="s">
        <v>212</v>
      </c>
      <c r="KI135" t="s">
        <v>212</v>
      </c>
      <c r="KJ135" t="s">
        <v>212</v>
      </c>
      <c r="KK135" t="s">
        <v>212</v>
      </c>
      <c r="KL135" t="s">
        <v>212</v>
      </c>
      <c r="KM135" t="s">
        <v>212</v>
      </c>
      <c r="KN135" t="s">
        <v>212</v>
      </c>
      <c r="KO135" t="s">
        <v>212</v>
      </c>
      <c r="KP135" t="s">
        <v>212</v>
      </c>
      <c r="KQ135" t="s">
        <v>212</v>
      </c>
      <c r="KR135" t="s">
        <v>212</v>
      </c>
      <c r="KS135" t="s">
        <v>212</v>
      </c>
      <c r="KT135" t="s">
        <v>212</v>
      </c>
      <c r="KU135" t="s">
        <v>212</v>
      </c>
      <c r="KV135" t="s">
        <v>212</v>
      </c>
      <c r="KW135" t="s">
        <v>212</v>
      </c>
      <c r="KX135" t="s">
        <v>212</v>
      </c>
      <c r="KY135" t="s">
        <v>212</v>
      </c>
      <c r="KZ135" t="s">
        <v>212</v>
      </c>
      <c r="LA135" t="s">
        <v>212</v>
      </c>
      <c r="LB135" t="s">
        <v>212</v>
      </c>
      <c r="LC135" t="s">
        <v>212</v>
      </c>
      <c r="LD135" t="s">
        <v>212</v>
      </c>
      <c r="LE135" t="s">
        <v>212</v>
      </c>
      <c r="LF135" t="s">
        <v>212</v>
      </c>
      <c r="LG135" t="s">
        <v>212</v>
      </c>
      <c r="LH135" t="s">
        <v>212</v>
      </c>
      <c r="LI135" t="s">
        <v>212</v>
      </c>
      <c r="LJ135" t="s">
        <v>212</v>
      </c>
      <c r="LK135" t="s">
        <v>212</v>
      </c>
      <c r="LL135" t="s">
        <v>212</v>
      </c>
      <c r="LM135" t="s">
        <v>212</v>
      </c>
      <c r="LN135" t="s">
        <v>212</v>
      </c>
      <c r="LO135" t="s">
        <v>212</v>
      </c>
      <c r="LP135" t="s">
        <v>212</v>
      </c>
      <c r="LQ135" t="s">
        <v>212</v>
      </c>
      <c r="LR135" t="s">
        <v>212</v>
      </c>
      <c r="LS135" t="s">
        <v>212</v>
      </c>
      <c r="LT135" t="s">
        <v>212</v>
      </c>
      <c r="LU135" t="s">
        <v>212</v>
      </c>
      <c r="LV135" t="s">
        <v>212</v>
      </c>
      <c r="LW135" t="s">
        <v>212</v>
      </c>
      <c r="LX135" t="s">
        <v>212</v>
      </c>
      <c r="LY135" t="s">
        <v>212</v>
      </c>
      <c r="LZ135" t="s">
        <v>212</v>
      </c>
      <c r="MA135" t="s">
        <v>212</v>
      </c>
      <c r="MB135" t="s">
        <v>212</v>
      </c>
      <c r="MC135" t="s">
        <v>212</v>
      </c>
      <c r="MD135" t="s">
        <v>212</v>
      </c>
      <c r="ME135" t="s">
        <v>212</v>
      </c>
      <c r="MF135" t="s">
        <v>212</v>
      </c>
      <c r="MG135" t="s">
        <v>212</v>
      </c>
      <c r="MH135" t="s">
        <v>212</v>
      </c>
      <c r="MI135" t="s">
        <v>212</v>
      </c>
      <c r="MJ135" t="s">
        <v>212</v>
      </c>
      <c r="MK135" t="s">
        <v>212</v>
      </c>
      <c r="ML135" t="s">
        <v>212</v>
      </c>
      <c r="MM135" t="s">
        <v>212</v>
      </c>
      <c r="MN135" t="s">
        <v>212</v>
      </c>
      <c r="MO135" t="s">
        <v>212</v>
      </c>
      <c r="MP135" t="s">
        <v>212</v>
      </c>
      <c r="MQ135" t="s">
        <v>212</v>
      </c>
      <c r="MR135" t="s">
        <v>212</v>
      </c>
      <c r="MS135" t="s">
        <v>212</v>
      </c>
      <c r="MT135" t="s">
        <v>212</v>
      </c>
      <c r="MU135" t="s">
        <v>212</v>
      </c>
      <c r="MV135" t="s">
        <v>212</v>
      </c>
      <c r="MW135" t="s">
        <v>212</v>
      </c>
      <c r="MX135" t="s">
        <v>212</v>
      </c>
      <c r="MY135" t="s">
        <v>212</v>
      </c>
      <c r="MZ135" t="s">
        <v>212</v>
      </c>
      <c r="NA135" t="s">
        <v>212</v>
      </c>
      <c r="NB135" t="s">
        <v>212</v>
      </c>
      <c r="NC135" t="s">
        <v>212</v>
      </c>
      <c r="ND135" t="s">
        <v>212</v>
      </c>
      <c r="NE135" t="s">
        <v>212</v>
      </c>
      <c r="NF135" t="s">
        <v>212</v>
      </c>
      <c r="NG135" t="s">
        <v>212</v>
      </c>
      <c r="NH135" t="s">
        <v>212</v>
      </c>
      <c r="NI135" t="s">
        <v>212</v>
      </c>
      <c r="NJ135" t="s">
        <v>212</v>
      </c>
      <c r="NK135" t="s">
        <v>212</v>
      </c>
      <c r="NL135" t="s">
        <v>212</v>
      </c>
      <c r="NM135" t="s">
        <v>212</v>
      </c>
      <c r="NN135" t="s">
        <v>212</v>
      </c>
      <c r="NO135" t="s">
        <v>212</v>
      </c>
      <c r="NP135" t="s">
        <v>212</v>
      </c>
      <c r="NQ135" t="s">
        <v>212</v>
      </c>
      <c r="NR135" t="s">
        <v>212</v>
      </c>
      <c r="NS135" t="s">
        <v>212</v>
      </c>
      <c r="NT135" t="s">
        <v>212</v>
      </c>
      <c r="NU135" t="s">
        <v>212</v>
      </c>
      <c r="NV135" t="s">
        <v>212</v>
      </c>
      <c r="NW135" t="s">
        <v>212</v>
      </c>
      <c r="NX135" t="s">
        <v>212</v>
      </c>
      <c r="NY135" t="s">
        <v>212</v>
      </c>
      <c r="NZ135" t="s">
        <v>212</v>
      </c>
      <c r="OA135" t="s">
        <v>212</v>
      </c>
      <c r="OB135" t="s">
        <v>212</v>
      </c>
      <c r="OC135" t="s">
        <v>212</v>
      </c>
      <c r="OD135" t="s">
        <v>212</v>
      </c>
      <c r="OE135" t="s">
        <v>212</v>
      </c>
      <c r="OF135" t="s">
        <v>212</v>
      </c>
      <c r="OG135" t="s">
        <v>212</v>
      </c>
      <c r="OH135" t="s">
        <v>212</v>
      </c>
      <c r="OI135" t="s">
        <v>212</v>
      </c>
      <c r="OJ135" t="s">
        <v>212</v>
      </c>
      <c r="OK135" t="s">
        <v>212</v>
      </c>
      <c r="OL135" t="s">
        <v>212</v>
      </c>
      <c r="OM135" t="s">
        <v>212</v>
      </c>
      <c r="ON135" t="s">
        <v>212</v>
      </c>
      <c r="OO135" t="s">
        <v>212</v>
      </c>
      <c r="OP135" t="s">
        <v>212</v>
      </c>
      <c r="OQ135" t="s">
        <v>212</v>
      </c>
      <c r="OR135" t="s">
        <v>212</v>
      </c>
      <c r="OS135" t="s">
        <v>212</v>
      </c>
      <c r="OT135" t="s">
        <v>212</v>
      </c>
      <c r="OU135" t="s">
        <v>212</v>
      </c>
      <c r="OV135" t="s">
        <v>212</v>
      </c>
      <c r="OW135" t="s">
        <v>212</v>
      </c>
      <c r="OX135" t="s">
        <v>212</v>
      </c>
      <c r="OY135" t="s">
        <v>212</v>
      </c>
      <c r="OZ135" t="s">
        <v>212</v>
      </c>
      <c r="PA135" t="s">
        <v>212</v>
      </c>
      <c r="PB135" t="s">
        <v>212</v>
      </c>
      <c r="PC135" t="s">
        <v>212</v>
      </c>
      <c r="PD135" t="s">
        <v>212</v>
      </c>
      <c r="PE135" t="s">
        <v>212</v>
      </c>
      <c r="PF135" t="s">
        <v>212</v>
      </c>
      <c r="PG135" t="s">
        <v>212</v>
      </c>
      <c r="PH135" t="s">
        <v>212</v>
      </c>
      <c r="PI135" t="s">
        <v>212</v>
      </c>
      <c r="PJ135" t="s">
        <v>212</v>
      </c>
      <c r="PK135" t="s">
        <v>212</v>
      </c>
      <c r="PL135" t="s">
        <v>212</v>
      </c>
      <c r="PM135" t="s">
        <v>212</v>
      </c>
      <c r="PN135" t="s">
        <v>212</v>
      </c>
      <c r="PO135" t="s">
        <v>212</v>
      </c>
      <c r="PP135" t="s">
        <v>212</v>
      </c>
      <c r="PQ135" t="s">
        <v>212</v>
      </c>
      <c r="PR135" t="s">
        <v>212</v>
      </c>
      <c r="PS135" t="s">
        <v>212</v>
      </c>
      <c r="PT135" t="s">
        <v>212</v>
      </c>
      <c r="PU135" t="s">
        <v>212</v>
      </c>
      <c r="PV135" t="s">
        <v>212</v>
      </c>
      <c r="PW135" t="s">
        <v>212</v>
      </c>
      <c r="PX135" t="s">
        <v>212</v>
      </c>
      <c r="PY135" t="s">
        <v>212</v>
      </c>
      <c r="PZ135" t="s">
        <v>212</v>
      </c>
      <c r="QA135" t="s">
        <v>212</v>
      </c>
      <c r="QB135" t="s">
        <v>212</v>
      </c>
      <c r="QC135" t="s">
        <v>212</v>
      </c>
      <c r="QD135" t="s">
        <v>212</v>
      </c>
      <c r="QE135" t="s">
        <v>212</v>
      </c>
      <c r="QF135" t="s">
        <v>212</v>
      </c>
      <c r="QG135" t="s">
        <v>212</v>
      </c>
      <c r="QH135" t="s">
        <v>212</v>
      </c>
      <c r="QI135" t="s">
        <v>212</v>
      </c>
      <c r="QJ135" t="s">
        <v>212</v>
      </c>
      <c r="QK135" t="s">
        <v>212</v>
      </c>
      <c r="QL135" t="s">
        <v>212</v>
      </c>
      <c r="QM135" t="s">
        <v>212</v>
      </c>
      <c r="QN135" t="s">
        <v>212</v>
      </c>
      <c r="QO135" t="s">
        <v>212</v>
      </c>
      <c r="QP135" t="s">
        <v>212</v>
      </c>
      <c r="QQ135" t="s">
        <v>212</v>
      </c>
      <c r="QR135" t="s">
        <v>212</v>
      </c>
      <c r="QS135" t="s">
        <v>212</v>
      </c>
      <c r="QT135" t="s">
        <v>212</v>
      </c>
      <c r="QU135" t="s">
        <v>212</v>
      </c>
      <c r="QV135" t="s">
        <v>212</v>
      </c>
      <c r="QW135" t="s">
        <v>212</v>
      </c>
      <c r="QX135" t="s">
        <v>212</v>
      </c>
      <c r="QY135" t="s">
        <v>212</v>
      </c>
      <c r="QZ135" t="s">
        <v>212</v>
      </c>
      <c r="RA135" t="s">
        <v>212</v>
      </c>
      <c r="RB135" t="s">
        <v>212</v>
      </c>
      <c r="RC135" t="s">
        <v>212</v>
      </c>
      <c r="RD135" t="s">
        <v>212</v>
      </c>
      <c r="RE135" t="s">
        <v>212</v>
      </c>
      <c r="RF135" t="s">
        <v>212</v>
      </c>
      <c r="RG135" t="s">
        <v>212</v>
      </c>
      <c r="RH135" t="s">
        <v>212</v>
      </c>
      <c r="RI135" t="s">
        <v>212</v>
      </c>
      <c r="RJ135" t="s">
        <v>212</v>
      </c>
      <c r="RK135" t="s">
        <v>212</v>
      </c>
      <c r="RL135" t="s">
        <v>212</v>
      </c>
      <c r="RM135" t="s">
        <v>212</v>
      </c>
      <c r="RN135" t="s">
        <v>212</v>
      </c>
      <c r="RO135" t="s">
        <v>212</v>
      </c>
      <c r="RP135" t="s">
        <v>212</v>
      </c>
      <c r="RQ135" t="s">
        <v>212</v>
      </c>
      <c r="RR135" t="s">
        <v>212</v>
      </c>
      <c r="RS135" t="s">
        <v>212</v>
      </c>
      <c r="RT135" t="s">
        <v>212</v>
      </c>
      <c r="RU135" t="s">
        <v>212</v>
      </c>
      <c r="RV135" t="s">
        <v>212</v>
      </c>
      <c r="RW135" t="s">
        <v>212</v>
      </c>
      <c r="RX135" t="s">
        <v>212</v>
      </c>
      <c r="RY135" t="s">
        <v>212</v>
      </c>
      <c r="RZ135" t="s">
        <v>212</v>
      </c>
      <c r="SA135" t="s">
        <v>212</v>
      </c>
      <c r="SB135" t="s">
        <v>212</v>
      </c>
      <c r="SC135" t="s">
        <v>212</v>
      </c>
      <c r="SD135" t="s">
        <v>212</v>
      </c>
      <c r="SE135" t="s">
        <v>212</v>
      </c>
      <c r="SF135" t="s">
        <v>212</v>
      </c>
      <c r="SG135" t="s">
        <v>212</v>
      </c>
      <c r="SH135" t="s">
        <v>212</v>
      </c>
      <c r="SI135" t="s">
        <v>212</v>
      </c>
      <c r="SJ135" t="s">
        <v>212</v>
      </c>
      <c r="SK135" t="s">
        <v>212</v>
      </c>
      <c r="SL135" t="s">
        <v>212</v>
      </c>
      <c r="SM135" t="s">
        <v>212</v>
      </c>
      <c r="SN135" t="s">
        <v>212</v>
      </c>
      <c r="SO135" t="s">
        <v>212</v>
      </c>
      <c r="SP135" t="s">
        <v>212</v>
      </c>
      <c r="SQ135" t="s">
        <v>212</v>
      </c>
      <c r="SR135" t="s">
        <v>212</v>
      </c>
      <c r="SS135" t="s">
        <v>212</v>
      </c>
      <c r="ST135" t="s">
        <v>212</v>
      </c>
      <c r="SU135" t="s">
        <v>212</v>
      </c>
      <c r="SV135" t="s">
        <v>212</v>
      </c>
      <c r="SW135" t="s">
        <v>212</v>
      </c>
      <c r="SX135" t="s">
        <v>212</v>
      </c>
      <c r="SY135" t="s">
        <v>212</v>
      </c>
      <c r="SZ135" t="s">
        <v>212</v>
      </c>
      <c r="TA135" t="s">
        <v>212</v>
      </c>
      <c r="TB135" t="s">
        <v>212</v>
      </c>
      <c r="TC135" t="s">
        <v>212</v>
      </c>
      <c r="TD135" t="s">
        <v>212</v>
      </c>
      <c r="TE135" t="s">
        <v>212</v>
      </c>
      <c r="TF135" t="s">
        <v>212</v>
      </c>
      <c r="TG135" t="s">
        <v>212</v>
      </c>
      <c r="TH135" t="s">
        <v>212</v>
      </c>
      <c r="TI135" t="s">
        <v>212</v>
      </c>
      <c r="TJ135" t="s">
        <v>212</v>
      </c>
      <c r="TK135" t="s">
        <v>212</v>
      </c>
      <c r="TL135" t="s">
        <v>212</v>
      </c>
      <c r="TM135" t="s">
        <v>212</v>
      </c>
      <c r="TN135" t="s">
        <v>212</v>
      </c>
      <c r="TO135" t="s">
        <v>212</v>
      </c>
      <c r="TP135" t="s">
        <v>212</v>
      </c>
      <c r="TQ135" t="s">
        <v>212</v>
      </c>
      <c r="TR135" t="s">
        <v>212</v>
      </c>
      <c r="TS135" t="s">
        <v>212</v>
      </c>
      <c r="TT135" t="s">
        <v>212</v>
      </c>
      <c r="TU135" t="s">
        <v>212</v>
      </c>
      <c r="TV135" t="s">
        <v>212</v>
      </c>
      <c r="TW135" t="s">
        <v>212</v>
      </c>
      <c r="TX135" t="s">
        <v>212</v>
      </c>
      <c r="TY135" t="s">
        <v>212</v>
      </c>
      <c r="TZ135" t="s">
        <v>212</v>
      </c>
      <c r="UA135" t="s">
        <v>212</v>
      </c>
      <c r="UB135" t="s">
        <v>212</v>
      </c>
      <c r="UC135" t="s">
        <v>212</v>
      </c>
      <c r="UD135" t="s">
        <v>212</v>
      </c>
      <c r="UE135" t="s">
        <v>212</v>
      </c>
      <c r="UF135" t="s">
        <v>212</v>
      </c>
      <c r="UG135" t="s">
        <v>212</v>
      </c>
      <c r="UH135" t="s">
        <v>212</v>
      </c>
      <c r="UI135" t="s">
        <v>212</v>
      </c>
      <c r="UJ135" t="s">
        <v>212</v>
      </c>
      <c r="UK135" t="s">
        <v>212</v>
      </c>
      <c r="UL135" t="s">
        <v>212</v>
      </c>
      <c r="UM135" t="s">
        <v>212</v>
      </c>
      <c r="UN135" t="s">
        <v>212</v>
      </c>
      <c r="UO135" t="s">
        <v>212</v>
      </c>
      <c r="UP135" t="s">
        <v>212</v>
      </c>
      <c r="UQ135" t="s">
        <v>212</v>
      </c>
      <c r="UR135" t="s">
        <v>212</v>
      </c>
      <c r="US135" t="s">
        <v>212</v>
      </c>
      <c r="UT135" t="s">
        <v>212</v>
      </c>
      <c r="UU135" t="s">
        <v>212</v>
      </c>
      <c r="UV135" t="s">
        <v>212</v>
      </c>
      <c r="UW135" t="s">
        <v>212</v>
      </c>
      <c r="UX135" t="s">
        <v>212</v>
      </c>
      <c r="UY135" t="s">
        <v>212</v>
      </c>
      <c r="UZ135" t="s">
        <v>212</v>
      </c>
      <c r="VA135" t="s">
        <v>212</v>
      </c>
      <c r="VB135" t="s">
        <v>212</v>
      </c>
      <c r="VC135" t="s">
        <v>212</v>
      </c>
      <c r="VD135" t="s">
        <v>212</v>
      </c>
      <c r="VE135" t="s">
        <v>212</v>
      </c>
      <c r="VF135" t="s">
        <v>212</v>
      </c>
      <c r="VG135" t="s">
        <v>212</v>
      </c>
      <c r="VH135" t="s">
        <v>212</v>
      </c>
      <c r="VI135" t="s">
        <v>212</v>
      </c>
      <c r="VJ135" t="s">
        <v>212</v>
      </c>
      <c r="VK135" t="s">
        <v>212</v>
      </c>
      <c r="VL135" t="s">
        <v>212</v>
      </c>
      <c r="VM135" t="s">
        <v>212</v>
      </c>
      <c r="VN135" t="s">
        <v>212</v>
      </c>
      <c r="VO135" t="s">
        <v>212</v>
      </c>
      <c r="VP135" t="s">
        <v>212</v>
      </c>
      <c r="VQ135" t="s">
        <v>212</v>
      </c>
      <c r="VR135" t="s">
        <v>212</v>
      </c>
      <c r="VS135" t="s">
        <v>212</v>
      </c>
      <c r="VT135" t="s">
        <v>212</v>
      </c>
      <c r="VU135" t="s">
        <v>212</v>
      </c>
      <c r="VV135" t="s">
        <v>212</v>
      </c>
      <c r="VW135" t="s">
        <v>212</v>
      </c>
      <c r="VX135" t="s">
        <v>212</v>
      </c>
      <c r="VY135" t="s">
        <v>212</v>
      </c>
      <c r="VZ135" t="s">
        <v>212</v>
      </c>
      <c r="WA135" t="s">
        <v>212</v>
      </c>
      <c r="WB135" t="s">
        <v>212</v>
      </c>
      <c r="WC135" t="s">
        <v>212</v>
      </c>
      <c r="WD135" t="s">
        <v>212</v>
      </c>
      <c r="WE135" t="s">
        <v>212</v>
      </c>
      <c r="WF135" t="s">
        <v>212</v>
      </c>
      <c r="WG135" t="s">
        <v>212</v>
      </c>
      <c r="WH135" t="s">
        <v>212</v>
      </c>
      <c r="WI135" t="s">
        <v>212</v>
      </c>
      <c r="WJ135" t="s">
        <v>212</v>
      </c>
      <c r="WK135" t="s">
        <v>212</v>
      </c>
      <c r="WL135" t="s">
        <v>212</v>
      </c>
      <c r="WM135" t="s">
        <v>212</v>
      </c>
      <c r="WN135" t="s">
        <v>212</v>
      </c>
      <c r="WO135" t="s">
        <v>212</v>
      </c>
      <c r="WP135" t="s">
        <v>212</v>
      </c>
      <c r="WQ135" t="s">
        <v>212</v>
      </c>
      <c r="WR135" t="s">
        <v>212</v>
      </c>
      <c r="WS135" t="s">
        <v>212</v>
      </c>
      <c r="WT135" t="s">
        <v>212</v>
      </c>
      <c r="WU135" t="s">
        <v>212</v>
      </c>
      <c r="WV135" t="s">
        <v>212</v>
      </c>
      <c r="WW135" t="s">
        <v>212</v>
      </c>
      <c r="WX135" t="s">
        <v>212</v>
      </c>
      <c r="WY135" t="s">
        <v>212</v>
      </c>
      <c r="WZ135" t="s">
        <v>212</v>
      </c>
      <c r="XA135" t="s">
        <v>212</v>
      </c>
      <c r="XB135" t="s">
        <v>212</v>
      </c>
      <c r="XC135" t="s">
        <v>212</v>
      </c>
      <c r="XD135" t="s">
        <v>212</v>
      </c>
      <c r="XE135" t="s">
        <v>212</v>
      </c>
      <c r="XF135" t="s">
        <v>212</v>
      </c>
      <c r="XG135" t="s">
        <v>212</v>
      </c>
      <c r="XH135" t="s">
        <v>212</v>
      </c>
      <c r="XI135" t="s">
        <v>212</v>
      </c>
      <c r="XJ135" t="s">
        <v>212</v>
      </c>
      <c r="XK135" t="s">
        <v>212</v>
      </c>
      <c r="XL135" t="s">
        <v>212</v>
      </c>
      <c r="XM135" t="s">
        <v>212</v>
      </c>
      <c r="XN135" t="s">
        <v>212</v>
      </c>
      <c r="XO135" t="s">
        <v>212</v>
      </c>
      <c r="XP135" t="s">
        <v>212</v>
      </c>
      <c r="XQ135" t="s">
        <v>212</v>
      </c>
      <c r="XR135" t="s">
        <v>212</v>
      </c>
      <c r="XS135" t="s">
        <v>212</v>
      </c>
      <c r="XT135" t="s">
        <v>212</v>
      </c>
      <c r="XU135" t="s">
        <v>212</v>
      </c>
      <c r="XV135" t="s">
        <v>212</v>
      </c>
      <c r="XW135" t="s">
        <v>212</v>
      </c>
      <c r="XX135" t="s">
        <v>212</v>
      </c>
      <c r="XY135" t="s">
        <v>212</v>
      </c>
      <c r="XZ135" t="s">
        <v>212</v>
      </c>
      <c r="YA135" t="s">
        <v>212</v>
      </c>
      <c r="YB135" t="s">
        <v>212</v>
      </c>
      <c r="YC135" t="s">
        <v>212</v>
      </c>
      <c r="YD135" t="s">
        <v>212</v>
      </c>
      <c r="YE135" t="s">
        <v>212</v>
      </c>
      <c r="YF135" t="s">
        <v>212</v>
      </c>
      <c r="YG135" t="s">
        <v>212</v>
      </c>
      <c r="YH135" t="s">
        <v>212</v>
      </c>
      <c r="YI135" t="s">
        <v>212</v>
      </c>
      <c r="YJ135" t="s">
        <v>212</v>
      </c>
      <c r="YK135" t="s">
        <v>212</v>
      </c>
      <c r="YL135" t="s">
        <v>212</v>
      </c>
      <c r="YM135" t="s">
        <v>212</v>
      </c>
      <c r="YN135" t="s">
        <v>212</v>
      </c>
      <c r="YO135" t="s">
        <v>212</v>
      </c>
      <c r="YP135" t="s">
        <v>212</v>
      </c>
      <c r="YQ135" t="s">
        <v>212</v>
      </c>
      <c r="YR135" t="s">
        <v>212</v>
      </c>
      <c r="YS135" t="s">
        <v>212</v>
      </c>
      <c r="YT135" t="s">
        <v>212</v>
      </c>
      <c r="YU135" t="s">
        <v>212</v>
      </c>
      <c r="YV135" t="s">
        <v>212</v>
      </c>
      <c r="YW135" t="s">
        <v>212</v>
      </c>
      <c r="YX135" t="s">
        <v>212</v>
      </c>
      <c r="YY135" t="s">
        <v>212</v>
      </c>
      <c r="YZ135" t="s">
        <v>212</v>
      </c>
      <c r="ZA135" t="s">
        <v>212</v>
      </c>
      <c r="ZB135" t="s">
        <v>212</v>
      </c>
      <c r="ZC135" t="s">
        <v>212</v>
      </c>
      <c r="ZD135" t="s">
        <v>212</v>
      </c>
      <c r="ZE135" t="s">
        <v>212</v>
      </c>
      <c r="ZF135" t="s">
        <v>212</v>
      </c>
      <c r="ZG135" t="s">
        <v>212</v>
      </c>
      <c r="ZH135" t="s">
        <v>212</v>
      </c>
      <c r="ZI135" t="s">
        <v>212</v>
      </c>
      <c r="ZJ135" t="s">
        <v>212</v>
      </c>
      <c r="ZK135" t="s">
        <v>212</v>
      </c>
      <c r="ZL135" t="s">
        <v>212</v>
      </c>
      <c r="ZM135" t="s">
        <v>212</v>
      </c>
      <c r="ZN135" t="s">
        <v>212</v>
      </c>
      <c r="ZO135" t="s">
        <v>212</v>
      </c>
      <c r="ZP135" t="s">
        <v>212</v>
      </c>
      <c r="ZQ135" t="s">
        <v>212</v>
      </c>
      <c r="ZR135" t="s">
        <v>212</v>
      </c>
      <c r="ZS135" t="s">
        <v>212</v>
      </c>
      <c r="ZT135" t="s">
        <v>212</v>
      </c>
      <c r="ZU135" t="s">
        <v>212</v>
      </c>
      <c r="ZV135" t="s">
        <v>212</v>
      </c>
      <c r="ZW135" t="s">
        <v>212</v>
      </c>
      <c r="ZX135" t="s">
        <v>212</v>
      </c>
      <c r="ZY135" t="s">
        <v>212</v>
      </c>
      <c r="ZZ135" t="s">
        <v>212</v>
      </c>
      <c r="AAA135" t="s">
        <v>212</v>
      </c>
      <c r="AAB135" t="s">
        <v>212</v>
      </c>
      <c r="AAC135" t="s">
        <v>212</v>
      </c>
      <c r="AAD135" t="s">
        <v>212</v>
      </c>
      <c r="AAE135" t="s">
        <v>212</v>
      </c>
      <c r="AAF135" t="s">
        <v>212</v>
      </c>
      <c r="AAG135" t="s">
        <v>212</v>
      </c>
      <c r="AAH135" t="s">
        <v>212</v>
      </c>
      <c r="AAI135" t="s">
        <v>212</v>
      </c>
      <c r="AAJ135" t="s">
        <v>212</v>
      </c>
      <c r="AAK135" t="s">
        <v>212</v>
      </c>
      <c r="AAL135" t="s">
        <v>212</v>
      </c>
      <c r="AAM135" t="s">
        <v>212</v>
      </c>
      <c r="AAN135" t="s">
        <v>212</v>
      </c>
      <c r="AAO135" t="s">
        <v>212</v>
      </c>
      <c r="AAP135" t="s">
        <v>212</v>
      </c>
      <c r="AAQ135" t="s">
        <v>212</v>
      </c>
      <c r="AAR135" t="s">
        <v>212</v>
      </c>
      <c r="AAS135" t="s">
        <v>212</v>
      </c>
      <c r="AAT135" t="s">
        <v>212</v>
      </c>
      <c r="AAU135" t="s">
        <v>212</v>
      </c>
      <c r="AAV135" t="s">
        <v>212</v>
      </c>
      <c r="AAW135" t="s">
        <v>212</v>
      </c>
      <c r="AAX135" t="s">
        <v>212</v>
      </c>
      <c r="AAY135" t="s">
        <v>212</v>
      </c>
      <c r="AAZ135" t="s">
        <v>212</v>
      </c>
      <c r="ABA135" t="s">
        <v>212</v>
      </c>
      <c r="ABB135" t="s">
        <v>212</v>
      </c>
      <c r="ABC135" t="s">
        <v>212</v>
      </c>
      <c r="ABD135" t="s">
        <v>212</v>
      </c>
      <c r="ABE135" t="s">
        <v>212</v>
      </c>
      <c r="ABF135" t="s">
        <v>212</v>
      </c>
      <c r="ABG135" t="s">
        <v>212</v>
      </c>
      <c r="ABH135" t="s">
        <v>212</v>
      </c>
      <c r="ABI135" t="s">
        <v>212</v>
      </c>
      <c r="ABJ135" t="s">
        <v>212</v>
      </c>
      <c r="ABK135" t="s">
        <v>212</v>
      </c>
      <c r="ABL135" t="s">
        <v>212</v>
      </c>
      <c r="ABM135" t="s">
        <v>212</v>
      </c>
      <c r="ABN135" t="s">
        <v>212</v>
      </c>
      <c r="ABO135" t="s">
        <v>212</v>
      </c>
      <c r="ABP135" t="s">
        <v>212</v>
      </c>
      <c r="ABQ135" t="s">
        <v>212</v>
      </c>
      <c r="ABR135" t="s">
        <v>212</v>
      </c>
      <c r="ABS135" t="s">
        <v>212</v>
      </c>
      <c r="ABT135" t="s">
        <v>212</v>
      </c>
      <c r="ABU135" t="s">
        <v>212</v>
      </c>
      <c r="ABV135" t="s">
        <v>212</v>
      </c>
      <c r="ABW135" t="s">
        <v>212</v>
      </c>
      <c r="ABX135" t="s">
        <v>212</v>
      </c>
      <c r="ABY135" t="s">
        <v>212</v>
      </c>
      <c r="ABZ135" t="s">
        <v>212</v>
      </c>
      <c r="ACA135" t="s">
        <v>212</v>
      </c>
      <c r="ACB135" t="s">
        <v>212</v>
      </c>
      <c r="ACC135" t="s">
        <v>212</v>
      </c>
      <c r="ACD135" t="s">
        <v>212</v>
      </c>
      <c r="ACE135" t="s">
        <v>212</v>
      </c>
      <c r="ACF135" t="s">
        <v>212</v>
      </c>
      <c r="ACG135" t="s">
        <v>212</v>
      </c>
      <c r="ACH135" t="s">
        <v>212</v>
      </c>
      <c r="ACI135" t="s">
        <v>212</v>
      </c>
      <c r="ACJ135" t="s">
        <v>212</v>
      </c>
      <c r="ACK135" t="s">
        <v>212</v>
      </c>
      <c r="ACL135" t="s">
        <v>212</v>
      </c>
      <c r="ACM135" t="s">
        <v>212</v>
      </c>
      <c r="ACN135" t="s">
        <v>212</v>
      </c>
      <c r="ACO135" t="s">
        <v>212</v>
      </c>
      <c r="ACP135" t="s">
        <v>212</v>
      </c>
      <c r="ACQ135" t="s">
        <v>212</v>
      </c>
      <c r="ACR135" t="s">
        <v>212</v>
      </c>
      <c r="ACS135" t="s">
        <v>212</v>
      </c>
      <c r="ACT135" t="s">
        <v>212</v>
      </c>
      <c r="ACU135" t="s">
        <v>212</v>
      </c>
      <c r="ACV135" t="s">
        <v>212</v>
      </c>
      <c r="ACW135" t="s">
        <v>212</v>
      </c>
      <c r="ACX135" t="s">
        <v>212</v>
      </c>
      <c r="ACY135" t="s">
        <v>212</v>
      </c>
      <c r="ACZ135" t="s">
        <v>212</v>
      </c>
      <c r="ADA135" t="s">
        <v>212</v>
      </c>
      <c r="ADB135" t="s">
        <v>212</v>
      </c>
      <c r="ADC135" t="s">
        <v>212</v>
      </c>
      <c r="ADD135" t="s">
        <v>212</v>
      </c>
      <c r="ADE135" t="s">
        <v>212</v>
      </c>
      <c r="ADF135" t="s">
        <v>212</v>
      </c>
      <c r="ADG135" t="s">
        <v>212</v>
      </c>
      <c r="ADH135" t="s">
        <v>212</v>
      </c>
      <c r="ADI135" t="s">
        <v>212</v>
      </c>
      <c r="ADJ135" t="s">
        <v>212</v>
      </c>
      <c r="ADK135" t="s">
        <v>212</v>
      </c>
      <c r="ADL135" t="s">
        <v>212</v>
      </c>
      <c r="ADM135" t="s">
        <v>212</v>
      </c>
      <c r="ADN135" t="s">
        <v>212</v>
      </c>
      <c r="ADO135" t="s">
        <v>212</v>
      </c>
      <c r="ADP135" t="s">
        <v>212</v>
      </c>
      <c r="ADQ135" t="s">
        <v>212</v>
      </c>
      <c r="ADR135" t="s">
        <v>212</v>
      </c>
      <c r="ADS135" t="s">
        <v>212</v>
      </c>
      <c r="ADT135" t="s">
        <v>212</v>
      </c>
      <c r="ADU135" t="s">
        <v>212</v>
      </c>
      <c r="ADV135" t="s">
        <v>212</v>
      </c>
      <c r="ADW135" t="s">
        <v>212</v>
      </c>
      <c r="ADX135" t="s">
        <v>212</v>
      </c>
      <c r="ADY135" t="s">
        <v>212</v>
      </c>
      <c r="ADZ135" t="s">
        <v>212</v>
      </c>
      <c r="AEA135" t="s">
        <v>212</v>
      </c>
      <c r="AEB135" t="s">
        <v>212</v>
      </c>
      <c r="AEC135" t="s">
        <v>212</v>
      </c>
      <c r="AED135" t="s">
        <v>212</v>
      </c>
      <c r="AEE135" t="s">
        <v>212</v>
      </c>
      <c r="AEF135" t="s">
        <v>212</v>
      </c>
      <c r="AEG135" t="s">
        <v>212</v>
      </c>
      <c r="AEH135" t="s">
        <v>212</v>
      </c>
      <c r="AEI135" t="s">
        <v>212</v>
      </c>
      <c r="AEJ135" t="s">
        <v>212</v>
      </c>
      <c r="AEK135" t="s">
        <v>212</v>
      </c>
      <c r="AEL135" t="s">
        <v>212</v>
      </c>
      <c r="AEM135" t="s">
        <v>212</v>
      </c>
      <c r="AEN135" t="s">
        <v>212</v>
      </c>
      <c r="AEO135" t="s">
        <v>212</v>
      </c>
      <c r="AEP135" t="s">
        <v>212</v>
      </c>
      <c r="AEQ135" t="s">
        <v>212</v>
      </c>
      <c r="AER135" t="s">
        <v>212</v>
      </c>
      <c r="AES135" t="s">
        <v>212</v>
      </c>
      <c r="AET135" t="s">
        <v>212</v>
      </c>
      <c r="AEU135" t="s">
        <v>212</v>
      </c>
      <c r="AEV135" t="s">
        <v>212</v>
      </c>
      <c r="AEW135" t="s">
        <v>212</v>
      </c>
      <c r="AEX135" t="s">
        <v>212</v>
      </c>
      <c r="AEY135" t="s">
        <v>212</v>
      </c>
      <c r="AEZ135" t="s">
        <v>212</v>
      </c>
      <c r="AFA135" t="s">
        <v>212</v>
      </c>
      <c r="AFB135" t="s">
        <v>212</v>
      </c>
      <c r="AFC135" t="s">
        <v>212</v>
      </c>
      <c r="AFD135" t="s">
        <v>212</v>
      </c>
      <c r="AFE135" t="s">
        <v>212</v>
      </c>
      <c r="AFF135" t="s">
        <v>212</v>
      </c>
      <c r="AFG135" t="s">
        <v>212</v>
      </c>
      <c r="AFH135" t="s">
        <v>212</v>
      </c>
      <c r="AFI135" t="s">
        <v>212</v>
      </c>
      <c r="AFJ135" t="s">
        <v>212</v>
      </c>
      <c r="AFK135" t="s">
        <v>212</v>
      </c>
      <c r="AFL135" t="s">
        <v>212</v>
      </c>
      <c r="AFM135" t="s">
        <v>212</v>
      </c>
      <c r="AFN135" t="s">
        <v>212</v>
      </c>
      <c r="AFO135" t="s">
        <v>212</v>
      </c>
      <c r="AFP135" t="s">
        <v>212</v>
      </c>
      <c r="AFQ135" t="s">
        <v>212</v>
      </c>
      <c r="AFR135" t="s">
        <v>212</v>
      </c>
      <c r="AFS135" t="s">
        <v>212</v>
      </c>
      <c r="AFT135" t="s">
        <v>212</v>
      </c>
      <c r="AFU135" t="s">
        <v>212</v>
      </c>
      <c r="AFV135" t="s">
        <v>212</v>
      </c>
      <c r="AFW135" t="s">
        <v>212</v>
      </c>
      <c r="AFX135" t="s">
        <v>212</v>
      </c>
      <c r="AFY135" t="s">
        <v>212</v>
      </c>
      <c r="AFZ135" t="s">
        <v>212</v>
      </c>
      <c r="AGA135" t="s">
        <v>212</v>
      </c>
      <c r="AGB135" t="s">
        <v>212</v>
      </c>
      <c r="AGC135" t="s">
        <v>212</v>
      </c>
      <c r="AGD135" t="s">
        <v>212</v>
      </c>
      <c r="AGE135" t="s">
        <v>212</v>
      </c>
      <c r="AGF135" t="s">
        <v>212</v>
      </c>
      <c r="AGG135" t="s">
        <v>212</v>
      </c>
      <c r="AGH135" t="s">
        <v>212</v>
      </c>
      <c r="AGI135" t="s">
        <v>212</v>
      </c>
      <c r="AGJ135" t="s">
        <v>212</v>
      </c>
      <c r="AGK135" t="s">
        <v>212</v>
      </c>
      <c r="AGL135" t="s">
        <v>212</v>
      </c>
      <c r="AGM135" t="s">
        <v>212</v>
      </c>
      <c r="AGN135" t="s">
        <v>212</v>
      </c>
      <c r="AGO135" t="s">
        <v>212</v>
      </c>
      <c r="AGP135" t="s">
        <v>212</v>
      </c>
      <c r="AGQ135" t="s">
        <v>212</v>
      </c>
      <c r="AGR135" t="s">
        <v>212</v>
      </c>
      <c r="AGS135" t="s">
        <v>212</v>
      </c>
      <c r="AGT135" t="s">
        <v>212</v>
      </c>
      <c r="AGU135" t="s">
        <v>212</v>
      </c>
      <c r="AGV135" t="s">
        <v>212</v>
      </c>
      <c r="AGW135" t="s">
        <v>212</v>
      </c>
      <c r="AGX135" t="s">
        <v>212</v>
      </c>
      <c r="AGY135" t="s">
        <v>212</v>
      </c>
      <c r="AGZ135" t="s">
        <v>212</v>
      </c>
      <c r="AHA135" t="s">
        <v>212</v>
      </c>
      <c r="AHB135" t="s">
        <v>212</v>
      </c>
      <c r="AHC135" t="s">
        <v>212</v>
      </c>
      <c r="AHD135" t="s">
        <v>212</v>
      </c>
      <c r="AHE135" t="s">
        <v>212</v>
      </c>
      <c r="AHF135" t="s">
        <v>212</v>
      </c>
      <c r="AHG135" t="s">
        <v>212</v>
      </c>
      <c r="AHH135" t="s">
        <v>212</v>
      </c>
      <c r="AHI135" t="s">
        <v>212</v>
      </c>
      <c r="AHJ135" t="s">
        <v>212</v>
      </c>
      <c r="AHK135" t="s">
        <v>212</v>
      </c>
      <c r="AHL135" t="s">
        <v>212</v>
      </c>
      <c r="AHM135" t="s">
        <v>212</v>
      </c>
      <c r="AHN135" t="s">
        <v>212</v>
      </c>
      <c r="AHO135" t="s">
        <v>212</v>
      </c>
      <c r="AHP135" t="s">
        <v>212</v>
      </c>
      <c r="AHQ135" t="s">
        <v>212</v>
      </c>
      <c r="AHR135" t="s">
        <v>212</v>
      </c>
      <c r="AHS135" t="s">
        <v>212</v>
      </c>
      <c r="AHT135" t="s">
        <v>212</v>
      </c>
      <c r="AHU135" t="s">
        <v>212</v>
      </c>
      <c r="AHV135" t="s">
        <v>212</v>
      </c>
      <c r="AHW135" t="s">
        <v>212</v>
      </c>
      <c r="AHX135" t="s">
        <v>212</v>
      </c>
      <c r="AHY135" t="s">
        <v>212</v>
      </c>
      <c r="AHZ135" t="s">
        <v>212</v>
      </c>
      <c r="AIA135" t="s">
        <v>212</v>
      </c>
      <c r="AIB135" t="s">
        <v>212</v>
      </c>
      <c r="AIC135" t="s">
        <v>212</v>
      </c>
      <c r="AID135" t="s">
        <v>212</v>
      </c>
      <c r="AIE135" t="s">
        <v>212</v>
      </c>
      <c r="AIF135" t="s">
        <v>212</v>
      </c>
      <c r="AIG135" t="s">
        <v>212</v>
      </c>
      <c r="AIH135" t="s">
        <v>212</v>
      </c>
      <c r="AII135" t="s">
        <v>212</v>
      </c>
      <c r="AIJ135" t="s">
        <v>212</v>
      </c>
      <c r="AIK135" t="s">
        <v>212</v>
      </c>
      <c r="AIL135" t="s">
        <v>212</v>
      </c>
      <c r="AIM135" t="s">
        <v>212</v>
      </c>
      <c r="AIN135" t="s">
        <v>212</v>
      </c>
      <c r="AIO135" t="s">
        <v>212</v>
      </c>
      <c r="AIP135" t="s">
        <v>212</v>
      </c>
      <c r="AIQ135" t="s">
        <v>212</v>
      </c>
      <c r="AIR135" t="s">
        <v>212</v>
      </c>
      <c r="AIS135" t="s">
        <v>212</v>
      </c>
      <c r="AIT135" t="s">
        <v>212</v>
      </c>
      <c r="AIU135" t="s">
        <v>212</v>
      </c>
      <c r="AIV135" t="s">
        <v>212</v>
      </c>
      <c r="AIW135" t="s">
        <v>212</v>
      </c>
      <c r="AIX135" t="s">
        <v>212</v>
      </c>
      <c r="AIY135" t="s">
        <v>212</v>
      </c>
      <c r="AIZ135" t="s">
        <v>212</v>
      </c>
      <c r="AJA135" t="s">
        <v>212</v>
      </c>
      <c r="AJB135" t="s">
        <v>212</v>
      </c>
      <c r="AJC135" t="s">
        <v>212</v>
      </c>
      <c r="AJD135" t="s">
        <v>212</v>
      </c>
      <c r="AJE135" t="s">
        <v>212</v>
      </c>
      <c r="AJF135" t="s">
        <v>212</v>
      </c>
      <c r="AJG135" t="s">
        <v>212</v>
      </c>
      <c r="AJH135" t="s">
        <v>212</v>
      </c>
      <c r="AJI135" t="s">
        <v>212</v>
      </c>
      <c r="AJJ135" t="s">
        <v>212</v>
      </c>
      <c r="AJK135" t="s">
        <v>212</v>
      </c>
      <c r="AJL135" t="s">
        <v>212</v>
      </c>
      <c r="AJM135" t="s">
        <v>212</v>
      </c>
      <c r="AJN135" t="s">
        <v>212</v>
      </c>
      <c r="AJO135" t="s">
        <v>212</v>
      </c>
      <c r="AJP135" t="s">
        <v>212</v>
      </c>
      <c r="AJQ135" t="s">
        <v>212</v>
      </c>
      <c r="AJR135" t="s">
        <v>212</v>
      </c>
      <c r="AJS135" t="s">
        <v>212</v>
      </c>
      <c r="AJT135" t="s">
        <v>212</v>
      </c>
      <c r="AJU135" t="s">
        <v>212</v>
      </c>
      <c r="AJV135" t="s">
        <v>212</v>
      </c>
      <c r="AJW135" t="s">
        <v>212</v>
      </c>
      <c r="AJX135" t="s">
        <v>212</v>
      </c>
      <c r="AJY135" t="s">
        <v>212</v>
      </c>
      <c r="AJZ135" t="s">
        <v>212</v>
      </c>
      <c r="AKA135" t="s">
        <v>212</v>
      </c>
      <c r="AKB135" t="s">
        <v>212</v>
      </c>
      <c r="AKC135" t="s">
        <v>212</v>
      </c>
      <c r="AKD135" t="s">
        <v>212</v>
      </c>
      <c r="AKE135" t="s">
        <v>212</v>
      </c>
      <c r="AKF135" t="s">
        <v>212</v>
      </c>
      <c r="AKG135" t="s">
        <v>212</v>
      </c>
      <c r="AKH135" t="s">
        <v>212</v>
      </c>
      <c r="AKI135" t="s">
        <v>212</v>
      </c>
      <c r="AKJ135" t="s">
        <v>212</v>
      </c>
      <c r="AKK135" t="s">
        <v>212</v>
      </c>
      <c r="AKL135" t="s">
        <v>212</v>
      </c>
      <c r="AKM135" t="s">
        <v>212</v>
      </c>
      <c r="AKN135" t="s">
        <v>212</v>
      </c>
      <c r="AKO135" t="s">
        <v>212</v>
      </c>
      <c r="AKP135" t="s">
        <v>212</v>
      </c>
      <c r="AKQ135" t="s">
        <v>212</v>
      </c>
      <c r="AKR135" t="s">
        <v>212</v>
      </c>
      <c r="AKS135" t="s">
        <v>212</v>
      </c>
      <c r="AKT135" t="s">
        <v>212</v>
      </c>
      <c r="AKU135" t="s">
        <v>212</v>
      </c>
      <c r="AKV135" t="s">
        <v>212</v>
      </c>
      <c r="AKW135" t="s">
        <v>212</v>
      </c>
      <c r="AKX135" t="s">
        <v>10</v>
      </c>
      <c r="AKY135" t="s">
        <v>10</v>
      </c>
      <c r="AKZ135" t="s">
        <v>10</v>
      </c>
      <c r="ALA135" t="s">
        <v>10</v>
      </c>
      <c r="ALB135" t="s">
        <v>10</v>
      </c>
      <c r="ALC135" t="s">
        <v>10</v>
      </c>
      <c r="ALD135" t="s">
        <v>212</v>
      </c>
      <c r="ALE135" t="s">
        <v>10</v>
      </c>
      <c r="ALF135" t="s">
        <v>10</v>
      </c>
      <c r="ALG135" t="s">
        <v>10</v>
      </c>
      <c r="ALH135" t="s">
        <v>10</v>
      </c>
      <c r="ALI135" t="s">
        <v>10</v>
      </c>
      <c r="ALJ135" t="s">
        <v>10</v>
      </c>
      <c r="ALK135" t="s">
        <v>213</v>
      </c>
      <c r="ALL135" t="s">
        <v>49</v>
      </c>
      <c r="ALM135" t="s">
        <v>212</v>
      </c>
      <c r="ALN135" t="s">
        <v>212</v>
      </c>
      <c r="ALO135" t="s">
        <v>212</v>
      </c>
      <c r="ALP135" t="s">
        <v>212</v>
      </c>
      <c r="ALQ135" t="s">
        <v>212</v>
      </c>
      <c r="ALR135" t="s">
        <v>212</v>
      </c>
      <c r="ALS135" t="s">
        <v>212</v>
      </c>
      <c r="ALT135" t="s">
        <v>212</v>
      </c>
      <c r="ALU135" t="s">
        <v>212</v>
      </c>
      <c r="ALV135" t="s">
        <v>212</v>
      </c>
      <c r="ALW135" t="s">
        <v>212</v>
      </c>
      <c r="ALX135" t="s">
        <v>212</v>
      </c>
      <c r="ALY135" t="s">
        <v>212</v>
      </c>
      <c r="ALZ135" t="s">
        <v>212</v>
      </c>
      <c r="AMA135" t="s">
        <v>212</v>
      </c>
      <c r="AMB135" t="s">
        <v>212</v>
      </c>
      <c r="AMC135" t="s">
        <v>212</v>
      </c>
      <c r="AMD135" t="s">
        <v>212</v>
      </c>
      <c r="AME135" t="s">
        <v>212</v>
      </c>
      <c r="AMF135" t="s">
        <v>212</v>
      </c>
      <c r="AMG135" t="s">
        <v>212</v>
      </c>
      <c r="AMH135" t="s">
        <v>212</v>
      </c>
      <c r="AMI135" t="s">
        <v>212</v>
      </c>
      <c r="AMJ135" t="s">
        <v>212</v>
      </c>
      <c r="AMK135" t="s">
        <v>212</v>
      </c>
      <c r="AML135" t="s">
        <v>212</v>
      </c>
      <c r="AMM135" t="s">
        <v>212</v>
      </c>
      <c r="AMN135" t="s">
        <v>212</v>
      </c>
      <c r="AMO135" t="s">
        <v>212</v>
      </c>
      <c r="AMP135" t="s">
        <v>212</v>
      </c>
      <c r="AMQ135" t="s">
        <v>212</v>
      </c>
      <c r="AMR135" t="s">
        <v>212</v>
      </c>
      <c r="AMS135" t="s">
        <v>212</v>
      </c>
      <c r="AMT135" t="s">
        <v>212</v>
      </c>
      <c r="AMU135" t="s">
        <v>212</v>
      </c>
      <c r="AMV135" t="s">
        <v>212</v>
      </c>
      <c r="AMW135" t="s">
        <v>212</v>
      </c>
      <c r="AMX135" t="s">
        <v>212</v>
      </c>
      <c r="AMY135" t="s">
        <v>212</v>
      </c>
      <c r="AMZ135" t="s">
        <v>212</v>
      </c>
      <c r="ANA135" t="s">
        <v>212</v>
      </c>
      <c r="ANB135" t="s">
        <v>212</v>
      </c>
      <c r="ANC135" t="s">
        <v>212</v>
      </c>
      <c r="AND135" t="s">
        <v>212</v>
      </c>
      <c r="ANE135" t="s">
        <v>212</v>
      </c>
      <c r="ANF135" t="s">
        <v>212</v>
      </c>
      <c r="ANG135" t="s">
        <v>212</v>
      </c>
      <c r="ANH135" t="s">
        <v>212</v>
      </c>
      <c r="ANI135" t="s">
        <v>212</v>
      </c>
      <c r="ANJ135" t="s">
        <v>212</v>
      </c>
      <c r="ANK135" t="s">
        <v>212</v>
      </c>
      <c r="ANL135" t="s">
        <v>212</v>
      </c>
      <c r="ANM135" t="s">
        <v>212</v>
      </c>
      <c r="ANN135" t="s">
        <v>212</v>
      </c>
      <c r="ANO135" t="s">
        <v>212</v>
      </c>
      <c r="ANP135" t="s">
        <v>212</v>
      </c>
      <c r="ANQ135" t="s">
        <v>212</v>
      </c>
      <c r="ANR135" t="s">
        <v>212</v>
      </c>
      <c r="ANS135" t="s">
        <v>212</v>
      </c>
      <c r="ANT135" t="s">
        <v>212</v>
      </c>
      <c r="ANU135" t="s">
        <v>212</v>
      </c>
      <c r="ANV135" t="s">
        <v>212</v>
      </c>
      <c r="ANW135" t="s">
        <v>212</v>
      </c>
      <c r="ANX135" t="s">
        <v>212</v>
      </c>
      <c r="ANY135" t="s">
        <v>212</v>
      </c>
      <c r="ANZ135" t="s">
        <v>212</v>
      </c>
      <c r="AOA135" t="s">
        <v>212</v>
      </c>
      <c r="AOB135" t="s">
        <v>212</v>
      </c>
      <c r="AOC135" t="s">
        <v>212</v>
      </c>
      <c r="AOD135" t="s">
        <v>212</v>
      </c>
      <c r="AOE135" t="s">
        <v>212</v>
      </c>
      <c r="AOF135" t="s">
        <v>212</v>
      </c>
      <c r="AOG135" t="s">
        <v>212</v>
      </c>
      <c r="AOH135" t="s">
        <v>212</v>
      </c>
      <c r="AOI135" t="s">
        <v>212</v>
      </c>
      <c r="AOJ135" t="s">
        <v>212</v>
      </c>
      <c r="AOK135" t="s">
        <v>212</v>
      </c>
      <c r="AOL135" t="s">
        <v>212</v>
      </c>
      <c r="AOM135" t="s">
        <v>212</v>
      </c>
      <c r="AON135" t="s">
        <v>212</v>
      </c>
      <c r="AOO135" t="s">
        <v>212</v>
      </c>
      <c r="AOP135" t="s">
        <v>212</v>
      </c>
      <c r="AOQ135" t="s">
        <v>212</v>
      </c>
      <c r="AOR135" t="s">
        <v>212</v>
      </c>
      <c r="AOS135" t="s">
        <v>212</v>
      </c>
      <c r="AOT135" t="s">
        <v>212</v>
      </c>
      <c r="AOU135" t="s">
        <v>212</v>
      </c>
      <c r="AOV135" t="s">
        <v>212</v>
      </c>
      <c r="AOW135" t="s">
        <v>212</v>
      </c>
      <c r="AOX135" t="s">
        <v>212</v>
      </c>
      <c r="AOY135" t="s">
        <v>212</v>
      </c>
      <c r="AOZ135" t="s">
        <v>212</v>
      </c>
      <c r="APA135" t="s">
        <v>212</v>
      </c>
      <c r="APB135" t="s">
        <v>212</v>
      </c>
      <c r="APC135" t="s">
        <v>212</v>
      </c>
      <c r="APD135" t="s">
        <v>212</v>
      </c>
      <c r="APE135" t="s">
        <v>212</v>
      </c>
      <c r="APF135" t="s">
        <v>212</v>
      </c>
      <c r="APG135" t="s">
        <v>212</v>
      </c>
      <c r="APH135" t="s">
        <v>212</v>
      </c>
      <c r="API135" t="s">
        <v>212</v>
      </c>
      <c r="APJ135" t="s">
        <v>212</v>
      </c>
      <c r="APK135" t="s">
        <v>212</v>
      </c>
      <c r="APL135" t="s">
        <v>212</v>
      </c>
      <c r="APM135" t="s">
        <v>212</v>
      </c>
      <c r="APN135" t="s">
        <v>212</v>
      </c>
      <c r="APO135" t="s">
        <v>212</v>
      </c>
      <c r="APP135" t="s">
        <v>212</v>
      </c>
      <c r="APQ135" t="s">
        <v>212</v>
      </c>
      <c r="APR135" t="s">
        <v>212</v>
      </c>
      <c r="APS135" t="s">
        <v>212</v>
      </c>
      <c r="APT135" t="s">
        <v>212</v>
      </c>
      <c r="APU135" t="s">
        <v>212</v>
      </c>
      <c r="APV135" t="s">
        <v>212</v>
      </c>
      <c r="APW135" t="s">
        <v>212</v>
      </c>
      <c r="APX135" t="s">
        <v>212</v>
      </c>
      <c r="APY135" t="s">
        <v>212</v>
      </c>
      <c r="APZ135" t="s">
        <v>212</v>
      </c>
      <c r="AQA135" t="s">
        <v>212</v>
      </c>
      <c r="AQB135" t="s">
        <v>212</v>
      </c>
      <c r="AQC135" t="s">
        <v>212</v>
      </c>
      <c r="AQD135" t="s">
        <v>212</v>
      </c>
      <c r="AQE135" t="s">
        <v>212</v>
      </c>
      <c r="AQF135" t="s">
        <v>212</v>
      </c>
      <c r="AQG135" t="s">
        <v>212</v>
      </c>
      <c r="AQH135" t="s">
        <v>212</v>
      </c>
      <c r="AQI135" t="s">
        <v>212</v>
      </c>
      <c r="AQJ135" t="s">
        <v>212</v>
      </c>
      <c r="AQK135" t="s">
        <v>212</v>
      </c>
      <c r="AQL135" t="s">
        <v>212</v>
      </c>
      <c r="AQM135" t="s">
        <v>212</v>
      </c>
      <c r="AQN135" t="s">
        <v>212</v>
      </c>
      <c r="AQO135" t="s">
        <v>212</v>
      </c>
      <c r="AQP135" t="s">
        <v>212</v>
      </c>
      <c r="AQQ135" t="s">
        <v>212</v>
      </c>
      <c r="AQR135" t="s">
        <v>212</v>
      </c>
      <c r="AQS135" t="s">
        <v>212</v>
      </c>
      <c r="AQT135" t="s">
        <v>212</v>
      </c>
      <c r="AQU135" t="s">
        <v>212</v>
      </c>
      <c r="AQV135" t="s">
        <v>212</v>
      </c>
      <c r="AQW135" t="s">
        <v>212</v>
      </c>
      <c r="AQX135" t="s">
        <v>212</v>
      </c>
      <c r="AQY135" t="s">
        <v>212</v>
      </c>
      <c r="AQZ135" t="s">
        <v>212</v>
      </c>
      <c r="ARA135" t="s">
        <v>212</v>
      </c>
      <c r="ARB135" t="s">
        <v>212</v>
      </c>
      <c r="ARC135" t="s">
        <v>212</v>
      </c>
      <c r="ARD135" t="s">
        <v>212</v>
      </c>
      <c r="ARE135" t="s">
        <v>212</v>
      </c>
      <c r="ARF135" t="s">
        <v>212</v>
      </c>
      <c r="ARG135" t="s">
        <v>212</v>
      </c>
      <c r="ARH135" t="s">
        <v>212</v>
      </c>
      <c r="ARI135" t="s">
        <v>212</v>
      </c>
      <c r="ARJ135" t="s">
        <v>212</v>
      </c>
      <c r="ARK135" t="s">
        <v>212</v>
      </c>
      <c r="ARL135" t="s">
        <v>212</v>
      </c>
      <c r="ARM135" t="s">
        <v>212</v>
      </c>
      <c r="ARN135" t="s">
        <v>212</v>
      </c>
      <c r="ARO135" t="s">
        <v>212</v>
      </c>
      <c r="ARP135" t="s">
        <v>212</v>
      </c>
      <c r="ARQ135" t="s">
        <v>212</v>
      </c>
      <c r="ARR135" t="s">
        <v>212</v>
      </c>
      <c r="ARS135" t="s">
        <v>212</v>
      </c>
      <c r="ART135" t="s">
        <v>212</v>
      </c>
      <c r="ARU135" t="s">
        <v>212</v>
      </c>
      <c r="ARV135" t="s">
        <v>212</v>
      </c>
      <c r="ARW135" t="s">
        <v>212</v>
      </c>
      <c r="ARX135" t="s">
        <v>212</v>
      </c>
      <c r="ARY135" t="s">
        <v>212</v>
      </c>
      <c r="ARZ135" t="s">
        <v>212</v>
      </c>
      <c r="ASA135" t="s">
        <v>212</v>
      </c>
      <c r="ASB135" t="s">
        <v>212</v>
      </c>
      <c r="ASC135" t="s">
        <v>212</v>
      </c>
      <c r="ASD135" t="s">
        <v>212</v>
      </c>
      <c r="ASE135" t="s">
        <v>212</v>
      </c>
      <c r="ASF135" t="s">
        <v>212</v>
      </c>
      <c r="ASG135" t="s">
        <v>212</v>
      </c>
      <c r="ASH135" t="s">
        <v>212</v>
      </c>
      <c r="ASI135" t="s">
        <v>212</v>
      </c>
      <c r="ASJ135" t="s">
        <v>212</v>
      </c>
      <c r="ASK135" t="s">
        <v>212</v>
      </c>
      <c r="ASL135" t="s">
        <v>212</v>
      </c>
      <c r="ASM135" t="s">
        <v>212</v>
      </c>
      <c r="ASN135" t="s">
        <v>212</v>
      </c>
      <c r="ASO135" t="s">
        <v>212</v>
      </c>
      <c r="ASP135" t="s">
        <v>212</v>
      </c>
      <c r="ASQ135" t="s">
        <v>212</v>
      </c>
      <c r="ASR135" t="s">
        <v>212</v>
      </c>
      <c r="ASS135" t="s">
        <v>212</v>
      </c>
      <c r="AST135" t="s">
        <v>212</v>
      </c>
      <c r="ASU135" t="s">
        <v>212</v>
      </c>
      <c r="ASV135" t="s">
        <v>212</v>
      </c>
      <c r="ASW135" t="s">
        <v>212</v>
      </c>
      <c r="ASX135" t="s">
        <v>212</v>
      </c>
      <c r="ASY135" t="s">
        <v>212</v>
      </c>
      <c r="ASZ135" t="s">
        <v>212</v>
      </c>
      <c r="ATA135" t="s">
        <v>212</v>
      </c>
      <c r="ATB135" t="s">
        <v>212</v>
      </c>
      <c r="ATC135" t="s">
        <v>212</v>
      </c>
      <c r="ATD135" t="s">
        <v>212</v>
      </c>
      <c r="ATE135" t="s">
        <v>212</v>
      </c>
      <c r="ATF135" t="s">
        <v>212</v>
      </c>
      <c r="ATG135" t="s">
        <v>212</v>
      </c>
      <c r="ATH135" t="s">
        <v>212</v>
      </c>
      <c r="ATI135" t="s">
        <v>212</v>
      </c>
      <c r="ATJ135" t="s">
        <v>212</v>
      </c>
      <c r="ATK135" t="s">
        <v>212</v>
      </c>
      <c r="ATL135" t="s">
        <v>212</v>
      </c>
      <c r="ATM135" t="s">
        <v>212</v>
      </c>
      <c r="ATN135" t="s">
        <v>212</v>
      </c>
      <c r="ATO135" t="s">
        <v>212</v>
      </c>
      <c r="ATP135" t="s">
        <v>212</v>
      </c>
      <c r="ATQ135" t="s">
        <v>212</v>
      </c>
      <c r="ATR135" t="s">
        <v>212</v>
      </c>
      <c r="ATS135" t="s">
        <v>212</v>
      </c>
      <c r="ATT135" t="s">
        <v>212</v>
      </c>
      <c r="ATU135" t="s">
        <v>212</v>
      </c>
      <c r="ATV135" t="s">
        <v>212</v>
      </c>
      <c r="ATW135" t="s">
        <v>212</v>
      </c>
      <c r="ATX135" t="s">
        <v>212</v>
      </c>
      <c r="ATY135" t="s">
        <v>212</v>
      </c>
      <c r="ATZ135" t="s">
        <v>212</v>
      </c>
      <c r="AUA135" t="s">
        <v>212</v>
      </c>
      <c r="AUB135" t="s">
        <v>212</v>
      </c>
      <c r="AUC135" t="s">
        <v>212</v>
      </c>
      <c r="AUD135" t="s">
        <v>212</v>
      </c>
      <c r="AUE135" t="s">
        <v>212</v>
      </c>
      <c r="AUF135" t="s">
        <v>212</v>
      </c>
      <c r="AUG135" t="s">
        <v>212</v>
      </c>
      <c r="AUH135" t="s">
        <v>212</v>
      </c>
      <c r="AUI135" t="s">
        <v>212</v>
      </c>
      <c r="AUJ135" t="s">
        <v>212</v>
      </c>
      <c r="AUK135" t="s">
        <v>212</v>
      </c>
      <c r="AUL135" t="s">
        <v>212</v>
      </c>
      <c r="AUM135" t="s">
        <v>212</v>
      </c>
      <c r="AUN135" t="s">
        <v>212</v>
      </c>
      <c r="AUO135" t="s">
        <v>212</v>
      </c>
      <c r="AUP135" t="s">
        <v>212</v>
      </c>
      <c r="AUQ135" t="s">
        <v>212</v>
      </c>
      <c r="AUR135" t="s">
        <v>212</v>
      </c>
      <c r="AUS135" t="s">
        <v>212</v>
      </c>
      <c r="AUT135" t="s">
        <v>212</v>
      </c>
      <c r="AUU135" t="s">
        <v>212</v>
      </c>
      <c r="AUV135" t="s">
        <v>212</v>
      </c>
      <c r="AUW135" t="s">
        <v>212</v>
      </c>
      <c r="AUX135" t="s">
        <v>212</v>
      </c>
      <c r="AUY135" t="s">
        <v>212</v>
      </c>
      <c r="AUZ135" t="s">
        <v>212</v>
      </c>
      <c r="AVA135" t="s">
        <v>212</v>
      </c>
      <c r="AVB135" t="s">
        <v>212</v>
      </c>
      <c r="AVC135" t="s">
        <v>212</v>
      </c>
      <c r="AVD135" t="s">
        <v>212</v>
      </c>
      <c r="AVE135" t="s">
        <v>212</v>
      </c>
      <c r="AVF135" t="s">
        <v>212</v>
      </c>
      <c r="AVG135" t="s">
        <v>212</v>
      </c>
      <c r="AVH135" t="s">
        <v>212</v>
      </c>
      <c r="AVI135" t="s">
        <v>212</v>
      </c>
      <c r="AVJ135" t="s">
        <v>212</v>
      </c>
      <c r="AVK135" t="s">
        <v>212</v>
      </c>
      <c r="AVL135" t="s">
        <v>212</v>
      </c>
      <c r="AVM135" t="s">
        <v>212</v>
      </c>
      <c r="AVN135" t="s">
        <v>212</v>
      </c>
      <c r="AVO135" t="s">
        <v>212</v>
      </c>
      <c r="AVP135" t="s">
        <v>212</v>
      </c>
      <c r="AVQ135" t="s">
        <v>212</v>
      </c>
      <c r="AVR135" t="s">
        <v>212</v>
      </c>
      <c r="AVS135" t="s">
        <v>212</v>
      </c>
      <c r="AVT135" t="s">
        <v>212</v>
      </c>
      <c r="AVU135" t="s">
        <v>212</v>
      </c>
      <c r="AVV135" t="s">
        <v>212</v>
      </c>
      <c r="AVW135" t="s">
        <v>212</v>
      </c>
      <c r="AVX135" t="s">
        <v>212</v>
      </c>
      <c r="AVY135" t="s">
        <v>212</v>
      </c>
      <c r="AVZ135" t="s">
        <v>212</v>
      </c>
      <c r="AWA135" t="s">
        <v>212</v>
      </c>
      <c r="AWB135" t="s">
        <v>212</v>
      </c>
      <c r="AWC135" t="s">
        <v>212</v>
      </c>
      <c r="AWD135" t="s">
        <v>212</v>
      </c>
      <c r="AWE135" t="s">
        <v>212</v>
      </c>
      <c r="AWF135" t="s">
        <v>212</v>
      </c>
      <c r="AWG135" t="s">
        <v>212</v>
      </c>
      <c r="AWH135" t="s">
        <v>212</v>
      </c>
      <c r="AWI135" t="s">
        <v>212</v>
      </c>
      <c r="AWJ135" t="s">
        <v>212</v>
      </c>
      <c r="AWK135" t="s">
        <v>212</v>
      </c>
      <c r="AWL135" t="s">
        <v>212</v>
      </c>
      <c r="AWM135" t="s">
        <v>212</v>
      </c>
      <c r="AWN135" t="s">
        <v>212</v>
      </c>
      <c r="AWO135" t="s">
        <v>212</v>
      </c>
      <c r="AWP135" t="s">
        <v>212</v>
      </c>
      <c r="AWQ135" t="s">
        <v>212</v>
      </c>
      <c r="AWR135" t="s">
        <v>212</v>
      </c>
      <c r="AWS135" t="s">
        <v>212</v>
      </c>
      <c r="AWT135" t="s">
        <v>212</v>
      </c>
      <c r="AWU135" t="s">
        <v>212</v>
      </c>
      <c r="AWV135" t="s">
        <v>212</v>
      </c>
      <c r="AWW135" t="s">
        <v>212</v>
      </c>
      <c r="AWX135" t="s">
        <v>212</v>
      </c>
      <c r="AWY135" t="s">
        <v>212</v>
      </c>
      <c r="AWZ135" t="s">
        <v>212</v>
      </c>
      <c r="AXA135" t="s">
        <v>212</v>
      </c>
      <c r="AXB135" t="s">
        <v>212</v>
      </c>
    </row>
    <row r="136" spans="1:1302">
      <c r="A136" s="2" t="s">
        <v>432</v>
      </c>
      <c r="B136" t="s">
        <v>433</v>
      </c>
      <c r="C136" t="s">
        <v>212</v>
      </c>
      <c r="D136" t="s">
        <v>7</v>
      </c>
      <c r="E136" t="s">
        <v>8</v>
      </c>
      <c r="F136" t="s">
        <v>434</v>
      </c>
      <c r="G136" t="s">
        <v>10</v>
      </c>
      <c r="H136" t="s">
        <v>212</v>
      </c>
      <c r="I136" t="s">
        <v>10</v>
      </c>
      <c r="J136" t="s">
        <v>212</v>
      </c>
      <c r="K136" t="s">
        <v>10</v>
      </c>
      <c r="L136" t="s">
        <v>212</v>
      </c>
      <c r="M136" t="s">
        <v>212</v>
      </c>
      <c r="N136" t="s">
        <v>10</v>
      </c>
      <c r="O136" t="s">
        <v>212</v>
      </c>
      <c r="P136" t="s">
        <v>10</v>
      </c>
      <c r="Q136" t="s">
        <v>212</v>
      </c>
      <c r="R136" t="s">
        <v>10</v>
      </c>
      <c r="S136" t="s">
        <v>212</v>
      </c>
      <c r="T136" t="s">
        <v>10</v>
      </c>
      <c r="U136" t="s">
        <v>212</v>
      </c>
      <c r="V136" t="s">
        <v>10</v>
      </c>
      <c r="W136" t="s">
        <v>212</v>
      </c>
      <c r="X136" t="s">
        <v>10</v>
      </c>
      <c r="Y136" t="s">
        <v>212</v>
      </c>
      <c r="Z136" t="s">
        <v>212</v>
      </c>
      <c r="AA136" t="s">
        <v>10</v>
      </c>
      <c r="AB136" t="s">
        <v>212</v>
      </c>
      <c r="AC136" t="s">
        <v>212</v>
      </c>
      <c r="AD136" t="s">
        <v>10</v>
      </c>
      <c r="AE136" t="s">
        <v>212</v>
      </c>
      <c r="AF136" t="s">
        <v>10</v>
      </c>
      <c r="AG136" t="s">
        <v>212</v>
      </c>
      <c r="AH136" t="s">
        <v>212</v>
      </c>
      <c r="AI136" t="s">
        <v>10</v>
      </c>
      <c r="AJ136" t="s">
        <v>212</v>
      </c>
      <c r="AK136" t="s">
        <v>212</v>
      </c>
      <c r="AL136" t="s">
        <v>212</v>
      </c>
      <c r="AM136" t="s">
        <v>212</v>
      </c>
      <c r="AN136" t="s">
        <v>212</v>
      </c>
      <c r="AO136" t="s">
        <v>212</v>
      </c>
      <c r="AP136" t="s">
        <v>212</v>
      </c>
      <c r="AQ136" t="s">
        <v>212</v>
      </c>
      <c r="AR136" t="s">
        <v>10</v>
      </c>
      <c r="AS136" t="s">
        <v>10</v>
      </c>
      <c r="AT136" t="s">
        <v>10</v>
      </c>
      <c r="AU136" t="s">
        <v>10</v>
      </c>
      <c r="AV136" t="s">
        <v>10</v>
      </c>
      <c r="AW136" t="s">
        <v>10</v>
      </c>
      <c r="AX136" t="s">
        <v>212</v>
      </c>
      <c r="AY136" t="s">
        <v>212</v>
      </c>
      <c r="AZ136" t="s">
        <v>212</v>
      </c>
      <c r="BA136" t="s">
        <v>212</v>
      </c>
      <c r="BB136" t="s">
        <v>212</v>
      </c>
      <c r="BC136" t="s">
        <v>212</v>
      </c>
      <c r="BD136" t="s">
        <v>212</v>
      </c>
      <c r="BE136" t="s">
        <v>212</v>
      </c>
      <c r="BF136" t="s">
        <v>212</v>
      </c>
      <c r="BG136" t="s">
        <v>212</v>
      </c>
      <c r="BH136" t="s">
        <v>212</v>
      </c>
      <c r="BI136" t="s">
        <v>212</v>
      </c>
      <c r="BJ136" t="s">
        <v>212</v>
      </c>
      <c r="BK136" t="s">
        <v>212</v>
      </c>
      <c r="BL136" t="s">
        <v>212</v>
      </c>
      <c r="BM136" t="s">
        <v>212</v>
      </c>
      <c r="BN136" t="s">
        <v>212</v>
      </c>
      <c r="BO136" t="s">
        <v>212</v>
      </c>
      <c r="BP136" t="s">
        <v>212</v>
      </c>
      <c r="BQ136" t="s">
        <v>212</v>
      </c>
      <c r="BR136" t="s">
        <v>212</v>
      </c>
      <c r="BS136" t="s">
        <v>212</v>
      </c>
      <c r="BT136" t="s">
        <v>212</v>
      </c>
      <c r="BU136" t="s">
        <v>212</v>
      </c>
      <c r="BV136" t="s">
        <v>212</v>
      </c>
      <c r="BW136" t="s">
        <v>212</v>
      </c>
      <c r="BX136" t="s">
        <v>212</v>
      </c>
      <c r="BY136" t="s">
        <v>212</v>
      </c>
      <c r="BZ136" t="s">
        <v>212</v>
      </c>
      <c r="CA136" t="s">
        <v>212</v>
      </c>
      <c r="CB136" t="s">
        <v>212</v>
      </c>
      <c r="CC136" t="s">
        <v>212</v>
      </c>
      <c r="CD136" t="s">
        <v>212</v>
      </c>
      <c r="CE136" t="s">
        <v>212</v>
      </c>
      <c r="CF136" t="s">
        <v>212</v>
      </c>
      <c r="CG136" t="s">
        <v>212</v>
      </c>
      <c r="CH136" t="s">
        <v>212</v>
      </c>
      <c r="CI136" t="s">
        <v>212</v>
      </c>
      <c r="CJ136" t="s">
        <v>212</v>
      </c>
      <c r="CK136" t="s">
        <v>212</v>
      </c>
      <c r="CL136" t="s">
        <v>212</v>
      </c>
      <c r="CM136" t="s">
        <v>212</v>
      </c>
      <c r="CN136" t="s">
        <v>212</v>
      </c>
      <c r="CO136" t="s">
        <v>212</v>
      </c>
      <c r="CP136" t="s">
        <v>212</v>
      </c>
      <c r="CQ136" t="s">
        <v>212</v>
      </c>
      <c r="CR136" t="s">
        <v>212</v>
      </c>
      <c r="CS136" t="s">
        <v>212</v>
      </c>
      <c r="CT136" t="s">
        <v>212</v>
      </c>
      <c r="CU136" t="s">
        <v>212</v>
      </c>
      <c r="CV136" t="s">
        <v>10</v>
      </c>
      <c r="CW136" t="s">
        <v>212</v>
      </c>
      <c r="CX136" t="s">
        <v>212</v>
      </c>
      <c r="CY136" t="s">
        <v>10</v>
      </c>
      <c r="CZ136" t="s">
        <v>10</v>
      </c>
      <c r="DA136" t="s">
        <v>10</v>
      </c>
      <c r="DB136" t="s">
        <v>10</v>
      </c>
      <c r="DC136" t="s">
        <v>10</v>
      </c>
      <c r="DD136" t="s">
        <v>10</v>
      </c>
      <c r="DE136" t="s">
        <v>10</v>
      </c>
      <c r="DF136" t="s">
        <v>212</v>
      </c>
      <c r="DG136" t="s">
        <v>10</v>
      </c>
      <c r="DH136" t="s">
        <v>212</v>
      </c>
      <c r="DI136" t="s">
        <v>10</v>
      </c>
      <c r="DJ136" t="s">
        <v>212</v>
      </c>
      <c r="DK136" t="s">
        <v>10</v>
      </c>
      <c r="DL136" t="s">
        <v>10</v>
      </c>
      <c r="DM136" t="s">
        <v>10</v>
      </c>
      <c r="DN136" t="s">
        <v>10</v>
      </c>
      <c r="DO136" t="s">
        <v>10</v>
      </c>
      <c r="DP136" t="s">
        <v>10</v>
      </c>
      <c r="DQ136" t="s">
        <v>10</v>
      </c>
      <c r="DR136" t="s">
        <v>16</v>
      </c>
      <c r="DS136" t="s">
        <v>10</v>
      </c>
      <c r="DT136" t="s">
        <v>212</v>
      </c>
      <c r="DU136" t="s">
        <v>212</v>
      </c>
      <c r="DV136" t="s">
        <v>212</v>
      </c>
      <c r="DW136" t="s">
        <v>212</v>
      </c>
      <c r="DX136" t="s">
        <v>212</v>
      </c>
      <c r="DY136" t="s">
        <v>212</v>
      </c>
      <c r="DZ136" t="s">
        <v>212</v>
      </c>
      <c r="EA136" t="s">
        <v>212</v>
      </c>
      <c r="EB136" t="s">
        <v>212</v>
      </c>
      <c r="EC136" t="s">
        <v>212</v>
      </c>
      <c r="ED136" t="s">
        <v>212</v>
      </c>
      <c r="EE136" t="s">
        <v>212</v>
      </c>
      <c r="EF136" t="s">
        <v>212</v>
      </c>
      <c r="EG136" t="s">
        <v>212</v>
      </c>
      <c r="EH136" t="s">
        <v>212</v>
      </c>
      <c r="EI136" t="s">
        <v>212</v>
      </c>
      <c r="EJ136" t="s">
        <v>212</v>
      </c>
      <c r="EK136" t="s">
        <v>212</v>
      </c>
      <c r="EL136" t="s">
        <v>212</v>
      </c>
      <c r="EM136" t="s">
        <v>212</v>
      </c>
      <c r="EN136" t="s">
        <v>212</v>
      </c>
      <c r="EO136" t="s">
        <v>212</v>
      </c>
      <c r="EP136" t="s">
        <v>212</v>
      </c>
      <c r="EQ136" t="s">
        <v>212</v>
      </c>
      <c r="ER136" t="s">
        <v>212</v>
      </c>
      <c r="ES136" t="s">
        <v>212</v>
      </c>
      <c r="ET136" t="s">
        <v>212</v>
      </c>
      <c r="EU136" t="s">
        <v>212</v>
      </c>
      <c r="EV136" t="s">
        <v>212</v>
      </c>
      <c r="EW136" t="s">
        <v>212</v>
      </c>
      <c r="EX136" t="s">
        <v>212</v>
      </c>
      <c r="EY136" t="s">
        <v>212</v>
      </c>
      <c r="EZ136" t="s">
        <v>212</v>
      </c>
      <c r="FA136" t="s">
        <v>212</v>
      </c>
      <c r="FB136" t="s">
        <v>212</v>
      </c>
      <c r="FC136" t="s">
        <v>212</v>
      </c>
      <c r="FD136" t="s">
        <v>212</v>
      </c>
      <c r="FE136" t="s">
        <v>212</v>
      </c>
      <c r="FF136" t="s">
        <v>212</v>
      </c>
      <c r="FG136" t="s">
        <v>212</v>
      </c>
      <c r="FH136" t="s">
        <v>212</v>
      </c>
      <c r="FI136" t="s">
        <v>212</v>
      </c>
      <c r="FJ136" t="s">
        <v>212</v>
      </c>
      <c r="FK136" t="s">
        <v>212</v>
      </c>
      <c r="FL136" t="s">
        <v>212</v>
      </c>
      <c r="FM136" t="s">
        <v>212</v>
      </c>
      <c r="FN136" t="s">
        <v>212</v>
      </c>
      <c r="FO136" t="s">
        <v>212</v>
      </c>
      <c r="FP136" t="s">
        <v>212</v>
      </c>
      <c r="FQ136" t="s">
        <v>212</v>
      </c>
      <c r="FR136" t="s">
        <v>212</v>
      </c>
      <c r="FS136" t="s">
        <v>212</v>
      </c>
      <c r="FT136" t="s">
        <v>212</v>
      </c>
      <c r="FU136" t="s">
        <v>212</v>
      </c>
      <c r="FV136" t="s">
        <v>212</v>
      </c>
      <c r="FW136" t="s">
        <v>212</v>
      </c>
      <c r="FX136" t="s">
        <v>212</v>
      </c>
      <c r="FY136" t="s">
        <v>212</v>
      </c>
      <c r="FZ136" t="s">
        <v>212</v>
      </c>
      <c r="GA136" t="s">
        <v>212</v>
      </c>
      <c r="GB136" t="s">
        <v>212</v>
      </c>
      <c r="GC136" t="s">
        <v>212</v>
      </c>
      <c r="GD136" t="s">
        <v>212</v>
      </c>
      <c r="GE136" t="s">
        <v>212</v>
      </c>
      <c r="GF136" t="s">
        <v>212</v>
      </c>
      <c r="GG136" t="s">
        <v>212</v>
      </c>
      <c r="GH136" t="s">
        <v>212</v>
      </c>
      <c r="GI136" t="s">
        <v>212</v>
      </c>
      <c r="GJ136" t="s">
        <v>212</v>
      </c>
      <c r="GK136" t="s">
        <v>212</v>
      </c>
      <c r="GL136" t="s">
        <v>212</v>
      </c>
      <c r="GM136" t="s">
        <v>212</v>
      </c>
      <c r="GN136" t="s">
        <v>212</v>
      </c>
      <c r="GO136" t="s">
        <v>212</v>
      </c>
      <c r="GP136" t="s">
        <v>212</v>
      </c>
      <c r="GQ136" t="s">
        <v>212</v>
      </c>
      <c r="GR136" t="s">
        <v>212</v>
      </c>
      <c r="GS136" t="s">
        <v>212</v>
      </c>
      <c r="GT136" t="s">
        <v>212</v>
      </c>
      <c r="GU136" t="s">
        <v>212</v>
      </c>
      <c r="GV136" t="s">
        <v>212</v>
      </c>
      <c r="GW136" t="s">
        <v>212</v>
      </c>
      <c r="GX136" t="s">
        <v>212</v>
      </c>
      <c r="GY136" t="s">
        <v>14</v>
      </c>
      <c r="GZ136" t="s">
        <v>9</v>
      </c>
      <c r="HA136" t="s">
        <v>212</v>
      </c>
      <c r="HB136" t="s">
        <v>14</v>
      </c>
      <c r="HC136" t="s">
        <v>9</v>
      </c>
      <c r="HD136" t="s">
        <v>212</v>
      </c>
      <c r="HE136" t="s">
        <v>14</v>
      </c>
      <c r="HF136" t="s">
        <v>10</v>
      </c>
      <c r="HG136" t="s">
        <v>212</v>
      </c>
      <c r="HH136" t="s">
        <v>14</v>
      </c>
      <c r="HI136" t="s">
        <v>10</v>
      </c>
      <c r="HJ136" t="s">
        <v>212</v>
      </c>
      <c r="HK136" t="s">
        <v>14</v>
      </c>
      <c r="HL136" t="s">
        <v>10</v>
      </c>
      <c r="HM136" t="s">
        <v>212</v>
      </c>
      <c r="HN136" t="s">
        <v>14</v>
      </c>
      <c r="HO136" t="s">
        <v>212</v>
      </c>
      <c r="HP136" t="s">
        <v>10</v>
      </c>
      <c r="HQ136" t="s">
        <v>212</v>
      </c>
      <c r="HR136" t="s">
        <v>212</v>
      </c>
      <c r="HS136" t="s">
        <v>14</v>
      </c>
      <c r="HT136" t="s">
        <v>10</v>
      </c>
      <c r="HU136" t="s">
        <v>212</v>
      </c>
      <c r="HV136" t="s">
        <v>14</v>
      </c>
      <c r="HW136" t="s">
        <v>10</v>
      </c>
      <c r="HX136" t="s">
        <v>212</v>
      </c>
      <c r="HY136" t="s">
        <v>14</v>
      </c>
      <c r="HZ136" t="s">
        <v>10</v>
      </c>
      <c r="IA136" t="s">
        <v>212</v>
      </c>
      <c r="IB136" t="s">
        <v>14</v>
      </c>
      <c r="IC136" t="s">
        <v>10</v>
      </c>
      <c r="ID136" t="s">
        <v>212</v>
      </c>
      <c r="IE136" t="s">
        <v>212</v>
      </c>
      <c r="IF136" t="s">
        <v>435</v>
      </c>
      <c r="IG136" t="s">
        <v>212</v>
      </c>
      <c r="IH136" t="s">
        <v>212</v>
      </c>
      <c r="II136" t="s">
        <v>212</v>
      </c>
      <c r="IJ136" t="s">
        <v>212</v>
      </c>
      <c r="IK136" t="s">
        <v>212</v>
      </c>
      <c r="IL136" t="s">
        <v>212</v>
      </c>
      <c r="IM136" t="s">
        <v>212</v>
      </c>
      <c r="IN136" t="s">
        <v>212</v>
      </c>
      <c r="IO136" t="s">
        <v>228</v>
      </c>
      <c r="IP136" t="s">
        <v>212</v>
      </c>
      <c r="IQ136" t="s">
        <v>212</v>
      </c>
      <c r="IR136" t="s">
        <v>212</v>
      </c>
      <c r="IS136" t="s">
        <v>212</v>
      </c>
      <c r="IT136" t="s">
        <v>212</v>
      </c>
      <c r="IU136" t="s">
        <v>212</v>
      </c>
      <c r="IV136" t="s">
        <v>212</v>
      </c>
      <c r="IW136" t="s">
        <v>212</v>
      </c>
      <c r="IX136" t="s">
        <v>212</v>
      </c>
      <c r="IY136" t="s">
        <v>212</v>
      </c>
      <c r="IZ136" t="s">
        <v>212</v>
      </c>
      <c r="JA136" t="s">
        <v>212</v>
      </c>
      <c r="JB136" t="s">
        <v>212</v>
      </c>
      <c r="JC136" t="s">
        <v>212</v>
      </c>
      <c r="JD136" t="s">
        <v>212</v>
      </c>
      <c r="JE136" t="s">
        <v>212</v>
      </c>
      <c r="JF136" t="s">
        <v>212</v>
      </c>
      <c r="JG136" t="s">
        <v>212</v>
      </c>
      <c r="JH136" t="s">
        <v>212</v>
      </c>
      <c r="JI136" t="s">
        <v>212</v>
      </c>
      <c r="JJ136" t="s">
        <v>212</v>
      </c>
      <c r="JK136" t="s">
        <v>212</v>
      </c>
      <c r="JL136" t="s">
        <v>212</v>
      </c>
      <c r="JM136" t="s">
        <v>212</v>
      </c>
      <c r="JN136" t="s">
        <v>212</v>
      </c>
      <c r="JO136" t="s">
        <v>212</v>
      </c>
      <c r="JP136" t="s">
        <v>212</v>
      </c>
      <c r="JQ136" t="s">
        <v>212</v>
      </c>
      <c r="JR136" t="s">
        <v>212</v>
      </c>
      <c r="JS136" t="s">
        <v>212</v>
      </c>
      <c r="JT136" t="s">
        <v>212</v>
      </c>
      <c r="JU136" t="s">
        <v>212</v>
      </c>
      <c r="JV136" t="s">
        <v>212</v>
      </c>
      <c r="JW136" t="s">
        <v>212</v>
      </c>
      <c r="JX136" t="s">
        <v>212</v>
      </c>
      <c r="JY136" t="s">
        <v>212</v>
      </c>
      <c r="JZ136" t="s">
        <v>212</v>
      </c>
      <c r="KA136" t="s">
        <v>212</v>
      </c>
      <c r="KB136" t="s">
        <v>212</v>
      </c>
      <c r="KC136" t="s">
        <v>212</v>
      </c>
      <c r="KD136" t="s">
        <v>212</v>
      </c>
      <c r="KE136" t="s">
        <v>212</v>
      </c>
      <c r="KF136" t="s">
        <v>212</v>
      </c>
      <c r="KG136" t="s">
        <v>212</v>
      </c>
      <c r="KH136" t="s">
        <v>212</v>
      </c>
      <c r="KI136" t="s">
        <v>212</v>
      </c>
      <c r="KJ136" t="s">
        <v>212</v>
      </c>
      <c r="KK136" t="s">
        <v>212</v>
      </c>
      <c r="KL136" t="s">
        <v>212</v>
      </c>
      <c r="KM136" t="s">
        <v>212</v>
      </c>
      <c r="KN136" t="s">
        <v>212</v>
      </c>
      <c r="KO136" t="s">
        <v>212</v>
      </c>
      <c r="KP136" t="s">
        <v>212</v>
      </c>
      <c r="KQ136" t="s">
        <v>212</v>
      </c>
      <c r="KR136" t="s">
        <v>212</v>
      </c>
      <c r="KS136" t="s">
        <v>212</v>
      </c>
      <c r="KT136" t="s">
        <v>212</v>
      </c>
      <c r="KU136" t="s">
        <v>212</v>
      </c>
      <c r="KV136" t="s">
        <v>212</v>
      </c>
      <c r="KW136" t="s">
        <v>212</v>
      </c>
      <c r="KX136" t="s">
        <v>212</v>
      </c>
      <c r="KY136" t="s">
        <v>212</v>
      </c>
      <c r="KZ136" t="s">
        <v>212</v>
      </c>
      <c r="LA136" t="s">
        <v>212</v>
      </c>
      <c r="LB136" t="s">
        <v>212</v>
      </c>
      <c r="LC136" t="s">
        <v>212</v>
      </c>
      <c r="LD136" t="s">
        <v>212</v>
      </c>
      <c r="LE136" t="s">
        <v>212</v>
      </c>
      <c r="LF136" t="s">
        <v>212</v>
      </c>
      <c r="LG136" t="s">
        <v>212</v>
      </c>
      <c r="LH136" t="s">
        <v>212</v>
      </c>
      <c r="LI136" t="s">
        <v>212</v>
      </c>
      <c r="LJ136" t="s">
        <v>212</v>
      </c>
      <c r="LK136" t="s">
        <v>212</v>
      </c>
      <c r="LL136" t="s">
        <v>212</v>
      </c>
      <c r="LM136" t="s">
        <v>212</v>
      </c>
      <c r="LN136" t="s">
        <v>212</v>
      </c>
      <c r="LO136" t="s">
        <v>212</v>
      </c>
      <c r="LP136" t="s">
        <v>212</v>
      </c>
      <c r="LQ136" t="s">
        <v>212</v>
      </c>
      <c r="LR136" t="s">
        <v>212</v>
      </c>
      <c r="LS136" t="s">
        <v>212</v>
      </c>
      <c r="LT136" t="s">
        <v>212</v>
      </c>
      <c r="LU136" t="s">
        <v>212</v>
      </c>
      <c r="LV136" t="s">
        <v>212</v>
      </c>
      <c r="LW136" t="s">
        <v>212</v>
      </c>
      <c r="LX136" t="s">
        <v>212</v>
      </c>
      <c r="LY136" t="s">
        <v>14</v>
      </c>
      <c r="LZ136" t="s">
        <v>10</v>
      </c>
      <c r="MA136" t="s">
        <v>212</v>
      </c>
      <c r="MB136" t="s">
        <v>14</v>
      </c>
      <c r="MC136" t="s">
        <v>10</v>
      </c>
      <c r="MD136" t="s">
        <v>212</v>
      </c>
      <c r="ME136" t="s">
        <v>14</v>
      </c>
      <c r="MF136" t="s">
        <v>10</v>
      </c>
      <c r="MG136" t="s">
        <v>212</v>
      </c>
      <c r="MH136" t="s">
        <v>14</v>
      </c>
      <c r="MI136" t="s">
        <v>212</v>
      </c>
      <c r="MJ136" t="s">
        <v>10</v>
      </c>
      <c r="MK136" t="s">
        <v>212</v>
      </c>
      <c r="ML136" t="s">
        <v>212</v>
      </c>
      <c r="MM136" t="s">
        <v>14</v>
      </c>
      <c r="MN136" t="s">
        <v>10</v>
      </c>
      <c r="MO136" t="s">
        <v>212</v>
      </c>
      <c r="MP136" t="s">
        <v>14</v>
      </c>
      <c r="MQ136" t="s">
        <v>10</v>
      </c>
      <c r="MR136" t="s">
        <v>212</v>
      </c>
      <c r="MS136" t="s">
        <v>14</v>
      </c>
      <c r="MT136" t="s">
        <v>10</v>
      </c>
      <c r="MU136" t="s">
        <v>212</v>
      </c>
      <c r="MV136" t="s">
        <v>14</v>
      </c>
      <c r="MW136" t="s">
        <v>10</v>
      </c>
      <c r="MX136" t="s">
        <v>212</v>
      </c>
      <c r="MY136" t="s">
        <v>212</v>
      </c>
      <c r="MZ136" t="s">
        <v>212</v>
      </c>
      <c r="NA136" t="s">
        <v>212</v>
      </c>
      <c r="NB136" t="s">
        <v>212</v>
      </c>
      <c r="NC136" t="s">
        <v>212</v>
      </c>
      <c r="ND136" t="s">
        <v>212</v>
      </c>
      <c r="NE136" t="s">
        <v>212</v>
      </c>
      <c r="NF136" t="s">
        <v>212</v>
      </c>
      <c r="NG136" t="s">
        <v>212</v>
      </c>
      <c r="NH136" t="s">
        <v>212</v>
      </c>
      <c r="NI136" t="s">
        <v>212</v>
      </c>
      <c r="NJ136" t="s">
        <v>212</v>
      </c>
      <c r="NK136" t="s">
        <v>212</v>
      </c>
      <c r="NL136" t="s">
        <v>212</v>
      </c>
      <c r="NM136" t="s">
        <v>212</v>
      </c>
      <c r="NN136" t="s">
        <v>212</v>
      </c>
      <c r="NO136" t="s">
        <v>212</v>
      </c>
      <c r="NP136" t="s">
        <v>212</v>
      </c>
      <c r="NQ136" t="s">
        <v>212</v>
      </c>
      <c r="NR136" t="s">
        <v>212</v>
      </c>
      <c r="NS136" t="s">
        <v>212</v>
      </c>
      <c r="NT136" t="s">
        <v>212</v>
      </c>
      <c r="NU136" t="s">
        <v>212</v>
      </c>
      <c r="NV136" t="s">
        <v>212</v>
      </c>
      <c r="NW136" t="s">
        <v>212</v>
      </c>
      <c r="NX136" t="s">
        <v>212</v>
      </c>
      <c r="NY136" t="s">
        <v>212</v>
      </c>
      <c r="NZ136" t="s">
        <v>212</v>
      </c>
      <c r="OA136" t="s">
        <v>212</v>
      </c>
      <c r="OB136" t="s">
        <v>212</v>
      </c>
      <c r="OC136" t="s">
        <v>212</v>
      </c>
      <c r="OD136" t="s">
        <v>10</v>
      </c>
      <c r="OE136" t="s">
        <v>212</v>
      </c>
      <c r="OF136" t="s">
        <v>212</v>
      </c>
      <c r="OG136" t="s">
        <v>212</v>
      </c>
      <c r="OH136" t="s">
        <v>212</v>
      </c>
      <c r="OI136" t="s">
        <v>212</v>
      </c>
      <c r="OJ136" t="s">
        <v>10</v>
      </c>
      <c r="OK136" t="s">
        <v>212</v>
      </c>
      <c r="OL136" t="s">
        <v>212</v>
      </c>
      <c r="OM136" t="s">
        <v>212</v>
      </c>
      <c r="ON136" t="s">
        <v>212</v>
      </c>
      <c r="OO136" t="s">
        <v>212</v>
      </c>
      <c r="OP136" t="s">
        <v>212</v>
      </c>
      <c r="OQ136" t="s">
        <v>212</v>
      </c>
      <c r="OR136" t="s">
        <v>212</v>
      </c>
      <c r="OS136" t="s">
        <v>212</v>
      </c>
      <c r="OT136" t="s">
        <v>212</v>
      </c>
      <c r="OU136" t="s">
        <v>212</v>
      </c>
      <c r="OV136" t="s">
        <v>212</v>
      </c>
      <c r="OW136" t="s">
        <v>212</v>
      </c>
      <c r="OX136" t="s">
        <v>212</v>
      </c>
      <c r="OY136" t="s">
        <v>212</v>
      </c>
      <c r="OZ136" t="s">
        <v>212</v>
      </c>
      <c r="PA136" t="s">
        <v>212</v>
      </c>
      <c r="PB136" t="s">
        <v>212</v>
      </c>
      <c r="PC136" t="s">
        <v>212</v>
      </c>
      <c r="PD136" t="s">
        <v>212</v>
      </c>
      <c r="PE136" t="s">
        <v>212</v>
      </c>
      <c r="PF136" t="s">
        <v>212</v>
      </c>
      <c r="PG136" t="s">
        <v>212</v>
      </c>
      <c r="PH136" t="s">
        <v>10</v>
      </c>
      <c r="PI136" t="s">
        <v>212</v>
      </c>
      <c r="PJ136" t="s">
        <v>212</v>
      </c>
      <c r="PK136" t="s">
        <v>212</v>
      </c>
      <c r="PL136" t="s">
        <v>212</v>
      </c>
      <c r="PM136" t="s">
        <v>212</v>
      </c>
      <c r="PN136" t="s">
        <v>10</v>
      </c>
      <c r="PO136" t="s">
        <v>212</v>
      </c>
      <c r="PP136" t="s">
        <v>212</v>
      </c>
      <c r="PQ136" t="s">
        <v>212</v>
      </c>
      <c r="PR136" t="s">
        <v>212</v>
      </c>
      <c r="PS136" t="s">
        <v>212</v>
      </c>
      <c r="PT136" t="s">
        <v>212</v>
      </c>
      <c r="PU136" t="s">
        <v>212</v>
      </c>
      <c r="PV136" t="s">
        <v>212</v>
      </c>
      <c r="PW136" t="s">
        <v>212</v>
      </c>
      <c r="PX136" t="s">
        <v>212</v>
      </c>
      <c r="PY136" t="s">
        <v>212</v>
      </c>
      <c r="PZ136" t="s">
        <v>212</v>
      </c>
      <c r="QA136" t="s">
        <v>212</v>
      </c>
      <c r="QB136" t="s">
        <v>212</v>
      </c>
      <c r="QC136" t="s">
        <v>212</v>
      </c>
      <c r="QD136" t="s">
        <v>212</v>
      </c>
      <c r="QE136" t="s">
        <v>212</v>
      </c>
      <c r="QF136" t="s">
        <v>212</v>
      </c>
      <c r="QG136" t="s">
        <v>212</v>
      </c>
      <c r="QH136" t="s">
        <v>212</v>
      </c>
      <c r="QI136" t="s">
        <v>212</v>
      </c>
      <c r="QJ136" t="s">
        <v>212</v>
      </c>
      <c r="QK136" t="s">
        <v>212</v>
      </c>
      <c r="QL136" t="s">
        <v>9</v>
      </c>
      <c r="QM136" t="s">
        <v>212</v>
      </c>
      <c r="QN136" t="s">
        <v>212</v>
      </c>
      <c r="QO136" t="s">
        <v>212</v>
      </c>
      <c r="QP136" t="s">
        <v>212</v>
      </c>
      <c r="QQ136" t="s">
        <v>212</v>
      </c>
      <c r="QR136" t="s">
        <v>9</v>
      </c>
      <c r="QS136" t="s">
        <v>212</v>
      </c>
      <c r="QT136" t="s">
        <v>212</v>
      </c>
      <c r="QU136" t="s">
        <v>212</v>
      </c>
      <c r="QV136" t="s">
        <v>212</v>
      </c>
      <c r="QW136" t="s">
        <v>212</v>
      </c>
      <c r="QX136" t="s">
        <v>212</v>
      </c>
      <c r="QY136" t="s">
        <v>212</v>
      </c>
      <c r="QZ136" t="s">
        <v>212</v>
      </c>
      <c r="RA136" t="s">
        <v>212</v>
      </c>
      <c r="RB136" t="s">
        <v>212</v>
      </c>
      <c r="RC136" t="s">
        <v>212</v>
      </c>
      <c r="RD136" t="s">
        <v>212</v>
      </c>
      <c r="RE136" t="s">
        <v>212</v>
      </c>
      <c r="RF136" t="s">
        <v>212</v>
      </c>
      <c r="RG136" t="s">
        <v>212</v>
      </c>
      <c r="RH136" t="s">
        <v>212</v>
      </c>
      <c r="RI136" t="s">
        <v>212</v>
      </c>
      <c r="RJ136" t="s">
        <v>212</v>
      </c>
      <c r="RK136" t="s">
        <v>212</v>
      </c>
      <c r="RL136" t="s">
        <v>212</v>
      </c>
      <c r="RM136" t="s">
        <v>212</v>
      </c>
      <c r="RN136" t="s">
        <v>212</v>
      </c>
      <c r="RO136" t="s">
        <v>212</v>
      </c>
      <c r="RP136" t="s">
        <v>212</v>
      </c>
      <c r="RQ136" t="s">
        <v>10</v>
      </c>
      <c r="RR136" t="s">
        <v>212</v>
      </c>
      <c r="RS136" t="s">
        <v>212</v>
      </c>
      <c r="RT136" t="s">
        <v>212</v>
      </c>
      <c r="RU136" t="s">
        <v>212</v>
      </c>
      <c r="RV136" t="s">
        <v>212</v>
      </c>
      <c r="RW136" t="s">
        <v>10</v>
      </c>
      <c r="RX136" t="s">
        <v>212</v>
      </c>
      <c r="RY136" t="s">
        <v>212</v>
      </c>
      <c r="RZ136" t="s">
        <v>212</v>
      </c>
      <c r="SA136" t="s">
        <v>212</v>
      </c>
      <c r="SB136" t="s">
        <v>212</v>
      </c>
      <c r="SC136" t="s">
        <v>212</v>
      </c>
      <c r="SD136" t="s">
        <v>212</v>
      </c>
      <c r="SE136" t="s">
        <v>212</v>
      </c>
      <c r="SF136" t="s">
        <v>212</v>
      </c>
      <c r="SG136" t="s">
        <v>212</v>
      </c>
      <c r="SH136" t="s">
        <v>212</v>
      </c>
      <c r="SI136" t="s">
        <v>212</v>
      </c>
      <c r="SJ136" t="s">
        <v>212</v>
      </c>
      <c r="SK136" t="s">
        <v>212</v>
      </c>
      <c r="SL136" t="s">
        <v>212</v>
      </c>
      <c r="SM136" t="s">
        <v>212</v>
      </c>
      <c r="SN136" t="s">
        <v>212</v>
      </c>
      <c r="SO136" t="s">
        <v>212</v>
      </c>
      <c r="SP136" t="s">
        <v>212</v>
      </c>
      <c r="SQ136" t="s">
        <v>212</v>
      </c>
      <c r="SR136" t="s">
        <v>212</v>
      </c>
      <c r="SS136" t="s">
        <v>212</v>
      </c>
      <c r="ST136" t="s">
        <v>212</v>
      </c>
      <c r="SU136" t="s">
        <v>212</v>
      </c>
      <c r="SV136" t="s">
        <v>10</v>
      </c>
      <c r="SW136" t="s">
        <v>212</v>
      </c>
      <c r="SX136" t="s">
        <v>212</v>
      </c>
      <c r="SY136" t="s">
        <v>212</v>
      </c>
      <c r="SZ136" t="s">
        <v>212</v>
      </c>
      <c r="TA136" t="s">
        <v>212</v>
      </c>
      <c r="TB136" t="s">
        <v>10</v>
      </c>
      <c r="TC136" t="s">
        <v>212</v>
      </c>
      <c r="TD136" t="s">
        <v>212</v>
      </c>
      <c r="TE136" t="s">
        <v>212</v>
      </c>
      <c r="TF136" t="s">
        <v>212</v>
      </c>
      <c r="TG136" t="s">
        <v>212</v>
      </c>
      <c r="TH136" t="s">
        <v>212</v>
      </c>
      <c r="TI136" t="s">
        <v>212</v>
      </c>
      <c r="TJ136" t="s">
        <v>212</v>
      </c>
      <c r="TK136" t="s">
        <v>212</v>
      </c>
      <c r="TL136" t="s">
        <v>212</v>
      </c>
      <c r="TM136" t="s">
        <v>212</v>
      </c>
      <c r="TN136" t="s">
        <v>212</v>
      </c>
      <c r="TO136" t="s">
        <v>212</v>
      </c>
      <c r="TP136" t="s">
        <v>212</v>
      </c>
      <c r="TQ136" t="s">
        <v>212</v>
      </c>
      <c r="TR136" t="s">
        <v>212</v>
      </c>
      <c r="TS136" t="s">
        <v>212</v>
      </c>
      <c r="TT136" t="s">
        <v>212</v>
      </c>
      <c r="TU136" t="s">
        <v>212</v>
      </c>
      <c r="TV136" t="s">
        <v>212</v>
      </c>
      <c r="TW136" t="s">
        <v>212</v>
      </c>
      <c r="TX136" t="s">
        <v>212</v>
      </c>
      <c r="TY136" t="s">
        <v>212</v>
      </c>
      <c r="TZ136" t="s">
        <v>10</v>
      </c>
      <c r="UA136" t="s">
        <v>212</v>
      </c>
      <c r="UB136" t="s">
        <v>212</v>
      </c>
      <c r="UC136" t="s">
        <v>212</v>
      </c>
      <c r="UD136" t="s">
        <v>212</v>
      </c>
      <c r="UE136" t="s">
        <v>212</v>
      </c>
      <c r="UF136" t="s">
        <v>10</v>
      </c>
      <c r="UG136" t="s">
        <v>212</v>
      </c>
      <c r="UH136" t="s">
        <v>212</v>
      </c>
      <c r="UI136" t="s">
        <v>212</v>
      </c>
      <c r="UJ136" t="s">
        <v>212</v>
      </c>
      <c r="UK136" t="s">
        <v>212</v>
      </c>
      <c r="UL136" t="s">
        <v>212</v>
      </c>
      <c r="UM136" t="s">
        <v>212</v>
      </c>
      <c r="UN136" t="s">
        <v>212</v>
      </c>
      <c r="UO136" t="s">
        <v>212</v>
      </c>
      <c r="UP136" t="s">
        <v>212</v>
      </c>
      <c r="UQ136" t="s">
        <v>212</v>
      </c>
      <c r="UR136" t="s">
        <v>212</v>
      </c>
      <c r="US136" t="s">
        <v>212</v>
      </c>
      <c r="UT136" t="s">
        <v>212</v>
      </c>
      <c r="UU136" t="s">
        <v>212</v>
      </c>
      <c r="UV136" t="s">
        <v>212</v>
      </c>
      <c r="UW136" t="s">
        <v>212</v>
      </c>
      <c r="UX136" t="s">
        <v>212</v>
      </c>
      <c r="UY136" t="s">
        <v>212</v>
      </c>
      <c r="UZ136" t="s">
        <v>212</v>
      </c>
      <c r="VA136" t="s">
        <v>212</v>
      </c>
      <c r="VB136" t="s">
        <v>212</v>
      </c>
      <c r="VC136" t="s">
        <v>212</v>
      </c>
      <c r="VD136" t="s">
        <v>10</v>
      </c>
      <c r="VE136" t="s">
        <v>212</v>
      </c>
      <c r="VF136" t="s">
        <v>212</v>
      </c>
      <c r="VG136" t="s">
        <v>212</v>
      </c>
      <c r="VH136" t="s">
        <v>212</v>
      </c>
      <c r="VI136" t="s">
        <v>212</v>
      </c>
      <c r="VJ136" t="s">
        <v>10</v>
      </c>
      <c r="VK136" t="s">
        <v>212</v>
      </c>
      <c r="VL136" t="s">
        <v>212</v>
      </c>
      <c r="VM136" t="s">
        <v>212</v>
      </c>
      <c r="VN136" t="s">
        <v>212</v>
      </c>
      <c r="VO136" t="s">
        <v>212</v>
      </c>
      <c r="VP136" t="s">
        <v>212</v>
      </c>
      <c r="VQ136" t="s">
        <v>212</v>
      </c>
      <c r="VR136" t="s">
        <v>212</v>
      </c>
      <c r="VS136" t="s">
        <v>212</v>
      </c>
      <c r="VT136" t="s">
        <v>212</v>
      </c>
      <c r="VU136" t="s">
        <v>212</v>
      </c>
      <c r="VV136" t="s">
        <v>212</v>
      </c>
      <c r="VW136" t="s">
        <v>212</v>
      </c>
      <c r="VX136" t="s">
        <v>212</v>
      </c>
      <c r="VY136" t="s">
        <v>212</v>
      </c>
      <c r="VZ136" t="s">
        <v>212</v>
      </c>
      <c r="WA136" t="s">
        <v>212</v>
      </c>
      <c r="WB136" t="s">
        <v>212</v>
      </c>
      <c r="WC136" t="s">
        <v>212</v>
      </c>
      <c r="WD136" t="s">
        <v>212</v>
      </c>
      <c r="WE136" t="s">
        <v>212</v>
      </c>
      <c r="WF136" t="s">
        <v>212</v>
      </c>
      <c r="WG136" t="s">
        <v>212</v>
      </c>
      <c r="WH136" t="s">
        <v>10</v>
      </c>
      <c r="WI136" t="s">
        <v>212</v>
      </c>
      <c r="WJ136" t="s">
        <v>212</v>
      </c>
      <c r="WK136" t="s">
        <v>212</v>
      </c>
      <c r="WL136" t="s">
        <v>212</v>
      </c>
      <c r="WM136" t="s">
        <v>212</v>
      </c>
      <c r="WN136" t="s">
        <v>10</v>
      </c>
      <c r="WO136" t="s">
        <v>212</v>
      </c>
      <c r="WP136" t="s">
        <v>212</v>
      </c>
      <c r="WQ136" t="s">
        <v>212</v>
      </c>
      <c r="WR136" t="s">
        <v>212</v>
      </c>
      <c r="WS136" t="s">
        <v>212</v>
      </c>
      <c r="WT136" t="s">
        <v>212</v>
      </c>
      <c r="WU136" t="s">
        <v>212</v>
      </c>
      <c r="WV136" t="s">
        <v>212</v>
      </c>
      <c r="WW136" t="s">
        <v>212</v>
      </c>
      <c r="WX136" t="s">
        <v>212</v>
      </c>
      <c r="WY136" t="s">
        <v>212</v>
      </c>
      <c r="WZ136" t="s">
        <v>212</v>
      </c>
      <c r="XA136" t="s">
        <v>212</v>
      </c>
      <c r="XB136" t="s">
        <v>212</v>
      </c>
      <c r="XC136" t="s">
        <v>212</v>
      </c>
      <c r="XD136" t="s">
        <v>212</v>
      </c>
      <c r="XE136" t="s">
        <v>212</v>
      </c>
      <c r="XF136" t="s">
        <v>212</v>
      </c>
      <c r="XG136" t="s">
        <v>212</v>
      </c>
      <c r="XH136" t="s">
        <v>212</v>
      </c>
      <c r="XI136" t="s">
        <v>212</v>
      </c>
      <c r="XJ136" t="s">
        <v>212</v>
      </c>
      <c r="XK136" t="s">
        <v>212</v>
      </c>
      <c r="XL136" t="s">
        <v>212</v>
      </c>
      <c r="XM136" t="s">
        <v>212</v>
      </c>
      <c r="XN136" t="s">
        <v>212</v>
      </c>
      <c r="XO136" t="s">
        <v>212</v>
      </c>
      <c r="XP136" t="s">
        <v>212</v>
      </c>
      <c r="XQ136" t="s">
        <v>212</v>
      </c>
      <c r="XR136" t="s">
        <v>212</v>
      </c>
      <c r="XS136" t="s">
        <v>212</v>
      </c>
      <c r="XT136" t="s">
        <v>212</v>
      </c>
      <c r="XU136" t="s">
        <v>212</v>
      </c>
      <c r="XV136" t="s">
        <v>212</v>
      </c>
      <c r="XW136" t="s">
        <v>212</v>
      </c>
      <c r="XX136" t="s">
        <v>212</v>
      </c>
      <c r="XY136" t="s">
        <v>212</v>
      </c>
      <c r="XZ136" t="s">
        <v>212</v>
      </c>
      <c r="YA136" t="s">
        <v>212</v>
      </c>
      <c r="YB136" t="s">
        <v>212</v>
      </c>
      <c r="YC136" t="s">
        <v>212</v>
      </c>
      <c r="YD136" t="s">
        <v>212</v>
      </c>
      <c r="YE136" t="s">
        <v>212</v>
      </c>
      <c r="YF136" t="s">
        <v>212</v>
      </c>
      <c r="YG136" t="s">
        <v>212</v>
      </c>
      <c r="YH136" t="s">
        <v>212</v>
      </c>
      <c r="YI136" t="s">
        <v>212</v>
      </c>
      <c r="YJ136" t="s">
        <v>212</v>
      </c>
      <c r="YK136" t="s">
        <v>212</v>
      </c>
      <c r="YL136" t="s">
        <v>212</v>
      </c>
      <c r="YM136" t="s">
        <v>212</v>
      </c>
      <c r="YN136" t="s">
        <v>212</v>
      </c>
      <c r="YO136" t="s">
        <v>212</v>
      </c>
      <c r="YP136" t="s">
        <v>212</v>
      </c>
      <c r="YQ136" t="s">
        <v>212</v>
      </c>
      <c r="YR136" t="s">
        <v>212</v>
      </c>
      <c r="YS136" t="s">
        <v>212</v>
      </c>
      <c r="YT136" t="s">
        <v>212</v>
      </c>
      <c r="YU136" t="s">
        <v>212</v>
      </c>
      <c r="YV136" t="s">
        <v>212</v>
      </c>
      <c r="YW136" t="s">
        <v>212</v>
      </c>
      <c r="YX136" t="s">
        <v>212</v>
      </c>
      <c r="YY136" t="s">
        <v>212</v>
      </c>
      <c r="YZ136" t="s">
        <v>212</v>
      </c>
      <c r="ZA136" t="s">
        <v>212</v>
      </c>
      <c r="ZB136" t="s">
        <v>212</v>
      </c>
      <c r="ZC136" t="s">
        <v>212</v>
      </c>
      <c r="ZD136" t="s">
        <v>212</v>
      </c>
      <c r="ZE136" t="s">
        <v>212</v>
      </c>
      <c r="ZF136" t="s">
        <v>212</v>
      </c>
      <c r="ZG136" t="s">
        <v>212</v>
      </c>
      <c r="ZH136" t="s">
        <v>212</v>
      </c>
      <c r="ZI136" t="s">
        <v>212</v>
      </c>
      <c r="ZJ136" t="s">
        <v>212</v>
      </c>
      <c r="ZK136" t="s">
        <v>212</v>
      </c>
      <c r="ZL136" t="s">
        <v>212</v>
      </c>
      <c r="ZM136" t="s">
        <v>212</v>
      </c>
      <c r="ZN136" t="s">
        <v>212</v>
      </c>
      <c r="ZO136" t="s">
        <v>212</v>
      </c>
      <c r="ZP136" t="s">
        <v>212</v>
      </c>
      <c r="ZQ136" t="s">
        <v>212</v>
      </c>
      <c r="ZR136" t="s">
        <v>212</v>
      </c>
      <c r="ZS136" t="s">
        <v>212</v>
      </c>
      <c r="ZT136" t="s">
        <v>212</v>
      </c>
      <c r="ZU136" t="s">
        <v>212</v>
      </c>
      <c r="ZV136" t="s">
        <v>212</v>
      </c>
      <c r="ZW136" t="s">
        <v>212</v>
      </c>
      <c r="ZX136" t="s">
        <v>212</v>
      </c>
      <c r="ZY136" t="s">
        <v>212</v>
      </c>
      <c r="ZZ136" t="s">
        <v>212</v>
      </c>
      <c r="AAA136" t="s">
        <v>212</v>
      </c>
      <c r="AAB136" t="s">
        <v>212</v>
      </c>
      <c r="AAC136" t="s">
        <v>212</v>
      </c>
      <c r="AAD136" t="s">
        <v>212</v>
      </c>
      <c r="AAE136" t="s">
        <v>212</v>
      </c>
      <c r="AAF136" t="s">
        <v>212</v>
      </c>
      <c r="AAG136" t="s">
        <v>212</v>
      </c>
      <c r="AAH136" t="s">
        <v>212</v>
      </c>
      <c r="AAI136" t="s">
        <v>212</v>
      </c>
      <c r="AAJ136" t="s">
        <v>212</v>
      </c>
      <c r="AAK136" t="s">
        <v>212</v>
      </c>
      <c r="AAL136" t="s">
        <v>212</v>
      </c>
      <c r="AAM136" t="s">
        <v>212</v>
      </c>
      <c r="AAN136" t="s">
        <v>212</v>
      </c>
      <c r="AAO136" t="s">
        <v>212</v>
      </c>
      <c r="AAP136" t="s">
        <v>212</v>
      </c>
      <c r="AAQ136" t="s">
        <v>212</v>
      </c>
      <c r="AAR136" t="s">
        <v>212</v>
      </c>
      <c r="AAS136" t="s">
        <v>212</v>
      </c>
      <c r="AAT136" t="s">
        <v>212</v>
      </c>
      <c r="AAU136" t="s">
        <v>212</v>
      </c>
      <c r="AAV136" t="s">
        <v>212</v>
      </c>
      <c r="AAW136" t="s">
        <v>212</v>
      </c>
      <c r="AAX136" t="s">
        <v>212</v>
      </c>
      <c r="AAY136" t="s">
        <v>212</v>
      </c>
      <c r="AAZ136" t="s">
        <v>212</v>
      </c>
      <c r="ABA136" t="s">
        <v>212</v>
      </c>
      <c r="ABB136" t="s">
        <v>212</v>
      </c>
      <c r="ABC136" t="s">
        <v>212</v>
      </c>
      <c r="ABD136" t="s">
        <v>212</v>
      </c>
      <c r="ABE136" t="s">
        <v>212</v>
      </c>
      <c r="ABF136" t="s">
        <v>212</v>
      </c>
      <c r="ABG136" t="s">
        <v>212</v>
      </c>
      <c r="ABH136" t="s">
        <v>212</v>
      </c>
      <c r="ABI136" t="s">
        <v>212</v>
      </c>
      <c r="ABJ136" t="s">
        <v>212</v>
      </c>
      <c r="ABK136" t="s">
        <v>212</v>
      </c>
      <c r="ABL136" t="s">
        <v>212</v>
      </c>
      <c r="ABM136" t="s">
        <v>212</v>
      </c>
      <c r="ABN136" t="s">
        <v>212</v>
      </c>
      <c r="ABO136" t="s">
        <v>212</v>
      </c>
      <c r="ABP136" t="s">
        <v>212</v>
      </c>
      <c r="ABQ136" t="s">
        <v>212</v>
      </c>
      <c r="ABR136" t="s">
        <v>212</v>
      </c>
      <c r="ABS136" t="s">
        <v>212</v>
      </c>
      <c r="ABT136" t="s">
        <v>212</v>
      </c>
      <c r="ABU136" t="s">
        <v>212</v>
      </c>
      <c r="ABV136" t="s">
        <v>212</v>
      </c>
      <c r="ABW136" t="s">
        <v>212</v>
      </c>
      <c r="ABX136" t="s">
        <v>212</v>
      </c>
      <c r="ABY136" t="s">
        <v>212</v>
      </c>
      <c r="ABZ136" t="s">
        <v>212</v>
      </c>
      <c r="ACA136" t="s">
        <v>212</v>
      </c>
      <c r="ACB136" t="s">
        <v>212</v>
      </c>
      <c r="ACC136" t="s">
        <v>212</v>
      </c>
      <c r="ACD136" t="s">
        <v>212</v>
      </c>
      <c r="ACE136" t="s">
        <v>212</v>
      </c>
      <c r="ACF136" t="s">
        <v>212</v>
      </c>
      <c r="ACG136" t="s">
        <v>212</v>
      </c>
      <c r="ACH136" t="s">
        <v>212</v>
      </c>
      <c r="ACI136" t="s">
        <v>212</v>
      </c>
      <c r="ACJ136" t="s">
        <v>212</v>
      </c>
      <c r="ACK136" t="s">
        <v>212</v>
      </c>
      <c r="ACL136" t="s">
        <v>212</v>
      </c>
      <c r="ACM136" t="s">
        <v>212</v>
      </c>
      <c r="ACN136" t="s">
        <v>212</v>
      </c>
      <c r="ACO136" t="s">
        <v>212</v>
      </c>
      <c r="ACP136" t="s">
        <v>212</v>
      </c>
      <c r="ACQ136" t="s">
        <v>212</v>
      </c>
      <c r="ACR136" t="s">
        <v>212</v>
      </c>
      <c r="ACS136" t="s">
        <v>212</v>
      </c>
      <c r="ACT136" t="s">
        <v>212</v>
      </c>
      <c r="ACU136" t="s">
        <v>212</v>
      </c>
      <c r="ACV136" t="s">
        <v>212</v>
      </c>
      <c r="ACW136" t="s">
        <v>212</v>
      </c>
      <c r="ACX136" t="s">
        <v>212</v>
      </c>
      <c r="ACY136" t="s">
        <v>212</v>
      </c>
      <c r="ACZ136" t="s">
        <v>212</v>
      </c>
      <c r="ADA136" t="s">
        <v>212</v>
      </c>
      <c r="ADB136" t="s">
        <v>212</v>
      </c>
      <c r="ADC136" t="s">
        <v>212</v>
      </c>
      <c r="ADD136" t="s">
        <v>212</v>
      </c>
      <c r="ADE136" t="s">
        <v>212</v>
      </c>
      <c r="ADF136" t="s">
        <v>212</v>
      </c>
      <c r="ADG136" t="s">
        <v>212</v>
      </c>
      <c r="ADH136" t="s">
        <v>212</v>
      </c>
      <c r="ADI136" t="s">
        <v>212</v>
      </c>
      <c r="ADJ136" t="s">
        <v>212</v>
      </c>
      <c r="ADK136" t="s">
        <v>212</v>
      </c>
      <c r="ADL136" t="s">
        <v>212</v>
      </c>
      <c r="ADM136" t="s">
        <v>212</v>
      </c>
      <c r="ADN136" t="s">
        <v>212</v>
      </c>
      <c r="ADO136" t="s">
        <v>212</v>
      </c>
      <c r="ADP136" t="s">
        <v>212</v>
      </c>
      <c r="ADQ136" t="s">
        <v>212</v>
      </c>
      <c r="ADR136" t="s">
        <v>212</v>
      </c>
      <c r="ADS136" t="s">
        <v>212</v>
      </c>
      <c r="ADT136" t="s">
        <v>212</v>
      </c>
      <c r="ADU136" t="s">
        <v>212</v>
      </c>
      <c r="ADV136" t="s">
        <v>212</v>
      </c>
      <c r="ADW136" t="s">
        <v>212</v>
      </c>
      <c r="ADX136" t="s">
        <v>212</v>
      </c>
      <c r="ADY136" t="s">
        <v>212</v>
      </c>
      <c r="ADZ136" t="s">
        <v>212</v>
      </c>
      <c r="AEA136" t="s">
        <v>212</v>
      </c>
      <c r="AEB136" t="s">
        <v>212</v>
      </c>
      <c r="AEC136" t="s">
        <v>212</v>
      </c>
      <c r="AED136" t="s">
        <v>212</v>
      </c>
      <c r="AEE136" t="s">
        <v>212</v>
      </c>
      <c r="AEF136" t="s">
        <v>212</v>
      </c>
      <c r="AEG136" t="s">
        <v>212</v>
      </c>
      <c r="AEH136" t="s">
        <v>212</v>
      </c>
      <c r="AEI136" t="s">
        <v>212</v>
      </c>
      <c r="AEJ136" t="s">
        <v>212</v>
      </c>
      <c r="AEK136" t="s">
        <v>212</v>
      </c>
      <c r="AEL136" t="s">
        <v>212</v>
      </c>
      <c r="AEM136" t="s">
        <v>212</v>
      </c>
      <c r="AEN136" t="s">
        <v>212</v>
      </c>
      <c r="AEO136" t="s">
        <v>212</v>
      </c>
      <c r="AEP136" t="s">
        <v>212</v>
      </c>
      <c r="AEQ136" t="s">
        <v>212</v>
      </c>
      <c r="AER136" t="s">
        <v>212</v>
      </c>
      <c r="AES136" t="s">
        <v>212</v>
      </c>
      <c r="AET136" t="s">
        <v>26</v>
      </c>
      <c r="AEU136" t="s">
        <v>26</v>
      </c>
      <c r="AEV136" t="s">
        <v>26</v>
      </c>
      <c r="AEW136" t="s">
        <v>28</v>
      </c>
      <c r="AEX136" t="s">
        <v>29</v>
      </c>
      <c r="AEY136" t="s">
        <v>212</v>
      </c>
      <c r="AEZ136" t="s">
        <v>212</v>
      </c>
      <c r="AFA136" t="s">
        <v>212</v>
      </c>
      <c r="AFB136" t="s">
        <v>212</v>
      </c>
      <c r="AFC136" t="s">
        <v>212</v>
      </c>
      <c r="AFD136" t="s">
        <v>212</v>
      </c>
      <c r="AFE136" t="s">
        <v>10</v>
      </c>
      <c r="AFF136" t="s">
        <v>212</v>
      </c>
      <c r="AFG136" t="s">
        <v>26</v>
      </c>
      <c r="AFH136" t="s">
        <v>26</v>
      </c>
      <c r="AFI136" t="s">
        <v>26</v>
      </c>
      <c r="AFJ136" t="s">
        <v>29</v>
      </c>
      <c r="AFK136" t="s">
        <v>14</v>
      </c>
      <c r="AFL136" t="s">
        <v>10</v>
      </c>
      <c r="AFM136" t="s">
        <v>10</v>
      </c>
      <c r="AFN136" t="s">
        <v>10</v>
      </c>
      <c r="AFO136" t="s">
        <v>212</v>
      </c>
      <c r="AFP136" t="s">
        <v>10</v>
      </c>
      <c r="AFQ136" t="s">
        <v>10</v>
      </c>
      <c r="AFR136" t="s">
        <v>10</v>
      </c>
      <c r="AFS136" t="s">
        <v>10</v>
      </c>
      <c r="AFT136" t="s">
        <v>10</v>
      </c>
      <c r="AFU136" t="s">
        <v>14</v>
      </c>
      <c r="AFV136" t="s">
        <v>10</v>
      </c>
      <c r="AFW136" t="s">
        <v>10</v>
      </c>
      <c r="AFX136" t="s">
        <v>10</v>
      </c>
      <c r="AFY136" t="s">
        <v>212</v>
      </c>
      <c r="AFZ136" t="s">
        <v>10</v>
      </c>
      <c r="AGA136" t="s">
        <v>10</v>
      </c>
      <c r="AGB136" t="s">
        <v>10</v>
      </c>
      <c r="AGC136" t="s">
        <v>10</v>
      </c>
      <c r="AGD136" t="s">
        <v>10</v>
      </c>
      <c r="AGE136" t="s">
        <v>212</v>
      </c>
      <c r="AGF136" t="s">
        <v>28</v>
      </c>
      <c r="AGG136" t="s">
        <v>28</v>
      </c>
      <c r="AGH136" t="s">
        <v>26</v>
      </c>
      <c r="AGI136" t="s">
        <v>24</v>
      </c>
      <c r="AGJ136" t="s">
        <v>26</v>
      </c>
      <c r="AGK136" t="s">
        <v>29</v>
      </c>
      <c r="AGL136" t="s">
        <v>9</v>
      </c>
      <c r="AGM136" t="s">
        <v>10</v>
      </c>
      <c r="AGN136" t="s">
        <v>10</v>
      </c>
      <c r="AGO136" t="s">
        <v>212</v>
      </c>
      <c r="AGP136" t="s">
        <v>10</v>
      </c>
      <c r="AGQ136" t="s">
        <v>10</v>
      </c>
      <c r="AGR136" t="s">
        <v>10</v>
      </c>
      <c r="AGS136" t="s">
        <v>10</v>
      </c>
      <c r="AGT136" t="s">
        <v>10</v>
      </c>
      <c r="AGU136" t="s">
        <v>9</v>
      </c>
      <c r="AGV136" t="s">
        <v>10</v>
      </c>
      <c r="AGW136" t="s">
        <v>10</v>
      </c>
      <c r="AGX136" t="s">
        <v>212</v>
      </c>
      <c r="AGY136" t="s">
        <v>10</v>
      </c>
      <c r="AGZ136" t="s">
        <v>10</v>
      </c>
      <c r="AHA136" t="s">
        <v>10</v>
      </c>
      <c r="AHB136" t="s">
        <v>10</v>
      </c>
      <c r="AHC136" t="s">
        <v>10</v>
      </c>
      <c r="AHD136" t="s">
        <v>212</v>
      </c>
      <c r="AHE136" t="s">
        <v>212</v>
      </c>
      <c r="AHF136" t="s">
        <v>212</v>
      </c>
      <c r="AHG136" t="s">
        <v>212</v>
      </c>
      <c r="AHH136" t="s">
        <v>212</v>
      </c>
      <c r="AHI136" t="s">
        <v>212</v>
      </c>
      <c r="AHJ136" t="s">
        <v>212</v>
      </c>
      <c r="AHK136" t="s">
        <v>212</v>
      </c>
      <c r="AHL136" t="s">
        <v>212</v>
      </c>
      <c r="AHM136" t="s">
        <v>212</v>
      </c>
      <c r="AHN136" t="s">
        <v>212</v>
      </c>
      <c r="AHO136" t="s">
        <v>212</v>
      </c>
      <c r="AHP136" t="s">
        <v>212</v>
      </c>
      <c r="AHQ136" t="s">
        <v>212</v>
      </c>
      <c r="AHR136" t="s">
        <v>212</v>
      </c>
      <c r="AHS136" t="s">
        <v>212</v>
      </c>
      <c r="AHT136" t="s">
        <v>212</v>
      </c>
      <c r="AHU136" t="s">
        <v>212</v>
      </c>
      <c r="AHV136" t="s">
        <v>212</v>
      </c>
      <c r="AHW136" t="s">
        <v>212</v>
      </c>
      <c r="AHX136" t="s">
        <v>212</v>
      </c>
      <c r="AHY136" t="s">
        <v>212</v>
      </c>
      <c r="AHZ136" t="s">
        <v>212</v>
      </c>
      <c r="AIA136" t="s">
        <v>212</v>
      </c>
      <c r="AIB136" t="s">
        <v>212</v>
      </c>
      <c r="AIC136" t="s">
        <v>212</v>
      </c>
      <c r="AID136" t="s">
        <v>212</v>
      </c>
      <c r="AIE136" t="s">
        <v>212</v>
      </c>
      <c r="AIF136" t="s">
        <v>212</v>
      </c>
      <c r="AIG136" t="s">
        <v>212</v>
      </c>
      <c r="AIH136" t="s">
        <v>212</v>
      </c>
      <c r="AII136" t="s">
        <v>212</v>
      </c>
      <c r="AIJ136" t="s">
        <v>212</v>
      </c>
      <c r="AIK136" t="s">
        <v>212</v>
      </c>
      <c r="AIL136" t="s">
        <v>212</v>
      </c>
      <c r="AIM136" t="s">
        <v>212</v>
      </c>
      <c r="AIN136" t="s">
        <v>212</v>
      </c>
      <c r="AIO136" t="s">
        <v>212</v>
      </c>
      <c r="AIP136" t="s">
        <v>212</v>
      </c>
      <c r="AIQ136" t="s">
        <v>212</v>
      </c>
      <c r="AIR136" t="s">
        <v>212</v>
      </c>
      <c r="AIS136" t="s">
        <v>212</v>
      </c>
      <c r="AIT136" t="s">
        <v>212</v>
      </c>
      <c r="AIU136" t="s">
        <v>212</v>
      </c>
      <c r="AIV136" t="s">
        <v>212</v>
      </c>
      <c r="AIW136" t="s">
        <v>212</v>
      </c>
      <c r="AIX136" t="s">
        <v>212</v>
      </c>
      <c r="AIY136" t="s">
        <v>212</v>
      </c>
      <c r="AIZ136" t="s">
        <v>212</v>
      </c>
      <c r="AJA136" t="s">
        <v>212</v>
      </c>
      <c r="AJB136" t="s">
        <v>212</v>
      </c>
      <c r="AJC136" t="s">
        <v>212</v>
      </c>
      <c r="AJD136" t="s">
        <v>212</v>
      </c>
      <c r="AJE136" t="s">
        <v>212</v>
      </c>
      <c r="AJF136" t="s">
        <v>212</v>
      </c>
      <c r="AJG136" t="s">
        <v>212</v>
      </c>
      <c r="AJH136" t="s">
        <v>212</v>
      </c>
      <c r="AJI136" t="s">
        <v>212</v>
      </c>
      <c r="AJJ136" t="s">
        <v>212</v>
      </c>
      <c r="AJK136" t="s">
        <v>212</v>
      </c>
      <c r="AJL136" t="s">
        <v>212</v>
      </c>
      <c r="AJM136" t="s">
        <v>212</v>
      </c>
      <c r="AJN136" t="s">
        <v>212</v>
      </c>
      <c r="AJO136" t="s">
        <v>212</v>
      </c>
      <c r="AJP136" t="s">
        <v>212</v>
      </c>
      <c r="AJQ136" t="s">
        <v>212</v>
      </c>
      <c r="AJR136" t="s">
        <v>212</v>
      </c>
      <c r="AJS136" t="s">
        <v>212</v>
      </c>
      <c r="AJT136" t="s">
        <v>212</v>
      </c>
      <c r="AJU136" t="s">
        <v>212</v>
      </c>
      <c r="AJV136" t="s">
        <v>212</v>
      </c>
      <c r="AJW136" t="s">
        <v>212</v>
      </c>
      <c r="AJX136" t="s">
        <v>212</v>
      </c>
      <c r="AJY136" t="s">
        <v>212</v>
      </c>
      <c r="AJZ136" t="s">
        <v>212</v>
      </c>
      <c r="AKA136" t="s">
        <v>212</v>
      </c>
      <c r="AKB136" t="s">
        <v>212</v>
      </c>
      <c r="AKC136" t="s">
        <v>212</v>
      </c>
      <c r="AKD136" t="s">
        <v>212</v>
      </c>
      <c r="AKE136" t="s">
        <v>212</v>
      </c>
      <c r="AKF136" t="s">
        <v>212</v>
      </c>
      <c r="AKG136" t="s">
        <v>212</v>
      </c>
      <c r="AKH136" t="s">
        <v>212</v>
      </c>
      <c r="AKI136" t="s">
        <v>212</v>
      </c>
      <c r="AKJ136" t="s">
        <v>212</v>
      </c>
      <c r="AKK136" t="s">
        <v>212</v>
      </c>
      <c r="AKL136" t="s">
        <v>212</v>
      </c>
      <c r="AKM136" t="s">
        <v>212</v>
      </c>
      <c r="AKN136" t="s">
        <v>212</v>
      </c>
      <c r="AKO136" t="s">
        <v>212</v>
      </c>
      <c r="AKP136" t="s">
        <v>212</v>
      </c>
      <c r="AKQ136" t="s">
        <v>212</v>
      </c>
      <c r="AKR136" t="s">
        <v>212</v>
      </c>
      <c r="AKS136" t="s">
        <v>212</v>
      </c>
      <c r="AKT136" t="s">
        <v>212</v>
      </c>
      <c r="AKU136" t="s">
        <v>212</v>
      </c>
      <c r="AKV136" t="s">
        <v>212</v>
      </c>
      <c r="AKW136" t="s">
        <v>212</v>
      </c>
      <c r="AKX136" t="s">
        <v>212</v>
      </c>
      <c r="AKY136" t="s">
        <v>212</v>
      </c>
      <c r="AKZ136" t="s">
        <v>212</v>
      </c>
      <c r="ALA136" t="s">
        <v>212</v>
      </c>
      <c r="ALB136" t="s">
        <v>212</v>
      </c>
      <c r="ALC136" t="s">
        <v>212</v>
      </c>
      <c r="ALD136" t="s">
        <v>212</v>
      </c>
      <c r="ALE136" t="s">
        <v>212</v>
      </c>
      <c r="ALF136" t="s">
        <v>212</v>
      </c>
      <c r="ALG136" t="s">
        <v>212</v>
      </c>
      <c r="ALH136" t="s">
        <v>212</v>
      </c>
      <c r="ALI136" t="s">
        <v>212</v>
      </c>
      <c r="ALJ136" t="s">
        <v>212</v>
      </c>
      <c r="ALK136" t="s">
        <v>212</v>
      </c>
      <c r="ALL136" t="s">
        <v>212</v>
      </c>
      <c r="ALM136" t="s">
        <v>212</v>
      </c>
      <c r="ALN136" t="s">
        <v>212</v>
      </c>
      <c r="ALO136" t="s">
        <v>212</v>
      </c>
      <c r="ALP136" t="s">
        <v>212</v>
      </c>
      <c r="ALQ136" t="s">
        <v>212</v>
      </c>
      <c r="ALR136" t="s">
        <v>212</v>
      </c>
      <c r="ALS136" t="s">
        <v>212</v>
      </c>
      <c r="ALT136" t="s">
        <v>212</v>
      </c>
      <c r="ALU136" t="s">
        <v>212</v>
      </c>
      <c r="ALV136" t="s">
        <v>212</v>
      </c>
      <c r="ALW136" t="s">
        <v>212</v>
      </c>
      <c r="ALX136" t="s">
        <v>212</v>
      </c>
      <c r="ALY136" t="s">
        <v>212</v>
      </c>
      <c r="ALZ136" t="s">
        <v>212</v>
      </c>
      <c r="AMA136" t="s">
        <v>212</v>
      </c>
      <c r="AMB136" t="s">
        <v>212</v>
      </c>
      <c r="AMC136" t="s">
        <v>212</v>
      </c>
      <c r="AMD136" t="s">
        <v>212</v>
      </c>
      <c r="AME136" t="s">
        <v>212</v>
      </c>
      <c r="AMF136" t="s">
        <v>212</v>
      </c>
      <c r="AMG136" t="s">
        <v>212</v>
      </c>
      <c r="AMH136" t="s">
        <v>212</v>
      </c>
      <c r="AMI136" t="s">
        <v>212</v>
      </c>
      <c r="AMJ136" t="s">
        <v>212</v>
      </c>
      <c r="AMK136" t="s">
        <v>212</v>
      </c>
      <c r="AML136" t="s">
        <v>212</v>
      </c>
      <c r="AMM136" t="s">
        <v>212</v>
      </c>
      <c r="AMN136" t="s">
        <v>212</v>
      </c>
      <c r="AMO136" t="s">
        <v>212</v>
      </c>
      <c r="AMP136" t="s">
        <v>212</v>
      </c>
      <c r="AMQ136" t="s">
        <v>212</v>
      </c>
      <c r="AMR136" t="s">
        <v>212</v>
      </c>
      <c r="AMS136" t="s">
        <v>212</v>
      </c>
      <c r="AMT136" t="s">
        <v>212</v>
      </c>
      <c r="AMU136" t="s">
        <v>212</v>
      </c>
      <c r="AMV136" t="s">
        <v>212</v>
      </c>
      <c r="AMW136" t="s">
        <v>212</v>
      </c>
      <c r="AMX136" t="s">
        <v>212</v>
      </c>
      <c r="AMY136" t="s">
        <v>212</v>
      </c>
      <c r="AMZ136" t="s">
        <v>212</v>
      </c>
      <c r="ANA136" t="s">
        <v>212</v>
      </c>
      <c r="ANB136" t="s">
        <v>212</v>
      </c>
      <c r="ANC136" t="s">
        <v>212</v>
      </c>
      <c r="AND136" t="s">
        <v>212</v>
      </c>
      <c r="ANE136" t="s">
        <v>212</v>
      </c>
      <c r="ANF136" t="s">
        <v>212</v>
      </c>
      <c r="ANG136" t="s">
        <v>212</v>
      </c>
      <c r="ANH136" t="s">
        <v>212</v>
      </c>
      <c r="ANI136" t="s">
        <v>212</v>
      </c>
      <c r="ANJ136" t="s">
        <v>212</v>
      </c>
      <c r="ANK136" t="s">
        <v>212</v>
      </c>
      <c r="ANL136" t="s">
        <v>212</v>
      </c>
      <c r="ANM136" t="s">
        <v>212</v>
      </c>
      <c r="ANN136" t="s">
        <v>212</v>
      </c>
      <c r="ANO136" t="s">
        <v>212</v>
      </c>
      <c r="ANP136" t="s">
        <v>212</v>
      </c>
      <c r="ANQ136" t="s">
        <v>212</v>
      </c>
      <c r="ANR136" t="s">
        <v>212</v>
      </c>
      <c r="ANS136" t="s">
        <v>212</v>
      </c>
      <c r="ANT136" t="s">
        <v>212</v>
      </c>
      <c r="ANU136" t="s">
        <v>212</v>
      </c>
      <c r="ANV136" t="s">
        <v>212</v>
      </c>
      <c r="ANW136" t="s">
        <v>212</v>
      </c>
      <c r="ANX136" t="s">
        <v>212</v>
      </c>
      <c r="ANY136" t="s">
        <v>212</v>
      </c>
      <c r="ANZ136" t="s">
        <v>212</v>
      </c>
      <c r="AOA136" t="s">
        <v>212</v>
      </c>
      <c r="AOB136" t="s">
        <v>212</v>
      </c>
      <c r="AOC136" t="s">
        <v>212</v>
      </c>
      <c r="AOD136" t="s">
        <v>212</v>
      </c>
      <c r="AOE136" t="s">
        <v>212</v>
      </c>
      <c r="AOF136" t="s">
        <v>212</v>
      </c>
      <c r="AOG136" t="s">
        <v>212</v>
      </c>
      <c r="AOH136" t="s">
        <v>212</v>
      </c>
      <c r="AOI136" t="s">
        <v>212</v>
      </c>
      <c r="AOJ136" t="s">
        <v>212</v>
      </c>
      <c r="AOK136" t="s">
        <v>212</v>
      </c>
      <c r="AOL136" t="s">
        <v>212</v>
      </c>
      <c r="AOM136" t="s">
        <v>212</v>
      </c>
      <c r="AON136" t="s">
        <v>212</v>
      </c>
      <c r="AOO136" t="s">
        <v>212</v>
      </c>
      <c r="AOP136" t="s">
        <v>212</v>
      </c>
      <c r="AOQ136" t="s">
        <v>212</v>
      </c>
      <c r="AOR136" t="s">
        <v>212</v>
      </c>
      <c r="AOS136" t="s">
        <v>212</v>
      </c>
      <c r="AOT136" t="s">
        <v>212</v>
      </c>
      <c r="AOU136" t="s">
        <v>212</v>
      </c>
      <c r="AOV136" t="s">
        <v>212</v>
      </c>
      <c r="AOW136" t="s">
        <v>212</v>
      </c>
      <c r="AOX136" t="s">
        <v>212</v>
      </c>
      <c r="AOY136" t="s">
        <v>212</v>
      </c>
      <c r="AOZ136" t="s">
        <v>212</v>
      </c>
      <c r="APA136" t="s">
        <v>212</v>
      </c>
      <c r="APB136" t="s">
        <v>212</v>
      </c>
      <c r="APC136" t="s">
        <v>212</v>
      </c>
      <c r="APD136" t="s">
        <v>212</v>
      </c>
      <c r="APE136" t="s">
        <v>212</v>
      </c>
      <c r="APF136" t="s">
        <v>212</v>
      </c>
      <c r="APG136" t="s">
        <v>212</v>
      </c>
      <c r="APH136" t="s">
        <v>212</v>
      </c>
      <c r="API136" t="s">
        <v>212</v>
      </c>
      <c r="APJ136" t="s">
        <v>212</v>
      </c>
      <c r="APK136" t="s">
        <v>212</v>
      </c>
      <c r="APL136" t="s">
        <v>212</v>
      </c>
      <c r="APM136" t="s">
        <v>212</v>
      </c>
      <c r="APN136" t="s">
        <v>212</v>
      </c>
      <c r="APO136" t="s">
        <v>212</v>
      </c>
      <c r="APP136" t="s">
        <v>212</v>
      </c>
      <c r="APQ136" t="s">
        <v>212</v>
      </c>
      <c r="APR136" t="s">
        <v>212</v>
      </c>
      <c r="APS136" t="s">
        <v>212</v>
      </c>
      <c r="APT136" t="s">
        <v>212</v>
      </c>
      <c r="APU136" t="s">
        <v>212</v>
      </c>
      <c r="APV136" t="s">
        <v>212</v>
      </c>
      <c r="APW136" t="s">
        <v>212</v>
      </c>
      <c r="APX136" t="s">
        <v>212</v>
      </c>
      <c r="APY136" t="s">
        <v>212</v>
      </c>
      <c r="APZ136" t="s">
        <v>212</v>
      </c>
      <c r="AQA136" t="s">
        <v>212</v>
      </c>
      <c r="AQB136" t="s">
        <v>212</v>
      </c>
      <c r="AQC136" t="s">
        <v>212</v>
      </c>
      <c r="AQD136" t="s">
        <v>212</v>
      </c>
      <c r="AQE136" t="s">
        <v>212</v>
      </c>
      <c r="AQF136" t="s">
        <v>212</v>
      </c>
      <c r="AQG136" t="s">
        <v>212</v>
      </c>
      <c r="AQH136" t="s">
        <v>212</v>
      </c>
      <c r="AQI136" t="s">
        <v>212</v>
      </c>
      <c r="AQJ136" t="s">
        <v>212</v>
      </c>
      <c r="AQK136" t="s">
        <v>212</v>
      </c>
      <c r="AQL136" t="s">
        <v>10</v>
      </c>
      <c r="AQM136" t="s">
        <v>9</v>
      </c>
      <c r="AQN136" t="s">
        <v>33</v>
      </c>
      <c r="AQO136" t="s">
        <v>212</v>
      </c>
      <c r="AQP136" t="s">
        <v>10</v>
      </c>
      <c r="AQQ136" t="s">
        <v>10</v>
      </c>
      <c r="AQR136" t="s">
        <v>10</v>
      </c>
      <c r="AQS136" t="s">
        <v>10</v>
      </c>
      <c r="AQT136" t="s">
        <v>10</v>
      </c>
      <c r="AQU136" t="s">
        <v>10</v>
      </c>
      <c r="AQV136" t="s">
        <v>230</v>
      </c>
      <c r="AQW136" t="s">
        <v>212</v>
      </c>
      <c r="AQX136" t="s">
        <v>212</v>
      </c>
      <c r="AQY136" t="s">
        <v>212</v>
      </c>
      <c r="AQZ136" t="s">
        <v>212</v>
      </c>
      <c r="ARA136" t="s">
        <v>212</v>
      </c>
      <c r="ARB136" t="s">
        <v>212</v>
      </c>
      <c r="ARC136" t="s">
        <v>212</v>
      </c>
      <c r="ARD136" t="s">
        <v>212</v>
      </c>
      <c r="ARE136" t="s">
        <v>212</v>
      </c>
      <c r="ARF136" t="s">
        <v>212</v>
      </c>
      <c r="ARG136" t="s">
        <v>212</v>
      </c>
      <c r="ARH136" t="s">
        <v>212</v>
      </c>
      <c r="ARI136" t="s">
        <v>212</v>
      </c>
      <c r="ARJ136" t="s">
        <v>212</v>
      </c>
      <c r="ARK136" t="s">
        <v>212</v>
      </c>
      <c r="ARL136" t="s">
        <v>212</v>
      </c>
      <c r="ARM136" t="s">
        <v>212</v>
      </c>
      <c r="ARN136" t="s">
        <v>212</v>
      </c>
      <c r="ARO136" t="s">
        <v>212</v>
      </c>
      <c r="ARP136" t="s">
        <v>212</v>
      </c>
      <c r="ARQ136" t="s">
        <v>212</v>
      </c>
      <c r="ARR136" t="s">
        <v>212</v>
      </c>
      <c r="ARS136" t="s">
        <v>212</v>
      </c>
      <c r="ART136" t="s">
        <v>212</v>
      </c>
      <c r="ARU136" t="s">
        <v>212</v>
      </c>
      <c r="ARV136" t="s">
        <v>212</v>
      </c>
      <c r="ARW136" t="s">
        <v>212</v>
      </c>
      <c r="ARX136" t="s">
        <v>212</v>
      </c>
      <c r="ARY136" t="s">
        <v>212</v>
      </c>
      <c r="ARZ136" t="s">
        <v>212</v>
      </c>
      <c r="ASA136" t="s">
        <v>212</v>
      </c>
      <c r="ASB136" t="s">
        <v>212</v>
      </c>
      <c r="ASC136" t="s">
        <v>212</v>
      </c>
      <c r="ASD136" t="s">
        <v>212</v>
      </c>
      <c r="ASE136" t="s">
        <v>212</v>
      </c>
      <c r="ASF136" t="s">
        <v>212</v>
      </c>
      <c r="ASG136" t="s">
        <v>212</v>
      </c>
      <c r="ASH136" t="s">
        <v>212</v>
      </c>
      <c r="ASI136" t="s">
        <v>212</v>
      </c>
      <c r="ASJ136" t="s">
        <v>212</v>
      </c>
      <c r="ASK136" t="s">
        <v>212</v>
      </c>
      <c r="ASL136" t="s">
        <v>212</v>
      </c>
      <c r="ASM136" t="s">
        <v>212</v>
      </c>
      <c r="ASN136" t="s">
        <v>212</v>
      </c>
      <c r="ASO136" t="s">
        <v>212</v>
      </c>
      <c r="ASP136" t="s">
        <v>212</v>
      </c>
      <c r="ASQ136" t="s">
        <v>212</v>
      </c>
      <c r="ASR136" t="s">
        <v>212</v>
      </c>
      <c r="ASS136" t="s">
        <v>212</v>
      </c>
      <c r="AST136" t="s">
        <v>212</v>
      </c>
      <c r="ASU136" t="s">
        <v>212</v>
      </c>
      <c r="ASV136" t="s">
        <v>212</v>
      </c>
      <c r="ASW136" t="s">
        <v>212</v>
      </c>
      <c r="ASX136" t="s">
        <v>212</v>
      </c>
      <c r="ASY136" t="s">
        <v>212</v>
      </c>
      <c r="ASZ136" t="s">
        <v>212</v>
      </c>
      <c r="ATA136" t="s">
        <v>212</v>
      </c>
      <c r="ATB136" t="s">
        <v>212</v>
      </c>
      <c r="ATC136" t="s">
        <v>212</v>
      </c>
      <c r="ATD136" t="s">
        <v>212</v>
      </c>
      <c r="ATE136" t="s">
        <v>212</v>
      </c>
      <c r="ATF136" t="s">
        <v>212</v>
      </c>
      <c r="ATG136" t="s">
        <v>212</v>
      </c>
      <c r="ATH136" t="s">
        <v>212</v>
      </c>
      <c r="ATI136" t="s">
        <v>212</v>
      </c>
      <c r="ATJ136" t="s">
        <v>212</v>
      </c>
      <c r="ATK136" t="s">
        <v>212</v>
      </c>
      <c r="ATL136" t="s">
        <v>212</v>
      </c>
      <c r="ATM136" t="s">
        <v>212</v>
      </c>
      <c r="ATN136" t="s">
        <v>212</v>
      </c>
      <c r="ATO136" t="s">
        <v>212</v>
      </c>
      <c r="ATP136" t="s">
        <v>212</v>
      </c>
      <c r="ATQ136" t="s">
        <v>212</v>
      </c>
      <c r="ATR136" t="s">
        <v>212</v>
      </c>
      <c r="ATS136" t="s">
        <v>212</v>
      </c>
      <c r="ATT136" t="s">
        <v>212</v>
      </c>
      <c r="ATU136" t="s">
        <v>212</v>
      </c>
      <c r="ATV136" t="s">
        <v>212</v>
      </c>
      <c r="ATW136" t="s">
        <v>212</v>
      </c>
      <c r="ATX136" t="s">
        <v>212</v>
      </c>
      <c r="ATY136" t="s">
        <v>212</v>
      </c>
      <c r="ATZ136" t="s">
        <v>212</v>
      </c>
      <c r="AUA136" t="s">
        <v>212</v>
      </c>
      <c r="AUB136" t="s">
        <v>212</v>
      </c>
      <c r="AUC136" t="s">
        <v>212</v>
      </c>
      <c r="AUD136" t="s">
        <v>212</v>
      </c>
      <c r="AUE136" t="s">
        <v>212</v>
      </c>
      <c r="AUF136" t="s">
        <v>212</v>
      </c>
      <c r="AUG136" t="s">
        <v>212</v>
      </c>
      <c r="AUH136" t="s">
        <v>212</v>
      </c>
      <c r="AUI136" t="s">
        <v>212</v>
      </c>
      <c r="AUJ136" t="s">
        <v>212</v>
      </c>
      <c r="AUK136" t="s">
        <v>212</v>
      </c>
      <c r="AUL136" t="s">
        <v>212</v>
      </c>
      <c r="AUM136" t="s">
        <v>212</v>
      </c>
      <c r="AUN136" t="s">
        <v>212</v>
      </c>
      <c r="AUO136" t="s">
        <v>212</v>
      </c>
      <c r="AUP136" t="s">
        <v>212</v>
      </c>
      <c r="AUQ136" t="s">
        <v>212</v>
      </c>
      <c r="AUR136" t="s">
        <v>212</v>
      </c>
      <c r="AUS136" t="s">
        <v>212</v>
      </c>
      <c r="AUT136" t="s">
        <v>212</v>
      </c>
      <c r="AUU136" t="s">
        <v>212</v>
      </c>
      <c r="AUV136" t="s">
        <v>212</v>
      </c>
      <c r="AUW136" t="s">
        <v>212</v>
      </c>
      <c r="AUX136" t="s">
        <v>212</v>
      </c>
      <c r="AUY136" t="s">
        <v>212</v>
      </c>
      <c r="AUZ136" t="s">
        <v>212</v>
      </c>
      <c r="AVA136" t="s">
        <v>212</v>
      </c>
      <c r="AVB136" t="s">
        <v>212</v>
      </c>
      <c r="AVC136" t="s">
        <v>212</v>
      </c>
      <c r="AVD136" t="s">
        <v>212</v>
      </c>
      <c r="AVE136" t="s">
        <v>212</v>
      </c>
      <c r="AVF136" t="s">
        <v>212</v>
      </c>
      <c r="AVG136" t="s">
        <v>212</v>
      </c>
      <c r="AVH136" t="s">
        <v>212</v>
      </c>
      <c r="AVI136" t="s">
        <v>212</v>
      </c>
      <c r="AVJ136" t="s">
        <v>212</v>
      </c>
      <c r="AVK136" t="s">
        <v>212</v>
      </c>
      <c r="AVL136" t="s">
        <v>212</v>
      </c>
      <c r="AVM136" t="s">
        <v>212</v>
      </c>
      <c r="AVN136" t="s">
        <v>212</v>
      </c>
      <c r="AVO136" t="s">
        <v>212</v>
      </c>
      <c r="AVP136" t="s">
        <v>212</v>
      </c>
      <c r="AVQ136" t="s">
        <v>212</v>
      </c>
      <c r="AVR136" t="s">
        <v>212</v>
      </c>
      <c r="AVS136" t="s">
        <v>212</v>
      </c>
      <c r="AVT136" t="s">
        <v>212</v>
      </c>
      <c r="AVU136" t="s">
        <v>212</v>
      </c>
      <c r="AVV136" t="s">
        <v>212</v>
      </c>
      <c r="AVW136" t="s">
        <v>212</v>
      </c>
      <c r="AVX136" t="s">
        <v>212</v>
      </c>
      <c r="AVY136" t="s">
        <v>212</v>
      </c>
      <c r="AVZ136" t="s">
        <v>212</v>
      </c>
      <c r="AWA136" t="s">
        <v>212</v>
      </c>
      <c r="AWB136" t="s">
        <v>212</v>
      </c>
      <c r="AWC136" t="s">
        <v>212</v>
      </c>
      <c r="AWD136" t="s">
        <v>212</v>
      </c>
      <c r="AWE136" t="s">
        <v>212</v>
      </c>
      <c r="AWF136" t="s">
        <v>212</v>
      </c>
      <c r="AWG136" t="s">
        <v>212</v>
      </c>
      <c r="AWH136" t="s">
        <v>212</v>
      </c>
      <c r="AWI136" t="s">
        <v>212</v>
      </c>
      <c r="AWJ136" t="s">
        <v>212</v>
      </c>
      <c r="AWK136" t="s">
        <v>212</v>
      </c>
      <c r="AWL136" t="s">
        <v>212</v>
      </c>
      <c r="AWM136" t="s">
        <v>212</v>
      </c>
      <c r="AWN136" t="s">
        <v>212</v>
      </c>
      <c r="AWO136" t="s">
        <v>212</v>
      </c>
      <c r="AWP136" t="s">
        <v>212</v>
      </c>
      <c r="AWQ136" t="s">
        <v>212</v>
      </c>
      <c r="AWR136" t="s">
        <v>212</v>
      </c>
      <c r="AWS136" t="s">
        <v>212</v>
      </c>
      <c r="AWT136" t="s">
        <v>212</v>
      </c>
      <c r="AWU136" t="s">
        <v>212</v>
      </c>
      <c r="AWV136" t="s">
        <v>212</v>
      </c>
      <c r="AWW136" t="s">
        <v>212</v>
      </c>
      <c r="AWX136" t="s">
        <v>212</v>
      </c>
      <c r="AWY136" t="s">
        <v>212</v>
      </c>
      <c r="AWZ136" t="s">
        <v>212</v>
      </c>
      <c r="AXA136" t="s">
        <v>212</v>
      </c>
      <c r="AXB136" t="s">
        <v>212</v>
      </c>
    </row>
    <row r="137" spans="1:1302">
      <c r="A137" s="2" t="s">
        <v>436</v>
      </c>
      <c r="B137" t="s">
        <v>433</v>
      </c>
      <c r="C137" t="s">
        <v>212</v>
      </c>
      <c r="D137" t="s">
        <v>45</v>
      </c>
      <c r="E137" t="s">
        <v>8</v>
      </c>
      <c r="F137" t="s">
        <v>437</v>
      </c>
      <c r="G137" t="s">
        <v>212</v>
      </c>
      <c r="H137" t="s">
        <v>212</v>
      </c>
      <c r="I137" t="s">
        <v>212</v>
      </c>
      <c r="J137" t="s">
        <v>212</v>
      </c>
      <c r="K137" t="s">
        <v>212</v>
      </c>
      <c r="L137" t="s">
        <v>212</v>
      </c>
      <c r="M137" t="s">
        <v>212</v>
      </c>
      <c r="N137" t="s">
        <v>212</v>
      </c>
      <c r="O137" t="s">
        <v>212</v>
      </c>
      <c r="P137" t="s">
        <v>212</v>
      </c>
      <c r="Q137" t="s">
        <v>212</v>
      </c>
      <c r="R137" t="s">
        <v>212</v>
      </c>
      <c r="S137" t="s">
        <v>212</v>
      </c>
      <c r="T137" t="s">
        <v>212</v>
      </c>
      <c r="U137" t="s">
        <v>212</v>
      </c>
      <c r="V137" t="s">
        <v>212</v>
      </c>
      <c r="W137" t="s">
        <v>212</v>
      </c>
      <c r="X137" t="s">
        <v>212</v>
      </c>
      <c r="Y137" t="s">
        <v>212</v>
      </c>
      <c r="Z137" t="s">
        <v>212</v>
      </c>
      <c r="AA137" t="s">
        <v>212</v>
      </c>
      <c r="AB137" t="s">
        <v>212</v>
      </c>
      <c r="AC137" t="s">
        <v>212</v>
      </c>
      <c r="AD137" t="s">
        <v>212</v>
      </c>
      <c r="AE137" t="s">
        <v>212</v>
      </c>
      <c r="AF137" t="s">
        <v>212</v>
      </c>
      <c r="AG137" t="s">
        <v>212</v>
      </c>
      <c r="AH137" t="s">
        <v>212</v>
      </c>
      <c r="AI137" t="s">
        <v>212</v>
      </c>
      <c r="AJ137" t="s">
        <v>212</v>
      </c>
      <c r="AK137" t="s">
        <v>212</v>
      </c>
      <c r="AL137" t="s">
        <v>212</v>
      </c>
      <c r="AM137" t="s">
        <v>212</v>
      </c>
      <c r="AN137" t="s">
        <v>212</v>
      </c>
      <c r="AO137" t="s">
        <v>212</v>
      </c>
      <c r="AP137" t="s">
        <v>212</v>
      </c>
      <c r="AQ137" t="s">
        <v>212</v>
      </c>
      <c r="AR137" t="s">
        <v>212</v>
      </c>
      <c r="AS137" t="s">
        <v>212</v>
      </c>
      <c r="AT137" t="s">
        <v>212</v>
      </c>
      <c r="AU137" t="s">
        <v>212</v>
      </c>
      <c r="AV137" t="s">
        <v>212</v>
      </c>
      <c r="AW137" t="s">
        <v>212</v>
      </c>
      <c r="AX137" t="s">
        <v>212</v>
      </c>
      <c r="AY137" t="s">
        <v>212</v>
      </c>
      <c r="AZ137" t="s">
        <v>212</v>
      </c>
      <c r="BA137" t="s">
        <v>212</v>
      </c>
      <c r="BB137" t="s">
        <v>212</v>
      </c>
      <c r="BC137" t="s">
        <v>212</v>
      </c>
      <c r="BD137" t="s">
        <v>212</v>
      </c>
      <c r="BE137" t="s">
        <v>212</v>
      </c>
      <c r="BF137" t="s">
        <v>212</v>
      </c>
      <c r="BG137" t="s">
        <v>212</v>
      </c>
      <c r="BH137" t="s">
        <v>212</v>
      </c>
      <c r="BI137" t="s">
        <v>212</v>
      </c>
      <c r="BJ137" t="s">
        <v>212</v>
      </c>
      <c r="BK137" t="s">
        <v>212</v>
      </c>
      <c r="BL137" t="s">
        <v>212</v>
      </c>
      <c r="BM137" t="s">
        <v>212</v>
      </c>
      <c r="BN137" t="s">
        <v>212</v>
      </c>
      <c r="BO137" t="s">
        <v>212</v>
      </c>
      <c r="BP137" t="s">
        <v>212</v>
      </c>
      <c r="BQ137" t="s">
        <v>212</v>
      </c>
      <c r="BR137" t="s">
        <v>212</v>
      </c>
      <c r="BS137" t="s">
        <v>212</v>
      </c>
      <c r="BT137" t="s">
        <v>212</v>
      </c>
      <c r="BU137" t="s">
        <v>212</v>
      </c>
      <c r="BV137" t="s">
        <v>212</v>
      </c>
      <c r="BW137" t="s">
        <v>212</v>
      </c>
      <c r="BX137" t="s">
        <v>212</v>
      </c>
      <c r="BY137" t="s">
        <v>212</v>
      </c>
      <c r="BZ137" t="s">
        <v>212</v>
      </c>
      <c r="CA137" t="s">
        <v>212</v>
      </c>
      <c r="CB137" t="s">
        <v>212</v>
      </c>
      <c r="CC137" t="s">
        <v>212</v>
      </c>
      <c r="CD137" t="s">
        <v>212</v>
      </c>
      <c r="CE137" t="s">
        <v>212</v>
      </c>
      <c r="CF137" t="s">
        <v>212</v>
      </c>
      <c r="CG137" t="s">
        <v>212</v>
      </c>
      <c r="CH137" t="s">
        <v>212</v>
      </c>
      <c r="CI137" t="s">
        <v>212</v>
      </c>
      <c r="CJ137" t="s">
        <v>212</v>
      </c>
      <c r="CK137" t="s">
        <v>212</v>
      </c>
      <c r="CL137" t="s">
        <v>212</v>
      </c>
      <c r="CM137" t="s">
        <v>212</v>
      </c>
      <c r="CN137" t="s">
        <v>212</v>
      </c>
      <c r="CO137" t="s">
        <v>212</v>
      </c>
      <c r="CP137" t="s">
        <v>212</v>
      </c>
      <c r="CQ137" t="s">
        <v>212</v>
      </c>
      <c r="CR137" t="s">
        <v>212</v>
      </c>
      <c r="CS137" t="s">
        <v>212</v>
      </c>
      <c r="CT137" t="s">
        <v>212</v>
      </c>
      <c r="CU137" t="s">
        <v>212</v>
      </c>
      <c r="CV137" t="s">
        <v>212</v>
      </c>
      <c r="CW137" t="s">
        <v>212</v>
      </c>
      <c r="CX137" t="s">
        <v>212</v>
      </c>
      <c r="CY137" t="s">
        <v>212</v>
      </c>
      <c r="CZ137" t="s">
        <v>212</v>
      </c>
      <c r="DA137" t="s">
        <v>212</v>
      </c>
      <c r="DB137" t="s">
        <v>212</v>
      </c>
      <c r="DC137" t="s">
        <v>212</v>
      </c>
      <c r="DD137" t="s">
        <v>212</v>
      </c>
      <c r="DE137" t="s">
        <v>212</v>
      </c>
      <c r="DF137" t="s">
        <v>212</v>
      </c>
      <c r="DG137" t="s">
        <v>212</v>
      </c>
      <c r="DH137" t="s">
        <v>212</v>
      </c>
      <c r="DI137" t="s">
        <v>212</v>
      </c>
      <c r="DJ137" t="s">
        <v>212</v>
      </c>
      <c r="DK137" t="s">
        <v>212</v>
      </c>
      <c r="DL137" t="s">
        <v>212</v>
      </c>
      <c r="DM137" t="s">
        <v>212</v>
      </c>
      <c r="DN137" t="s">
        <v>212</v>
      </c>
      <c r="DO137" t="s">
        <v>212</v>
      </c>
      <c r="DP137" t="s">
        <v>212</v>
      </c>
      <c r="DQ137" t="s">
        <v>212</v>
      </c>
      <c r="DR137" t="s">
        <v>212</v>
      </c>
      <c r="DS137" t="s">
        <v>212</v>
      </c>
      <c r="DT137" t="s">
        <v>212</v>
      </c>
      <c r="DU137" t="s">
        <v>212</v>
      </c>
      <c r="DV137" t="s">
        <v>212</v>
      </c>
      <c r="DW137" t="s">
        <v>212</v>
      </c>
      <c r="DX137" t="s">
        <v>212</v>
      </c>
      <c r="DY137" t="s">
        <v>212</v>
      </c>
      <c r="DZ137" t="s">
        <v>212</v>
      </c>
      <c r="EA137" t="s">
        <v>212</v>
      </c>
      <c r="EB137" t="s">
        <v>212</v>
      </c>
      <c r="EC137" t="s">
        <v>212</v>
      </c>
      <c r="ED137" t="s">
        <v>212</v>
      </c>
      <c r="EE137" t="s">
        <v>212</v>
      </c>
      <c r="EF137" t="s">
        <v>212</v>
      </c>
      <c r="EG137" t="s">
        <v>212</v>
      </c>
      <c r="EH137" t="s">
        <v>212</v>
      </c>
      <c r="EI137" t="s">
        <v>212</v>
      </c>
      <c r="EJ137" t="s">
        <v>212</v>
      </c>
      <c r="EK137" t="s">
        <v>212</v>
      </c>
      <c r="EL137" t="s">
        <v>212</v>
      </c>
      <c r="EM137" t="s">
        <v>212</v>
      </c>
      <c r="EN137" t="s">
        <v>212</v>
      </c>
      <c r="EO137" t="s">
        <v>212</v>
      </c>
      <c r="EP137" t="s">
        <v>212</v>
      </c>
      <c r="EQ137" t="s">
        <v>212</v>
      </c>
      <c r="ER137" t="s">
        <v>212</v>
      </c>
      <c r="ES137" t="s">
        <v>212</v>
      </c>
      <c r="ET137" t="s">
        <v>212</v>
      </c>
      <c r="EU137" t="s">
        <v>212</v>
      </c>
      <c r="EV137" t="s">
        <v>212</v>
      </c>
      <c r="EW137" t="s">
        <v>212</v>
      </c>
      <c r="EX137" t="s">
        <v>212</v>
      </c>
      <c r="EY137" t="s">
        <v>212</v>
      </c>
      <c r="EZ137" t="s">
        <v>212</v>
      </c>
      <c r="FA137" t="s">
        <v>212</v>
      </c>
      <c r="FB137" t="s">
        <v>212</v>
      </c>
      <c r="FC137" t="s">
        <v>212</v>
      </c>
      <c r="FD137" t="s">
        <v>212</v>
      </c>
      <c r="FE137" t="s">
        <v>212</v>
      </c>
      <c r="FF137" t="s">
        <v>212</v>
      </c>
      <c r="FG137" t="s">
        <v>212</v>
      </c>
      <c r="FH137" t="s">
        <v>212</v>
      </c>
      <c r="FI137" t="s">
        <v>212</v>
      </c>
      <c r="FJ137" t="s">
        <v>212</v>
      </c>
      <c r="FK137" t="s">
        <v>212</v>
      </c>
      <c r="FL137" t="s">
        <v>212</v>
      </c>
      <c r="FM137" t="s">
        <v>212</v>
      </c>
      <c r="FN137" t="s">
        <v>212</v>
      </c>
      <c r="FO137" t="s">
        <v>212</v>
      </c>
      <c r="FP137" t="s">
        <v>212</v>
      </c>
      <c r="FQ137" t="s">
        <v>212</v>
      </c>
      <c r="FR137" t="s">
        <v>212</v>
      </c>
      <c r="FS137" t="s">
        <v>212</v>
      </c>
      <c r="FT137" t="s">
        <v>212</v>
      </c>
      <c r="FU137" t="s">
        <v>212</v>
      </c>
      <c r="FV137" t="s">
        <v>212</v>
      </c>
      <c r="FW137" t="s">
        <v>212</v>
      </c>
      <c r="FX137" t="s">
        <v>212</v>
      </c>
      <c r="FY137" t="s">
        <v>212</v>
      </c>
      <c r="FZ137" t="s">
        <v>11</v>
      </c>
      <c r="GA137" t="s">
        <v>11</v>
      </c>
      <c r="GB137" t="s">
        <v>14</v>
      </c>
      <c r="GC137" t="s">
        <v>11</v>
      </c>
      <c r="GD137" t="s">
        <v>14</v>
      </c>
      <c r="GE137" t="s">
        <v>212</v>
      </c>
      <c r="GF137" t="s">
        <v>10</v>
      </c>
      <c r="GG137" t="s">
        <v>10</v>
      </c>
      <c r="GH137" t="s">
        <v>10</v>
      </c>
      <c r="GI137" t="s">
        <v>10</v>
      </c>
      <c r="GJ137" t="s">
        <v>10</v>
      </c>
      <c r="GK137" t="s">
        <v>49</v>
      </c>
      <c r="GL137" t="s">
        <v>212</v>
      </c>
      <c r="GM137" t="s">
        <v>212</v>
      </c>
      <c r="GN137" t="s">
        <v>212</v>
      </c>
      <c r="GO137" t="s">
        <v>212</v>
      </c>
      <c r="GP137" t="s">
        <v>212</v>
      </c>
      <c r="GQ137" t="s">
        <v>212</v>
      </c>
      <c r="GR137" t="s">
        <v>212</v>
      </c>
      <c r="GS137" t="s">
        <v>212</v>
      </c>
      <c r="GT137" t="s">
        <v>212</v>
      </c>
      <c r="GU137" t="s">
        <v>212</v>
      </c>
      <c r="GV137" t="s">
        <v>212</v>
      </c>
      <c r="GW137" t="s">
        <v>212</v>
      </c>
      <c r="GX137" t="s">
        <v>212</v>
      </c>
      <c r="GY137" t="s">
        <v>212</v>
      </c>
      <c r="GZ137" t="s">
        <v>212</v>
      </c>
      <c r="HA137" t="s">
        <v>212</v>
      </c>
      <c r="HB137" t="s">
        <v>212</v>
      </c>
      <c r="HC137" t="s">
        <v>212</v>
      </c>
      <c r="HD137" t="s">
        <v>212</v>
      </c>
      <c r="HE137" t="s">
        <v>212</v>
      </c>
      <c r="HF137" t="s">
        <v>212</v>
      </c>
      <c r="HG137" t="s">
        <v>212</v>
      </c>
      <c r="HH137" t="s">
        <v>212</v>
      </c>
      <c r="HI137" t="s">
        <v>212</v>
      </c>
      <c r="HJ137" t="s">
        <v>212</v>
      </c>
      <c r="HK137" t="s">
        <v>212</v>
      </c>
      <c r="HL137" t="s">
        <v>212</v>
      </c>
      <c r="HM137" t="s">
        <v>212</v>
      </c>
      <c r="HN137" t="s">
        <v>212</v>
      </c>
      <c r="HO137" t="s">
        <v>212</v>
      </c>
      <c r="HP137" t="s">
        <v>212</v>
      </c>
      <c r="HQ137" t="s">
        <v>212</v>
      </c>
      <c r="HR137" t="s">
        <v>212</v>
      </c>
      <c r="HS137" t="s">
        <v>212</v>
      </c>
      <c r="HT137" t="s">
        <v>212</v>
      </c>
      <c r="HU137" t="s">
        <v>212</v>
      </c>
      <c r="HV137" t="s">
        <v>212</v>
      </c>
      <c r="HW137" t="s">
        <v>212</v>
      </c>
      <c r="HX137" t="s">
        <v>212</v>
      </c>
      <c r="HY137" t="s">
        <v>212</v>
      </c>
      <c r="HZ137" t="s">
        <v>212</v>
      </c>
      <c r="IA137" t="s">
        <v>212</v>
      </c>
      <c r="IB137" t="s">
        <v>212</v>
      </c>
      <c r="IC137" t="s">
        <v>212</v>
      </c>
      <c r="ID137" t="s">
        <v>212</v>
      </c>
      <c r="IE137" t="s">
        <v>212</v>
      </c>
      <c r="IF137" t="s">
        <v>212</v>
      </c>
      <c r="IG137" t="s">
        <v>212</v>
      </c>
      <c r="IH137" t="s">
        <v>212</v>
      </c>
      <c r="II137" t="s">
        <v>212</v>
      </c>
      <c r="IJ137" t="s">
        <v>212</v>
      </c>
      <c r="IK137" t="s">
        <v>212</v>
      </c>
      <c r="IL137" t="s">
        <v>212</v>
      </c>
      <c r="IM137" t="s">
        <v>212</v>
      </c>
      <c r="IN137" t="s">
        <v>212</v>
      </c>
      <c r="IO137" t="s">
        <v>212</v>
      </c>
      <c r="IP137" t="s">
        <v>212</v>
      </c>
      <c r="IQ137" t="s">
        <v>212</v>
      </c>
      <c r="IR137" t="s">
        <v>212</v>
      </c>
      <c r="IS137" t="s">
        <v>212</v>
      </c>
      <c r="IT137" t="s">
        <v>212</v>
      </c>
      <c r="IU137" t="s">
        <v>212</v>
      </c>
      <c r="IV137" t="s">
        <v>212</v>
      </c>
      <c r="IW137" t="s">
        <v>212</v>
      </c>
      <c r="IX137" t="s">
        <v>212</v>
      </c>
      <c r="IY137" t="s">
        <v>212</v>
      </c>
      <c r="IZ137" t="s">
        <v>212</v>
      </c>
      <c r="JA137" t="s">
        <v>212</v>
      </c>
      <c r="JB137" t="s">
        <v>212</v>
      </c>
      <c r="JC137" t="s">
        <v>212</v>
      </c>
      <c r="JD137" t="s">
        <v>212</v>
      </c>
      <c r="JE137" t="s">
        <v>212</v>
      </c>
      <c r="JF137" t="s">
        <v>212</v>
      </c>
      <c r="JG137" t="s">
        <v>212</v>
      </c>
      <c r="JH137" t="s">
        <v>212</v>
      </c>
      <c r="JI137" t="s">
        <v>212</v>
      </c>
      <c r="JJ137" t="s">
        <v>212</v>
      </c>
      <c r="JK137" t="s">
        <v>212</v>
      </c>
      <c r="JL137" t="s">
        <v>212</v>
      </c>
      <c r="JM137" t="s">
        <v>212</v>
      </c>
      <c r="JN137" t="s">
        <v>212</v>
      </c>
      <c r="JO137" t="s">
        <v>212</v>
      </c>
      <c r="JP137" t="s">
        <v>212</v>
      </c>
      <c r="JQ137" t="s">
        <v>212</v>
      </c>
      <c r="JR137" t="s">
        <v>212</v>
      </c>
      <c r="JS137" t="s">
        <v>212</v>
      </c>
      <c r="JT137" t="s">
        <v>212</v>
      </c>
      <c r="JU137" t="s">
        <v>212</v>
      </c>
      <c r="JV137" t="s">
        <v>212</v>
      </c>
      <c r="JW137" t="s">
        <v>212</v>
      </c>
      <c r="JX137" t="s">
        <v>212</v>
      </c>
      <c r="JY137" t="s">
        <v>212</v>
      </c>
      <c r="JZ137" t="s">
        <v>212</v>
      </c>
      <c r="KA137" t="s">
        <v>212</v>
      </c>
      <c r="KB137" t="s">
        <v>212</v>
      </c>
      <c r="KC137" t="s">
        <v>212</v>
      </c>
      <c r="KD137" t="s">
        <v>212</v>
      </c>
      <c r="KE137" t="s">
        <v>10</v>
      </c>
      <c r="KF137" t="s">
        <v>212</v>
      </c>
      <c r="KG137" t="s">
        <v>212</v>
      </c>
      <c r="KH137" t="s">
        <v>212</v>
      </c>
      <c r="KI137" t="s">
        <v>212</v>
      </c>
      <c r="KJ137" t="s">
        <v>212</v>
      </c>
      <c r="KK137" t="s">
        <v>212</v>
      </c>
      <c r="KL137" t="s">
        <v>212</v>
      </c>
      <c r="KM137" t="s">
        <v>212</v>
      </c>
      <c r="KN137" t="s">
        <v>212</v>
      </c>
      <c r="KO137" t="s">
        <v>212</v>
      </c>
      <c r="KP137" t="s">
        <v>212</v>
      </c>
      <c r="KQ137" t="s">
        <v>212</v>
      </c>
      <c r="KR137" t="s">
        <v>212</v>
      </c>
      <c r="KS137" t="s">
        <v>212</v>
      </c>
      <c r="KT137" t="s">
        <v>212</v>
      </c>
      <c r="KU137" t="s">
        <v>212</v>
      </c>
      <c r="KV137" t="s">
        <v>212</v>
      </c>
      <c r="KW137" t="s">
        <v>212</v>
      </c>
      <c r="KX137" t="s">
        <v>212</v>
      </c>
      <c r="KY137" t="s">
        <v>212</v>
      </c>
      <c r="KZ137" t="s">
        <v>212</v>
      </c>
      <c r="LA137" t="s">
        <v>212</v>
      </c>
      <c r="LB137" t="s">
        <v>212</v>
      </c>
      <c r="LC137" t="s">
        <v>212</v>
      </c>
      <c r="LD137" t="s">
        <v>212</v>
      </c>
      <c r="LE137" t="s">
        <v>212</v>
      </c>
      <c r="LF137" t="s">
        <v>212</v>
      </c>
      <c r="LG137" t="s">
        <v>212</v>
      </c>
      <c r="LH137" t="s">
        <v>212</v>
      </c>
      <c r="LI137" t="s">
        <v>212</v>
      </c>
      <c r="LJ137" t="s">
        <v>212</v>
      </c>
      <c r="LK137" t="s">
        <v>212</v>
      </c>
      <c r="LL137" t="s">
        <v>212</v>
      </c>
      <c r="LM137" t="s">
        <v>212</v>
      </c>
      <c r="LN137" t="s">
        <v>212</v>
      </c>
      <c r="LO137" t="s">
        <v>212</v>
      </c>
      <c r="LP137" t="s">
        <v>212</v>
      </c>
      <c r="LQ137" t="s">
        <v>212</v>
      </c>
      <c r="LR137" t="s">
        <v>212</v>
      </c>
      <c r="LS137" t="s">
        <v>212</v>
      </c>
      <c r="LT137" t="s">
        <v>212</v>
      </c>
      <c r="LU137" t="s">
        <v>212</v>
      </c>
      <c r="LV137" t="s">
        <v>212</v>
      </c>
      <c r="LW137" t="s">
        <v>212</v>
      </c>
      <c r="LX137" t="s">
        <v>212</v>
      </c>
      <c r="LY137" t="s">
        <v>212</v>
      </c>
      <c r="LZ137" t="s">
        <v>212</v>
      </c>
      <c r="MA137" t="s">
        <v>212</v>
      </c>
      <c r="MB137" t="s">
        <v>212</v>
      </c>
      <c r="MC137" t="s">
        <v>212</v>
      </c>
      <c r="MD137" t="s">
        <v>212</v>
      </c>
      <c r="ME137" t="s">
        <v>212</v>
      </c>
      <c r="MF137" t="s">
        <v>212</v>
      </c>
      <c r="MG137" t="s">
        <v>212</v>
      </c>
      <c r="MH137" t="s">
        <v>212</v>
      </c>
      <c r="MI137" t="s">
        <v>212</v>
      </c>
      <c r="MJ137" t="s">
        <v>212</v>
      </c>
      <c r="MK137" t="s">
        <v>212</v>
      </c>
      <c r="ML137" t="s">
        <v>212</v>
      </c>
      <c r="MM137" t="s">
        <v>212</v>
      </c>
      <c r="MN137" t="s">
        <v>212</v>
      </c>
      <c r="MO137" t="s">
        <v>212</v>
      </c>
      <c r="MP137" t="s">
        <v>212</v>
      </c>
      <c r="MQ137" t="s">
        <v>212</v>
      </c>
      <c r="MR137" t="s">
        <v>212</v>
      </c>
      <c r="MS137" t="s">
        <v>212</v>
      </c>
      <c r="MT137" t="s">
        <v>212</v>
      </c>
      <c r="MU137" t="s">
        <v>212</v>
      </c>
      <c r="MV137" t="s">
        <v>212</v>
      </c>
      <c r="MW137" t="s">
        <v>212</v>
      </c>
      <c r="MX137" t="s">
        <v>212</v>
      </c>
      <c r="MY137" t="s">
        <v>212</v>
      </c>
      <c r="MZ137" t="s">
        <v>212</v>
      </c>
      <c r="NA137" t="s">
        <v>212</v>
      </c>
      <c r="NB137" t="s">
        <v>212</v>
      </c>
      <c r="NC137" t="s">
        <v>212</v>
      </c>
      <c r="ND137" t="s">
        <v>212</v>
      </c>
      <c r="NE137" t="s">
        <v>212</v>
      </c>
      <c r="NF137" t="s">
        <v>212</v>
      </c>
      <c r="NG137" t="s">
        <v>212</v>
      </c>
      <c r="NH137" t="s">
        <v>212</v>
      </c>
      <c r="NI137" t="s">
        <v>212</v>
      </c>
      <c r="NJ137" t="s">
        <v>212</v>
      </c>
      <c r="NK137" t="s">
        <v>212</v>
      </c>
      <c r="NL137" t="s">
        <v>212</v>
      </c>
      <c r="NM137" t="s">
        <v>212</v>
      </c>
      <c r="NN137" t="s">
        <v>212</v>
      </c>
      <c r="NO137" t="s">
        <v>212</v>
      </c>
      <c r="NP137" t="s">
        <v>212</v>
      </c>
      <c r="NQ137" t="s">
        <v>212</v>
      </c>
      <c r="NR137" t="s">
        <v>212</v>
      </c>
      <c r="NS137" t="s">
        <v>212</v>
      </c>
      <c r="NT137" t="s">
        <v>212</v>
      </c>
      <c r="NU137" t="s">
        <v>212</v>
      </c>
      <c r="NV137" t="s">
        <v>212</v>
      </c>
      <c r="NW137" t="s">
        <v>212</v>
      </c>
      <c r="NX137" t="s">
        <v>212</v>
      </c>
      <c r="NY137" t="s">
        <v>212</v>
      </c>
      <c r="NZ137" t="s">
        <v>212</v>
      </c>
      <c r="OA137" t="s">
        <v>212</v>
      </c>
      <c r="OB137" t="s">
        <v>212</v>
      </c>
      <c r="OC137" t="s">
        <v>212</v>
      </c>
      <c r="OD137" t="s">
        <v>212</v>
      </c>
      <c r="OE137" t="s">
        <v>212</v>
      </c>
      <c r="OF137" t="s">
        <v>212</v>
      </c>
      <c r="OG137" t="s">
        <v>212</v>
      </c>
      <c r="OH137" t="s">
        <v>212</v>
      </c>
      <c r="OI137" t="s">
        <v>212</v>
      </c>
      <c r="OJ137" t="s">
        <v>212</v>
      </c>
      <c r="OK137" t="s">
        <v>212</v>
      </c>
      <c r="OL137" t="s">
        <v>212</v>
      </c>
      <c r="OM137" t="s">
        <v>212</v>
      </c>
      <c r="ON137" t="s">
        <v>212</v>
      </c>
      <c r="OO137" t="s">
        <v>212</v>
      </c>
      <c r="OP137" t="s">
        <v>212</v>
      </c>
      <c r="OQ137" t="s">
        <v>212</v>
      </c>
      <c r="OR137" t="s">
        <v>212</v>
      </c>
      <c r="OS137" t="s">
        <v>212</v>
      </c>
      <c r="OT137" t="s">
        <v>212</v>
      </c>
      <c r="OU137" t="s">
        <v>212</v>
      </c>
      <c r="OV137" t="s">
        <v>212</v>
      </c>
      <c r="OW137" t="s">
        <v>212</v>
      </c>
      <c r="OX137" t="s">
        <v>212</v>
      </c>
      <c r="OY137" t="s">
        <v>212</v>
      </c>
      <c r="OZ137" t="s">
        <v>212</v>
      </c>
      <c r="PA137" t="s">
        <v>212</v>
      </c>
      <c r="PB137" t="s">
        <v>212</v>
      </c>
      <c r="PC137" t="s">
        <v>212</v>
      </c>
      <c r="PD137" t="s">
        <v>212</v>
      </c>
      <c r="PE137" t="s">
        <v>212</v>
      </c>
      <c r="PF137" t="s">
        <v>212</v>
      </c>
      <c r="PG137" t="s">
        <v>212</v>
      </c>
      <c r="PH137" t="s">
        <v>212</v>
      </c>
      <c r="PI137" t="s">
        <v>212</v>
      </c>
      <c r="PJ137" t="s">
        <v>212</v>
      </c>
      <c r="PK137" t="s">
        <v>212</v>
      </c>
      <c r="PL137" t="s">
        <v>212</v>
      </c>
      <c r="PM137" t="s">
        <v>212</v>
      </c>
      <c r="PN137" t="s">
        <v>212</v>
      </c>
      <c r="PO137" t="s">
        <v>212</v>
      </c>
      <c r="PP137" t="s">
        <v>212</v>
      </c>
      <c r="PQ137" t="s">
        <v>212</v>
      </c>
      <c r="PR137" t="s">
        <v>212</v>
      </c>
      <c r="PS137" t="s">
        <v>212</v>
      </c>
      <c r="PT137" t="s">
        <v>212</v>
      </c>
      <c r="PU137" t="s">
        <v>212</v>
      </c>
      <c r="PV137" t="s">
        <v>212</v>
      </c>
      <c r="PW137" t="s">
        <v>212</v>
      </c>
      <c r="PX137" t="s">
        <v>212</v>
      </c>
      <c r="PY137" t="s">
        <v>212</v>
      </c>
      <c r="PZ137" t="s">
        <v>212</v>
      </c>
      <c r="QA137" t="s">
        <v>212</v>
      </c>
      <c r="QB137" t="s">
        <v>212</v>
      </c>
      <c r="QC137" t="s">
        <v>212</v>
      </c>
      <c r="QD137" t="s">
        <v>212</v>
      </c>
      <c r="QE137" t="s">
        <v>212</v>
      </c>
      <c r="QF137" t="s">
        <v>212</v>
      </c>
      <c r="QG137" t="s">
        <v>212</v>
      </c>
      <c r="QH137" t="s">
        <v>212</v>
      </c>
      <c r="QI137" t="s">
        <v>212</v>
      </c>
      <c r="QJ137" t="s">
        <v>212</v>
      </c>
      <c r="QK137" t="s">
        <v>212</v>
      </c>
      <c r="QL137" t="s">
        <v>212</v>
      </c>
      <c r="QM137" t="s">
        <v>212</v>
      </c>
      <c r="QN137" t="s">
        <v>212</v>
      </c>
      <c r="QO137" t="s">
        <v>212</v>
      </c>
      <c r="QP137" t="s">
        <v>212</v>
      </c>
      <c r="QQ137" t="s">
        <v>212</v>
      </c>
      <c r="QR137" t="s">
        <v>212</v>
      </c>
      <c r="QS137" t="s">
        <v>212</v>
      </c>
      <c r="QT137" t="s">
        <v>212</v>
      </c>
      <c r="QU137" t="s">
        <v>212</v>
      </c>
      <c r="QV137" t="s">
        <v>212</v>
      </c>
      <c r="QW137" t="s">
        <v>212</v>
      </c>
      <c r="QX137" t="s">
        <v>212</v>
      </c>
      <c r="QY137" t="s">
        <v>212</v>
      </c>
      <c r="QZ137" t="s">
        <v>212</v>
      </c>
      <c r="RA137" t="s">
        <v>212</v>
      </c>
      <c r="RB137" t="s">
        <v>212</v>
      </c>
      <c r="RC137" t="s">
        <v>212</v>
      </c>
      <c r="RD137" t="s">
        <v>212</v>
      </c>
      <c r="RE137" t="s">
        <v>212</v>
      </c>
      <c r="RF137" t="s">
        <v>212</v>
      </c>
      <c r="RG137" t="s">
        <v>212</v>
      </c>
      <c r="RH137" t="s">
        <v>212</v>
      </c>
      <c r="RI137" t="s">
        <v>212</v>
      </c>
      <c r="RJ137" t="s">
        <v>212</v>
      </c>
      <c r="RK137" t="s">
        <v>212</v>
      </c>
      <c r="RL137" t="s">
        <v>212</v>
      </c>
      <c r="RM137" t="s">
        <v>212</v>
      </c>
      <c r="RN137" t="s">
        <v>212</v>
      </c>
      <c r="RO137" t="s">
        <v>212</v>
      </c>
      <c r="RP137" t="s">
        <v>212</v>
      </c>
      <c r="RQ137" t="s">
        <v>212</v>
      </c>
      <c r="RR137" t="s">
        <v>212</v>
      </c>
      <c r="RS137" t="s">
        <v>212</v>
      </c>
      <c r="RT137" t="s">
        <v>212</v>
      </c>
      <c r="RU137" t="s">
        <v>212</v>
      </c>
      <c r="RV137" t="s">
        <v>212</v>
      </c>
      <c r="RW137" t="s">
        <v>212</v>
      </c>
      <c r="RX137" t="s">
        <v>212</v>
      </c>
      <c r="RY137" t="s">
        <v>212</v>
      </c>
      <c r="RZ137" t="s">
        <v>212</v>
      </c>
      <c r="SA137" t="s">
        <v>212</v>
      </c>
      <c r="SB137" t="s">
        <v>212</v>
      </c>
      <c r="SC137" t="s">
        <v>212</v>
      </c>
      <c r="SD137" t="s">
        <v>212</v>
      </c>
      <c r="SE137" t="s">
        <v>212</v>
      </c>
      <c r="SF137" t="s">
        <v>212</v>
      </c>
      <c r="SG137" t="s">
        <v>212</v>
      </c>
      <c r="SH137" t="s">
        <v>212</v>
      </c>
      <c r="SI137" t="s">
        <v>212</v>
      </c>
      <c r="SJ137" t="s">
        <v>212</v>
      </c>
      <c r="SK137" t="s">
        <v>212</v>
      </c>
      <c r="SL137" t="s">
        <v>212</v>
      </c>
      <c r="SM137" t="s">
        <v>212</v>
      </c>
      <c r="SN137" t="s">
        <v>212</v>
      </c>
      <c r="SO137" t="s">
        <v>212</v>
      </c>
      <c r="SP137" t="s">
        <v>212</v>
      </c>
      <c r="SQ137" t="s">
        <v>212</v>
      </c>
      <c r="SR137" t="s">
        <v>212</v>
      </c>
      <c r="SS137" t="s">
        <v>212</v>
      </c>
      <c r="ST137" t="s">
        <v>212</v>
      </c>
      <c r="SU137" t="s">
        <v>212</v>
      </c>
      <c r="SV137" t="s">
        <v>212</v>
      </c>
      <c r="SW137" t="s">
        <v>212</v>
      </c>
      <c r="SX137" t="s">
        <v>212</v>
      </c>
      <c r="SY137" t="s">
        <v>212</v>
      </c>
      <c r="SZ137" t="s">
        <v>212</v>
      </c>
      <c r="TA137" t="s">
        <v>212</v>
      </c>
      <c r="TB137" t="s">
        <v>212</v>
      </c>
      <c r="TC137" t="s">
        <v>212</v>
      </c>
      <c r="TD137" t="s">
        <v>212</v>
      </c>
      <c r="TE137" t="s">
        <v>212</v>
      </c>
      <c r="TF137" t="s">
        <v>212</v>
      </c>
      <c r="TG137" t="s">
        <v>212</v>
      </c>
      <c r="TH137" t="s">
        <v>212</v>
      </c>
      <c r="TI137" t="s">
        <v>212</v>
      </c>
      <c r="TJ137" t="s">
        <v>212</v>
      </c>
      <c r="TK137" t="s">
        <v>212</v>
      </c>
      <c r="TL137" t="s">
        <v>212</v>
      </c>
      <c r="TM137" t="s">
        <v>212</v>
      </c>
      <c r="TN137" t="s">
        <v>212</v>
      </c>
      <c r="TO137" t="s">
        <v>212</v>
      </c>
      <c r="TP137" t="s">
        <v>212</v>
      </c>
      <c r="TQ137" t="s">
        <v>212</v>
      </c>
      <c r="TR137" t="s">
        <v>212</v>
      </c>
      <c r="TS137" t="s">
        <v>212</v>
      </c>
      <c r="TT137" t="s">
        <v>212</v>
      </c>
      <c r="TU137" t="s">
        <v>212</v>
      </c>
      <c r="TV137" t="s">
        <v>212</v>
      </c>
      <c r="TW137" t="s">
        <v>212</v>
      </c>
      <c r="TX137" t="s">
        <v>212</v>
      </c>
      <c r="TY137" t="s">
        <v>212</v>
      </c>
      <c r="TZ137" t="s">
        <v>212</v>
      </c>
      <c r="UA137" t="s">
        <v>212</v>
      </c>
      <c r="UB137" t="s">
        <v>212</v>
      </c>
      <c r="UC137" t="s">
        <v>212</v>
      </c>
      <c r="UD137" t="s">
        <v>212</v>
      </c>
      <c r="UE137" t="s">
        <v>212</v>
      </c>
      <c r="UF137" t="s">
        <v>212</v>
      </c>
      <c r="UG137" t="s">
        <v>212</v>
      </c>
      <c r="UH137" t="s">
        <v>212</v>
      </c>
      <c r="UI137" t="s">
        <v>212</v>
      </c>
      <c r="UJ137" t="s">
        <v>212</v>
      </c>
      <c r="UK137" t="s">
        <v>212</v>
      </c>
      <c r="UL137" t="s">
        <v>212</v>
      </c>
      <c r="UM137" t="s">
        <v>212</v>
      </c>
      <c r="UN137" t="s">
        <v>212</v>
      </c>
      <c r="UO137" t="s">
        <v>212</v>
      </c>
      <c r="UP137" t="s">
        <v>212</v>
      </c>
      <c r="UQ137" t="s">
        <v>212</v>
      </c>
      <c r="UR137" t="s">
        <v>212</v>
      </c>
      <c r="US137" t="s">
        <v>212</v>
      </c>
      <c r="UT137" t="s">
        <v>212</v>
      </c>
      <c r="UU137" t="s">
        <v>212</v>
      </c>
      <c r="UV137" t="s">
        <v>212</v>
      </c>
      <c r="UW137" t="s">
        <v>212</v>
      </c>
      <c r="UX137" t="s">
        <v>212</v>
      </c>
      <c r="UY137" t="s">
        <v>212</v>
      </c>
      <c r="UZ137" t="s">
        <v>212</v>
      </c>
      <c r="VA137" t="s">
        <v>212</v>
      </c>
      <c r="VB137" t="s">
        <v>212</v>
      </c>
      <c r="VC137" t="s">
        <v>212</v>
      </c>
      <c r="VD137" t="s">
        <v>212</v>
      </c>
      <c r="VE137" t="s">
        <v>212</v>
      </c>
      <c r="VF137" t="s">
        <v>212</v>
      </c>
      <c r="VG137" t="s">
        <v>212</v>
      </c>
      <c r="VH137" t="s">
        <v>212</v>
      </c>
      <c r="VI137" t="s">
        <v>212</v>
      </c>
      <c r="VJ137" t="s">
        <v>212</v>
      </c>
      <c r="VK137" t="s">
        <v>212</v>
      </c>
      <c r="VL137" t="s">
        <v>212</v>
      </c>
      <c r="VM137" t="s">
        <v>212</v>
      </c>
      <c r="VN137" t="s">
        <v>212</v>
      </c>
      <c r="VO137" t="s">
        <v>212</v>
      </c>
      <c r="VP137" t="s">
        <v>212</v>
      </c>
      <c r="VQ137" t="s">
        <v>212</v>
      </c>
      <c r="VR137" t="s">
        <v>212</v>
      </c>
      <c r="VS137" t="s">
        <v>212</v>
      </c>
      <c r="VT137" t="s">
        <v>212</v>
      </c>
      <c r="VU137" t="s">
        <v>212</v>
      </c>
      <c r="VV137" t="s">
        <v>212</v>
      </c>
      <c r="VW137" t="s">
        <v>212</v>
      </c>
      <c r="VX137" t="s">
        <v>212</v>
      </c>
      <c r="VY137" t="s">
        <v>212</v>
      </c>
      <c r="VZ137" t="s">
        <v>212</v>
      </c>
      <c r="WA137" t="s">
        <v>212</v>
      </c>
      <c r="WB137" t="s">
        <v>212</v>
      </c>
      <c r="WC137" t="s">
        <v>212</v>
      </c>
      <c r="WD137" t="s">
        <v>212</v>
      </c>
      <c r="WE137" t="s">
        <v>212</v>
      </c>
      <c r="WF137" t="s">
        <v>212</v>
      </c>
      <c r="WG137" t="s">
        <v>212</v>
      </c>
      <c r="WH137" t="s">
        <v>212</v>
      </c>
      <c r="WI137" t="s">
        <v>212</v>
      </c>
      <c r="WJ137" t="s">
        <v>212</v>
      </c>
      <c r="WK137" t="s">
        <v>212</v>
      </c>
      <c r="WL137" t="s">
        <v>212</v>
      </c>
      <c r="WM137" t="s">
        <v>212</v>
      </c>
      <c r="WN137" t="s">
        <v>212</v>
      </c>
      <c r="WO137" t="s">
        <v>212</v>
      </c>
      <c r="WP137" t="s">
        <v>212</v>
      </c>
      <c r="WQ137" t="s">
        <v>212</v>
      </c>
      <c r="WR137" t="s">
        <v>212</v>
      </c>
      <c r="WS137" t="s">
        <v>212</v>
      </c>
      <c r="WT137" t="s">
        <v>212</v>
      </c>
      <c r="WU137" t="s">
        <v>212</v>
      </c>
      <c r="WV137" t="s">
        <v>212</v>
      </c>
      <c r="WW137" t="s">
        <v>212</v>
      </c>
      <c r="WX137" t="s">
        <v>212</v>
      </c>
      <c r="WY137" t="s">
        <v>212</v>
      </c>
      <c r="WZ137" t="s">
        <v>212</v>
      </c>
      <c r="XA137" t="s">
        <v>212</v>
      </c>
      <c r="XB137" t="s">
        <v>212</v>
      </c>
      <c r="XC137" t="s">
        <v>212</v>
      </c>
      <c r="XD137" t="s">
        <v>212</v>
      </c>
      <c r="XE137" t="s">
        <v>212</v>
      </c>
      <c r="XF137" t="s">
        <v>212</v>
      </c>
      <c r="XG137" t="s">
        <v>212</v>
      </c>
      <c r="XH137" t="s">
        <v>212</v>
      </c>
      <c r="XI137" t="s">
        <v>212</v>
      </c>
      <c r="XJ137" t="s">
        <v>212</v>
      </c>
      <c r="XK137" t="s">
        <v>212</v>
      </c>
      <c r="XL137" t="s">
        <v>212</v>
      </c>
      <c r="XM137" t="s">
        <v>212</v>
      </c>
      <c r="XN137" t="s">
        <v>212</v>
      </c>
      <c r="XO137" t="s">
        <v>212</v>
      </c>
      <c r="XP137" t="s">
        <v>212</v>
      </c>
      <c r="XQ137" t="s">
        <v>212</v>
      </c>
      <c r="XR137" t="s">
        <v>212</v>
      </c>
      <c r="XS137" t="s">
        <v>212</v>
      </c>
      <c r="XT137" t="s">
        <v>212</v>
      </c>
      <c r="XU137" t="s">
        <v>212</v>
      </c>
      <c r="XV137" t="s">
        <v>212</v>
      </c>
      <c r="XW137" t="s">
        <v>212</v>
      </c>
      <c r="XX137" t="s">
        <v>212</v>
      </c>
      <c r="XY137" t="s">
        <v>212</v>
      </c>
      <c r="XZ137" t="s">
        <v>212</v>
      </c>
      <c r="YA137" t="s">
        <v>212</v>
      </c>
      <c r="YB137" t="s">
        <v>212</v>
      </c>
      <c r="YC137" t="s">
        <v>212</v>
      </c>
      <c r="YD137" t="s">
        <v>212</v>
      </c>
      <c r="YE137" t="s">
        <v>212</v>
      </c>
      <c r="YF137" t="s">
        <v>212</v>
      </c>
      <c r="YG137" t="s">
        <v>212</v>
      </c>
      <c r="YH137" t="s">
        <v>212</v>
      </c>
      <c r="YI137" t="s">
        <v>212</v>
      </c>
      <c r="YJ137" t="s">
        <v>212</v>
      </c>
      <c r="YK137" t="s">
        <v>212</v>
      </c>
      <c r="YL137" t="s">
        <v>212</v>
      </c>
      <c r="YM137" t="s">
        <v>212</v>
      </c>
      <c r="YN137" t="s">
        <v>212</v>
      </c>
      <c r="YO137" t="s">
        <v>212</v>
      </c>
      <c r="YP137" t="s">
        <v>212</v>
      </c>
      <c r="YQ137" t="s">
        <v>212</v>
      </c>
      <c r="YR137" t="s">
        <v>212</v>
      </c>
      <c r="YS137" t="s">
        <v>212</v>
      </c>
      <c r="YT137" t="s">
        <v>212</v>
      </c>
      <c r="YU137" t="s">
        <v>212</v>
      </c>
      <c r="YV137" t="s">
        <v>212</v>
      </c>
      <c r="YW137" t="s">
        <v>212</v>
      </c>
      <c r="YX137" t="s">
        <v>212</v>
      </c>
      <c r="YY137" t="s">
        <v>212</v>
      </c>
      <c r="YZ137" t="s">
        <v>212</v>
      </c>
      <c r="ZA137" t="s">
        <v>212</v>
      </c>
      <c r="ZB137" t="s">
        <v>212</v>
      </c>
      <c r="ZC137" t="s">
        <v>212</v>
      </c>
      <c r="ZD137" t="s">
        <v>212</v>
      </c>
      <c r="ZE137" t="s">
        <v>212</v>
      </c>
      <c r="ZF137" t="s">
        <v>212</v>
      </c>
      <c r="ZG137" t="s">
        <v>212</v>
      </c>
      <c r="ZH137" t="s">
        <v>212</v>
      </c>
      <c r="ZI137" t="s">
        <v>212</v>
      </c>
      <c r="ZJ137" t="s">
        <v>212</v>
      </c>
      <c r="ZK137" t="s">
        <v>212</v>
      </c>
      <c r="ZL137" t="s">
        <v>212</v>
      </c>
      <c r="ZM137" t="s">
        <v>212</v>
      </c>
      <c r="ZN137" t="s">
        <v>212</v>
      </c>
      <c r="ZO137" t="s">
        <v>212</v>
      </c>
      <c r="ZP137" t="s">
        <v>212</v>
      </c>
      <c r="ZQ137" t="s">
        <v>212</v>
      </c>
      <c r="ZR137" t="s">
        <v>212</v>
      </c>
      <c r="ZS137" t="s">
        <v>212</v>
      </c>
      <c r="ZT137" t="s">
        <v>212</v>
      </c>
      <c r="ZU137" t="s">
        <v>212</v>
      </c>
      <c r="ZV137" t="s">
        <v>212</v>
      </c>
      <c r="ZW137" t="s">
        <v>212</v>
      </c>
      <c r="ZX137" t="s">
        <v>212</v>
      </c>
      <c r="ZY137" t="s">
        <v>212</v>
      </c>
      <c r="ZZ137" t="s">
        <v>212</v>
      </c>
      <c r="AAA137" t="s">
        <v>212</v>
      </c>
      <c r="AAB137" t="s">
        <v>212</v>
      </c>
      <c r="AAC137" t="s">
        <v>212</v>
      </c>
      <c r="AAD137" t="s">
        <v>212</v>
      </c>
      <c r="AAE137" t="s">
        <v>212</v>
      </c>
      <c r="AAF137" t="s">
        <v>212</v>
      </c>
      <c r="AAG137" t="s">
        <v>212</v>
      </c>
      <c r="AAH137" t="s">
        <v>212</v>
      </c>
      <c r="AAI137" t="s">
        <v>212</v>
      </c>
      <c r="AAJ137" t="s">
        <v>212</v>
      </c>
      <c r="AAK137" t="s">
        <v>212</v>
      </c>
      <c r="AAL137" t="s">
        <v>212</v>
      </c>
      <c r="AAM137" t="s">
        <v>212</v>
      </c>
      <c r="AAN137" t="s">
        <v>212</v>
      </c>
      <c r="AAO137" t="s">
        <v>212</v>
      </c>
      <c r="AAP137" t="s">
        <v>212</v>
      </c>
      <c r="AAQ137" t="s">
        <v>212</v>
      </c>
      <c r="AAR137" t="s">
        <v>212</v>
      </c>
      <c r="AAS137" t="s">
        <v>212</v>
      </c>
      <c r="AAT137" t="s">
        <v>212</v>
      </c>
      <c r="AAU137" t="s">
        <v>212</v>
      </c>
      <c r="AAV137" t="s">
        <v>212</v>
      </c>
      <c r="AAW137" t="s">
        <v>212</v>
      </c>
      <c r="AAX137" t="s">
        <v>212</v>
      </c>
      <c r="AAY137" t="s">
        <v>212</v>
      </c>
      <c r="AAZ137" t="s">
        <v>212</v>
      </c>
      <c r="ABA137" t="s">
        <v>212</v>
      </c>
      <c r="ABB137" t="s">
        <v>212</v>
      </c>
      <c r="ABC137" t="s">
        <v>212</v>
      </c>
      <c r="ABD137" t="s">
        <v>212</v>
      </c>
      <c r="ABE137" t="s">
        <v>212</v>
      </c>
      <c r="ABF137" t="s">
        <v>212</v>
      </c>
      <c r="ABG137" t="s">
        <v>212</v>
      </c>
      <c r="ABH137" t="s">
        <v>212</v>
      </c>
      <c r="ABI137" t="s">
        <v>212</v>
      </c>
      <c r="ABJ137" t="s">
        <v>212</v>
      </c>
      <c r="ABK137" t="s">
        <v>212</v>
      </c>
      <c r="ABL137" t="s">
        <v>212</v>
      </c>
      <c r="ABM137" t="s">
        <v>212</v>
      </c>
      <c r="ABN137" t="s">
        <v>212</v>
      </c>
      <c r="ABO137" t="s">
        <v>212</v>
      </c>
      <c r="ABP137" t="s">
        <v>212</v>
      </c>
      <c r="ABQ137" t="s">
        <v>212</v>
      </c>
      <c r="ABR137" t="s">
        <v>212</v>
      </c>
      <c r="ABS137" t="s">
        <v>212</v>
      </c>
      <c r="ABT137" t="s">
        <v>212</v>
      </c>
      <c r="ABU137" t="s">
        <v>212</v>
      </c>
      <c r="ABV137" t="s">
        <v>212</v>
      </c>
      <c r="ABW137" t="s">
        <v>212</v>
      </c>
      <c r="ABX137" t="s">
        <v>212</v>
      </c>
      <c r="ABY137" t="s">
        <v>212</v>
      </c>
      <c r="ABZ137" t="s">
        <v>212</v>
      </c>
      <c r="ACA137" t="s">
        <v>212</v>
      </c>
      <c r="ACB137" t="s">
        <v>212</v>
      </c>
      <c r="ACC137" t="s">
        <v>212</v>
      </c>
      <c r="ACD137" t="s">
        <v>212</v>
      </c>
      <c r="ACE137" t="s">
        <v>212</v>
      </c>
      <c r="ACF137" t="s">
        <v>212</v>
      </c>
      <c r="ACG137" t="s">
        <v>212</v>
      </c>
      <c r="ACH137" t="s">
        <v>212</v>
      </c>
      <c r="ACI137" t="s">
        <v>212</v>
      </c>
      <c r="ACJ137" t="s">
        <v>212</v>
      </c>
      <c r="ACK137" t="s">
        <v>212</v>
      </c>
      <c r="ACL137" t="s">
        <v>212</v>
      </c>
      <c r="ACM137" t="s">
        <v>212</v>
      </c>
      <c r="ACN137" t="s">
        <v>212</v>
      </c>
      <c r="ACO137" t="s">
        <v>212</v>
      </c>
      <c r="ACP137" t="s">
        <v>212</v>
      </c>
      <c r="ACQ137" t="s">
        <v>212</v>
      </c>
      <c r="ACR137" t="s">
        <v>212</v>
      </c>
      <c r="ACS137" t="s">
        <v>212</v>
      </c>
      <c r="ACT137" t="s">
        <v>212</v>
      </c>
      <c r="ACU137" t="s">
        <v>212</v>
      </c>
      <c r="ACV137" t="s">
        <v>212</v>
      </c>
      <c r="ACW137" t="s">
        <v>212</v>
      </c>
      <c r="ACX137" t="s">
        <v>212</v>
      </c>
      <c r="ACY137" t="s">
        <v>212</v>
      </c>
      <c r="ACZ137" t="s">
        <v>212</v>
      </c>
      <c r="ADA137" t="s">
        <v>212</v>
      </c>
      <c r="ADB137" t="s">
        <v>212</v>
      </c>
      <c r="ADC137" t="s">
        <v>212</v>
      </c>
      <c r="ADD137" t="s">
        <v>212</v>
      </c>
      <c r="ADE137" t="s">
        <v>212</v>
      </c>
      <c r="ADF137" t="s">
        <v>212</v>
      </c>
      <c r="ADG137" t="s">
        <v>212</v>
      </c>
      <c r="ADH137" t="s">
        <v>212</v>
      </c>
      <c r="ADI137" t="s">
        <v>212</v>
      </c>
      <c r="ADJ137" t="s">
        <v>212</v>
      </c>
      <c r="ADK137" t="s">
        <v>212</v>
      </c>
      <c r="ADL137" t="s">
        <v>212</v>
      </c>
      <c r="ADM137" t="s">
        <v>212</v>
      </c>
      <c r="ADN137" t="s">
        <v>212</v>
      </c>
      <c r="ADO137" t="s">
        <v>212</v>
      </c>
      <c r="ADP137" t="s">
        <v>212</v>
      </c>
      <c r="ADQ137" t="s">
        <v>212</v>
      </c>
      <c r="ADR137" t="s">
        <v>212</v>
      </c>
      <c r="ADS137" t="s">
        <v>212</v>
      </c>
      <c r="ADT137" t="s">
        <v>212</v>
      </c>
      <c r="ADU137" t="s">
        <v>212</v>
      </c>
      <c r="ADV137" t="s">
        <v>212</v>
      </c>
      <c r="ADW137" t="s">
        <v>212</v>
      </c>
      <c r="ADX137" t="s">
        <v>212</v>
      </c>
      <c r="ADY137" t="s">
        <v>212</v>
      </c>
      <c r="ADZ137" t="s">
        <v>212</v>
      </c>
      <c r="AEA137" t="s">
        <v>212</v>
      </c>
      <c r="AEB137" t="s">
        <v>212</v>
      </c>
      <c r="AEC137" t="s">
        <v>212</v>
      </c>
      <c r="AED137" t="s">
        <v>212</v>
      </c>
      <c r="AEE137" t="s">
        <v>212</v>
      </c>
      <c r="AEF137" t="s">
        <v>212</v>
      </c>
      <c r="AEG137" t="s">
        <v>212</v>
      </c>
      <c r="AEH137" t="s">
        <v>212</v>
      </c>
      <c r="AEI137" t="s">
        <v>212</v>
      </c>
      <c r="AEJ137" t="s">
        <v>212</v>
      </c>
      <c r="AEK137" t="s">
        <v>212</v>
      </c>
      <c r="AEL137" t="s">
        <v>212</v>
      </c>
      <c r="AEM137" t="s">
        <v>212</v>
      </c>
      <c r="AEN137" t="s">
        <v>212</v>
      </c>
      <c r="AEO137" t="s">
        <v>212</v>
      </c>
      <c r="AEP137" t="s">
        <v>212</v>
      </c>
      <c r="AEQ137" t="s">
        <v>212</v>
      </c>
      <c r="AER137" t="s">
        <v>212</v>
      </c>
      <c r="AES137" t="s">
        <v>212</v>
      </c>
      <c r="AET137" t="s">
        <v>212</v>
      </c>
      <c r="AEU137" t="s">
        <v>212</v>
      </c>
      <c r="AEV137" t="s">
        <v>212</v>
      </c>
      <c r="AEW137" t="s">
        <v>212</v>
      </c>
      <c r="AEX137" t="s">
        <v>212</v>
      </c>
      <c r="AEY137" t="s">
        <v>212</v>
      </c>
      <c r="AEZ137" t="s">
        <v>212</v>
      </c>
      <c r="AFA137" t="s">
        <v>212</v>
      </c>
      <c r="AFB137" t="s">
        <v>212</v>
      </c>
      <c r="AFC137" t="s">
        <v>212</v>
      </c>
      <c r="AFD137" t="s">
        <v>212</v>
      </c>
      <c r="AFE137" t="s">
        <v>212</v>
      </c>
      <c r="AFF137" t="s">
        <v>212</v>
      </c>
      <c r="AFG137" t="s">
        <v>212</v>
      </c>
      <c r="AFH137" t="s">
        <v>212</v>
      </c>
      <c r="AFI137" t="s">
        <v>212</v>
      </c>
      <c r="AFJ137" t="s">
        <v>212</v>
      </c>
      <c r="AFK137" t="s">
        <v>212</v>
      </c>
      <c r="AFL137" t="s">
        <v>212</v>
      </c>
      <c r="AFM137" t="s">
        <v>212</v>
      </c>
      <c r="AFN137" t="s">
        <v>212</v>
      </c>
      <c r="AFO137" t="s">
        <v>212</v>
      </c>
      <c r="AFP137" t="s">
        <v>212</v>
      </c>
      <c r="AFQ137" t="s">
        <v>212</v>
      </c>
      <c r="AFR137" t="s">
        <v>212</v>
      </c>
      <c r="AFS137" t="s">
        <v>212</v>
      </c>
      <c r="AFT137" t="s">
        <v>212</v>
      </c>
      <c r="AFU137" t="s">
        <v>212</v>
      </c>
      <c r="AFV137" t="s">
        <v>212</v>
      </c>
      <c r="AFW137" t="s">
        <v>212</v>
      </c>
      <c r="AFX137" t="s">
        <v>212</v>
      </c>
      <c r="AFY137" t="s">
        <v>212</v>
      </c>
      <c r="AFZ137" t="s">
        <v>212</v>
      </c>
      <c r="AGA137" t="s">
        <v>212</v>
      </c>
      <c r="AGB137" t="s">
        <v>212</v>
      </c>
      <c r="AGC137" t="s">
        <v>212</v>
      </c>
      <c r="AGD137" t="s">
        <v>212</v>
      </c>
      <c r="AGE137" t="s">
        <v>212</v>
      </c>
      <c r="AGF137" t="s">
        <v>212</v>
      </c>
      <c r="AGG137" t="s">
        <v>212</v>
      </c>
      <c r="AGH137" t="s">
        <v>212</v>
      </c>
      <c r="AGI137" t="s">
        <v>212</v>
      </c>
      <c r="AGJ137" t="s">
        <v>212</v>
      </c>
      <c r="AGK137" t="s">
        <v>212</v>
      </c>
      <c r="AGL137" t="s">
        <v>212</v>
      </c>
      <c r="AGM137" t="s">
        <v>212</v>
      </c>
      <c r="AGN137" t="s">
        <v>212</v>
      </c>
      <c r="AGO137" t="s">
        <v>212</v>
      </c>
      <c r="AGP137" t="s">
        <v>212</v>
      </c>
      <c r="AGQ137" t="s">
        <v>212</v>
      </c>
      <c r="AGR137" t="s">
        <v>212</v>
      </c>
      <c r="AGS137" t="s">
        <v>212</v>
      </c>
      <c r="AGT137" t="s">
        <v>212</v>
      </c>
      <c r="AGU137" t="s">
        <v>212</v>
      </c>
      <c r="AGV137" t="s">
        <v>212</v>
      </c>
      <c r="AGW137" t="s">
        <v>212</v>
      </c>
      <c r="AGX137" t="s">
        <v>212</v>
      </c>
      <c r="AGY137" t="s">
        <v>212</v>
      </c>
      <c r="AGZ137" t="s">
        <v>212</v>
      </c>
      <c r="AHA137" t="s">
        <v>212</v>
      </c>
      <c r="AHB137" t="s">
        <v>212</v>
      </c>
      <c r="AHC137" t="s">
        <v>212</v>
      </c>
      <c r="AHD137" t="s">
        <v>212</v>
      </c>
      <c r="AHE137" t="s">
        <v>212</v>
      </c>
      <c r="AHF137" t="s">
        <v>212</v>
      </c>
      <c r="AHG137" t="s">
        <v>212</v>
      </c>
      <c r="AHH137" t="s">
        <v>212</v>
      </c>
      <c r="AHI137" t="s">
        <v>212</v>
      </c>
      <c r="AHJ137" t="s">
        <v>212</v>
      </c>
      <c r="AHK137" t="s">
        <v>212</v>
      </c>
      <c r="AHL137" t="s">
        <v>212</v>
      </c>
      <c r="AHM137" t="s">
        <v>212</v>
      </c>
      <c r="AHN137" t="s">
        <v>212</v>
      </c>
      <c r="AHO137" t="s">
        <v>212</v>
      </c>
      <c r="AHP137" t="s">
        <v>212</v>
      </c>
      <c r="AHQ137" t="s">
        <v>212</v>
      </c>
      <c r="AHR137" t="s">
        <v>212</v>
      </c>
      <c r="AHS137" t="s">
        <v>212</v>
      </c>
      <c r="AHT137" t="s">
        <v>212</v>
      </c>
      <c r="AHU137" t="s">
        <v>212</v>
      </c>
      <c r="AHV137" t="s">
        <v>212</v>
      </c>
      <c r="AHW137" t="s">
        <v>212</v>
      </c>
      <c r="AHX137" t="s">
        <v>212</v>
      </c>
      <c r="AHY137" t="s">
        <v>212</v>
      </c>
      <c r="AHZ137" t="s">
        <v>212</v>
      </c>
      <c r="AIA137" t="s">
        <v>212</v>
      </c>
      <c r="AIB137" t="s">
        <v>212</v>
      </c>
      <c r="AIC137" t="s">
        <v>212</v>
      </c>
      <c r="AID137" t="s">
        <v>212</v>
      </c>
      <c r="AIE137" t="s">
        <v>212</v>
      </c>
      <c r="AIF137" t="s">
        <v>212</v>
      </c>
      <c r="AIG137" t="s">
        <v>212</v>
      </c>
      <c r="AIH137" t="s">
        <v>212</v>
      </c>
      <c r="AII137" t="s">
        <v>212</v>
      </c>
      <c r="AIJ137" t="s">
        <v>212</v>
      </c>
      <c r="AIK137" t="s">
        <v>212</v>
      </c>
      <c r="AIL137" t="s">
        <v>212</v>
      </c>
      <c r="AIM137" t="s">
        <v>212</v>
      </c>
      <c r="AIN137" t="s">
        <v>212</v>
      </c>
      <c r="AIO137" t="s">
        <v>212</v>
      </c>
      <c r="AIP137" t="s">
        <v>212</v>
      </c>
      <c r="AIQ137" t="s">
        <v>212</v>
      </c>
      <c r="AIR137" t="s">
        <v>212</v>
      </c>
      <c r="AIS137" t="s">
        <v>212</v>
      </c>
      <c r="AIT137" t="s">
        <v>212</v>
      </c>
      <c r="AIU137" t="s">
        <v>212</v>
      </c>
      <c r="AIV137" t="s">
        <v>212</v>
      </c>
      <c r="AIW137" t="s">
        <v>212</v>
      </c>
      <c r="AIX137" t="s">
        <v>212</v>
      </c>
      <c r="AIY137" t="s">
        <v>212</v>
      </c>
      <c r="AIZ137" t="s">
        <v>212</v>
      </c>
      <c r="AJA137" t="s">
        <v>212</v>
      </c>
      <c r="AJB137" t="s">
        <v>212</v>
      </c>
      <c r="AJC137" t="s">
        <v>212</v>
      </c>
      <c r="AJD137" t="s">
        <v>212</v>
      </c>
      <c r="AJE137" t="s">
        <v>212</v>
      </c>
      <c r="AJF137" t="s">
        <v>212</v>
      </c>
      <c r="AJG137" t="s">
        <v>212</v>
      </c>
      <c r="AJH137" t="s">
        <v>212</v>
      </c>
      <c r="AJI137" t="s">
        <v>212</v>
      </c>
      <c r="AJJ137" t="s">
        <v>212</v>
      </c>
      <c r="AJK137" t="s">
        <v>212</v>
      </c>
      <c r="AJL137" t="s">
        <v>212</v>
      </c>
      <c r="AJM137" t="s">
        <v>212</v>
      </c>
      <c r="AJN137" t="s">
        <v>212</v>
      </c>
      <c r="AJO137" t="s">
        <v>212</v>
      </c>
      <c r="AJP137" t="s">
        <v>212</v>
      </c>
      <c r="AJQ137" t="s">
        <v>212</v>
      </c>
      <c r="AJR137" t="s">
        <v>212</v>
      </c>
      <c r="AJS137" t="s">
        <v>212</v>
      </c>
      <c r="AJT137" t="s">
        <v>212</v>
      </c>
      <c r="AJU137" t="s">
        <v>212</v>
      </c>
      <c r="AJV137" t="s">
        <v>212</v>
      </c>
      <c r="AJW137" t="s">
        <v>212</v>
      </c>
      <c r="AJX137" t="s">
        <v>212</v>
      </c>
      <c r="AJY137" t="s">
        <v>212</v>
      </c>
      <c r="AJZ137" t="s">
        <v>212</v>
      </c>
      <c r="AKA137" t="s">
        <v>212</v>
      </c>
      <c r="AKB137" t="s">
        <v>212</v>
      </c>
      <c r="AKC137" t="s">
        <v>212</v>
      </c>
      <c r="AKD137" t="s">
        <v>212</v>
      </c>
      <c r="AKE137" t="s">
        <v>212</v>
      </c>
      <c r="AKF137" t="s">
        <v>212</v>
      </c>
      <c r="AKG137" t="s">
        <v>212</v>
      </c>
      <c r="AKH137" t="s">
        <v>212</v>
      </c>
      <c r="AKI137" t="s">
        <v>212</v>
      </c>
      <c r="AKJ137" t="s">
        <v>212</v>
      </c>
      <c r="AKK137" t="s">
        <v>212</v>
      </c>
      <c r="AKL137" t="s">
        <v>212</v>
      </c>
      <c r="AKM137" t="s">
        <v>212</v>
      </c>
      <c r="AKN137" t="s">
        <v>212</v>
      </c>
      <c r="AKO137" t="s">
        <v>212</v>
      </c>
      <c r="AKP137" t="s">
        <v>212</v>
      </c>
      <c r="AKQ137" t="s">
        <v>212</v>
      </c>
      <c r="AKR137" t="s">
        <v>212</v>
      </c>
      <c r="AKS137" t="s">
        <v>212</v>
      </c>
      <c r="AKT137" t="s">
        <v>212</v>
      </c>
      <c r="AKU137" t="s">
        <v>212</v>
      </c>
      <c r="AKV137" t="s">
        <v>212</v>
      </c>
      <c r="AKW137" t="s">
        <v>212</v>
      </c>
      <c r="AKX137" t="s">
        <v>10</v>
      </c>
      <c r="AKY137" t="s">
        <v>10</v>
      </c>
      <c r="AKZ137" t="s">
        <v>10</v>
      </c>
      <c r="ALA137" t="s">
        <v>10</v>
      </c>
      <c r="ALB137" t="s">
        <v>10</v>
      </c>
      <c r="ALC137" t="s">
        <v>10</v>
      </c>
      <c r="ALD137" t="s">
        <v>212</v>
      </c>
      <c r="ALE137" t="s">
        <v>10</v>
      </c>
      <c r="ALF137" t="s">
        <v>10</v>
      </c>
      <c r="ALG137" t="s">
        <v>10</v>
      </c>
      <c r="ALH137" t="s">
        <v>10</v>
      </c>
      <c r="ALI137" t="s">
        <v>10</v>
      </c>
      <c r="ALJ137" t="s">
        <v>10</v>
      </c>
      <c r="ALK137" t="s">
        <v>215</v>
      </c>
      <c r="ALL137" t="s">
        <v>81</v>
      </c>
      <c r="ALM137" t="s">
        <v>212</v>
      </c>
      <c r="ALN137" t="s">
        <v>212</v>
      </c>
      <c r="ALO137" t="s">
        <v>212</v>
      </c>
      <c r="ALP137" t="s">
        <v>212</v>
      </c>
      <c r="ALQ137" t="s">
        <v>212</v>
      </c>
      <c r="ALR137" t="s">
        <v>212</v>
      </c>
      <c r="ALS137" t="s">
        <v>212</v>
      </c>
      <c r="ALT137" t="s">
        <v>212</v>
      </c>
      <c r="ALU137" t="s">
        <v>212</v>
      </c>
      <c r="ALV137" t="s">
        <v>212</v>
      </c>
      <c r="ALW137" t="s">
        <v>212</v>
      </c>
      <c r="ALX137" t="s">
        <v>212</v>
      </c>
      <c r="ALY137" t="s">
        <v>212</v>
      </c>
      <c r="ALZ137" t="s">
        <v>212</v>
      </c>
      <c r="AMA137" t="s">
        <v>212</v>
      </c>
      <c r="AMB137" t="s">
        <v>212</v>
      </c>
      <c r="AMC137" t="s">
        <v>212</v>
      </c>
      <c r="AMD137" t="s">
        <v>212</v>
      </c>
      <c r="AME137" t="s">
        <v>212</v>
      </c>
      <c r="AMF137" t="s">
        <v>212</v>
      </c>
      <c r="AMG137" t="s">
        <v>212</v>
      </c>
      <c r="AMH137" t="s">
        <v>212</v>
      </c>
      <c r="AMI137" t="s">
        <v>212</v>
      </c>
      <c r="AMJ137" t="s">
        <v>212</v>
      </c>
      <c r="AMK137" t="s">
        <v>212</v>
      </c>
      <c r="AML137" t="s">
        <v>212</v>
      </c>
      <c r="AMM137" t="s">
        <v>212</v>
      </c>
      <c r="AMN137" t="s">
        <v>212</v>
      </c>
      <c r="AMO137" t="s">
        <v>212</v>
      </c>
      <c r="AMP137" t="s">
        <v>212</v>
      </c>
      <c r="AMQ137" t="s">
        <v>212</v>
      </c>
      <c r="AMR137" t="s">
        <v>212</v>
      </c>
      <c r="AMS137" t="s">
        <v>212</v>
      </c>
      <c r="AMT137" t="s">
        <v>212</v>
      </c>
      <c r="AMU137" t="s">
        <v>212</v>
      </c>
      <c r="AMV137" t="s">
        <v>212</v>
      </c>
      <c r="AMW137" t="s">
        <v>212</v>
      </c>
      <c r="AMX137" t="s">
        <v>212</v>
      </c>
      <c r="AMY137" t="s">
        <v>212</v>
      </c>
      <c r="AMZ137" t="s">
        <v>212</v>
      </c>
      <c r="ANA137" t="s">
        <v>212</v>
      </c>
      <c r="ANB137" t="s">
        <v>212</v>
      </c>
      <c r="ANC137" t="s">
        <v>212</v>
      </c>
      <c r="AND137" t="s">
        <v>212</v>
      </c>
      <c r="ANE137" t="s">
        <v>212</v>
      </c>
      <c r="ANF137" t="s">
        <v>212</v>
      </c>
      <c r="ANG137" t="s">
        <v>212</v>
      </c>
      <c r="ANH137" t="s">
        <v>212</v>
      </c>
      <c r="ANI137" t="s">
        <v>212</v>
      </c>
      <c r="ANJ137" t="s">
        <v>212</v>
      </c>
      <c r="ANK137" t="s">
        <v>212</v>
      </c>
      <c r="ANL137" t="s">
        <v>212</v>
      </c>
      <c r="ANM137" t="s">
        <v>212</v>
      </c>
      <c r="ANN137" t="s">
        <v>212</v>
      </c>
      <c r="ANO137" t="s">
        <v>212</v>
      </c>
      <c r="ANP137" t="s">
        <v>212</v>
      </c>
      <c r="ANQ137" t="s">
        <v>212</v>
      </c>
      <c r="ANR137" t="s">
        <v>212</v>
      </c>
      <c r="ANS137" t="s">
        <v>212</v>
      </c>
      <c r="ANT137" t="s">
        <v>212</v>
      </c>
      <c r="ANU137" t="s">
        <v>212</v>
      </c>
      <c r="ANV137" t="s">
        <v>212</v>
      </c>
      <c r="ANW137" t="s">
        <v>212</v>
      </c>
      <c r="ANX137" t="s">
        <v>212</v>
      </c>
      <c r="ANY137" t="s">
        <v>212</v>
      </c>
      <c r="ANZ137" t="s">
        <v>212</v>
      </c>
      <c r="AOA137" t="s">
        <v>212</v>
      </c>
      <c r="AOB137" t="s">
        <v>212</v>
      </c>
      <c r="AOC137" t="s">
        <v>212</v>
      </c>
      <c r="AOD137" t="s">
        <v>212</v>
      </c>
      <c r="AOE137" t="s">
        <v>212</v>
      </c>
      <c r="AOF137" t="s">
        <v>212</v>
      </c>
      <c r="AOG137" t="s">
        <v>212</v>
      </c>
      <c r="AOH137" t="s">
        <v>212</v>
      </c>
      <c r="AOI137" t="s">
        <v>212</v>
      </c>
      <c r="AOJ137" t="s">
        <v>212</v>
      </c>
      <c r="AOK137" t="s">
        <v>212</v>
      </c>
      <c r="AOL137" t="s">
        <v>212</v>
      </c>
      <c r="AOM137" t="s">
        <v>212</v>
      </c>
      <c r="AON137" t="s">
        <v>212</v>
      </c>
      <c r="AOO137" t="s">
        <v>212</v>
      </c>
      <c r="AOP137" t="s">
        <v>212</v>
      </c>
      <c r="AOQ137" t="s">
        <v>212</v>
      </c>
      <c r="AOR137" t="s">
        <v>212</v>
      </c>
      <c r="AOS137" t="s">
        <v>212</v>
      </c>
      <c r="AOT137" t="s">
        <v>212</v>
      </c>
      <c r="AOU137" t="s">
        <v>212</v>
      </c>
      <c r="AOV137" t="s">
        <v>212</v>
      </c>
      <c r="AOW137" t="s">
        <v>212</v>
      </c>
      <c r="AOX137" t="s">
        <v>212</v>
      </c>
      <c r="AOY137" t="s">
        <v>212</v>
      </c>
      <c r="AOZ137" t="s">
        <v>212</v>
      </c>
      <c r="APA137" t="s">
        <v>212</v>
      </c>
      <c r="APB137" t="s">
        <v>212</v>
      </c>
      <c r="APC137" t="s">
        <v>212</v>
      </c>
      <c r="APD137" t="s">
        <v>212</v>
      </c>
      <c r="APE137" t="s">
        <v>212</v>
      </c>
      <c r="APF137" t="s">
        <v>212</v>
      </c>
      <c r="APG137" t="s">
        <v>212</v>
      </c>
      <c r="APH137" t="s">
        <v>212</v>
      </c>
      <c r="API137" t="s">
        <v>212</v>
      </c>
      <c r="APJ137" t="s">
        <v>212</v>
      </c>
      <c r="APK137" t="s">
        <v>212</v>
      </c>
      <c r="APL137" t="s">
        <v>212</v>
      </c>
      <c r="APM137" t="s">
        <v>212</v>
      </c>
      <c r="APN137" t="s">
        <v>212</v>
      </c>
      <c r="APO137" t="s">
        <v>212</v>
      </c>
      <c r="APP137" t="s">
        <v>212</v>
      </c>
      <c r="APQ137" t="s">
        <v>212</v>
      </c>
      <c r="APR137" t="s">
        <v>212</v>
      </c>
      <c r="APS137" t="s">
        <v>212</v>
      </c>
      <c r="APT137" t="s">
        <v>212</v>
      </c>
      <c r="APU137" t="s">
        <v>212</v>
      </c>
      <c r="APV137" t="s">
        <v>212</v>
      </c>
      <c r="APW137" t="s">
        <v>212</v>
      </c>
      <c r="APX137" t="s">
        <v>212</v>
      </c>
      <c r="APY137" t="s">
        <v>212</v>
      </c>
      <c r="APZ137" t="s">
        <v>212</v>
      </c>
      <c r="AQA137" t="s">
        <v>212</v>
      </c>
      <c r="AQB137" t="s">
        <v>212</v>
      </c>
      <c r="AQC137" t="s">
        <v>212</v>
      </c>
      <c r="AQD137" t="s">
        <v>212</v>
      </c>
      <c r="AQE137" t="s">
        <v>212</v>
      </c>
      <c r="AQF137" t="s">
        <v>212</v>
      </c>
      <c r="AQG137" t="s">
        <v>212</v>
      </c>
      <c r="AQH137" t="s">
        <v>212</v>
      </c>
      <c r="AQI137" t="s">
        <v>212</v>
      </c>
      <c r="AQJ137" t="s">
        <v>212</v>
      </c>
      <c r="AQK137" t="s">
        <v>212</v>
      </c>
      <c r="AQL137" t="s">
        <v>212</v>
      </c>
      <c r="AQM137" t="s">
        <v>212</v>
      </c>
      <c r="AQN137" t="s">
        <v>212</v>
      </c>
      <c r="AQO137" t="s">
        <v>212</v>
      </c>
      <c r="AQP137" t="s">
        <v>212</v>
      </c>
      <c r="AQQ137" t="s">
        <v>212</v>
      </c>
      <c r="AQR137" t="s">
        <v>212</v>
      </c>
      <c r="AQS137" t="s">
        <v>212</v>
      </c>
      <c r="AQT137" t="s">
        <v>212</v>
      </c>
      <c r="AQU137" t="s">
        <v>212</v>
      </c>
      <c r="AQV137" t="s">
        <v>212</v>
      </c>
      <c r="AQW137" t="s">
        <v>212</v>
      </c>
      <c r="AQX137" t="s">
        <v>212</v>
      </c>
      <c r="AQY137" t="s">
        <v>212</v>
      </c>
      <c r="AQZ137" t="s">
        <v>212</v>
      </c>
      <c r="ARA137" t="s">
        <v>212</v>
      </c>
      <c r="ARB137" t="s">
        <v>212</v>
      </c>
      <c r="ARC137" t="s">
        <v>212</v>
      </c>
      <c r="ARD137" t="s">
        <v>212</v>
      </c>
      <c r="ARE137" t="s">
        <v>212</v>
      </c>
      <c r="ARF137" t="s">
        <v>212</v>
      </c>
      <c r="ARG137" t="s">
        <v>212</v>
      </c>
      <c r="ARH137" t="s">
        <v>212</v>
      </c>
      <c r="ARI137" t="s">
        <v>212</v>
      </c>
      <c r="ARJ137" t="s">
        <v>212</v>
      </c>
      <c r="ARK137" t="s">
        <v>212</v>
      </c>
      <c r="ARL137" t="s">
        <v>212</v>
      </c>
      <c r="ARM137" t="s">
        <v>212</v>
      </c>
      <c r="ARN137" t="s">
        <v>212</v>
      </c>
      <c r="ARO137" t="s">
        <v>212</v>
      </c>
      <c r="ARP137" t="s">
        <v>212</v>
      </c>
      <c r="ARQ137" t="s">
        <v>212</v>
      </c>
      <c r="ARR137" t="s">
        <v>212</v>
      </c>
      <c r="ARS137" t="s">
        <v>212</v>
      </c>
      <c r="ART137" t="s">
        <v>212</v>
      </c>
      <c r="ARU137" t="s">
        <v>212</v>
      </c>
      <c r="ARV137" t="s">
        <v>212</v>
      </c>
      <c r="ARW137" t="s">
        <v>212</v>
      </c>
      <c r="ARX137" t="s">
        <v>212</v>
      </c>
      <c r="ARY137" t="s">
        <v>212</v>
      </c>
      <c r="ARZ137" t="s">
        <v>212</v>
      </c>
      <c r="ASA137" t="s">
        <v>212</v>
      </c>
      <c r="ASB137" t="s">
        <v>212</v>
      </c>
      <c r="ASC137" t="s">
        <v>212</v>
      </c>
      <c r="ASD137" t="s">
        <v>212</v>
      </c>
      <c r="ASE137" t="s">
        <v>212</v>
      </c>
      <c r="ASF137" t="s">
        <v>212</v>
      </c>
      <c r="ASG137" t="s">
        <v>212</v>
      </c>
      <c r="ASH137" t="s">
        <v>212</v>
      </c>
      <c r="ASI137" t="s">
        <v>212</v>
      </c>
      <c r="ASJ137" t="s">
        <v>212</v>
      </c>
      <c r="ASK137" t="s">
        <v>212</v>
      </c>
      <c r="ASL137" t="s">
        <v>212</v>
      </c>
      <c r="ASM137" t="s">
        <v>212</v>
      </c>
      <c r="ASN137" t="s">
        <v>212</v>
      </c>
      <c r="ASO137" t="s">
        <v>212</v>
      </c>
      <c r="ASP137" t="s">
        <v>212</v>
      </c>
      <c r="ASQ137" t="s">
        <v>212</v>
      </c>
      <c r="ASR137" t="s">
        <v>212</v>
      </c>
      <c r="ASS137" t="s">
        <v>212</v>
      </c>
      <c r="AST137" t="s">
        <v>212</v>
      </c>
      <c r="ASU137" t="s">
        <v>212</v>
      </c>
      <c r="ASV137" t="s">
        <v>212</v>
      </c>
      <c r="ASW137" t="s">
        <v>212</v>
      </c>
      <c r="ASX137" t="s">
        <v>212</v>
      </c>
      <c r="ASY137" t="s">
        <v>212</v>
      </c>
      <c r="ASZ137" t="s">
        <v>212</v>
      </c>
      <c r="ATA137" t="s">
        <v>212</v>
      </c>
      <c r="ATB137" t="s">
        <v>212</v>
      </c>
      <c r="ATC137" t="s">
        <v>212</v>
      </c>
      <c r="ATD137" t="s">
        <v>212</v>
      </c>
      <c r="ATE137" t="s">
        <v>212</v>
      </c>
      <c r="ATF137" t="s">
        <v>212</v>
      </c>
      <c r="ATG137" t="s">
        <v>212</v>
      </c>
      <c r="ATH137" t="s">
        <v>212</v>
      </c>
      <c r="ATI137" t="s">
        <v>212</v>
      </c>
      <c r="ATJ137" t="s">
        <v>212</v>
      </c>
      <c r="ATK137" t="s">
        <v>212</v>
      </c>
      <c r="ATL137" t="s">
        <v>212</v>
      </c>
      <c r="ATM137" t="s">
        <v>212</v>
      </c>
      <c r="ATN137" t="s">
        <v>212</v>
      </c>
      <c r="ATO137" t="s">
        <v>212</v>
      </c>
      <c r="ATP137" t="s">
        <v>212</v>
      </c>
      <c r="ATQ137" t="s">
        <v>212</v>
      </c>
      <c r="ATR137" t="s">
        <v>212</v>
      </c>
      <c r="ATS137" t="s">
        <v>212</v>
      </c>
      <c r="ATT137" t="s">
        <v>212</v>
      </c>
      <c r="ATU137" t="s">
        <v>212</v>
      </c>
      <c r="ATV137" t="s">
        <v>212</v>
      </c>
      <c r="ATW137" t="s">
        <v>212</v>
      </c>
      <c r="ATX137" t="s">
        <v>212</v>
      </c>
      <c r="ATY137" t="s">
        <v>212</v>
      </c>
      <c r="ATZ137" t="s">
        <v>212</v>
      </c>
      <c r="AUA137" t="s">
        <v>212</v>
      </c>
      <c r="AUB137" t="s">
        <v>212</v>
      </c>
      <c r="AUC137" t="s">
        <v>212</v>
      </c>
      <c r="AUD137" t="s">
        <v>212</v>
      </c>
      <c r="AUE137" t="s">
        <v>212</v>
      </c>
      <c r="AUF137" t="s">
        <v>212</v>
      </c>
      <c r="AUG137" t="s">
        <v>212</v>
      </c>
      <c r="AUH137" t="s">
        <v>212</v>
      </c>
      <c r="AUI137" t="s">
        <v>212</v>
      </c>
      <c r="AUJ137" t="s">
        <v>212</v>
      </c>
      <c r="AUK137" t="s">
        <v>212</v>
      </c>
      <c r="AUL137" t="s">
        <v>212</v>
      </c>
      <c r="AUM137" t="s">
        <v>212</v>
      </c>
      <c r="AUN137" t="s">
        <v>212</v>
      </c>
      <c r="AUO137" t="s">
        <v>212</v>
      </c>
      <c r="AUP137" t="s">
        <v>212</v>
      </c>
      <c r="AUQ137" t="s">
        <v>212</v>
      </c>
      <c r="AUR137" t="s">
        <v>212</v>
      </c>
      <c r="AUS137" t="s">
        <v>212</v>
      </c>
      <c r="AUT137" t="s">
        <v>212</v>
      </c>
      <c r="AUU137" t="s">
        <v>212</v>
      </c>
      <c r="AUV137" t="s">
        <v>212</v>
      </c>
      <c r="AUW137" t="s">
        <v>212</v>
      </c>
      <c r="AUX137" t="s">
        <v>212</v>
      </c>
      <c r="AUY137" t="s">
        <v>212</v>
      </c>
      <c r="AUZ137" t="s">
        <v>212</v>
      </c>
      <c r="AVA137" t="s">
        <v>212</v>
      </c>
      <c r="AVB137" t="s">
        <v>212</v>
      </c>
      <c r="AVC137" t="s">
        <v>212</v>
      </c>
      <c r="AVD137" t="s">
        <v>212</v>
      </c>
      <c r="AVE137" t="s">
        <v>212</v>
      </c>
      <c r="AVF137" t="s">
        <v>212</v>
      </c>
      <c r="AVG137" t="s">
        <v>212</v>
      </c>
      <c r="AVH137" t="s">
        <v>212</v>
      </c>
      <c r="AVI137" t="s">
        <v>212</v>
      </c>
      <c r="AVJ137" t="s">
        <v>212</v>
      </c>
      <c r="AVK137" t="s">
        <v>212</v>
      </c>
      <c r="AVL137" t="s">
        <v>212</v>
      </c>
      <c r="AVM137" t="s">
        <v>212</v>
      </c>
      <c r="AVN137" t="s">
        <v>212</v>
      </c>
      <c r="AVO137" t="s">
        <v>212</v>
      </c>
      <c r="AVP137" t="s">
        <v>212</v>
      </c>
      <c r="AVQ137" t="s">
        <v>212</v>
      </c>
      <c r="AVR137" t="s">
        <v>212</v>
      </c>
      <c r="AVS137" t="s">
        <v>212</v>
      </c>
      <c r="AVT137" t="s">
        <v>212</v>
      </c>
      <c r="AVU137" t="s">
        <v>212</v>
      </c>
      <c r="AVV137" t="s">
        <v>212</v>
      </c>
      <c r="AVW137" t="s">
        <v>212</v>
      </c>
      <c r="AVX137" t="s">
        <v>212</v>
      </c>
      <c r="AVY137" t="s">
        <v>212</v>
      </c>
      <c r="AVZ137" t="s">
        <v>212</v>
      </c>
      <c r="AWA137" t="s">
        <v>212</v>
      </c>
      <c r="AWB137" t="s">
        <v>212</v>
      </c>
      <c r="AWC137" t="s">
        <v>212</v>
      </c>
      <c r="AWD137" t="s">
        <v>212</v>
      </c>
      <c r="AWE137" t="s">
        <v>212</v>
      </c>
      <c r="AWF137" t="s">
        <v>212</v>
      </c>
      <c r="AWG137" t="s">
        <v>212</v>
      </c>
      <c r="AWH137" t="s">
        <v>212</v>
      </c>
      <c r="AWI137" t="s">
        <v>212</v>
      </c>
      <c r="AWJ137" t="s">
        <v>212</v>
      </c>
      <c r="AWK137" t="s">
        <v>212</v>
      </c>
      <c r="AWL137" t="s">
        <v>212</v>
      </c>
      <c r="AWM137" t="s">
        <v>212</v>
      </c>
      <c r="AWN137" t="s">
        <v>212</v>
      </c>
      <c r="AWO137" t="s">
        <v>212</v>
      </c>
      <c r="AWP137" t="s">
        <v>212</v>
      </c>
      <c r="AWQ137" t="s">
        <v>212</v>
      </c>
      <c r="AWR137" t="s">
        <v>212</v>
      </c>
      <c r="AWS137" t="s">
        <v>212</v>
      </c>
      <c r="AWT137" t="s">
        <v>212</v>
      </c>
      <c r="AWU137" t="s">
        <v>212</v>
      </c>
      <c r="AWV137" t="s">
        <v>212</v>
      </c>
      <c r="AWW137" t="s">
        <v>212</v>
      </c>
      <c r="AWX137" t="s">
        <v>212</v>
      </c>
      <c r="AWY137" t="s">
        <v>212</v>
      </c>
      <c r="AWZ137" t="s">
        <v>212</v>
      </c>
      <c r="AXA137" t="s">
        <v>212</v>
      </c>
      <c r="AXB137" t="s">
        <v>212</v>
      </c>
    </row>
    <row r="138" spans="1:1302">
      <c r="A138" s="2" t="s">
        <v>438</v>
      </c>
      <c r="B138" t="s">
        <v>439</v>
      </c>
      <c r="C138" t="s">
        <v>212</v>
      </c>
      <c r="D138" t="s">
        <v>45</v>
      </c>
      <c r="E138" t="s">
        <v>8</v>
      </c>
      <c r="F138" t="s">
        <v>440</v>
      </c>
      <c r="G138" t="s">
        <v>212</v>
      </c>
      <c r="H138" t="s">
        <v>212</v>
      </c>
      <c r="I138" t="s">
        <v>212</v>
      </c>
      <c r="J138" t="s">
        <v>212</v>
      </c>
      <c r="K138" t="s">
        <v>212</v>
      </c>
      <c r="L138" t="s">
        <v>212</v>
      </c>
      <c r="M138" t="s">
        <v>212</v>
      </c>
      <c r="N138" t="s">
        <v>212</v>
      </c>
      <c r="O138" t="s">
        <v>212</v>
      </c>
      <c r="P138" t="s">
        <v>212</v>
      </c>
      <c r="Q138" t="s">
        <v>212</v>
      </c>
      <c r="R138" t="s">
        <v>212</v>
      </c>
      <c r="S138" t="s">
        <v>212</v>
      </c>
      <c r="T138" t="s">
        <v>212</v>
      </c>
      <c r="U138" t="s">
        <v>212</v>
      </c>
      <c r="V138" t="s">
        <v>212</v>
      </c>
      <c r="W138" t="s">
        <v>212</v>
      </c>
      <c r="X138" t="s">
        <v>212</v>
      </c>
      <c r="Y138" t="s">
        <v>212</v>
      </c>
      <c r="Z138" t="s">
        <v>212</v>
      </c>
      <c r="AA138" t="s">
        <v>212</v>
      </c>
      <c r="AB138" t="s">
        <v>212</v>
      </c>
      <c r="AC138" t="s">
        <v>212</v>
      </c>
      <c r="AD138" t="s">
        <v>212</v>
      </c>
      <c r="AE138" t="s">
        <v>212</v>
      </c>
      <c r="AF138" t="s">
        <v>212</v>
      </c>
      <c r="AG138" t="s">
        <v>212</v>
      </c>
      <c r="AH138" t="s">
        <v>212</v>
      </c>
      <c r="AI138" t="s">
        <v>212</v>
      </c>
      <c r="AJ138" t="s">
        <v>212</v>
      </c>
      <c r="AK138" t="s">
        <v>212</v>
      </c>
      <c r="AL138" t="s">
        <v>212</v>
      </c>
      <c r="AM138" t="s">
        <v>212</v>
      </c>
      <c r="AN138" t="s">
        <v>212</v>
      </c>
      <c r="AO138" t="s">
        <v>212</v>
      </c>
      <c r="AP138" t="s">
        <v>212</v>
      </c>
      <c r="AQ138" t="s">
        <v>212</v>
      </c>
      <c r="AR138" t="s">
        <v>212</v>
      </c>
      <c r="AS138" t="s">
        <v>212</v>
      </c>
      <c r="AT138" t="s">
        <v>212</v>
      </c>
      <c r="AU138" t="s">
        <v>212</v>
      </c>
      <c r="AV138" t="s">
        <v>212</v>
      </c>
      <c r="AW138" t="s">
        <v>212</v>
      </c>
      <c r="AX138" t="s">
        <v>212</v>
      </c>
      <c r="AY138" t="s">
        <v>212</v>
      </c>
      <c r="AZ138" t="s">
        <v>212</v>
      </c>
      <c r="BA138" t="s">
        <v>212</v>
      </c>
      <c r="BB138" t="s">
        <v>212</v>
      </c>
      <c r="BC138" t="s">
        <v>212</v>
      </c>
      <c r="BD138" t="s">
        <v>212</v>
      </c>
      <c r="BE138" t="s">
        <v>212</v>
      </c>
      <c r="BF138" t="s">
        <v>212</v>
      </c>
      <c r="BG138" t="s">
        <v>212</v>
      </c>
      <c r="BH138" t="s">
        <v>212</v>
      </c>
      <c r="BI138" t="s">
        <v>212</v>
      </c>
      <c r="BJ138" t="s">
        <v>212</v>
      </c>
      <c r="BK138" t="s">
        <v>212</v>
      </c>
      <c r="BL138" t="s">
        <v>212</v>
      </c>
      <c r="BM138" t="s">
        <v>212</v>
      </c>
      <c r="BN138" t="s">
        <v>212</v>
      </c>
      <c r="BO138" t="s">
        <v>212</v>
      </c>
      <c r="BP138" t="s">
        <v>212</v>
      </c>
      <c r="BQ138" t="s">
        <v>212</v>
      </c>
      <c r="BR138" t="s">
        <v>212</v>
      </c>
      <c r="BS138" t="s">
        <v>212</v>
      </c>
      <c r="BT138" t="s">
        <v>212</v>
      </c>
      <c r="BU138" t="s">
        <v>212</v>
      </c>
      <c r="BV138" t="s">
        <v>212</v>
      </c>
      <c r="BW138" t="s">
        <v>212</v>
      </c>
      <c r="BX138" t="s">
        <v>212</v>
      </c>
      <c r="BY138" t="s">
        <v>212</v>
      </c>
      <c r="BZ138" t="s">
        <v>212</v>
      </c>
      <c r="CA138" t="s">
        <v>212</v>
      </c>
      <c r="CB138" t="s">
        <v>212</v>
      </c>
      <c r="CC138" t="s">
        <v>212</v>
      </c>
      <c r="CD138" t="s">
        <v>212</v>
      </c>
      <c r="CE138" t="s">
        <v>212</v>
      </c>
      <c r="CF138" t="s">
        <v>212</v>
      </c>
      <c r="CG138" t="s">
        <v>212</v>
      </c>
      <c r="CH138" t="s">
        <v>212</v>
      </c>
      <c r="CI138" t="s">
        <v>212</v>
      </c>
      <c r="CJ138" t="s">
        <v>212</v>
      </c>
      <c r="CK138" t="s">
        <v>212</v>
      </c>
      <c r="CL138" t="s">
        <v>212</v>
      </c>
      <c r="CM138" t="s">
        <v>212</v>
      </c>
      <c r="CN138" t="s">
        <v>212</v>
      </c>
      <c r="CO138" t="s">
        <v>212</v>
      </c>
      <c r="CP138" t="s">
        <v>212</v>
      </c>
      <c r="CQ138" t="s">
        <v>212</v>
      </c>
      <c r="CR138" t="s">
        <v>212</v>
      </c>
      <c r="CS138" t="s">
        <v>212</v>
      </c>
      <c r="CT138" t="s">
        <v>212</v>
      </c>
      <c r="CU138" t="s">
        <v>212</v>
      </c>
      <c r="CV138" t="s">
        <v>212</v>
      </c>
      <c r="CW138" t="s">
        <v>212</v>
      </c>
      <c r="CX138" t="s">
        <v>212</v>
      </c>
      <c r="CY138" t="s">
        <v>212</v>
      </c>
      <c r="CZ138" t="s">
        <v>212</v>
      </c>
      <c r="DA138" t="s">
        <v>212</v>
      </c>
      <c r="DB138" t="s">
        <v>212</v>
      </c>
      <c r="DC138" t="s">
        <v>212</v>
      </c>
      <c r="DD138" t="s">
        <v>212</v>
      </c>
      <c r="DE138" t="s">
        <v>212</v>
      </c>
      <c r="DF138" t="s">
        <v>212</v>
      </c>
      <c r="DG138" t="s">
        <v>212</v>
      </c>
      <c r="DH138" t="s">
        <v>212</v>
      </c>
      <c r="DI138" t="s">
        <v>212</v>
      </c>
      <c r="DJ138" t="s">
        <v>212</v>
      </c>
      <c r="DK138" t="s">
        <v>212</v>
      </c>
      <c r="DL138" t="s">
        <v>212</v>
      </c>
      <c r="DM138" t="s">
        <v>212</v>
      </c>
      <c r="DN138" t="s">
        <v>212</v>
      </c>
      <c r="DO138" t="s">
        <v>212</v>
      </c>
      <c r="DP138" t="s">
        <v>212</v>
      </c>
      <c r="DQ138" t="s">
        <v>212</v>
      </c>
      <c r="DR138" t="s">
        <v>212</v>
      </c>
      <c r="DS138" t="s">
        <v>212</v>
      </c>
      <c r="DT138" t="s">
        <v>212</v>
      </c>
      <c r="DU138" t="s">
        <v>212</v>
      </c>
      <c r="DV138" t="s">
        <v>212</v>
      </c>
      <c r="DW138" t="s">
        <v>212</v>
      </c>
      <c r="DX138" t="s">
        <v>212</v>
      </c>
      <c r="DY138" t="s">
        <v>212</v>
      </c>
      <c r="DZ138" t="s">
        <v>212</v>
      </c>
      <c r="EA138" t="s">
        <v>212</v>
      </c>
      <c r="EB138" t="s">
        <v>212</v>
      </c>
      <c r="EC138" t="s">
        <v>212</v>
      </c>
      <c r="ED138" t="s">
        <v>212</v>
      </c>
      <c r="EE138" t="s">
        <v>212</v>
      </c>
      <c r="EF138" t="s">
        <v>212</v>
      </c>
      <c r="EG138" t="s">
        <v>212</v>
      </c>
      <c r="EH138" t="s">
        <v>212</v>
      </c>
      <c r="EI138" t="s">
        <v>212</v>
      </c>
      <c r="EJ138" t="s">
        <v>212</v>
      </c>
      <c r="EK138" t="s">
        <v>212</v>
      </c>
      <c r="EL138" t="s">
        <v>212</v>
      </c>
      <c r="EM138" t="s">
        <v>212</v>
      </c>
      <c r="EN138" t="s">
        <v>212</v>
      </c>
      <c r="EO138" t="s">
        <v>212</v>
      </c>
      <c r="EP138" t="s">
        <v>212</v>
      </c>
      <c r="EQ138" t="s">
        <v>212</v>
      </c>
      <c r="ER138" t="s">
        <v>212</v>
      </c>
      <c r="ES138" t="s">
        <v>212</v>
      </c>
      <c r="ET138" t="s">
        <v>212</v>
      </c>
      <c r="EU138" t="s">
        <v>212</v>
      </c>
      <c r="EV138" t="s">
        <v>212</v>
      </c>
      <c r="EW138" t="s">
        <v>212</v>
      </c>
      <c r="EX138" t="s">
        <v>212</v>
      </c>
      <c r="EY138" t="s">
        <v>212</v>
      </c>
      <c r="EZ138" t="s">
        <v>212</v>
      </c>
      <c r="FA138" t="s">
        <v>212</v>
      </c>
      <c r="FB138" t="s">
        <v>212</v>
      </c>
      <c r="FC138" t="s">
        <v>212</v>
      </c>
      <c r="FD138" t="s">
        <v>212</v>
      </c>
      <c r="FE138" t="s">
        <v>212</v>
      </c>
      <c r="FF138" t="s">
        <v>212</v>
      </c>
      <c r="FG138" t="s">
        <v>212</v>
      </c>
      <c r="FH138" t="s">
        <v>212</v>
      </c>
      <c r="FI138" t="s">
        <v>212</v>
      </c>
      <c r="FJ138" t="s">
        <v>212</v>
      </c>
      <c r="FK138" t="s">
        <v>212</v>
      </c>
      <c r="FL138" t="s">
        <v>212</v>
      </c>
      <c r="FM138" t="s">
        <v>212</v>
      </c>
      <c r="FN138" t="s">
        <v>212</v>
      </c>
      <c r="FO138" t="s">
        <v>212</v>
      </c>
      <c r="FP138" t="s">
        <v>212</v>
      </c>
      <c r="FQ138" t="s">
        <v>212</v>
      </c>
      <c r="FR138" t="s">
        <v>212</v>
      </c>
      <c r="FS138" t="s">
        <v>212</v>
      </c>
      <c r="FT138" t="s">
        <v>212</v>
      </c>
      <c r="FU138" t="s">
        <v>212</v>
      </c>
      <c r="FV138" t="s">
        <v>212</v>
      </c>
      <c r="FW138" t="s">
        <v>212</v>
      </c>
      <c r="FX138" t="s">
        <v>212</v>
      </c>
      <c r="FY138" t="s">
        <v>212</v>
      </c>
      <c r="FZ138" t="s">
        <v>14</v>
      </c>
      <c r="GA138" t="s">
        <v>11</v>
      </c>
      <c r="GB138" t="s">
        <v>11</v>
      </c>
      <c r="GC138" t="s">
        <v>13</v>
      </c>
      <c r="GD138" t="s">
        <v>12</v>
      </c>
      <c r="GE138" t="s">
        <v>212</v>
      </c>
      <c r="GF138" t="s">
        <v>10</v>
      </c>
      <c r="GG138" t="s">
        <v>9</v>
      </c>
      <c r="GH138" t="s">
        <v>10</v>
      </c>
      <c r="GI138" t="s">
        <v>10</v>
      </c>
      <c r="GJ138" t="s">
        <v>10</v>
      </c>
      <c r="GK138" t="s">
        <v>57</v>
      </c>
      <c r="GL138" t="s">
        <v>10</v>
      </c>
      <c r="GM138" t="s">
        <v>10</v>
      </c>
      <c r="GN138" t="s">
        <v>9</v>
      </c>
      <c r="GO138" t="s">
        <v>9</v>
      </c>
      <c r="GP138" t="s">
        <v>9</v>
      </c>
      <c r="GQ138" t="s">
        <v>212</v>
      </c>
      <c r="GR138" t="s">
        <v>10</v>
      </c>
      <c r="GS138" t="s">
        <v>9</v>
      </c>
      <c r="GT138" t="s">
        <v>10</v>
      </c>
      <c r="GU138" t="s">
        <v>10</v>
      </c>
      <c r="GV138" t="s">
        <v>10</v>
      </c>
      <c r="GW138" t="s">
        <v>57</v>
      </c>
      <c r="GX138" t="s">
        <v>10</v>
      </c>
      <c r="GY138" t="s">
        <v>14</v>
      </c>
      <c r="GZ138" t="s">
        <v>10</v>
      </c>
      <c r="HA138" t="s">
        <v>212</v>
      </c>
      <c r="HB138" t="s">
        <v>14</v>
      </c>
      <c r="HC138" t="s">
        <v>10</v>
      </c>
      <c r="HD138" t="s">
        <v>212</v>
      </c>
      <c r="HE138" t="s">
        <v>14</v>
      </c>
      <c r="HF138" t="s">
        <v>10</v>
      </c>
      <c r="HG138" t="s">
        <v>212</v>
      </c>
      <c r="HH138" t="s">
        <v>14</v>
      </c>
      <c r="HI138" t="s">
        <v>10</v>
      </c>
      <c r="HJ138" t="s">
        <v>212</v>
      </c>
      <c r="HK138" t="s">
        <v>14</v>
      </c>
      <c r="HL138" t="s">
        <v>10</v>
      </c>
      <c r="HM138" t="s">
        <v>212</v>
      </c>
      <c r="HN138" t="s">
        <v>14</v>
      </c>
      <c r="HO138" t="s">
        <v>212</v>
      </c>
      <c r="HP138" t="s">
        <v>10</v>
      </c>
      <c r="HQ138" t="s">
        <v>212</v>
      </c>
      <c r="HR138" t="s">
        <v>212</v>
      </c>
      <c r="HS138" t="s">
        <v>14</v>
      </c>
      <c r="HT138" t="s">
        <v>10</v>
      </c>
      <c r="HU138" t="s">
        <v>212</v>
      </c>
      <c r="HV138" t="s">
        <v>14</v>
      </c>
      <c r="HW138" t="s">
        <v>10</v>
      </c>
      <c r="HX138" t="s">
        <v>212</v>
      </c>
      <c r="HY138" t="s">
        <v>14</v>
      </c>
      <c r="HZ138" t="s">
        <v>10</v>
      </c>
      <c r="IA138" t="s">
        <v>212</v>
      </c>
      <c r="IB138" t="s">
        <v>14</v>
      </c>
      <c r="IC138" t="s">
        <v>10</v>
      </c>
      <c r="ID138" t="s">
        <v>212</v>
      </c>
      <c r="IE138" t="s">
        <v>212</v>
      </c>
      <c r="IF138" t="s">
        <v>212</v>
      </c>
      <c r="IG138" t="s">
        <v>212</v>
      </c>
      <c r="IH138" t="s">
        <v>212</v>
      </c>
      <c r="II138" t="s">
        <v>212</v>
      </c>
      <c r="IJ138" t="s">
        <v>212</v>
      </c>
      <c r="IK138" t="s">
        <v>212</v>
      </c>
      <c r="IL138" t="s">
        <v>212</v>
      </c>
      <c r="IM138" t="s">
        <v>212</v>
      </c>
      <c r="IN138" t="s">
        <v>212</v>
      </c>
      <c r="IO138" t="s">
        <v>212</v>
      </c>
      <c r="IP138" t="s">
        <v>98</v>
      </c>
      <c r="IQ138" t="s">
        <v>212</v>
      </c>
      <c r="IR138" t="s">
        <v>212</v>
      </c>
      <c r="IS138" t="s">
        <v>212</v>
      </c>
      <c r="IT138" t="s">
        <v>212</v>
      </c>
      <c r="IU138" t="s">
        <v>212</v>
      </c>
      <c r="IV138" t="s">
        <v>212</v>
      </c>
      <c r="IW138" t="s">
        <v>212</v>
      </c>
      <c r="IX138" t="s">
        <v>212</v>
      </c>
      <c r="IY138" t="s">
        <v>212</v>
      </c>
      <c r="IZ138" t="s">
        <v>212</v>
      </c>
      <c r="JA138" t="s">
        <v>212</v>
      </c>
      <c r="JB138" t="s">
        <v>212</v>
      </c>
      <c r="JC138" t="s">
        <v>212</v>
      </c>
      <c r="JD138" t="s">
        <v>212</v>
      </c>
      <c r="JE138" t="s">
        <v>212</v>
      </c>
      <c r="JF138" t="s">
        <v>212</v>
      </c>
      <c r="JG138" t="s">
        <v>212</v>
      </c>
      <c r="JH138" t="s">
        <v>10</v>
      </c>
      <c r="JI138" t="s">
        <v>212</v>
      </c>
      <c r="JJ138" t="s">
        <v>212</v>
      </c>
      <c r="JK138" t="s">
        <v>212</v>
      </c>
      <c r="JL138" t="s">
        <v>212</v>
      </c>
      <c r="JM138" t="s">
        <v>212</v>
      </c>
      <c r="JN138" t="s">
        <v>212</v>
      </c>
      <c r="JO138" t="s">
        <v>212</v>
      </c>
      <c r="JP138" t="s">
        <v>212</v>
      </c>
      <c r="JQ138" t="s">
        <v>212</v>
      </c>
      <c r="JR138" t="s">
        <v>10</v>
      </c>
      <c r="JS138" t="s">
        <v>212</v>
      </c>
      <c r="JT138" t="s">
        <v>212</v>
      </c>
      <c r="JU138" t="s">
        <v>212</v>
      </c>
      <c r="JV138" t="s">
        <v>212</v>
      </c>
      <c r="JW138" t="s">
        <v>212</v>
      </c>
      <c r="JX138" t="s">
        <v>212</v>
      </c>
      <c r="JY138" t="s">
        <v>212</v>
      </c>
      <c r="JZ138" t="s">
        <v>212</v>
      </c>
      <c r="KA138" t="s">
        <v>212</v>
      </c>
      <c r="KB138" t="s">
        <v>212</v>
      </c>
      <c r="KC138" t="s">
        <v>212</v>
      </c>
      <c r="KD138" t="s">
        <v>212</v>
      </c>
      <c r="KE138" t="s">
        <v>212</v>
      </c>
      <c r="KF138" t="s">
        <v>212</v>
      </c>
      <c r="KG138" t="s">
        <v>212</v>
      </c>
      <c r="KH138" t="s">
        <v>212</v>
      </c>
      <c r="KI138" t="s">
        <v>212</v>
      </c>
      <c r="KJ138" t="s">
        <v>212</v>
      </c>
      <c r="KK138" t="s">
        <v>212</v>
      </c>
      <c r="KL138" t="s">
        <v>212</v>
      </c>
      <c r="KM138" t="s">
        <v>212</v>
      </c>
      <c r="KN138" t="s">
        <v>212</v>
      </c>
      <c r="KO138" t="s">
        <v>212</v>
      </c>
      <c r="KP138" t="s">
        <v>212</v>
      </c>
      <c r="KQ138" t="s">
        <v>212</v>
      </c>
      <c r="KR138" t="s">
        <v>212</v>
      </c>
      <c r="KS138" t="s">
        <v>212</v>
      </c>
      <c r="KT138" t="s">
        <v>212</v>
      </c>
      <c r="KU138" t="s">
        <v>212</v>
      </c>
      <c r="KV138" t="s">
        <v>212</v>
      </c>
      <c r="KW138" t="s">
        <v>212</v>
      </c>
      <c r="KX138" t="s">
        <v>212</v>
      </c>
      <c r="KY138" t="s">
        <v>212</v>
      </c>
      <c r="KZ138" t="s">
        <v>212</v>
      </c>
      <c r="LA138" t="s">
        <v>212</v>
      </c>
      <c r="LB138" t="s">
        <v>212</v>
      </c>
      <c r="LC138" t="s">
        <v>212</v>
      </c>
      <c r="LD138" t="s">
        <v>212</v>
      </c>
      <c r="LE138" t="s">
        <v>212</v>
      </c>
      <c r="LF138" t="s">
        <v>212</v>
      </c>
      <c r="LG138" t="s">
        <v>212</v>
      </c>
      <c r="LH138" t="s">
        <v>212</v>
      </c>
      <c r="LI138" t="s">
        <v>212</v>
      </c>
      <c r="LJ138" t="s">
        <v>212</v>
      </c>
      <c r="LK138" t="s">
        <v>212</v>
      </c>
      <c r="LL138" t="s">
        <v>212</v>
      </c>
      <c r="LM138" t="s">
        <v>212</v>
      </c>
      <c r="LN138" t="s">
        <v>212</v>
      </c>
      <c r="LO138" t="s">
        <v>212</v>
      </c>
      <c r="LP138" t="s">
        <v>212</v>
      </c>
      <c r="LQ138" t="s">
        <v>212</v>
      </c>
      <c r="LR138" t="s">
        <v>212</v>
      </c>
      <c r="LS138" t="s">
        <v>212</v>
      </c>
      <c r="LT138" t="s">
        <v>212</v>
      </c>
      <c r="LU138" t="s">
        <v>212</v>
      </c>
      <c r="LV138" t="s">
        <v>212</v>
      </c>
      <c r="LW138" t="s">
        <v>212</v>
      </c>
      <c r="LX138" t="s">
        <v>212</v>
      </c>
      <c r="LY138" t="s">
        <v>212</v>
      </c>
      <c r="LZ138" t="s">
        <v>212</v>
      </c>
      <c r="MA138" t="s">
        <v>212</v>
      </c>
      <c r="MB138" t="s">
        <v>212</v>
      </c>
      <c r="MC138" t="s">
        <v>212</v>
      </c>
      <c r="MD138" t="s">
        <v>212</v>
      </c>
      <c r="ME138" t="s">
        <v>212</v>
      </c>
      <c r="MF138" t="s">
        <v>212</v>
      </c>
      <c r="MG138" t="s">
        <v>212</v>
      </c>
      <c r="MH138" t="s">
        <v>212</v>
      </c>
      <c r="MI138" t="s">
        <v>212</v>
      </c>
      <c r="MJ138" t="s">
        <v>212</v>
      </c>
      <c r="MK138" t="s">
        <v>212</v>
      </c>
      <c r="ML138" t="s">
        <v>212</v>
      </c>
      <c r="MM138" t="s">
        <v>212</v>
      </c>
      <c r="MN138" t="s">
        <v>212</v>
      </c>
      <c r="MO138" t="s">
        <v>212</v>
      </c>
      <c r="MP138" t="s">
        <v>212</v>
      </c>
      <c r="MQ138" t="s">
        <v>212</v>
      </c>
      <c r="MR138" t="s">
        <v>212</v>
      </c>
      <c r="MS138" t="s">
        <v>212</v>
      </c>
      <c r="MT138" t="s">
        <v>212</v>
      </c>
      <c r="MU138" t="s">
        <v>212</v>
      </c>
      <c r="MV138" t="s">
        <v>212</v>
      </c>
      <c r="MW138" t="s">
        <v>212</v>
      </c>
      <c r="MX138" t="s">
        <v>212</v>
      </c>
      <c r="MY138" t="s">
        <v>212</v>
      </c>
      <c r="MZ138" t="s">
        <v>212</v>
      </c>
      <c r="NA138" t="s">
        <v>212</v>
      </c>
      <c r="NB138" t="s">
        <v>212</v>
      </c>
      <c r="NC138" t="s">
        <v>212</v>
      </c>
      <c r="ND138" t="s">
        <v>212</v>
      </c>
      <c r="NE138" t="s">
        <v>212</v>
      </c>
      <c r="NF138" t="s">
        <v>212</v>
      </c>
      <c r="NG138" t="s">
        <v>212</v>
      </c>
      <c r="NH138" t="s">
        <v>212</v>
      </c>
      <c r="NI138" t="s">
        <v>212</v>
      </c>
      <c r="NJ138" t="s">
        <v>212</v>
      </c>
      <c r="NK138" t="s">
        <v>212</v>
      </c>
      <c r="NL138" t="s">
        <v>212</v>
      </c>
      <c r="NM138" t="s">
        <v>212</v>
      </c>
      <c r="NN138" t="s">
        <v>212</v>
      </c>
      <c r="NO138" t="s">
        <v>212</v>
      </c>
      <c r="NP138" t="s">
        <v>212</v>
      </c>
      <c r="NQ138" t="s">
        <v>212</v>
      </c>
      <c r="NR138" t="s">
        <v>212</v>
      </c>
      <c r="NS138" t="s">
        <v>212</v>
      </c>
      <c r="NT138" t="s">
        <v>212</v>
      </c>
      <c r="NU138" t="s">
        <v>212</v>
      </c>
      <c r="NV138" t="s">
        <v>212</v>
      </c>
      <c r="NW138" t="s">
        <v>212</v>
      </c>
      <c r="NX138" t="s">
        <v>212</v>
      </c>
      <c r="NY138" t="s">
        <v>212</v>
      </c>
      <c r="NZ138" t="s">
        <v>212</v>
      </c>
      <c r="OA138" t="s">
        <v>212</v>
      </c>
      <c r="OB138" t="s">
        <v>212</v>
      </c>
      <c r="OC138" t="s">
        <v>212</v>
      </c>
      <c r="OD138" t="s">
        <v>212</v>
      </c>
      <c r="OE138" t="s">
        <v>212</v>
      </c>
      <c r="OF138" t="s">
        <v>212</v>
      </c>
      <c r="OG138" t="s">
        <v>212</v>
      </c>
      <c r="OH138" t="s">
        <v>212</v>
      </c>
      <c r="OI138" t="s">
        <v>212</v>
      </c>
      <c r="OJ138" t="s">
        <v>212</v>
      </c>
      <c r="OK138" t="s">
        <v>212</v>
      </c>
      <c r="OL138" t="s">
        <v>212</v>
      </c>
      <c r="OM138" t="s">
        <v>212</v>
      </c>
      <c r="ON138" t="s">
        <v>212</v>
      </c>
      <c r="OO138" t="s">
        <v>212</v>
      </c>
      <c r="OP138" t="s">
        <v>212</v>
      </c>
      <c r="OQ138" t="s">
        <v>212</v>
      </c>
      <c r="OR138" t="s">
        <v>212</v>
      </c>
      <c r="OS138" t="s">
        <v>212</v>
      </c>
      <c r="OT138" t="s">
        <v>212</v>
      </c>
      <c r="OU138" t="s">
        <v>212</v>
      </c>
      <c r="OV138" t="s">
        <v>212</v>
      </c>
      <c r="OW138" t="s">
        <v>212</v>
      </c>
      <c r="OX138" t="s">
        <v>212</v>
      </c>
      <c r="OY138" t="s">
        <v>212</v>
      </c>
      <c r="OZ138" t="s">
        <v>212</v>
      </c>
      <c r="PA138" t="s">
        <v>212</v>
      </c>
      <c r="PB138" t="s">
        <v>212</v>
      </c>
      <c r="PC138" t="s">
        <v>212</v>
      </c>
      <c r="PD138" t="s">
        <v>212</v>
      </c>
      <c r="PE138" t="s">
        <v>212</v>
      </c>
      <c r="PF138" t="s">
        <v>212</v>
      </c>
      <c r="PG138" t="s">
        <v>212</v>
      </c>
      <c r="PH138" t="s">
        <v>212</v>
      </c>
      <c r="PI138" t="s">
        <v>212</v>
      </c>
      <c r="PJ138" t="s">
        <v>212</v>
      </c>
      <c r="PK138" t="s">
        <v>212</v>
      </c>
      <c r="PL138" t="s">
        <v>212</v>
      </c>
      <c r="PM138" t="s">
        <v>212</v>
      </c>
      <c r="PN138" t="s">
        <v>212</v>
      </c>
      <c r="PO138" t="s">
        <v>212</v>
      </c>
      <c r="PP138" t="s">
        <v>212</v>
      </c>
      <c r="PQ138" t="s">
        <v>212</v>
      </c>
      <c r="PR138" t="s">
        <v>212</v>
      </c>
      <c r="PS138" t="s">
        <v>212</v>
      </c>
      <c r="PT138" t="s">
        <v>212</v>
      </c>
      <c r="PU138" t="s">
        <v>212</v>
      </c>
      <c r="PV138" t="s">
        <v>212</v>
      </c>
      <c r="PW138" t="s">
        <v>212</v>
      </c>
      <c r="PX138" t="s">
        <v>212</v>
      </c>
      <c r="PY138" t="s">
        <v>212</v>
      </c>
      <c r="PZ138" t="s">
        <v>212</v>
      </c>
      <c r="QA138" t="s">
        <v>212</v>
      </c>
      <c r="QB138" t="s">
        <v>212</v>
      </c>
      <c r="QC138" t="s">
        <v>212</v>
      </c>
      <c r="QD138" t="s">
        <v>212</v>
      </c>
      <c r="QE138" t="s">
        <v>212</v>
      </c>
      <c r="QF138" t="s">
        <v>212</v>
      </c>
      <c r="QG138" t="s">
        <v>212</v>
      </c>
      <c r="QH138" t="s">
        <v>212</v>
      </c>
      <c r="QI138" t="s">
        <v>212</v>
      </c>
      <c r="QJ138" t="s">
        <v>212</v>
      </c>
      <c r="QK138" t="s">
        <v>212</v>
      </c>
      <c r="QL138" t="s">
        <v>212</v>
      </c>
      <c r="QM138" t="s">
        <v>212</v>
      </c>
      <c r="QN138" t="s">
        <v>212</v>
      </c>
      <c r="QO138" t="s">
        <v>212</v>
      </c>
      <c r="QP138" t="s">
        <v>212</v>
      </c>
      <c r="QQ138" t="s">
        <v>212</v>
      </c>
      <c r="QR138" t="s">
        <v>212</v>
      </c>
      <c r="QS138" t="s">
        <v>212</v>
      </c>
      <c r="QT138" t="s">
        <v>212</v>
      </c>
      <c r="QU138" t="s">
        <v>212</v>
      </c>
      <c r="QV138" t="s">
        <v>212</v>
      </c>
      <c r="QW138" t="s">
        <v>212</v>
      </c>
      <c r="QX138" t="s">
        <v>212</v>
      </c>
      <c r="QY138" t="s">
        <v>212</v>
      </c>
      <c r="QZ138" t="s">
        <v>212</v>
      </c>
      <c r="RA138" t="s">
        <v>212</v>
      </c>
      <c r="RB138" t="s">
        <v>212</v>
      </c>
      <c r="RC138" t="s">
        <v>212</v>
      </c>
      <c r="RD138" t="s">
        <v>212</v>
      </c>
      <c r="RE138" t="s">
        <v>212</v>
      </c>
      <c r="RF138" t="s">
        <v>212</v>
      </c>
      <c r="RG138" t="s">
        <v>212</v>
      </c>
      <c r="RH138" t="s">
        <v>212</v>
      </c>
      <c r="RI138" t="s">
        <v>212</v>
      </c>
      <c r="RJ138" t="s">
        <v>212</v>
      </c>
      <c r="RK138" t="s">
        <v>212</v>
      </c>
      <c r="RL138" t="s">
        <v>212</v>
      </c>
      <c r="RM138" t="s">
        <v>212</v>
      </c>
      <c r="RN138" t="s">
        <v>212</v>
      </c>
      <c r="RO138" t="s">
        <v>212</v>
      </c>
      <c r="RP138" t="s">
        <v>212</v>
      </c>
      <c r="RQ138" t="s">
        <v>212</v>
      </c>
      <c r="RR138" t="s">
        <v>212</v>
      </c>
      <c r="RS138" t="s">
        <v>212</v>
      </c>
      <c r="RT138" t="s">
        <v>212</v>
      </c>
      <c r="RU138" t="s">
        <v>212</v>
      </c>
      <c r="RV138" t="s">
        <v>212</v>
      </c>
      <c r="RW138" t="s">
        <v>212</v>
      </c>
      <c r="RX138" t="s">
        <v>212</v>
      </c>
      <c r="RY138" t="s">
        <v>212</v>
      </c>
      <c r="RZ138" t="s">
        <v>212</v>
      </c>
      <c r="SA138" t="s">
        <v>212</v>
      </c>
      <c r="SB138" t="s">
        <v>212</v>
      </c>
      <c r="SC138" t="s">
        <v>212</v>
      </c>
      <c r="SD138" t="s">
        <v>212</v>
      </c>
      <c r="SE138" t="s">
        <v>212</v>
      </c>
      <c r="SF138" t="s">
        <v>212</v>
      </c>
      <c r="SG138" t="s">
        <v>212</v>
      </c>
      <c r="SH138" t="s">
        <v>212</v>
      </c>
      <c r="SI138" t="s">
        <v>212</v>
      </c>
      <c r="SJ138" t="s">
        <v>212</v>
      </c>
      <c r="SK138" t="s">
        <v>212</v>
      </c>
      <c r="SL138" t="s">
        <v>212</v>
      </c>
      <c r="SM138" t="s">
        <v>212</v>
      </c>
      <c r="SN138" t="s">
        <v>212</v>
      </c>
      <c r="SO138" t="s">
        <v>212</v>
      </c>
      <c r="SP138" t="s">
        <v>212</v>
      </c>
      <c r="SQ138" t="s">
        <v>212</v>
      </c>
      <c r="SR138" t="s">
        <v>212</v>
      </c>
      <c r="SS138" t="s">
        <v>212</v>
      </c>
      <c r="ST138" t="s">
        <v>212</v>
      </c>
      <c r="SU138" t="s">
        <v>212</v>
      </c>
      <c r="SV138" t="s">
        <v>212</v>
      </c>
      <c r="SW138" t="s">
        <v>212</v>
      </c>
      <c r="SX138" t="s">
        <v>212</v>
      </c>
      <c r="SY138" t="s">
        <v>212</v>
      </c>
      <c r="SZ138" t="s">
        <v>212</v>
      </c>
      <c r="TA138" t="s">
        <v>212</v>
      </c>
      <c r="TB138" t="s">
        <v>212</v>
      </c>
      <c r="TC138" t="s">
        <v>212</v>
      </c>
      <c r="TD138" t="s">
        <v>212</v>
      </c>
      <c r="TE138" t="s">
        <v>212</v>
      </c>
      <c r="TF138" t="s">
        <v>212</v>
      </c>
      <c r="TG138" t="s">
        <v>212</v>
      </c>
      <c r="TH138" t="s">
        <v>212</v>
      </c>
      <c r="TI138" t="s">
        <v>212</v>
      </c>
      <c r="TJ138" t="s">
        <v>212</v>
      </c>
      <c r="TK138" t="s">
        <v>212</v>
      </c>
      <c r="TL138" t="s">
        <v>212</v>
      </c>
      <c r="TM138" t="s">
        <v>212</v>
      </c>
      <c r="TN138" t="s">
        <v>212</v>
      </c>
      <c r="TO138" t="s">
        <v>212</v>
      </c>
      <c r="TP138" t="s">
        <v>212</v>
      </c>
      <c r="TQ138" t="s">
        <v>212</v>
      </c>
      <c r="TR138" t="s">
        <v>212</v>
      </c>
      <c r="TS138" t="s">
        <v>212</v>
      </c>
      <c r="TT138" t="s">
        <v>212</v>
      </c>
      <c r="TU138" t="s">
        <v>212</v>
      </c>
      <c r="TV138" t="s">
        <v>212</v>
      </c>
      <c r="TW138" t="s">
        <v>212</v>
      </c>
      <c r="TX138" t="s">
        <v>212</v>
      </c>
      <c r="TY138" t="s">
        <v>212</v>
      </c>
      <c r="TZ138" t="s">
        <v>212</v>
      </c>
      <c r="UA138" t="s">
        <v>212</v>
      </c>
      <c r="UB138" t="s">
        <v>212</v>
      </c>
      <c r="UC138" t="s">
        <v>212</v>
      </c>
      <c r="UD138" t="s">
        <v>212</v>
      </c>
      <c r="UE138" t="s">
        <v>212</v>
      </c>
      <c r="UF138" t="s">
        <v>212</v>
      </c>
      <c r="UG138" t="s">
        <v>212</v>
      </c>
      <c r="UH138" t="s">
        <v>212</v>
      </c>
      <c r="UI138" t="s">
        <v>212</v>
      </c>
      <c r="UJ138" t="s">
        <v>212</v>
      </c>
      <c r="UK138" t="s">
        <v>212</v>
      </c>
      <c r="UL138" t="s">
        <v>212</v>
      </c>
      <c r="UM138" t="s">
        <v>212</v>
      </c>
      <c r="UN138" t="s">
        <v>212</v>
      </c>
      <c r="UO138" t="s">
        <v>212</v>
      </c>
      <c r="UP138" t="s">
        <v>212</v>
      </c>
      <c r="UQ138" t="s">
        <v>212</v>
      </c>
      <c r="UR138" t="s">
        <v>212</v>
      </c>
      <c r="US138" t="s">
        <v>212</v>
      </c>
      <c r="UT138" t="s">
        <v>212</v>
      </c>
      <c r="UU138" t="s">
        <v>212</v>
      </c>
      <c r="UV138" t="s">
        <v>212</v>
      </c>
      <c r="UW138" t="s">
        <v>212</v>
      </c>
      <c r="UX138" t="s">
        <v>212</v>
      </c>
      <c r="UY138" t="s">
        <v>212</v>
      </c>
      <c r="UZ138" t="s">
        <v>212</v>
      </c>
      <c r="VA138" t="s">
        <v>212</v>
      </c>
      <c r="VB138" t="s">
        <v>212</v>
      </c>
      <c r="VC138" t="s">
        <v>212</v>
      </c>
      <c r="VD138" t="s">
        <v>212</v>
      </c>
      <c r="VE138" t="s">
        <v>212</v>
      </c>
      <c r="VF138" t="s">
        <v>212</v>
      </c>
      <c r="VG138" t="s">
        <v>212</v>
      </c>
      <c r="VH138" t="s">
        <v>212</v>
      </c>
      <c r="VI138" t="s">
        <v>212</v>
      </c>
      <c r="VJ138" t="s">
        <v>212</v>
      </c>
      <c r="VK138" t="s">
        <v>212</v>
      </c>
      <c r="VL138" t="s">
        <v>212</v>
      </c>
      <c r="VM138" t="s">
        <v>212</v>
      </c>
      <c r="VN138" t="s">
        <v>212</v>
      </c>
      <c r="VO138" t="s">
        <v>212</v>
      </c>
      <c r="VP138" t="s">
        <v>212</v>
      </c>
      <c r="VQ138" t="s">
        <v>212</v>
      </c>
      <c r="VR138" t="s">
        <v>212</v>
      </c>
      <c r="VS138" t="s">
        <v>212</v>
      </c>
      <c r="VT138" t="s">
        <v>212</v>
      </c>
      <c r="VU138" t="s">
        <v>212</v>
      </c>
      <c r="VV138" t="s">
        <v>212</v>
      </c>
      <c r="VW138" t="s">
        <v>212</v>
      </c>
      <c r="VX138" t="s">
        <v>212</v>
      </c>
      <c r="VY138" t="s">
        <v>212</v>
      </c>
      <c r="VZ138" t="s">
        <v>212</v>
      </c>
      <c r="WA138" t="s">
        <v>212</v>
      </c>
      <c r="WB138" t="s">
        <v>212</v>
      </c>
      <c r="WC138" t="s">
        <v>212</v>
      </c>
      <c r="WD138" t="s">
        <v>212</v>
      </c>
      <c r="WE138" t="s">
        <v>212</v>
      </c>
      <c r="WF138" t="s">
        <v>212</v>
      </c>
      <c r="WG138" t="s">
        <v>212</v>
      </c>
      <c r="WH138" t="s">
        <v>212</v>
      </c>
      <c r="WI138" t="s">
        <v>212</v>
      </c>
      <c r="WJ138" t="s">
        <v>212</v>
      </c>
      <c r="WK138" t="s">
        <v>212</v>
      </c>
      <c r="WL138" t="s">
        <v>212</v>
      </c>
      <c r="WM138" t="s">
        <v>212</v>
      </c>
      <c r="WN138" t="s">
        <v>212</v>
      </c>
      <c r="WO138" t="s">
        <v>212</v>
      </c>
      <c r="WP138" t="s">
        <v>212</v>
      </c>
      <c r="WQ138" t="s">
        <v>212</v>
      </c>
      <c r="WR138" t="s">
        <v>212</v>
      </c>
      <c r="WS138" t="s">
        <v>212</v>
      </c>
      <c r="WT138" t="s">
        <v>212</v>
      </c>
      <c r="WU138" t="s">
        <v>212</v>
      </c>
      <c r="WV138" t="s">
        <v>212</v>
      </c>
      <c r="WW138" t="s">
        <v>212</v>
      </c>
      <c r="WX138" t="s">
        <v>212</v>
      </c>
      <c r="WY138" t="s">
        <v>212</v>
      </c>
      <c r="WZ138" t="s">
        <v>212</v>
      </c>
      <c r="XA138" t="s">
        <v>212</v>
      </c>
      <c r="XB138" t="s">
        <v>212</v>
      </c>
      <c r="XC138" t="s">
        <v>212</v>
      </c>
      <c r="XD138" t="s">
        <v>212</v>
      </c>
      <c r="XE138" t="s">
        <v>212</v>
      </c>
      <c r="XF138" t="s">
        <v>212</v>
      </c>
      <c r="XG138" t="s">
        <v>212</v>
      </c>
      <c r="XH138" t="s">
        <v>212</v>
      </c>
      <c r="XI138" t="s">
        <v>212</v>
      </c>
      <c r="XJ138" t="s">
        <v>212</v>
      </c>
      <c r="XK138" t="s">
        <v>212</v>
      </c>
      <c r="XL138" t="s">
        <v>212</v>
      </c>
      <c r="XM138" t="s">
        <v>212</v>
      </c>
      <c r="XN138" t="s">
        <v>212</v>
      </c>
      <c r="XO138" t="s">
        <v>212</v>
      </c>
      <c r="XP138" t="s">
        <v>212</v>
      </c>
      <c r="XQ138" t="s">
        <v>212</v>
      </c>
      <c r="XR138" t="s">
        <v>212</v>
      </c>
      <c r="XS138" t="s">
        <v>212</v>
      </c>
      <c r="XT138" t="s">
        <v>212</v>
      </c>
      <c r="XU138" t="s">
        <v>212</v>
      </c>
      <c r="XV138" t="s">
        <v>212</v>
      </c>
      <c r="XW138" t="s">
        <v>212</v>
      </c>
      <c r="XX138" t="s">
        <v>212</v>
      </c>
      <c r="XY138" t="s">
        <v>212</v>
      </c>
      <c r="XZ138" t="s">
        <v>212</v>
      </c>
      <c r="YA138" t="s">
        <v>212</v>
      </c>
      <c r="YB138" t="s">
        <v>212</v>
      </c>
      <c r="YC138" t="s">
        <v>212</v>
      </c>
      <c r="YD138" t="s">
        <v>212</v>
      </c>
      <c r="YE138" t="s">
        <v>212</v>
      </c>
      <c r="YF138" t="s">
        <v>212</v>
      </c>
      <c r="YG138" t="s">
        <v>212</v>
      </c>
      <c r="YH138" t="s">
        <v>212</v>
      </c>
      <c r="YI138" t="s">
        <v>212</v>
      </c>
      <c r="YJ138" t="s">
        <v>212</v>
      </c>
      <c r="YK138" t="s">
        <v>212</v>
      </c>
      <c r="YL138" t="s">
        <v>212</v>
      </c>
      <c r="YM138" t="s">
        <v>212</v>
      </c>
      <c r="YN138" t="s">
        <v>212</v>
      </c>
      <c r="YO138" t="s">
        <v>212</v>
      </c>
      <c r="YP138" t="s">
        <v>212</v>
      </c>
      <c r="YQ138" t="s">
        <v>212</v>
      </c>
      <c r="YR138" t="s">
        <v>212</v>
      </c>
      <c r="YS138" t="s">
        <v>212</v>
      </c>
      <c r="YT138" t="s">
        <v>212</v>
      </c>
      <c r="YU138" t="s">
        <v>212</v>
      </c>
      <c r="YV138" t="s">
        <v>212</v>
      </c>
      <c r="YW138" t="s">
        <v>212</v>
      </c>
      <c r="YX138" t="s">
        <v>212</v>
      </c>
      <c r="YY138" t="s">
        <v>212</v>
      </c>
      <c r="YZ138" t="s">
        <v>212</v>
      </c>
      <c r="ZA138" t="s">
        <v>212</v>
      </c>
      <c r="ZB138" t="s">
        <v>212</v>
      </c>
      <c r="ZC138" t="s">
        <v>212</v>
      </c>
      <c r="ZD138" t="s">
        <v>212</v>
      </c>
      <c r="ZE138" t="s">
        <v>212</v>
      </c>
      <c r="ZF138" t="s">
        <v>212</v>
      </c>
      <c r="ZG138" t="s">
        <v>212</v>
      </c>
      <c r="ZH138" t="s">
        <v>212</v>
      </c>
      <c r="ZI138" t="s">
        <v>212</v>
      </c>
      <c r="ZJ138" t="s">
        <v>212</v>
      </c>
      <c r="ZK138" t="s">
        <v>212</v>
      </c>
      <c r="ZL138" t="s">
        <v>212</v>
      </c>
      <c r="ZM138" t="s">
        <v>212</v>
      </c>
      <c r="ZN138" t="s">
        <v>212</v>
      </c>
      <c r="ZO138" t="s">
        <v>212</v>
      </c>
      <c r="ZP138" t="s">
        <v>212</v>
      </c>
      <c r="ZQ138" t="s">
        <v>212</v>
      </c>
      <c r="ZR138" t="s">
        <v>212</v>
      </c>
      <c r="ZS138" t="s">
        <v>212</v>
      </c>
      <c r="ZT138" t="s">
        <v>212</v>
      </c>
      <c r="ZU138" t="s">
        <v>212</v>
      </c>
      <c r="ZV138" t="s">
        <v>212</v>
      </c>
      <c r="ZW138" t="s">
        <v>212</v>
      </c>
      <c r="ZX138" t="s">
        <v>212</v>
      </c>
      <c r="ZY138" t="s">
        <v>212</v>
      </c>
      <c r="ZZ138" t="s">
        <v>212</v>
      </c>
      <c r="AAA138" t="s">
        <v>212</v>
      </c>
      <c r="AAB138" t="s">
        <v>212</v>
      </c>
      <c r="AAC138" t="s">
        <v>212</v>
      </c>
      <c r="AAD138" t="s">
        <v>212</v>
      </c>
      <c r="AAE138" t="s">
        <v>212</v>
      </c>
      <c r="AAF138" t="s">
        <v>212</v>
      </c>
      <c r="AAG138" t="s">
        <v>212</v>
      </c>
      <c r="AAH138" t="s">
        <v>212</v>
      </c>
      <c r="AAI138" t="s">
        <v>212</v>
      </c>
      <c r="AAJ138" t="s">
        <v>212</v>
      </c>
      <c r="AAK138" t="s">
        <v>212</v>
      </c>
      <c r="AAL138" t="s">
        <v>212</v>
      </c>
      <c r="AAM138" t="s">
        <v>212</v>
      </c>
      <c r="AAN138" t="s">
        <v>212</v>
      </c>
      <c r="AAO138" t="s">
        <v>212</v>
      </c>
      <c r="AAP138" t="s">
        <v>212</v>
      </c>
      <c r="AAQ138" t="s">
        <v>212</v>
      </c>
      <c r="AAR138" t="s">
        <v>212</v>
      </c>
      <c r="AAS138" t="s">
        <v>212</v>
      </c>
      <c r="AAT138" t="s">
        <v>212</v>
      </c>
      <c r="AAU138" t="s">
        <v>212</v>
      </c>
      <c r="AAV138" t="s">
        <v>212</v>
      </c>
      <c r="AAW138" t="s">
        <v>212</v>
      </c>
      <c r="AAX138" t="s">
        <v>212</v>
      </c>
      <c r="AAY138" t="s">
        <v>212</v>
      </c>
      <c r="AAZ138" t="s">
        <v>212</v>
      </c>
      <c r="ABA138" t="s">
        <v>212</v>
      </c>
      <c r="ABB138" t="s">
        <v>212</v>
      </c>
      <c r="ABC138" t="s">
        <v>212</v>
      </c>
      <c r="ABD138" t="s">
        <v>212</v>
      </c>
      <c r="ABE138" t="s">
        <v>212</v>
      </c>
      <c r="ABF138" t="s">
        <v>212</v>
      </c>
      <c r="ABG138" t="s">
        <v>212</v>
      </c>
      <c r="ABH138" t="s">
        <v>212</v>
      </c>
      <c r="ABI138" t="s">
        <v>212</v>
      </c>
      <c r="ABJ138" t="s">
        <v>212</v>
      </c>
      <c r="ABK138" t="s">
        <v>212</v>
      </c>
      <c r="ABL138" t="s">
        <v>212</v>
      </c>
      <c r="ABM138" t="s">
        <v>212</v>
      </c>
      <c r="ABN138" t="s">
        <v>212</v>
      </c>
      <c r="ABO138" t="s">
        <v>212</v>
      </c>
      <c r="ABP138" t="s">
        <v>212</v>
      </c>
      <c r="ABQ138" t="s">
        <v>212</v>
      </c>
      <c r="ABR138" t="s">
        <v>212</v>
      </c>
      <c r="ABS138" t="s">
        <v>212</v>
      </c>
      <c r="ABT138" t="s">
        <v>212</v>
      </c>
      <c r="ABU138" t="s">
        <v>212</v>
      </c>
      <c r="ABV138" t="s">
        <v>212</v>
      </c>
      <c r="ABW138" t="s">
        <v>212</v>
      </c>
      <c r="ABX138" t="s">
        <v>212</v>
      </c>
      <c r="ABY138" t="s">
        <v>212</v>
      </c>
      <c r="ABZ138" t="s">
        <v>212</v>
      </c>
      <c r="ACA138" t="s">
        <v>212</v>
      </c>
      <c r="ACB138" t="s">
        <v>212</v>
      </c>
      <c r="ACC138" t="s">
        <v>212</v>
      </c>
      <c r="ACD138" t="s">
        <v>212</v>
      </c>
      <c r="ACE138" t="s">
        <v>212</v>
      </c>
      <c r="ACF138" t="s">
        <v>212</v>
      </c>
      <c r="ACG138" t="s">
        <v>212</v>
      </c>
      <c r="ACH138" t="s">
        <v>212</v>
      </c>
      <c r="ACI138" t="s">
        <v>212</v>
      </c>
      <c r="ACJ138" t="s">
        <v>212</v>
      </c>
      <c r="ACK138" t="s">
        <v>212</v>
      </c>
      <c r="ACL138" t="s">
        <v>212</v>
      </c>
      <c r="ACM138" t="s">
        <v>212</v>
      </c>
      <c r="ACN138" t="s">
        <v>212</v>
      </c>
      <c r="ACO138" t="s">
        <v>212</v>
      </c>
      <c r="ACP138" t="s">
        <v>212</v>
      </c>
      <c r="ACQ138" t="s">
        <v>212</v>
      </c>
      <c r="ACR138" t="s">
        <v>212</v>
      </c>
      <c r="ACS138" t="s">
        <v>212</v>
      </c>
      <c r="ACT138" t="s">
        <v>212</v>
      </c>
      <c r="ACU138" t="s">
        <v>212</v>
      </c>
      <c r="ACV138" t="s">
        <v>212</v>
      </c>
      <c r="ACW138" t="s">
        <v>212</v>
      </c>
      <c r="ACX138" t="s">
        <v>212</v>
      </c>
      <c r="ACY138" t="s">
        <v>212</v>
      </c>
      <c r="ACZ138" t="s">
        <v>212</v>
      </c>
      <c r="ADA138" t="s">
        <v>212</v>
      </c>
      <c r="ADB138" t="s">
        <v>212</v>
      </c>
      <c r="ADC138" t="s">
        <v>212</v>
      </c>
      <c r="ADD138" t="s">
        <v>212</v>
      </c>
      <c r="ADE138" t="s">
        <v>212</v>
      </c>
      <c r="ADF138" t="s">
        <v>212</v>
      </c>
      <c r="ADG138" t="s">
        <v>212</v>
      </c>
      <c r="ADH138" t="s">
        <v>212</v>
      </c>
      <c r="ADI138" t="s">
        <v>212</v>
      </c>
      <c r="ADJ138" t="s">
        <v>212</v>
      </c>
      <c r="ADK138" t="s">
        <v>212</v>
      </c>
      <c r="ADL138" t="s">
        <v>212</v>
      </c>
      <c r="ADM138" t="s">
        <v>212</v>
      </c>
      <c r="ADN138" t="s">
        <v>212</v>
      </c>
      <c r="ADO138" t="s">
        <v>212</v>
      </c>
      <c r="ADP138" t="s">
        <v>212</v>
      </c>
      <c r="ADQ138" t="s">
        <v>212</v>
      </c>
      <c r="ADR138" t="s">
        <v>212</v>
      </c>
      <c r="ADS138" t="s">
        <v>212</v>
      </c>
      <c r="ADT138" t="s">
        <v>212</v>
      </c>
      <c r="ADU138" t="s">
        <v>212</v>
      </c>
      <c r="ADV138" t="s">
        <v>212</v>
      </c>
      <c r="ADW138" t="s">
        <v>212</v>
      </c>
      <c r="ADX138" t="s">
        <v>212</v>
      </c>
      <c r="ADY138" t="s">
        <v>212</v>
      </c>
      <c r="ADZ138" t="s">
        <v>212</v>
      </c>
      <c r="AEA138" t="s">
        <v>212</v>
      </c>
      <c r="AEB138" t="s">
        <v>212</v>
      </c>
      <c r="AEC138" t="s">
        <v>212</v>
      </c>
      <c r="AED138" t="s">
        <v>212</v>
      </c>
      <c r="AEE138" t="s">
        <v>212</v>
      </c>
      <c r="AEF138" t="s">
        <v>212</v>
      </c>
      <c r="AEG138" t="s">
        <v>212</v>
      </c>
      <c r="AEH138" t="s">
        <v>212</v>
      </c>
      <c r="AEI138" t="s">
        <v>212</v>
      </c>
      <c r="AEJ138" t="s">
        <v>212</v>
      </c>
      <c r="AEK138" t="s">
        <v>212</v>
      </c>
      <c r="AEL138" t="s">
        <v>212</v>
      </c>
      <c r="AEM138" t="s">
        <v>212</v>
      </c>
      <c r="AEN138" t="s">
        <v>212</v>
      </c>
      <c r="AEO138" t="s">
        <v>212</v>
      </c>
      <c r="AEP138" t="s">
        <v>212</v>
      </c>
      <c r="AEQ138" t="s">
        <v>212</v>
      </c>
      <c r="AER138" t="s">
        <v>212</v>
      </c>
      <c r="AES138" t="s">
        <v>212</v>
      </c>
      <c r="AET138" t="s">
        <v>26</v>
      </c>
      <c r="AEU138" t="s">
        <v>26</v>
      </c>
      <c r="AEV138" t="s">
        <v>26</v>
      </c>
      <c r="AEW138" t="s">
        <v>26</v>
      </c>
      <c r="AEX138" t="s">
        <v>441</v>
      </c>
      <c r="AEY138" t="s">
        <v>212</v>
      </c>
      <c r="AEZ138" t="s">
        <v>212</v>
      </c>
      <c r="AFA138" t="s">
        <v>212</v>
      </c>
      <c r="AFB138" t="s">
        <v>212</v>
      </c>
      <c r="AFC138" t="s">
        <v>212</v>
      </c>
      <c r="AFD138" t="s">
        <v>212</v>
      </c>
      <c r="AFE138" t="s">
        <v>9</v>
      </c>
      <c r="AFF138" t="s">
        <v>212</v>
      </c>
      <c r="AFG138" t="s">
        <v>26</v>
      </c>
      <c r="AFH138" t="s">
        <v>26</v>
      </c>
      <c r="AFI138" t="s">
        <v>26</v>
      </c>
      <c r="AFJ138" t="s">
        <v>29</v>
      </c>
      <c r="AFK138" t="s">
        <v>212</v>
      </c>
      <c r="AFL138" t="s">
        <v>212</v>
      </c>
      <c r="AFM138" t="s">
        <v>212</v>
      </c>
      <c r="AFN138" t="s">
        <v>212</v>
      </c>
      <c r="AFO138" t="s">
        <v>212</v>
      </c>
      <c r="AFP138" t="s">
        <v>212</v>
      </c>
      <c r="AFQ138" t="s">
        <v>212</v>
      </c>
      <c r="AFR138" t="s">
        <v>212</v>
      </c>
      <c r="AFS138" t="s">
        <v>212</v>
      </c>
      <c r="AFT138" t="s">
        <v>212</v>
      </c>
      <c r="AFU138" t="s">
        <v>11</v>
      </c>
      <c r="AFV138" t="s">
        <v>10</v>
      </c>
      <c r="AFW138" t="s">
        <v>10</v>
      </c>
      <c r="AFX138" t="s">
        <v>10</v>
      </c>
      <c r="AFY138" t="s">
        <v>212</v>
      </c>
      <c r="AFZ138" t="s">
        <v>10</v>
      </c>
      <c r="AGA138" t="s">
        <v>9</v>
      </c>
      <c r="AGB138" t="s">
        <v>10</v>
      </c>
      <c r="AGC138" t="s">
        <v>10</v>
      </c>
      <c r="AGD138" t="s">
        <v>10</v>
      </c>
      <c r="AGE138" t="s">
        <v>212</v>
      </c>
      <c r="AGF138" t="s">
        <v>26</v>
      </c>
      <c r="AGG138" t="s">
        <v>26</v>
      </c>
      <c r="AGH138" t="s">
        <v>26</v>
      </c>
      <c r="AGI138" t="s">
        <v>26</v>
      </c>
      <c r="AGJ138" t="s">
        <v>26</v>
      </c>
      <c r="AGK138" t="s">
        <v>29</v>
      </c>
      <c r="AGL138" t="s">
        <v>212</v>
      </c>
      <c r="AGM138" t="s">
        <v>212</v>
      </c>
      <c r="AGN138" t="s">
        <v>212</v>
      </c>
      <c r="AGO138" t="s">
        <v>212</v>
      </c>
      <c r="AGP138" t="s">
        <v>212</v>
      </c>
      <c r="AGQ138" t="s">
        <v>212</v>
      </c>
      <c r="AGR138" t="s">
        <v>212</v>
      </c>
      <c r="AGS138" t="s">
        <v>212</v>
      </c>
      <c r="AGT138" t="s">
        <v>212</v>
      </c>
      <c r="AGU138" t="s">
        <v>212</v>
      </c>
      <c r="AGV138" t="s">
        <v>212</v>
      </c>
      <c r="AGW138" t="s">
        <v>212</v>
      </c>
      <c r="AGX138" t="s">
        <v>212</v>
      </c>
      <c r="AGY138" t="s">
        <v>212</v>
      </c>
      <c r="AGZ138" t="s">
        <v>212</v>
      </c>
      <c r="AHA138" t="s">
        <v>212</v>
      </c>
      <c r="AHB138" t="s">
        <v>212</v>
      </c>
      <c r="AHC138" t="s">
        <v>212</v>
      </c>
      <c r="AHD138" t="s">
        <v>212</v>
      </c>
      <c r="AHE138" t="s">
        <v>212</v>
      </c>
      <c r="AHF138" t="s">
        <v>212</v>
      </c>
      <c r="AHG138" t="s">
        <v>212</v>
      </c>
      <c r="AHH138" t="s">
        <v>212</v>
      </c>
      <c r="AHI138" t="s">
        <v>212</v>
      </c>
      <c r="AHJ138" t="s">
        <v>212</v>
      </c>
      <c r="AHK138" t="s">
        <v>212</v>
      </c>
      <c r="AHL138" t="s">
        <v>212</v>
      </c>
      <c r="AHM138" t="s">
        <v>212</v>
      </c>
      <c r="AHN138" t="s">
        <v>10</v>
      </c>
      <c r="AHO138" t="s">
        <v>10</v>
      </c>
      <c r="AHP138" t="s">
        <v>10</v>
      </c>
      <c r="AHQ138" t="s">
        <v>10</v>
      </c>
      <c r="AHR138" t="s">
        <v>10</v>
      </c>
      <c r="AHS138" t="s">
        <v>10</v>
      </c>
      <c r="AHT138" t="s">
        <v>212</v>
      </c>
      <c r="AHU138" t="s">
        <v>212</v>
      </c>
      <c r="AHV138" t="s">
        <v>212</v>
      </c>
      <c r="AHW138" t="s">
        <v>212</v>
      </c>
      <c r="AHX138" t="s">
        <v>212</v>
      </c>
      <c r="AHY138" t="s">
        <v>212</v>
      </c>
      <c r="AHZ138" t="s">
        <v>212</v>
      </c>
      <c r="AIA138" t="s">
        <v>212</v>
      </c>
      <c r="AIB138" t="s">
        <v>212</v>
      </c>
      <c r="AIC138" t="s">
        <v>212</v>
      </c>
      <c r="AID138" t="s">
        <v>212</v>
      </c>
      <c r="AIE138" t="s">
        <v>212</v>
      </c>
      <c r="AIF138" t="s">
        <v>212</v>
      </c>
      <c r="AIG138" t="s">
        <v>212</v>
      </c>
      <c r="AIH138" t="s">
        <v>212</v>
      </c>
      <c r="AII138" t="s">
        <v>212</v>
      </c>
      <c r="AIJ138" t="s">
        <v>212</v>
      </c>
      <c r="AIK138" t="s">
        <v>212</v>
      </c>
      <c r="AIL138" t="s">
        <v>212</v>
      </c>
      <c r="AIM138" t="s">
        <v>212</v>
      </c>
      <c r="AIN138" t="s">
        <v>212</v>
      </c>
      <c r="AIO138" t="s">
        <v>212</v>
      </c>
      <c r="AIP138" t="s">
        <v>212</v>
      </c>
      <c r="AIQ138" t="s">
        <v>212</v>
      </c>
      <c r="AIR138" t="s">
        <v>212</v>
      </c>
      <c r="AIS138" t="s">
        <v>212</v>
      </c>
      <c r="AIT138" t="s">
        <v>212</v>
      </c>
      <c r="AIU138" t="s">
        <v>212</v>
      </c>
      <c r="AIV138" t="s">
        <v>212</v>
      </c>
      <c r="AIW138" t="s">
        <v>212</v>
      </c>
      <c r="AIX138" t="s">
        <v>212</v>
      </c>
      <c r="AIY138" t="s">
        <v>212</v>
      </c>
      <c r="AIZ138" t="s">
        <v>212</v>
      </c>
      <c r="AJA138" t="s">
        <v>212</v>
      </c>
      <c r="AJB138" t="s">
        <v>212</v>
      </c>
      <c r="AJC138" t="s">
        <v>212</v>
      </c>
      <c r="AJD138" t="s">
        <v>212</v>
      </c>
      <c r="AJE138" t="s">
        <v>212</v>
      </c>
      <c r="AJF138" t="s">
        <v>212</v>
      </c>
      <c r="AJG138" t="s">
        <v>212</v>
      </c>
      <c r="AJH138" t="s">
        <v>212</v>
      </c>
      <c r="AJI138" t="s">
        <v>212</v>
      </c>
      <c r="AJJ138" t="s">
        <v>212</v>
      </c>
      <c r="AJK138" t="s">
        <v>212</v>
      </c>
      <c r="AJL138" t="s">
        <v>212</v>
      </c>
      <c r="AJM138" t="s">
        <v>212</v>
      </c>
      <c r="AJN138" t="s">
        <v>212</v>
      </c>
      <c r="AJO138" t="s">
        <v>212</v>
      </c>
      <c r="AJP138" t="s">
        <v>212</v>
      </c>
      <c r="AJQ138" t="s">
        <v>212</v>
      </c>
      <c r="AJR138" t="s">
        <v>212</v>
      </c>
      <c r="AJS138" t="s">
        <v>212</v>
      </c>
      <c r="AJT138" t="s">
        <v>212</v>
      </c>
      <c r="AJU138" t="s">
        <v>212</v>
      </c>
      <c r="AJV138" t="s">
        <v>212</v>
      </c>
      <c r="AJW138" t="s">
        <v>212</v>
      </c>
      <c r="AJX138" t="s">
        <v>212</v>
      </c>
      <c r="AJY138" t="s">
        <v>212</v>
      </c>
      <c r="AJZ138" t="s">
        <v>212</v>
      </c>
      <c r="AKA138" t="s">
        <v>212</v>
      </c>
      <c r="AKB138" t="s">
        <v>212</v>
      </c>
      <c r="AKC138" t="s">
        <v>212</v>
      </c>
      <c r="AKD138" t="s">
        <v>212</v>
      </c>
      <c r="AKE138" t="s">
        <v>212</v>
      </c>
      <c r="AKF138" t="s">
        <v>212</v>
      </c>
      <c r="AKG138" t="s">
        <v>212</v>
      </c>
      <c r="AKH138" t="s">
        <v>212</v>
      </c>
      <c r="AKI138" t="s">
        <v>212</v>
      </c>
      <c r="AKJ138" t="s">
        <v>212</v>
      </c>
      <c r="AKK138" t="s">
        <v>212</v>
      </c>
      <c r="AKL138" t="s">
        <v>212</v>
      </c>
      <c r="AKM138" t="s">
        <v>212</v>
      </c>
      <c r="AKN138" t="s">
        <v>212</v>
      </c>
      <c r="AKO138" t="s">
        <v>212</v>
      </c>
      <c r="AKP138" t="s">
        <v>212</v>
      </c>
      <c r="AKQ138" t="s">
        <v>212</v>
      </c>
      <c r="AKR138" t="s">
        <v>212</v>
      </c>
      <c r="AKS138" t="s">
        <v>212</v>
      </c>
      <c r="AKT138" t="s">
        <v>212</v>
      </c>
      <c r="AKU138" t="s">
        <v>212</v>
      </c>
      <c r="AKV138" t="s">
        <v>212</v>
      </c>
      <c r="AKW138" t="s">
        <v>212</v>
      </c>
      <c r="AKX138" t="s">
        <v>212</v>
      </c>
      <c r="AKY138" t="s">
        <v>212</v>
      </c>
      <c r="AKZ138" t="s">
        <v>212</v>
      </c>
      <c r="ALA138" t="s">
        <v>212</v>
      </c>
      <c r="ALB138" t="s">
        <v>212</v>
      </c>
      <c r="ALC138" t="s">
        <v>212</v>
      </c>
      <c r="ALD138" t="s">
        <v>212</v>
      </c>
      <c r="ALE138" t="s">
        <v>212</v>
      </c>
      <c r="ALF138" t="s">
        <v>212</v>
      </c>
      <c r="ALG138" t="s">
        <v>212</v>
      </c>
      <c r="ALH138" t="s">
        <v>212</v>
      </c>
      <c r="ALI138" t="s">
        <v>212</v>
      </c>
      <c r="ALJ138" t="s">
        <v>212</v>
      </c>
      <c r="ALK138" t="s">
        <v>212</v>
      </c>
      <c r="ALL138" t="s">
        <v>212</v>
      </c>
      <c r="ALM138" t="s">
        <v>212</v>
      </c>
      <c r="ALN138" t="s">
        <v>212</v>
      </c>
      <c r="ALO138" t="s">
        <v>212</v>
      </c>
      <c r="ALP138" t="s">
        <v>212</v>
      </c>
      <c r="ALQ138" t="s">
        <v>212</v>
      </c>
      <c r="ALR138" t="s">
        <v>212</v>
      </c>
      <c r="ALS138" t="s">
        <v>212</v>
      </c>
      <c r="ALT138" t="s">
        <v>212</v>
      </c>
      <c r="ALU138" t="s">
        <v>212</v>
      </c>
      <c r="ALV138" t="s">
        <v>212</v>
      </c>
      <c r="ALW138" t="s">
        <v>212</v>
      </c>
      <c r="ALX138" t="s">
        <v>212</v>
      </c>
      <c r="ALY138" t="s">
        <v>212</v>
      </c>
      <c r="ALZ138" t="s">
        <v>212</v>
      </c>
      <c r="AMA138" t="s">
        <v>212</v>
      </c>
      <c r="AMB138" t="s">
        <v>212</v>
      </c>
      <c r="AMC138" t="s">
        <v>212</v>
      </c>
      <c r="AMD138" t="s">
        <v>212</v>
      </c>
      <c r="AME138" t="s">
        <v>212</v>
      </c>
      <c r="AMF138" t="s">
        <v>212</v>
      </c>
      <c r="AMG138" t="s">
        <v>212</v>
      </c>
      <c r="AMH138" t="s">
        <v>212</v>
      </c>
      <c r="AMI138" t="s">
        <v>212</v>
      </c>
      <c r="AMJ138" t="s">
        <v>212</v>
      </c>
      <c r="AMK138" t="s">
        <v>212</v>
      </c>
      <c r="AML138" t="s">
        <v>212</v>
      </c>
      <c r="AMM138" t="s">
        <v>212</v>
      </c>
      <c r="AMN138" t="s">
        <v>212</v>
      </c>
      <c r="AMO138" t="s">
        <v>212</v>
      </c>
      <c r="AMP138" t="s">
        <v>212</v>
      </c>
      <c r="AMQ138" t="s">
        <v>212</v>
      </c>
      <c r="AMR138" t="s">
        <v>212</v>
      </c>
      <c r="AMS138" t="s">
        <v>212</v>
      </c>
      <c r="AMT138" t="s">
        <v>212</v>
      </c>
      <c r="AMU138" t="s">
        <v>212</v>
      </c>
      <c r="AMV138" t="s">
        <v>212</v>
      </c>
      <c r="AMW138" t="s">
        <v>212</v>
      </c>
      <c r="AMX138" t="s">
        <v>212</v>
      </c>
      <c r="AMY138" t="s">
        <v>212</v>
      </c>
      <c r="AMZ138" t="s">
        <v>212</v>
      </c>
      <c r="ANA138" t="s">
        <v>212</v>
      </c>
      <c r="ANB138" t="s">
        <v>212</v>
      </c>
      <c r="ANC138" t="s">
        <v>212</v>
      </c>
      <c r="AND138" t="s">
        <v>212</v>
      </c>
      <c r="ANE138" t="s">
        <v>212</v>
      </c>
      <c r="ANF138" t="s">
        <v>212</v>
      </c>
      <c r="ANG138" t="s">
        <v>212</v>
      </c>
      <c r="ANH138" t="s">
        <v>212</v>
      </c>
      <c r="ANI138" t="s">
        <v>212</v>
      </c>
      <c r="ANJ138" t="s">
        <v>212</v>
      </c>
      <c r="ANK138" t="s">
        <v>212</v>
      </c>
      <c r="ANL138" t="s">
        <v>212</v>
      </c>
      <c r="ANM138" t="s">
        <v>212</v>
      </c>
      <c r="ANN138" t="s">
        <v>212</v>
      </c>
      <c r="ANO138" t="s">
        <v>212</v>
      </c>
      <c r="ANP138" t="s">
        <v>212</v>
      </c>
      <c r="ANQ138" t="s">
        <v>212</v>
      </c>
      <c r="ANR138" t="s">
        <v>212</v>
      </c>
      <c r="ANS138" t="s">
        <v>212</v>
      </c>
      <c r="ANT138" t="s">
        <v>212</v>
      </c>
      <c r="ANU138" t="s">
        <v>212</v>
      </c>
      <c r="ANV138" t="s">
        <v>212</v>
      </c>
      <c r="ANW138" t="s">
        <v>212</v>
      </c>
      <c r="ANX138" t="s">
        <v>212</v>
      </c>
      <c r="ANY138" t="s">
        <v>212</v>
      </c>
      <c r="ANZ138" t="s">
        <v>212</v>
      </c>
      <c r="AOA138" t="s">
        <v>212</v>
      </c>
      <c r="AOB138" t="s">
        <v>212</v>
      </c>
      <c r="AOC138" t="s">
        <v>212</v>
      </c>
      <c r="AOD138" t="s">
        <v>212</v>
      </c>
      <c r="AOE138" t="s">
        <v>212</v>
      </c>
      <c r="AOF138" t="s">
        <v>212</v>
      </c>
      <c r="AOG138" t="s">
        <v>212</v>
      </c>
      <c r="AOH138" t="s">
        <v>212</v>
      </c>
      <c r="AOI138" t="s">
        <v>212</v>
      </c>
      <c r="AOJ138" t="s">
        <v>212</v>
      </c>
      <c r="AOK138" t="s">
        <v>212</v>
      </c>
      <c r="AOL138" t="s">
        <v>212</v>
      </c>
      <c r="AOM138" t="s">
        <v>212</v>
      </c>
      <c r="AON138" t="s">
        <v>212</v>
      </c>
      <c r="AOO138" t="s">
        <v>212</v>
      </c>
      <c r="AOP138" t="s">
        <v>212</v>
      </c>
      <c r="AOQ138" t="s">
        <v>212</v>
      </c>
      <c r="AOR138" t="s">
        <v>212</v>
      </c>
      <c r="AOS138" t="s">
        <v>212</v>
      </c>
      <c r="AOT138" t="s">
        <v>212</v>
      </c>
      <c r="AOU138" t="s">
        <v>212</v>
      </c>
      <c r="AOV138" t="s">
        <v>212</v>
      </c>
      <c r="AOW138" t="s">
        <v>212</v>
      </c>
      <c r="AOX138" t="s">
        <v>212</v>
      </c>
      <c r="AOY138" t="s">
        <v>212</v>
      </c>
      <c r="AOZ138" t="s">
        <v>212</v>
      </c>
      <c r="APA138" t="s">
        <v>212</v>
      </c>
      <c r="APB138" t="s">
        <v>212</v>
      </c>
      <c r="APC138" t="s">
        <v>212</v>
      </c>
      <c r="APD138" t="s">
        <v>212</v>
      </c>
      <c r="APE138" t="s">
        <v>212</v>
      </c>
      <c r="APF138" t="s">
        <v>212</v>
      </c>
      <c r="APG138" t="s">
        <v>212</v>
      </c>
      <c r="APH138" t="s">
        <v>212</v>
      </c>
      <c r="API138" t="s">
        <v>212</v>
      </c>
      <c r="APJ138" t="s">
        <v>212</v>
      </c>
      <c r="APK138" t="s">
        <v>212</v>
      </c>
      <c r="APL138" t="s">
        <v>212</v>
      </c>
      <c r="APM138" t="s">
        <v>212</v>
      </c>
      <c r="APN138" t="s">
        <v>212</v>
      </c>
      <c r="APO138" t="s">
        <v>212</v>
      </c>
      <c r="APP138" t="s">
        <v>212</v>
      </c>
      <c r="APQ138" t="s">
        <v>212</v>
      </c>
      <c r="APR138" t="s">
        <v>212</v>
      </c>
      <c r="APS138" t="s">
        <v>212</v>
      </c>
      <c r="APT138" t="s">
        <v>212</v>
      </c>
      <c r="APU138" t="s">
        <v>212</v>
      </c>
      <c r="APV138" t="s">
        <v>212</v>
      </c>
      <c r="APW138" t="s">
        <v>212</v>
      </c>
      <c r="APX138" t="s">
        <v>212</v>
      </c>
      <c r="APY138" t="s">
        <v>212</v>
      </c>
      <c r="APZ138" t="s">
        <v>212</v>
      </c>
      <c r="AQA138" t="s">
        <v>212</v>
      </c>
      <c r="AQB138" t="s">
        <v>212</v>
      </c>
      <c r="AQC138" t="s">
        <v>212</v>
      </c>
      <c r="AQD138" t="s">
        <v>212</v>
      </c>
      <c r="AQE138" t="s">
        <v>212</v>
      </c>
      <c r="AQF138" t="s">
        <v>212</v>
      </c>
      <c r="AQG138" t="s">
        <v>212</v>
      </c>
      <c r="AQH138" t="s">
        <v>212</v>
      </c>
      <c r="AQI138" t="s">
        <v>212</v>
      </c>
      <c r="AQJ138" t="s">
        <v>212</v>
      </c>
      <c r="AQK138" t="s">
        <v>212</v>
      </c>
      <c r="AQL138" t="s">
        <v>212</v>
      </c>
      <c r="AQM138" t="s">
        <v>212</v>
      </c>
      <c r="AQN138" t="s">
        <v>212</v>
      </c>
      <c r="AQO138" t="s">
        <v>212</v>
      </c>
      <c r="AQP138" t="s">
        <v>212</v>
      </c>
      <c r="AQQ138" t="s">
        <v>212</v>
      </c>
      <c r="AQR138" t="s">
        <v>212</v>
      </c>
      <c r="AQS138" t="s">
        <v>212</v>
      </c>
      <c r="AQT138" t="s">
        <v>212</v>
      </c>
      <c r="AQU138" t="s">
        <v>212</v>
      </c>
      <c r="AQV138" t="s">
        <v>212</v>
      </c>
      <c r="AQW138" t="s">
        <v>212</v>
      </c>
      <c r="AQX138" t="s">
        <v>212</v>
      </c>
      <c r="AQY138" t="s">
        <v>212</v>
      </c>
      <c r="AQZ138" t="s">
        <v>212</v>
      </c>
      <c r="ARA138" t="s">
        <v>212</v>
      </c>
      <c r="ARB138" t="s">
        <v>212</v>
      </c>
      <c r="ARC138" t="s">
        <v>212</v>
      </c>
      <c r="ARD138" t="s">
        <v>212</v>
      </c>
      <c r="ARE138" t="s">
        <v>212</v>
      </c>
      <c r="ARF138" t="s">
        <v>212</v>
      </c>
      <c r="ARG138" t="s">
        <v>212</v>
      </c>
      <c r="ARH138" t="s">
        <v>212</v>
      </c>
      <c r="ARI138" t="s">
        <v>212</v>
      </c>
      <c r="ARJ138" t="s">
        <v>212</v>
      </c>
      <c r="ARK138" t="s">
        <v>212</v>
      </c>
      <c r="ARL138" t="s">
        <v>212</v>
      </c>
      <c r="ARM138" t="s">
        <v>212</v>
      </c>
      <c r="ARN138" t="s">
        <v>212</v>
      </c>
      <c r="ARO138" t="s">
        <v>212</v>
      </c>
      <c r="ARP138" t="s">
        <v>212</v>
      </c>
      <c r="ARQ138" t="s">
        <v>212</v>
      </c>
      <c r="ARR138" t="s">
        <v>212</v>
      </c>
      <c r="ARS138" t="s">
        <v>212</v>
      </c>
      <c r="ART138" t="s">
        <v>212</v>
      </c>
      <c r="ARU138" t="s">
        <v>212</v>
      </c>
      <c r="ARV138" t="s">
        <v>212</v>
      </c>
      <c r="ARW138" t="s">
        <v>212</v>
      </c>
      <c r="ARX138" t="s">
        <v>212</v>
      </c>
      <c r="ARY138" t="s">
        <v>212</v>
      </c>
      <c r="ARZ138" t="s">
        <v>212</v>
      </c>
      <c r="ASA138" t="s">
        <v>212</v>
      </c>
      <c r="ASB138" t="s">
        <v>212</v>
      </c>
      <c r="ASC138" t="s">
        <v>212</v>
      </c>
      <c r="ASD138" t="s">
        <v>212</v>
      </c>
      <c r="ASE138" t="s">
        <v>212</v>
      </c>
      <c r="ASF138" t="s">
        <v>212</v>
      </c>
      <c r="ASG138" t="s">
        <v>212</v>
      </c>
      <c r="ASH138" t="s">
        <v>212</v>
      </c>
      <c r="ASI138" t="s">
        <v>212</v>
      </c>
      <c r="ASJ138" t="s">
        <v>212</v>
      </c>
      <c r="ASK138" t="s">
        <v>212</v>
      </c>
      <c r="ASL138" t="s">
        <v>212</v>
      </c>
      <c r="ASM138" t="s">
        <v>212</v>
      </c>
      <c r="ASN138" t="s">
        <v>212</v>
      </c>
      <c r="ASO138" t="s">
        <v>212</v>
      </c>
      <c r="ASP138" t="s">
        <v>212</v>
      </c>
      <c r="ASQ138" t="s">
        <v>212</v>
      </c>
      <c r="ASR138" t="s">
        <v>212</v>
      </c>
      <c r="ASS138" t="s">
        <v>212</v>
      </c>
      <c r="AST138" t="s">
        <v>212</v>
      </c>
      <c r="ASU138" t="s">
        <v>212</v>
      </c>
      <c r="ASV138" t="s">
        <v>212</v>
      </c>
      <c r="ASW138" t="s">
        <v>212</v>
      </c>
      <c r="ASX138" t="s">
        <v>212</v>
      </c>
      <c r="ASY138" t="s">
        <v>212</v>
      </c>
      <c r="ASZ138" t="s">
        <v>212</v>
      </c>
      <c r="ATA138" t="s">
        <v>212</v>
      </c>
      <c r="ATB138" t="s">
        <v>212</v>
      </c>
      <c r="ATC138" t="s">
        <v>212</v>
      </c>
      <c r="ATD138" t="s">
        <v>212</v>
      </c>
      <c r="ATE138" t="s">
        <v>212</v>
      </c>
      <c r="ATF138" t="s">
        <v>212</v>
      </c>
      <c r="ATG138" t="s">
        <v>212</v>
      </c>
      <c r="ATH138" t="s">
        <v>212</v>
      </c>
      <c r="ATI138" t="s">
        <v>212</v>
      </c>
      <c r="ATJ138" t="s">
        <v>212</v>
      </c>
      <c r="ATK138" t="s">
        <v>212</v>
      </c>
      <c r="ATL138" t="s">
        <v>212</v>
      </c>
      <c r="ATM138" t="s">
        <v>212</v>
      </c>
      <c r="ATN138" t="s">
        <v>212</v>
      </c>
      <c r="ATO138" t="s">
        <v>212</v>
      </c>
      <c r="ATP138" t="s">
        <v>212</v>
      </c>
      <c r="ATQ138" t="s">
        <v>212</v>
      </c>
      <c r="ATR138" t="s">
        <v>212</v>
      </c>
      <c r="ATS138" t="s">
        <v>212</v>
      </c>
      <c r="ATT138" t="s">
        <v>212</v>
      </c>
      <c r="ATU138" t="s">
        <v>212</v>
      </c>
      <c r="ATV138" t="s">
        <v>212</v>
      </c>
      <c r="ATW138" t="s">
        <v>212</v>
      </c>
      <c r="ATX138" t="s">
        <v>212</v>
      </c>
      <c r="ATY138" t="s">
        <v>212</v>
      </c>
      <c r="ATZ138" t="s">
        <v>212</v>
      </c>
      <c r="AUA138" t="s">
        <v>212</v>
      </c>
      <c r="AUB138" t="s">
        <v>212</v>
      </c>
      <c r="AUC138" t="s">
        <v>212</v>
      </c>
      <c r="AUD138" t="s">
        <v>212</v>
      </c>
      <c r="AUE138" t="s">
        <v>212</v>
      </c>
      <c r="AUF138" t="s">
        <v>212</v>
      </c>
      <c r="AUG138" t="s">
        <v>212</v>
      </c>
      <c r="AUH138" t="s">
        <v>212</v>
      </c>
      <c r="AUI138" t="s">
        <v>212</v>
      </c>
      <c r="AUJ138" t="s">
        <v>212</v>
      </c>
      <c r="AUK138" t="s">
        <v>212</v>
      </c>
      <c r="AUL138" t="s">
        <v>212</v>
      </c>
      <c r="AUM138" t="s">
        <v>212</v>
      </c>
      <c r="AUN138" t="s">
        <v>212</v>
      </c>
      <c r="AUO138" t="s">
        <v>212</v>
      </c>
      <c r="AUP138" t="s">
        <v>212</v>
      </c>
      <c r="AUQ138" t="s">
        <v>212</v>
      </c>
      <c r="AUR138" t="s">
        <v>212</v>
      </c>
      <c r="AUS138" t="s">
        <v>212</v>
      </c>
      <c r="AUT138" t="s">
        <v>212</v>
      </c>
      <c r="AUU138" t="s">
        <v>212</v>
      </c>
      <c r="AUV138" t="s">
        <v>212</v>
      </c>
      <c r="AUW138" t="s">
        <v>212</v>
      </c>
      <c r="AUX138" t="s">
        <v>212</v>
      </c>
      <c r="AUY138" t="s">
        <v>212</v>
      </c>
      <c r="AUZ138" t="s">
        <v>212</v>
      </c>
      <c r="AVA138" t="s">
        <v>212</v>
      </c>
      <c r="AVB138" t="s">
        <v>212</v>
      </c>
      <c r="AVC138" t="s">
        <v>212</v>
      </c>
      <c r="AVD138" t="s">
        <v>212</v>
      </c>
      <c r="AVE138" t="s">
        <v>212</v>
      </c>
      <c r="AVF138" t="s">
        <v>212</v>
      </c>
      <c r="AVG138" t="s">
        <v>212</v>
      </c>
      <c r="AVH138" t="s">
        <v>212</v>
      </c>
      <c r="AVI138" t="s">
        <v>212</v>
      </c>
      <c r="AVJ138" t="s">
        <v>212</v>
      </c>
      <c r="AVK138" t="s">
        <v>212</v>
      </c>
      <c r="AVL138" t="s">
        <v>212</v>
      </c>
      <c r="AVM138" t="s">
        <v>212</v>
      </c>
      <c r="AVN138" t="s">
        <v>212</v>
      </c>
      <c r="AVO138" t="s">
        <v>212</v>
      </c>
      <c r="AVP138" t="s">
        <v>212</v>
      </c>
      <c r="AVQ138" t="s">
        <v>212</v>
      </c>
      <c r="AVR138" t="s">
        <v>212</v>
      </c>
      <c r="AVS138" t="s">
        <v>212</v>
      </c>
      <c r="AVT138" t="s">
        <v>212</v>
      </c>
      <c r="AVU138" t="s">
        <v>212</v>
      </c>
      <c r="AVV138" t="s">
        <v>212</v>
      </c>
      <c r="AVW138" t="s">
        <v>212</v>
      </c>
      <c r="AVX138" t="s">
        <v>212</v>
      </c>
      <c r="AVY138" t="s">
        <v>212</v>
      </c>
      <c r="AVZ138" t="s">
        <v>212</v>
      </c>
      <c r="AWA138" t="s">
        <v>212</v>
      </c>
      <c r="AWB138" t="s">
        <v>212</v>
      </c>
      <c r="AWC138" t="s">
        <v>212</v>
      </c>
      <c r="AWD138" t="s">
        <v>212</v>
      </c>
      <c r="AWE138" t="s">
        <v>212</v>
      </c>
      <c r="AWF138" t="s">
        <v>212</v>
      </c>
      <c r="AWG138" t="s">
        <v>212</v>
      </c>
      <c r="AWH138" t="s">
        <v>212</v>
      </c>
      <c r="AWI138" t="s">
        <v>212</v>
      </c>
      <c r="AWJ138" t="s">
        <v>212</v>
      </c>
      <c r="AWK138" t="s">
        <v>212</v>
      </c>
      <c r="AWL138" t="s">
        <v>212</v>
      </c>
      <c r="AWM138" t="s">
        <v>212</v>
      </c>
      <c r="AWN138" t="s">
        <v>212</v>
      </c>
      <c r="AWO138" t="s">
        <v>212</v>
      </c>
      <c r="AWP138" t="s">
        <v>212</v>
      </c>
      <c r="AWQ138" t="s">
        <v>212</v>
      </c>
      <c r="AWR138" t="s">
        <v>212</v>
      </c>
      <c r="AWS138" t="s">
        <v>212</v>
      </c>
      <c r="AWT138" t="s">
        <v>212</v>
      </c>
      <c r="AWU138" t="s">
        <v>212</v>
      </c>
      <c r="AWV138" t="s">
        <v>212</v>
      </c>
      <c r="AWW138" t="s">
        <v>212</v>
      </c>
      <c r="AWX138" t="s">
        <v>212</v>
      </c>
      <c r="AWY138" t="s">
        <v>212</v>
      </c>
      <c r="AWZ138" t="s">
        <v>212</v>
      </c>
      <c r="AXA138" t="s">
        <v>212</v>
      </c>
      <c r="AXB138" t="s">
        <v>212</v>
      </c>
    </row>
    <row r="139" spans="1:1302">
      <c r="A139" s="2" t="s">
        <v>442</v>
      </c>
      <c r="B139" t="s">
        <v>443</v>
      </c>
      <c r="C139" t="s">
        <v>212</v>
      </c>
      <c r="D139" t="s">
        <v>7</v>
      </c>
      <c r="E139" t="s">
        <v>8</v>
      </c>
      <c r="F139" t="s">
        <v>444</v>
      </c>
      <c r="G139" t="s">
        <v>10</v>
      </c>
      <c r="H139" t="s">
        <v>212</v>
      </c>
      <c r="I139" t="s">
        <v>10</v>
      </c>
      <c r="J139" t="s">
        <v>212</v>
      </c>
      <c r="K139" t="s">
        <v>10</v>
      </c>
      <c r="L139" t="s">
        <v>212</v>
      </c>
      <c r="M139" t="s">
        <v>212</v>
      </c>
      <c r="N139" t="s">
        <v>9</v>
      </c>
      <c r="O139" t="s">
        <v>212</v>
      </c>
      <c r="P139" t="s">
        <v>10</v>
      </c>
      <c r="Q139" t="s">
        <v>212</v>
      </c>
      <c r="R139" t="s">
        <v>10</v>
      </c>
      <c r="S139" t="s">
        <v>212</v>
      </c>
      <c r="T139" t="s">
        <v>10</v>
      </c>
      <c r="U139" t="s">
        <v>212</v>
      </c>
      <c r="V139" t="s">
        <v>10</v>
      </c>
      <c r="W139" t="s">
        <v>212</v>
      </c>
      <c r="X139" t="s">
        <v>10</v>
      </c>
      <c r="Y139" t="s">
        <v>212</v>
      </c>
      <c r="Z139" t="s">
        <v>212</v>
      </c>
      <c r="AA139" t="s">
        <v>9</v>
      </c>
      <c r="AB139" t="s">
        <v>212</v>
      </c>
      <c r="AC139" t="s">
        <v>212</v>
      </c>
      <c r="AD139" t="s">
        <v>10</v>
      </c>
      <c r="AE139" t="s">
        <v>212</v>
      </c>
      <c r="AF139" t="s">
        <v>10</v>
      </c>
      <c r="AG139" t="s">
        <v>212</v>
      </c>
      <c r="AH139" t="s">
        <v>212</v>
      </c>
      <c r="AI139" t="s">
        <v>10</v>
      </c>
      <c r="AJ139" t="s">
        <v>212</v>
      </c>
      <c r="AK139" t="s">
        <v>212</v>
      </c>
      <c r="AL139" t="s">
        <v>212</v>
      </c>
      <c r="AM139" t="s">
        <v>212</v>
      </c>
      <c r="AN139" t="s">
        <v>212</v>
      </c>
      <c r="AO139" t="s">
        <v>212</v>
      </c>
      <c r="AP139" t="s">
        <v>212</v>
      </c>
      <c r="AQ139" t="s">
        <v>212</v>
      </c>
      <c r="AR139" t="s">
        <v>10</v>
      </c>
      <c r="AS139" t="s">
        <v>9</v>
      </c>
      <c r="AT139" t="s">
        <v>9</v>
      </c>
      <c r="AU139" t="s">
        <v>10</v>
      </c>
      <c r="AV139" t="s">
        <v>10</v>
      </c>
      <c r="AW139" t="s">
        <v>10</v>
      </c>
      <c r="AX139" t="s">
        <v>212</v>
      </c>
      <c r="AY139" t="s">
        <v>212</v>
      </c>
      <c r="AZ139" t="s">
        <v>212</v>
      </c>
      <c r="BA139" t="s">
        <v>212</v>
      </c>
      <c r="BB139" t="s">
        <v>212</v>
      </c>
      <c r="BC139" t="s">
        <v>212</v>
      </c>
      <c r="BD139" t="s">
        <v>212</v>
      </c>
      <c r="BE139" t="s">
        <v>212</v>
      </c>
      <c r="BF139" t="s">
        <v>212</v>
      </c>
      <c r="BG139" t="s">
        <v>212</v>
      </c>
      <c r="BH139" t="s">
        <v>212</v>
      </c>
      <c r="BI139" t="s">
        <v>212</v>
      </c>
      <c r="BJ139" t="s">
        <v>212</v>
      </c>
      <c r="BK139" t="s">
        <v>212</v>
      </c>
      <c r="BL139" t="s">
        <v>212</v>
      </c>
      <c r="BM139" t="s">
        <v>212</v>
      </c>
      <c r="BN139" t="s">
        <v>212</v>
      </c>
      <c r="BO139" t="s">
        <v>212</v>
      </c>
      <c r="BP139" t="s">
        <v>212</v>
      </c>
      <c r="BQ139" t="s">
        <v>212</v>
      </c>
      <c r="BR139" t="s">
        <v>212</v>
      </c>
      <c r="BS139" t="s">
        <v>212</v>
      </c>
      <c r="BT139" t="s">
        <v>212</v>
      </c>
      <c r="BU139" t="s">
        <v>212</v>
      </c>
      <c r="BV139" t="s">
        <v>212</v>
      </c>
      <c r="BW139" t="s">
        <v>212</v>
      </c>
      <c r="BX139" t="s">
        <v>212</v>
      </c>
      <c r="BY139" t="s">
        <v>212</v>
      </c>
      <c r="BZ139" t="s">
        <v>212</v>
      </c>
      <c r="CA139" t="s">
        <v>212</v>
      </c>
      <c r="CB139" t="s">
        <v>212</v>
      </c>
      <c r="CC139" t="s">
        <v>212</v>
      </c>
      <c r="CD139" t="s">
        <v>212</v>
      </c>
      <c r="CE139" t="s">
        <v>212</v>
      </c>
      <c r="CF139" t="s">
        <v>212</v>
      </c>
      <c r="CG139" t="s">
        <v>212</v>
      </c>
      <c r="CH139" t="s">
        <v>212</v>
      </c>
      <c r="CI139" t="s">
        <v>212</v>
      </c>
      <c r="CJ139" t="s">
        <v>212</v>
      </c>
      <c r="CK139" t="s">
        <v>212</v>
      </c>
      <c r="CL139" t="s">
        <v>212</v>
      </c>
      <c r="CM139" t="s">
        <v>212</v>
      </c>
      <c r="CN139" t="s">
        <v>212</v>
      </c>
      <c r="CO139" t="s">
        <v>212</v>
      </c>
      <c r="CP139" t="s">
        <v>212</v>
      </c>
      <c r="CQ139" t="s">
        <v>212</v>
      </c>
      <c r="CR139" t="s">
        <v>212</v>
      </c>
      <c r="CS139" t="s">
        <v>212</v>
      </c>
      <c r="CT139" t="s">
        <v>212</v>
      </c>
      <c r="CU139" t="s">
        <v>212</v>
      </c>
      <c r="CV139" t="s">
        <v>212</v>
      </c>
      <c r="CW139" t="s">
        <v>212</v>
      </c>
      <c r="CX139" t="s">
        <v>212</v>
      </c>
      <c r="CY139" t="s">
        <v>9</v>
      </c>
      <c r="CZ139" t="s">
        <v>10</v>
      </c>
      <c r="DA139" t="s">
        <v>9</v>
      </c>
      <c r="DB139" t="s">
        <v>9</v>
      </c>
      <c r="DC139" t="s">
        <v>9</v>
      </c>
      <c r="DD139" t="s">
        <v>9</v>
      </c>
      <c r="DE139" t="s">
        <v>9</v>
      </c>
      <c r="DF139" t="s">
        <v>212</v>
      </c>
      <c r="DG139" t="s">
        <v>9</v>
      </c>
      <c r="DH139" t="s">
        <v>212</v>
      </c>
      <c r="DI139" t="s">
        <v>10</v>
      </c>
      <c r="DJ139" t="s">
        <v>212</v>
      </c>
      <c r="DK139" t="s">
        <v>10</v>
      </c>
      <c r="DL139" t="s">
        <v>10</v>
      </c>
      <c r="DM139" t="s">
        <v>10</v>
      </c>
      <c r="DN139" t="s">
        <v>10</v>
      </c>
      <c r="DO139" t="s">
        <v>10</v>
      </c>
      <c r="DP139" t="s">
        <v>10</v>
      </c>
      <c r="DQ139" t="s">
        <v>10</v>
      </c>
      <c r="DR139" t="s">
        <v>15</v>
      </c>
      <c r="DS139" t="s">
        <v>10</v>
      </c>
      <c r="DT139" t="s">
        <v>212</v>
      </c>
      <c r="DU139" t="s">
        <v>212</v>
      </c>
      <c r="DV139" t="s">
        <v>212</v>
      </c>
      <c r="DW139" t="s">
        <v>212</v>
      </c>
      <c r="DX139" t="s">
        <v>212</v>
      </c>
      <c r="DY139" t="s">
        <v>212</v>
      </c>
      <c r="DZ139" t="s">
        <v>212</v>
      </c>
      <c r="EA139" t="s">
        <v>212</v>
      </c>
      <c r="EB139" t="s">
        <v>212</v>
      </c>
      <c r="EC139" t="s">
        <v>212</v>
      </c>
      <c r="ED139" t="s">
        <v>212</v>
      </c>
      <c r="EE139" t="s">
        <v>212</v>
      </c>
      <c r="EF139" t="s">
        <v>212</v>
      </c>
      <c r="EG139" t="s">
        <v>212</v>
      </c>
      <c r="EH139" t="s">
        <v>212</v>
      </c>
      <c r="EI139" t="s">
        <v>212</v>
      </c>
      <c r="EJ139" t="s">
        <v>212</v>
      </c>
      <c r="EK139" t="s">
        <v>212</v>
      </c>
      <c r="EL139" t="s">
        <v>212</v>
      </c>
      <c r="EM139" t="s">
        <v>212</v>
      </c>
      <c r="EN139" t="s">
        <v>212</v>
      </c>
      <c r="EO139" t="s">
        <v>212</v>
      </c>
      <c r="EP139" t="s">
        <v>212</v>
      </c>
      <c r="EQ139" t="s">
        <v>212</v>
      </c>
      <c r="ER139" t="s">
        <v>212</v>
      </c>
      <c r="ES139" t="s">
        <v>212</v>
      </c>
      <c r="ET139" t="s">
        <v>212</v>
      </c>
      <c r="EU139" t="s">
        <v>212</v>
      </c>
      <c r="EV139" t="s">
        <v>212</v>
      </c>
      <c r="EW139" t="s">
        <v>212</v>
      </c>
      <c r="EX139" t="s">
        <v>212</v>
      </c>
      <c r="EY139" t="s">
        <v>212</v>
      </c>
      <c r="EZ139" t="s">
        <v>212</v>
      </c>
      <c r="FA139" t="s">
        <v>212</v>
      </c>
      <c r="FB139" t="s">
        <v>9</v>
      </c>
      <c r="FC139" t="s">
        <v>212</v>
      </c>
      <c r="FD139" t="s">
        <v>9</v>
      </c>
      <c r="FE139" t="s">
        <v>10</v>
      </c>
      <c r="FF139" t="s">
        <v>10</v>
      </c>
      <c r="FG139" t="s">
        <v>10</v>
      </c>
      <c r="FH139" t="s">
        <v>10</v>
      </c>
      <c r="FI139" t="s">
        <v>10</v>
      </c>
      <c r="FJ139" t="s">
        <v>9</v>
      </c>
      <c r="FK139" t="s">
        <v>9</v>
      </c>
      <c r="FL139" t="s">
        <v>10</v>
      </c>
      <c r="FM139" t="s">
        <v>9</v>
      </c>
      <c r="FN139" t="s">
        <v>9</v>
      </c>
      <c r="FO139" t="s">
        <v>9</v>
      </c>
      <c r="FP139" t="s">
        <v>10</v>
      </c>
      <c r="FQ139" t="s">
        <v>9</v>
      </c>
      <c r="FR139" t="s">
        <v>212</v>
      </c>
      <c r="FS139" t="s">
        <v>10</v>
      </c>
      <c r="FT139" t="s">
        <v>10</v>
      </c>
      <c r="FU139" t="s">
        <v>9</v>
      </c>
      <c r="FV139" t="s">
        <v>10</v>
      </c>
      <c r="FW139" t="s">
        <v>10</v>
      </c>
      <c r="FX139" t="s">
        <v>17</v>
      </c>
      <c r="FY139" t="s">
        <v>212</v>
      </c>
      <c r="FZ139" t="s">
        <v>212</v>
      </c>
      <c r="GA139" t="s">
        <v>212</v>
      </c>
      <c r="GB139" t="s">
        <v>212</v>
      </c>
      <c r="GC139" t="s">
        <v>212</v>
      </c>
      <c r="GD139" t="s">
        <v>212</v>
      </c>
      <c r="GE139" t="s">
        <v>212</v>
      </c>
      <c r="GF139" t="s">
        <v>212</v>
      </c>
      <c r="GG139" t="s">
        <v>212</v>
      </c>
      <c r="GH139" t="s">
        <v>212</v>
      </c>
      <c r="GI139" t="s">
        <v>212</v>
      </c>
      <c r="GJ139" t="s">
        <v>212</v>
      </c>
      <c r="GK139" t="s">
        <v>212</v>
      </c>
      <c r="GL139" t="s">
        <v>9</v>
      </c>
      <c r="GM139" t="s">
        <v>10</v>
      </c>
      <c r="GN139" t="s">
        <v>10</v>
      </c>
      <c r="GO139" t="s">
        <v>10</v>
      </c>
      <c r="GP139" t="s">
        <v>10</v>
      </c>
      <c r="GQ139" t="s">
        <v>212</v>
      </c>
      <c r="GR139" t="s">
        <v>10</v>
      </c>
      <c r="GS139" t="s">
        <v>10</v>
      </c>
      <c r="GT139" t="s">
        <v>9</v>
      </c>
      <c r="GU139" t="s">
        <v>10</v>
      </c>
      <c r="GV139" t="s">
        <v>10</v>
      </c>
      <c r="GW139" t="s">
        <v>209</v>
      </c>
      <c r="GX139" t="s">
        <v>212</v>
      </c>
      <c r="GY139" t="s">
        <v>212</v>
      </c>
      <c r="GZ139" t="s">
        <v>212</v>
      </c>
      <c r="HA139" t="s">
        <v>212</v>
      </c>
      <c r="HB139" t="s">
        <v>212</v>
      </c>
      <c r="HC139" t="s">
        <v>212</v>
      </c>
      <c r="HD139" t="s">
        <v>212</v>
      </c>
      <c r="HE139" t="s">
        <v>212</v>
      </c>
      <c r="HF139" t="s">
        <v>212</v>
      </c>
      <c r="HG139" t="s">
        <v>212</v>
      </c>
      <c r="HH139" t="s">
        <v>212</v>
      </c>
      <c r="HI139" t="s">
        <v>212</v>
      </c>
      <c r="HJ139" t="s">
        <v>212</v>
      </c>
      <c r="HK139" t="s">
        <v>212</v>
      </c>
      <c r="HL139" t="s">
        <v>212</v>
      </c>
      <c r="HM139" t="s">
        <v>212</v>
      </c>
      <c r="HN139" t="s">
        <v>212</v>
      </c>
      <c r="HO139" t="s">
        <v>212</v>
      </c>
      <c r="HP139" t="s">
        <v>212</v>
      </c>
      <c r="HQ139" t="s">
        <v>212</v>
      </c>
      <c r="HR139" t="s">
        <v>212</v>
      </c>
      <c r="HS139" t="s">
        <v>212</v>
      </c>
      <c r="HT139" t="s">
        <v>212</v>
      </c>
      <c r="HU139" t="s">
        <v>212</v>
      </c>
      <c r="HV139" t="s">
        <v>212</v>
      </c>
      <c r="HW139" t="s">
        <v>212</v>
      </c>
      <c r="HX139" t="s">
        <v>212</v>
      </c>
      <c r="HY139" t="s">
        <v>212</v>
      </c>
      <c r="HZ139" t="s">
        <v>212</v>
      </c>
      <c r="IA139" t="s">
        <v>212</v>
      </c>
      <c r="IB139" t="s">
        <v>212</v>
      </c>
      <c r="IC139" t="s">
        <v>212</v>
      </c>
      <c r="ID139" t="s">
        <v>212</v>
      </c>
      <c r="IE139" t="s">
        <v>212</v>
      </c>
      <c r="IF139" t="s">
        <v>212</v>
      </c>
      <c r="IG139" t="s">
        <v>212</v>
      </c>
      <c r="IH139" t="s">
        <v>212</v>
      </c>
      <c r="II139" t="s">
        <v>212</v>
      </c>
      <c r="IJ139" t="s">
        <v>212</v>
      </c>
      <c r="IK139" t="s">
        <v>212</v>
      </c>
      <c r="IL139" t="s">
        <v>212</v>
      </c>
      <c r="IM139" t="s">
        <v>212</v>
      </c>
      <c r="IN139" t="s">
        <v>212</v>
      </c>
      <c r="IO139" t="s">
        <v>212</v>
      </c>
      <c r="IP139" t="s">
        <v>212</v>
      </c>
      <c r="IQ139" t="s">
        <v>212</v>
      </c>
      <c r="IR139" t="s">
        <v>212</v>
      </c>
      <c r="IS139" t="s">
        <v>212</v>
      </c>
      <c r="IT139" t="s">
        <v>212</v>
      </c>
      <c r="IU139" t="s">
        <v>212</v>
      </c>
      <c r="IV139" t="s">
        <v>212</v>
      </c>
      <c r="IW139" t="s">
        <v>212</v>
      </c>
      <c r="IX139" t="s">
        <v>212</v>
      </c>
      <c r="IY139" t="s">
        <v>212</v>
      </c>
      <c r="IZ139" t="s">
        <v>212</v>
      </c>
      <c r="JA139" t="s">
        <v>212</v>
      </c>
      <c r="JB139" t="s">
        <v>212</v>
      </c>
      <c r="JC139" t="s">
        <v>212</v>
      </c>
      <c r="JD139" t="s">
        <v>212</v>
      </c>
      <c r="JE139" t="s">
        <v>212</v>
      </c>
      <c r="JF139" t="s">
        <v>212</v>
      </c>
      <c r="JG139" t="s">
        <v>212</v>
      </c>
      <c r="JH139" t="s">
        <v>212</v>
      </c>
      <c r="JI139" t="s">
        <v>212</v>
      </c>
      <c r="JJ139" t="s">
        <v>212</v>
      </c>
      <c r="JK139" t="s">
        <v>212</v>
      </c>
      <c r="JL139" t="s">
        <v>212</v>
      </c>
      <c r="JM139" t="s">
        <v>212</v>
      </c>
      <c r="JN139" t="s">
        <v>212</v>
      </c>
      <c r="JO139" t="s">
        <v>212</v>
      </c>
      <c r="JP139" t="s">
        <v>212</v>
      </c>
      <c r="JQ139" t="s">
        <v>212</v>
      </c>
      <c r="JR139" t="s">
        <v>212</v>
      </c>
      <c r="JS139" t="s">
        <v>212</v>
      </c>
      <c r="JT139" t="s">
        <v>212</v>
      </c>
      <c r="JU139" t="s">
        <v>212</v>
      </c>
      <c r="JV139" t="s">
        <v>212</v>
      </c>
      <c r="JW139" t="s">
        <v>212</v>
      </c>
      <c r="JX139" t="s">
        <v>212</v>
      </c>
      <c r="JY139" t="s">
        <v>212</v>
      </c>
      <c r="JZ139" t="s">
        <v>22</v>
      </c>
      <c r="KA139" t="s">
        <v>23</v>
      </c>
      <c r="KB139" t="s">
        <v>212</v>
      </c>
      <c r="KC139" t="s">
        <v>212</v>
      </c>
      <c r="KD139" t="s">
        <v>212</v>
      </c>
      <c r="KE139" t="s">
        <v>212</v>
      </c>
      <c r="KF139" t="s">
        <v>212</v>
      </c>
      <c r="KG139" t="s">
        <v>212</v>
      </c>
      <c r="KH139" t="s">
        <v>212</v>
      </c>
      <c r="KI139" t="s">
        <v>212</v>
      </c>
      <c r="KJ139" t="s">
        <v>212</v>
      </c>
      <c r="KK139" t="s">
        <v>212</v>
      </c>
      <c r="KL139" t="s">
        <v>212</v>
      </c>
      <c r="KM139" t="s">
        <v>212</v>
      </c>
      <c r="KN139" t="s">
        <v>212</v>
      </c>
      <c r="KO139" t="s">
        <v>212</v>
      </c>
      <c r="KP139" t="s">
        <v>212</v>
      </c>
      <c r="KQ139" t="s">
        <v>212</v>
      </c>
      <c r="KR139" t="s">
        <v>212</v>
      </c>
      <c r="KS139" t="s">
        <v>212</v>
      </c>
      <c r="KT139" t="s">
        <v>212</v>
      </c>
      <c r="KU139" t="s">
        <v>212</v>
      </c>
      <c r="KV139" t="s">
        <v>212</v>
      </c>
      <c r="KW139" t="s">
        <v>212</v>
      </c>
      <c r="KX139" t="s">
        <v>212</v>
      </c>
      <c r="KY139" t="s">
        <v>212</v>
      </c>
      <c r="KZ139" t="s">
        <v>212</v>
      </c>
      <c r="LA139" t="s">
        <v>212</v>
      </c>
      <c r="LB139" t="s">
        <v>212</v>
      </c>
      <c r="LC139" t="s">
        <v>212</v>
      </c>
      <c r="LD139" t="s">
        <v>212</v>
      </c>
      <c r="LE139" t="s">
        <v>212</v>
      </c>
      <c r="LF139" t="s">
        <v>212</v>
      </c>
      <c r="LG139" t="s">
        <v>212</v>
      </c>
      <c r="LH139" t="s">
        <v>212</v>
      </c>
      <c r="LI139" t="s">
        <v>212</v>
      </c>
      <c r="LJ139" t="s">
        <v>212</v>
      </c>
      <c r="LK139" t="s">
        <v>212</v>
      </c>
      <c r="LL139" t="s">
        <v>212</v>
      </c>
      <c r="LM139" t="s">
        <v>212</v>
      </c>
      <c r="LN139" t="s">
        <v>212</v>
      </c>
      <c r="LO139" t="s">
        <v>212</v>
      </c>
      <c r="LP139" t="s">
        <v>212</v>
      </c>
      <c r="LQ139" t="s">
        <v>212</v>
      </c>
      <c r="LR139" t="s">
        <v>212</v>
      </c>
      <c r="LS139" t="s">
        <v>212</v>
      </c>
      <c r="LT139" t="s">
        <v>212</v>
      </c>
      <c r="LU139" t="s">
        <v>212</v>
      </c>
      <c r="LV139" t="s">
        <v>212</v>
      </c>
      <c r="LW139" t="s">
        <v>212</v>
      </c>
      <c r="LX139" t="s">
        <v>212</v>
      </c>
      <c r="LY139" t="s">
        <v>212</v>
      </c>
      <c r="LZ139" t="s">
        <v>212</v>
      </c>
      <c r="MA139" t="s">
        <v>212</v>
      </c>
      <c r="MB139" t="s">
        <v>212</v>
      </c>
      <c r="MC139" t="s">
        <v>212</v>
      </c>
      <c r="MD139" t="s">
        <v>212</v>
      </c>
      <c r="ME139" t="s">
        <v>212</v>
      </c>
      <c r="MF139" t="s">
        <v>212</v>
      </c>
      <c r="MG139" t="s">
        <v>212</v>
      </c>
      <c r="MH139" t="s">
        <v>212</v>
      </c>
      <c r="MI139" t="s">
        <v>212</v>
      </c>
      <c r="MJ139" t="s">
        <v>212</v>
      </c>
      <c r="MK139" t="s">
        <v>212</v>
      </c>
      <c r="ML139" t="s">
        <v>212</v>
      </c>
      <c r="MM139" t="s">
        <v>212</v>
      </c>
      <c r="MN139" t="s">
        <v>212</v>
      </c>
      <c r="MO139" t="s">
        <v>212</v>
      </c>
      <c r="MP139" t="s">
        <v>212</v>
      </c>
      <c r="MQ139" t="s">
        <v>212</v>
      </c>
      <c r="MR139" t="s">
        <v>212</v>
      </c>
      <c r="MS139" t="s">
        <v>212</v>
      </c>
      <c r="MT139" t="s">
        <v>212</v>
      </c>
      <c r="MU139" t="s">
        <v>212</v>
      </c>
      <c r="MV139" t="s">
        <v>212</v>
      </c>
      <c r="MW139" t="s">
        <v>212</v>
      </c>
      <c r="MX139" t="s">
        <v>212</v>
      </c>
      <c r="MY139" t="s">
        <v>212</v>
      </c>
      <c r="MZ139" t="s">
        <v>212</v>
      </c>
      <c r="NA139" t="s">
        <v>212</v>
      </c>
      <c r="NB139" t="s">
        <v>212</v>
      </c>
      <c r="NC139" t="s">
        <v>212</v>
      </c>
      <c r="ND139" t="s">
        <v>212</v>
      </c>
      <c r="NE139" t="s">
        <v>212</v>
      </c>
      <c r="NF139" t="s">
        <v>212</v>
      </c>
      <c r="NG139" t="s">
        <v>212</v>
      </c>
      <c r="NH139" t="s">
        <v>212</v>
      </c>
      <c r="NI139" t="s">
        <v>212</v>
      </c>
      <c r="NJ139" t="s">
        <v>212</v>
      </c>
      <c r="NK139" t="s">
        <v>212</v>
      </c>
      <c r="NL139" t="s">
        <v>212</v>
      </c>
      <c r="NM139" t="s">
        <v>212</v>
      </c>
      <c r="NN139" t="s">
        <v>212</v>
      </c>
      <c r="NO139" t="s">
        <v>212</v>
      </c>
      <c r="NP139" t="s">
        <v>212</v>
      </c>
      <c r="NQ139" t="s">
        <v>212</v>
      </c>
      <c r="NR139" t="s">
        <v>212</v>
      </c>
      <c r="NS139" t="s">
        <v>212</v>
      </c>
      <c r="NT139" t="s">
        <v>212</v>
      </c>
      <c r="NU139" t="s">
        <v>212</v>
      </c>
      <c r="NV139" t="s">
        <v>212</v>
      </c>
      <c r="NW139" t="s">
        <v>212</v>
      </c>
      <c r="NX139" t="s">
        <v>212</v>
      </c>
      <c r="NY139" t="s">
        <v>212</v>
      </c>
      <c r="NZ139" t="s">
        <v>212</v>
      </c>
      <c r="OA139" t="s">
        <v>212</v>
      </c>
      <c r="OB139" t="s">
        <v>212</v>
      </c>
      <c r="OC139" t="s">
        <v>212</v>
      </c>
      <c r="OD139" t="s">
        <v>212</v>
      </c>
      <c r="OE139" t="s">
        <v>212</v>
      </c>
      <c r="OF139" t="s">
        <v>212</v>
      </c>
      <c r="OG139" t="s">
        <v>212</v>
      </c>
      <c r="OH139" t="s">
        <v>212</v>
      </c>
      <c r="OI139" t="s">
        <v>212</v>
      </c>
      <c r="OJ139" t="s">
        <v>212</v>
      </c>
      <c r="OK139" t="s">
        <v>212</v>
      </c>
      <c r="OL139" t="s">
        <v>212</v>
      </c>
      <c r="OM139" t="s">
        <v>212</v>
      </c>
      <c r="ON139" t="s">
        <v>212</v>
      </c>
      <c r="OO139" t="s">
        <v>212</v>
      </c>
      <c r="OP139" t="s">
        <v>212</v>
      </c>
      <c r="OQ139" t="s">
        <v>212</v>
      </c>
      <c r="OR139" t="s">
        <v>212</v>
      </c>
      <c r="OS139" t="s">
        <v>212</v>
      </c>
      <c r="OT139" t="s">
        <v>212</v>
      </c>
      <c r="OU139" t="s">
        <v>212</v>
      </c>
      <c r="OV139" t="s">
        <v>212</v>
      </c>
      <c r="OW139" t="s">
        <v>212</v>
      </c>
      <c r="OX139" t="s">
        <v>212</v>
      </c>
      <c r="OY139" t="s">
        <v>212</v>
      </c>
      <c r="OZ139" t="s">
        <v>212</v>
      </c>
      <c r="PA139" t="s">
        <v>212</v>
      </c>
      <c r="PB139" t="s">
        <v>212</v>
      </c>
      <c r="PC139" t="s">
        <v>212</v>
      </c>
      <c r="PD139" t="s">
        <v>212</v>
      </c>
      <c r="PE139" t="s">
        <v>212</v>
      </c>
      <c r="PF139" t="s">
        <v>212</v>
      </c>
      <c r="PG139" t="s">
        <v>212</v>
      </c>
      <c r="PH139" t="s">
        <v>212</v>
      </c>
      <c r="PI139" t="s">
        <v>212</v>
      </c>
      <c r="PJ139" t="s">
        <v>212</v>
      </c>
      <c r="PK139" t="s">
        <v>212</v>
      </c>
      <c r="PL139" t="s">
        <v>212</v>
      </c>
      <c r="PM139" t="s">
        <v>212</v>
      </c>
      <c r="PN139" t="s">
        <v>212</v>
      </c>
      <c r="PO139" t="s">
        <v>212</v>
      </c>
      <c r="PP139" t="s">
        <v>212</v>
      </c>
      <c r="PQ139" t="s">
        <v>212</v>
      </c>
      <c r="PR139" t="s">
        <v>212</v>
      </c>
      <c r="PS139" t="s">
        <v>212</v>
      </c>
      <c r="PT139" t="s">
        <v>212</v>
      </c>
      <c r="PU139" t="s">
        <v>212</v>
      </c>
      <c r="PV139" t="s">
        <v>212</v>
      </c>
      <c r="PW139" t="s">
        <v>212</v>
      </c>
      <c r="PX139" t="s">
        <v>212</v>
      </c>
      <c r="PY139" t="s">
        <v>212</v>
      </c>
      <c r="PZ139" t="s">
        <v>212</v>
      </c>
      <c r="QA139" t="s">
        <v>212</v>
      </c>
      <c r="QB139" t="s">
        <v>212</v>
      </c>
      <c r="QC139" t="s">
        <v>212</v>
      </c>
      <c r="QD139" t="s">
        <v>212</v>
      </c>
      <c r="QE139" t="s">
        <v>212</v>
      </c>
      <c r="QF139" t="s">
        <v>212</v>
      </c>
      <c r="QG139" t="s">
        <v>212</v>
      </c>
      <c r="QH139" t="s">
        <v>212</v>
      </c>
      <c r="QI139" t="s">
        <v>212</v>
      </c>
      <c r="QJ139" t="s">
        <v>212</v>
      </c>
      <c r="QK139" t="s">
        <v>212</v>
      </c>
      <c r="QL139" t="s">
        <v>212</v>
      </c>
      <c r="QM139" t="s">
        <v>212</v>
      </c>
      <c r="QN139" t="s">
        <v>212</v>
      </c>
      <c r="QO139" t="s">
        <v>212</v>
      </c>
      <c r="QP139" t="s">
        <v>212</v>
      </c>
      <c r="QQ139" t="s">
        <v>212</v>
      </c>
      <c r="QR139" t="s">
        <v>212</v>
      </c>
      <c r="QS139" t="s">
        <v>212</v>
      </c>
      <c r="QT139" t="s">
        <v>212</v>
      </c>
      <c r="QU139" t="s">
        <v>212</v>
      </c>
      <c r="QV139" t="s">
        <v>212</v>
      </c>
      <c r="QW139" t="s">
        <v>212</v>
      </c>
      <c r="QX139" t="s">
        <v>212</v>
      </c>
      <c r="QY139" t="s">
        <v>212</v>
      </c>
      <c r="QZ139" t="s">
        <v>212</v>
      </c>
      <c r="RA139" t="s">
        <v>212</v>
      </c>
      <c r="RB139" t="s">
        <v>212</v>
      </c>
      <c r="RC139" t="s">
        <v>212</v>
      </c>
      <c r="RD139" t="s">
        <v>212</v>
      </c>
      <c r="RE139" t="s">
        <v>212</v>
      </c>
      <c r="RF139" t="s">
        <v>212</v>
      </c>
      <c r="RG139" t="s">
        <v>212</v>
      </c>
      <c r="RH139" t="s">
        <v>212</v>
      </c>
      <c r="RI139" t="s">
        <v>212</v>
      </c>
      <c r="RJ139" t="s">
        <v>212</v>
      </c>
      <c r="RK139" t="s">
        <v>212</v>
      </c>
      <c r="RL139" t="s">
        <v>212</v>
      </c>
      <c r="RM139" t="s">
        <v>212</v>
      </c>
      <c r="RN139" t="s">
        <v>212</v>
      </c>
      <c r="RO139" t="s">
        <v>212</v>
      </c>
      <c r="RP139" t="s">
        <v>212</v>
      </c>
      <c r="RQ139" t="s">
        <v>212</v>
      </c>
      <c r="RR139" t="s">
        <v>212</v>
      </c>
      <c r="RS139" t="s">
        <v>212</v>
      </c>
      <c r="RT139" t="s">
        <v>212</v>
      </c>
      <c r="RU139" t="s">
        <v>212</v>
      </c>
      <c r="RV139" t="s">
        <v>212</v>
      </c>
      <c r="RW139" t="s">
        <v>212</v>
      </c>
      <c r="RX139" t="s">
        <v>212</v>
      </c>
      <c r="RY139" t="s">
        <v>212</v>
      </c>
      <c r="RZ139" t="s">
        <v>212</v>
      </c>
      <c r="SA139" t="s">
        <v>212</v>
      </c>
      <c r="SB139" t="s">
        <v>212</v>
      </c>
      <c r="SC139" t="s">
        <v>212</v>
      </c>
      <c r="SD139" t="s">
        <v>212</v>
      </c>
      <c r="SE139" t="s">
        <v>212</v>
      </c>
      <c r="SF139" t="s">
        <v>212</v>
      </c>
      <c r="SG139" t="s">
        <v>212</v>
      </c>
      <c r="SH139" t="s">
        <v>212</v>
      </c>
      <c r="SI139" t="s">
        <v>212</v>
      </c>
      <c r="SJ139" t="s">
        <v>212</v>
      </c>
      <c r="SK139" t="s">
        <v>212</v>
      </c>
      <c r="SL139" t="s">
        <v>212</v>
      </c>
      <c r="SM139" t="s">
        <v>212</v>
      </c>
      <c r="SN139" t="s">
        <v>212</v>
      </c>
      <c r="SO139" t="s">
        <v>212</v>
      </c>
      <c r="SP139" t="s">
        <v>212</v>
      </c>
      <c r="SQ139" t="s">
        <v>212</v>
      </c>
      <c r="SR139" t="s">
        <v>212</v>
      </c>
      <c r="SS139" t="s">
        <v>212</v>
      </c>
      <c r="ST139" t="s">
        <v>212</v>
      </c>
      <c r="SU139" t="s">
        <v>212</v>
      </c>
      <c r="SV139" t="s">
        <v>212</v>
      </c>
      <c r="SW139" t="s">
        <v>212</v>
      </c>
      <c r="SX139" t="s">
        <v>212</v>
      </c>
      <c r="SY139" t="s">
        <v>212</v>
      </c>
      <c r="SZ139" t="s">
        <v>212</v>
      </c>
      <c r="TA139" t="s">
        <v>212</v>
      </c>
      <c r="TB139" t="s">
        <v>212</v>
      </c>
      <c r="TC139" t="s">
        <v>212</v>
      </c>
      <c r="TD139" t="s">
        <v>212</v>
      </c>
      <c r="TE139" t="s">
        <v>212</v>
      </c>
      <c r="TF139" t="s">
        <v>212</v>
      </c>
      <c r="TG139" t="s">
        <v>212</v>
      </c>
      <c r="TH139" t="s">
        <v>212</v>
      </c>
      <c r="TI139" t="s">
        <v>212</v>
      </c>
      <c r="TJ139" t="s">
        <v>212</v>
      </c>
      <c r="TK139" t="s">
        <v>212</v>
      </c>
      <c r="TL139" t="s">
        <v>212</v>
      </c>
      <c r="TM139" t="s">
        <v>212</v>
      </c>
      <c r="TN139" t="s">
        <v>212</v>
      </c>
      <c r="TO139" t="s">
        <v>212</v>
      </c>
      <c r="TP139" t="s">
        <v>212</v>
      </c>
      <c r="TQ139" t="s">
        <v>212</v>
      </c>
      <c r="TR139" t="s">
        <v>212</v>
      </c>
      <c r="TS139" t="s">
        <v>212</v>
      </c>
      <c r="TT139" t="s">
        <v>212</v>
      </c>
      <c r="TU139" t="s">
        <v>212</v>
      </c>
      <c r="TV139" t="s">
        <v>212</v>
      </c>
      <c r="TW139" t="s">
        <v>212</v>
      </c>
      <c r="TX139" t="s">
        <v>212</v>
      </c>
      <c r="TY139" t="s">
        <v>212</v>
      </c>
      <c r="TZ139" t="s">
        <v>212</v>
      </c>
      <c r="UA139" t="s">
        <v>212</v>
      </c>
      <c r="UB139" t="s">
        <v>212</v>
      </c>
      <c r="UC139" t="s">
        <v>212</v>
      </c>
      <c r="UD139" t="s">
        <v>212</v>
      </c>
      <c r="UE139" t="s">
        <v>212</v>
      </c>
      <c r="UF139" t="s">
        <v>212</v>
      </c>
      <c r="UG139" t="s">
        <v>212</v>
      </c>
      <c r="UH139" t="s">
        <v>212</v>
      </c>
      <c r="UI139" t="s">
        <v>212</v>
      </c>
      <c r="UJ139" t="s">
        <v>212</v>
      </c>
      <c r="UK139" t="s">
        <v>212</v>
      </c>
      <c r="UL139" t="s">
        <v>212</v>
      </c>
      <c r="UM139" t="s">
        <v>212</v>
      </c>
      <c r="UN139" t="s">
        <v>212</v>
      </c>
      <c r="UO139" t="s">
        <v>212</v>
      </c>
      <c r="UP139" t="s">
        <v>212</v>
      </c>
      <c r="UQ139" t="s">
        <v>212</v>
      </c>
      <c r="UR139" t="s">
        <v>212</v>
      </c>
      <c r="US139" t="s">
        <v>212</v>
      </c>
      <c r="UT139" t="s">
        <v>212</v>
      </c>
      <c r="UU139" t="s">
        <v>212</v>
      </c>
      <c r="UV139" t="s">
        <v>212</v>
      </c>
      <c r="UW139" t="s">
        <v>212</v>
      </c>
      <c r="UX139" t="s">
        <v>212</v>
      </c>
      <c r="UY139" t="s">
        <v>212</v>
      </c>
      <c r="UZ139" t="s">
        <v>212</v>
      </c>
      <c r="VA139" t="s">
        <v>212</v>
      </c>
      <c r="VB139" t="s">
        <v>212</v>
      </c>
      <c r="VC139" t="s">
        <v>212</v>
      </c>
      <c r="VD139" t="s">
        <v>212</v>
      </c>
      <c r="VE139" t="s">
        <v>212</v>
      </c>
      <c r="VF139" t="s">
        <v>212</v>
      </c>
      <c r="VG139" t="s">
        <v>212</v>
      </c>
      <c r="VH139" t="s">
        <v>212</v>
      </c>
      <c r="VI139" t="s">
        <v>212</v>
      </c>
      <c r="VJ139" t="s">
        <v>212</v>
      </c>
      <c r="VK139" t="s">
        <v>212</v>
      </c>
      <c r="VL139" t="s">
        <v>212</v>
      </c>
      <c r="VM139" t="s">
        <v>212</v>
      </c>
      <c r="VN139" t="s">
        <v>212</v>
      </c>
      <c r="VO139" t="s">
        <v>212</v>
      </c>
      <c r="VP139" t="s">
        <v>212</v>
      </c>
      <c r="VQ139" t="s">
        <v>212</v>
      </c>
      <c r="VR139" t="s">
        <v>212</v>
      </c>
      <c r="VS139" t="s">
        <v>212</v>
      </c>
      <c r="VT139" t="s">
        <v>212</v>
      </c>
      <c r="VU139" t="s">
        <v>212</v>
      </c>
      <c r="VV139" t="s">
        <v>212</v>
      </c>
      <c r="VW139" t="s">
        <v>212</v>
      </c>
      <c r="VX139" t="s">
        <v>212</v>
      </c>
      <c r="VY139" t="s">
        <v>212</v>
      </c>
      <c r="VZ139" t="s">
        <v>212</v>
      </c>
      <c r="WA139" t="s">
        <v>212</v>
      </c>
      <c r="WB139" t="s">
        <v>212</v>
      </c>
      <c r="WC139" t="s">
        <v>212</v>
      </c>
      <c r="WD139" t="s">
        <v>212</v>
      </c>
      <c r="WE139" t="s">
        <v>212</v>
      </c>
      <c r="WF139" t="s">
        <v>212</v>
      </c>
      <c r="WG139" t="s">
        <v>212</v>
      </c>
      <c r="WH139" t="s">
        <v>212</v>
      </c>
      <c r="WI139" t="s">
        <v>212</v>
      </c>
      <c r="WJ139" t="s">
        <v>212</v>
      </c>
      <c r="WK139" t="s">
        <v>212</v>
      </c>
      <c r="WL139" t="s">
        <v>212</v>
      </c>
      <c r="WM139" t="s">
        <v>212</v>
      </c>
      <c r="WN139" t="s">
        <v>212</v>
      </c>
      <c r="WO139" t="s">
        <v>212</v>
      </c>
      <c r="WP139" t="s">
        <v>212</v>
      </c>
      <c r="WQ139" t="s">
        <v>212</v>
      </c>
      <c r="WR139" t="s">
        <v>212</v>
      </c>
      <c r="WS139" t="s">
        <v>212</v>
      </c>
      <c r="WT139" t="s">
        <v>212</v>
      </c>
      <c r="WU139" t="s">
        <v>212</v>
      </c>
      <c r="WV139" t="s">
        <v>212</v>
      </c>
      <c r="WW139" t="s">
        <v>212</v>
      </c>
      <c r="WX139" t="s">
        <v>212</v>
      </c>
      <c r="WY139" t="s">
        <v>212</v>
      </c>
      <c r="WZ139" t="s">
        <v>212</v>
      </c>
      <c r="XA139" t="s">
        <v>212</v>
      </c>
      <c r="XB139" t="s">
        <v>212</v>
      </c>
      <c r="XC139" t="s">
        <v>212</v>
      </c>
      <c r="XD139" t="s">
        <v>212</v>
      </c>
      <c r="XE139" t="s">
        <v>212</v>
      </c>
      <c r="XF139" t="s">
        <v>212</v>
      </c>
      <c r="XG139" t="s">
        <v>212</v>
      </c>
      <c r="XH139" t="s">
        <v>212</v>
      </c>
      <c r="XI139" t="s">
        <v>212</v>
      </c>
      <c r="XJ139" t="s">
        <v>212</v>
      </c>
      <c r="XK139" t="s">
        <v>212</v>
      </c>
      <c r="XL139" t="s">
        <v>212</v>
      </c>
      <c r="XM139" t="s">
        <v>212</v>
      </c>
      <c r="XN139" t="s">
        <v>212</v>
      </c>
      <c r="XO139" t="s">
        <v>212</v>
      </c>
      <c r="XP139" t="s">
        <v>212</v>
      </c>
      <c r="XQ139" t="s">
        <v>212</v>
      </c>
      <c r="XR139" t="s">
        <v>212</v>
      </c>
      <c r="XS139" t="s">
        <v>212</v>
      </c>
      <c r="XT139" t="s">
        <v>212</v>
      </c>
      <c r="XU139" t="s">
        <v>212</v>
      </c>
      <c r="XV139" t="s">
        <v>212</v>
      </c>
      <c r="XW139" t="s">
        <v>212</v>
      </c>
      <c r="XX139" t="s">
        <v>212</v>
      </c>
      <c r="XY139" t="s">
        <v>212</v>
      </c>
      <c r="XZ139" t="s">
        <v>212</v>
      </c>
      <c r="YA139" t="s">
        <v>212</v>
      </c>
      <c r="YB139" t="s">
        <v>212</v>
      </c>
      <c r="YC139" t="s">
        <v>212</v>
      </c>
      <c r="YD139" t="s">
        <v>212</v>
      </c>
      <c r="YE139" t="s">
        <v>212</v>
      </c>
      <c r="YF139" t="s">
        <v>212</v>
      </c>
      <c r="YG139" t="s">
        <v>212</v>
      </c>
      <c r="YH139" t="s">
        <v>212</v>
      </c>
      <c r="YI139" t="s">
        <v>212</v>
      </c>
      <c r="YJ139" t="s">
        <v>212</v>
      </c>
      <c r="YK139" t="s">
        <v>212</v>
      </c>
      <c r="YL139" t="s">
        <v>212</v>
      </c>
      <c r="YM139" t="s">
        <v>212</v>
      </c>
      <c r="YN139" t="s">
        <v>212</v>
      </c>
      <c r="YO139" t="s">
        <v>212</v>
      </c>
      <c r="YP139" t="s">
        <v>212</v>
      </c>
      <c r="YQ139" t="s">
        <v>212</v>
      </c>
      <c r="YR139" t="s">
        <v>212</v>
      </c>
      <c r="YS139" t="s">
        <v>212</v>
      </c>
      <c r="YT139" t="s">
        <v>212</v>
      </c>
      <c r="YU139" t="s">
        <v>212</v>
      </c>
      <c r="YV139" t="s">
        <v>212</v>
      </c>
      <c r="YW139" t="s">
        <v>212</v>
      </c>
      <c r="YX139" t="s">
        <v>212</v>
      </c>
      <c r="YY139" t="s">
        <v>212</v>
      </c>
      <c r="YZ139" t="s">
        <v>212</v>
      </c>
      <c r="ZA139" t="s">
        <v>212</v>
      </c>
      <c r="ZB139" t="s">
        <v>212</v>
      </c>
      <c r="ZC139" t="s">
        <v>212</v>
      </c>
      <c r="ZD139" t="s">
        <v>212</v>
      </c>
      <c r="ZE139" t="s">
        <v>212</v>
      </c>
      <c r="ZF139" t="s">
        <v>212</v>
      </c>
      <c r="ZG139" t="s">
        <v>212</v>
      </c>
      <c r="ZH139" t="s">
        <v>212</v>
      </c>
      <c r="ZI139" t="s">
        <v>212</v>
      </c>
      <c r="ZJ139" t="s">
        <v>212</v>
      </c>
      <c r="ZK139" t="s">
        <v>212</v>
      </c>
      <c r="ZL139" t="s">
        <v>212</v>
      </c>
      <c r="ZM139" t="s">
        <v>212</v>
      </c>
      <c r="ZN139" t="s">
        <v>212</v>
      </c>
      <c r="ZO139" t="s">
        <v>212</v>
      </c>
      <c r="ZP139" t="s">
        <v>212</v>
      </c>
      <c r="ZQ139" t="s">
        <v>212</v>
      </c>
      <c r="ZR139" t="s">
        <v>212</v>
      </c>
      <c r="ZS139" t="s">
        <v>212</v>
      </c>
      <c r="ZT139" t="s">
        <v>212</v>
      </c>
      <c r="ZU139" t="s">
        <v>212</v>
      </c>
      <c r="ZV139" t="s">
        <v>212</v>
      </c>
      <c r="ZW139" t="s">
        <v>212</v>
      </c>
      <c r="ZX139" t="s">
        <v>212</v>
      </c>
      <c r="ZY139" t="s">
        <v>212</v>
      </c>
      <c r="ZZ139" t="s">
        <v>212</v>
      </c>
      <c r="AAA139" t="s">
        <v>212</v>
      </c>
      <c r="AAB139" t="s">
        <v>212</v>
      </c>
      <c r="AAC139" t="s">
        <v>212</v>
      </c>
      <c r="AAD139" t="s">
        <v>212</v>
      </c>
      <c r="AAE139" t="s">
        <v>212</v>
      </c>
      <c r="AAF139" t="s">
        <v>212</v>
      </c>
      <c r="AAG139" t="s">
        <v>212</v>
      </c>
      <c r="AAH139" t="s">
        <v>212</v>
      </c>
      <c r="AAI139" t="s">
        <v>212</v>
      </c>
      <c r="AAJ139" t="s">
        <v>212</v>
      </c>
      <c r="AAK139" t="s">
        <v>212</v>
      </c>
      <c r="AAL139" t="s">
        <v>212</v>
      </c>
      <c r="AAM139" t="s">
        <v>212</v>
      </c>
      <c r="AAN139" t="s">
        <v>212</v>
      </c>
      <c r="AAO139" t="s">
        <v>212</v>
      </c>
      <c r="AAP139" t="s">
        <v>212</v>
      </c>
      <c r="AAQ139" t="s">
        <v>212</v>
      </c>
      <c r="AAR139" t="s">
        <v>212</v>
      </c>
      <c r="AAS139" t="s">
        <v>212</v>
      </c>
      <c r="AAT139" t="s">
        <v>212</v>
      </c>
      <c r="AAU139" t="s">
        <v>212</v>
      </c>
      <c r="AAV139" t="s">
        <v>212</v>
      </c>
      <c r="AAW139" t="s">
        <v>212</v>
      </c>
      <c r="AAX139" t="s">
        <v>212</v>
      </c>
      <c r="AAY139" t="s">
        <v>212</v>
      </c>
      <c r="AAZ139" t="s">
        <v>212</v>
      </c>
      <c r="ABA139" t="s">
        <v>212</v>
      </c>
      <c r="ABB139" t="s">
        <v>212</v>
      </c>
      <c r="ABC139" t="s">
        <v>212</v>
      </c>
      <c r="ABD139" t="s">
        <v>212</v>
      </c>
      <c r="ABE139" t="s">
        <v>212</v>
      </c>
      <c r="ABF139" t="s">
        <v>212</v>
      </c>
      <c r="ABG139" t="s">
        <v>212</v>
      </c>
      <c r="ABH139" t="s">
        <v>212</v>
      </c>
      <c r="ABI139" t="s">
        <v>212</v>
      </c>
      <c r="ABJ139" t="s">
        <v>212</v>
      </c>
      <c r="ABK139" t="s">
        <v>212</v>
      </c>
      <c r="ABL139" t="s">
        <v>212</v>
      </c>
      <c r="ABM139" t="s">
        <v>212</v>
      </c>
      <c r="ABN139" t="s">
        <v>212</v>
      </c>
      <c r="ABO139" t="s">
        <v>212</v>
      </c>
      <c r="ABP139" t="s">
        <v>212</v>
      </c>
      <c r="ABQ139" t="s">
        <v>212</v>
      </c>
      <c r="ABR139" t="s">
        <v>212</v>
      </c>
      <c r="ABS139" t="s">
        <v>212</v>
      </c>
      <c r="ABT139" t="s">
        <v>212</v>
      </c>
      <c r="ABU139" t="s">
        <v>212</v>
      </c>
      <c r="ABV139" t="s">
        <v>212</v>
      </c>
      <c r="ABW139" t="s">
        <v>212</v>
      </c>
      <c r="ABX139" t="s">
        <v>212</v>
      </c>
      <c r="ABY139" t="s">
        <v>212</v>
      </c>
      <c r="ABZ139" t="s">
        <v>212</v>
      </c>
      <c r="ACA139" t="s">
        <v>212</v>
      </c>
      <c r="ACB139" t="s">
        <v>212</v>
      </c>
      <c r="ACC139" t="s">
        <v>212</v>
      </c>
      <c r="ACD139" t="s">
        <v>212</v>
      </c>
      <c r="ACE139" t="s">
        <v>212</v>
      </c>
      <c r="ACF139" t="s">
        <v>212</v>
      </c>
      <c r="ACG139" t="s">
        <v>212</v>
      </c>
      <c r="ACH139" t="s">
        <v>212</v>
      </c>
      <c r="ACI139" t="s">
        <v>212</v>
      </c>
      <c r="ACJ139" t="s">
        <v>212</v>
      </c>
      <c r="ACK139" t="s">
        <v>212</v>
      </c>
      <c r="ACL139" t="s">
        <v>212</v>
      </c>
      <c r="ACM139" t="s">
        <v>212</v>
      </c>
      <c r="ACN139" t="s">
        <v>212</v>
      </c>
      <c r="ACO139" t="s">
        <v>212</v>
      </c>
      <c r="ACP139" t="s">
        <v>212</v>
      </c>
      <c r="ACQ139" t="s">
        <v>212</v>
      </c>
      <c r="ACR139" t="s">
        <v>212</v>
      </c>
      <c r="ACS139" t="s">
        <v>212</v>
      </c>
      <c r="ACT139" t="s">
        <v>212</v>
      </c>
      <c r="ACU139" t="s">
        <v>212</v>
      </c>
      <c r="ACV139" t="s">
        <v>212</v>
      </c>
      <c r="ACW139" t="s">
        <v>212</v>
      </c>
      <c r="ACX139" t="s">
        <v>212</v>
      </c>
      <c r="ACY139" t="s">
        <v>212</v>
      </c>
      <c r="ACZ139" t="s">
        <v>212</v>
      </c>
      <c r="ADA139" t="s">
        <v>212</v>
      </c>
      <c r="ADB139" t="s">
        <v>212</v>
      </c>
      <c r="ADC139" t="s">
        <v>212</v>
      </c>
      <c r="ADD139" t="s">
        <v>212</v>
      </c>
      <c r="ADE139" t="s">
        <v>212</v>
      </c>
      <c r="ADF139" t="s">
        <v>212</v>
      </c>
      <c r="ADG139" t="s">
        <v>212</v>
      </c>
      <c r="ADH139" t="s">
        <v>212</v>
      </c>
      <c r="ADI139" t="s">
        <v>212</v>
      </c>
      <c r="ADJ139" t="s">
        <v>212</v>
      </c>
      <c r="ADK139" t="s">
        <v>212</v>
      </c>
      <c r="ADL139" t="s">
        <v>212</v>
      </c>
      <c r="ADM139" t="s">
        <v>212</v>
      </c>
      <c r="ADN139" t="s">
        <v>212</v>
      </c>
      <c r="ADO139" t="s">
        <v>212</v>
      </c>
      <c r="ADP139" t="s">
        <v>212</v>
      </c>
      <c r="ADQ139" t="s">
        <v>212</v>
      </c>
      <c r="ADR139" t="s">
        <v>212</v>
      </c>
      <c r="ADS139" t="s">
        <v>212</v>
      </c>
      <c r="ADT139" t="s">
        <v>212</v>
      </c>
      <c r="ADU139" t="s">
        <v>212</v>
      </c>
      <c r="ADV139" t="s">
        <v>212</v>
      </c>
      <c r="ADW139" t="s">
        <v>212</v>
      </c>
      <c r="ADX139" t="s">
        <v>212</v>
      </c>
      <c r="ADY139" t="s">
        <v>212</v>
      </c>
      <c r="ADZ139" t="s">
        <v>212</v>
      </c>
      <c r="AEA139" t="s">
        <v>212</v>
      </c>
      <c r="AEB139" t="s">
        <v>212</v>
      </c>
      <c r="AEC139" t="s">
        <v>212</v>
      </c>
      <c r="AED139" t="s">
        <v>212</v>
      </c>
      <c r="AEE139" t="s">
        <v>212</v>
      </c>
      <c r="AEF139" t="s">
        <v>212</v>
      </c>
      <c r="AEG139" t="s">
        <v>212</v>
      </c>
      <c r="AEH139" t="s">
        <v>212</v>
      </c>
      <c r="AEI139" t="s">
        <v>212</v>
      </c>
      <c r="AEJ139" t="s">
        <v>212</v>
      </c>
      <c r="AEK139" t="s">
        <v>212</v>
      </c>
      <c r="AEL139" t="s">
        <v>212</v>
      </c>
      <c r="AEM139" t="s">
        <v>212</v>
      </c>
      <c r="AEN139" t="s">
        <v>212</v>
      </c>
      <c r="AEO139" t="s">
        <v>212</v>
      </c>
      <c r="AEP139" t="s">
        <v>212</v>
      </c>
      <c r="AEQ139" t="s">
        <v>212</v>
      </c>
      <c r="AER139" t="s">
        <v>212</v>
      </c>
      <c r="AES139" t="s">
        <v>212</v>
      </c>
      <c r="AET139" t="s">
        <v>212</v>
      </c>
      <c r="AEU139" t="s">
        <v>212</v>
      </c>
      <c r="AEV139" t="s">
        <v>212</v>
      </c>
      <c r="AEW139" t="s">
        <v>212</v>
      </c>
      <c r="AEX139" t="s">
        <v>212</v>
      </c>
      <c r="AEY139" t="s">
        <v>212</v>
      </c>
      <c r="AEZ139" t="s">
        <v>212</v>
      </c>
      <c r="AFA139" t="s">
        <v>212</v>
      </c>
      <c r="AFB139" t="s">
        <v>212</v>
      </c>
      <c r="AFC139" t="s">
        <v>212</v>
      </c>
      <c r="AFD139" t="s">
        <v>212</v>
      </c>
      <c r="AFE139" t="s">
        <v>212</v>
      </c>
      <c r="AFF139" t="s">
        <v>212</v>
      </c>
      <c r="AFG139" t="s">
        <v>212</v>
      </c>
      <c r="AFH139" t="s">
        <v>212</v>
      </c>
      <c r="AFI139" t="s">
        <v>212</v>
      </c>
      <c r="AFJ139" t="s">
        <v>212</v>
      </c>
      <c r="AFK139" t="s">
        <v>212</v>
      </c>
      <c r="AFL139" t="s">
        <v>212</v>
      </c>
      <c r="AFM139" t="s">
        <v>212</v>
      </c>
      <c r="AFN139" t="s">
        <v>212</v>
      </c>
      <c r="AFO139" t="s">
        <v>212</v>
      </c>
      <c r="AFP139" t="s">
        <v>212</v>
      </c>
      <c r="AFQ139" t="s">
        <v>212</v>
      </c>
      <c r="AFR139" t="s">
        <v>212</v>
      </c>
      <c r="AFS139" t="s">
        <v>212</v>
      </c>
      <c r="AFT139" t="s">
        <v>212</v>
      </c>
      <c r="AFU139" t="s">
        <v>212</v>
      </c>
      <c r="AFV139" t="s">
        <v>212</v>
      </c>
      <c r="AFW139" t="s">
        <v>212</v>
      </c>
      <c r="AFX139" t="s">
        <v>212</v>
      </c>
      <c r="AFY139" t="s">
        <v>212</v>
      </c>
      <c r="AFZ139" t="s">
        <v>212</v>
      </c>
      <c r="AGA139" t="s">
        <v>212</v>
      </c>
      <c r="AGB139" t="s">
        <v>212</v>
      </c>
      <c r="AGC139" t="s">
        <v>212</v>
      </c>
      <c r="AGD139" t="s">
        <v>212</v>
      </c>
      <c r="AGE139" t="s">
        <v>212</v>
      </c>
      <c r="AGF139" t="s">
        <v>212</v>
      </c>
      <c r="AGG139" t="s">
        <v>212</v>
      </c>
      <c r="AGH139" t="s">
        <v>212</v>
      </c>
      <c r="AGI139" t="s">
        <v>212</v>
      </c>
      <c r="AGJ139" t="s">
        <v>212</v>
      </c>
      <c r="AGK139" t="s">
        <v>212</v>
      </c>
      <c r="AGL139" t="s">
        <v>212</v>
      </c>
      <c r="AGM139" t="s">
        <v>212</v>
      </c>
      <c r="AGN139" t="s">
        <v>212</v>
      </c>
      <c r="AGO139" t="s">
        <v>212</v>
      </c>
      <c r="AGP139" t="s">
        <v>212</v>
      </c>
      <c r="AGQ139" t="s">
        <v>212</v>
      </c>
      <c r="AGR139" t="s">
        <v>212</v>
      </c>
      <c r="AGS139" t="s">
        <v>212</v>
      </c>
      <c r="AGT139" t="s">
        <v>212</v>
      </c>
      <c r="AGU139" t="s">
        <v>212</v>
      </c>
      <c r="AGV139" t="s">
        <v>212</v>
      </c>
      <c r="AGW139" t="s">
        <v>212</v>
      </c>
      <c r="AGX139" t="s">
        <v>212</v>
      </c>
      <c r="AGY139" t="s">
        <v>212</v>
      </c>
      <c r="AGZ139" t="s">
        <v>212</v>
      </c>
      <c r="AHA139" t="s">
        <v>212</v>
      </c>
      <c r="AHB139" t="s">
        <v>212</v>
      </c>
      <c r="AHC139" t="s">
        <v>212</v>
      </c>
      <c r="AHD139" t="s">
        <v>212</v>
      </c>
      <c r="AHE139" t="s">
        <v>212</v>
      </c>
      <c r="AHF139" t="s">
        <v>212</v>
      </c>
      <c r="AHG139" t="s">
        <v>212</v>
      </c>
      <c r="AHH139" t="s">
        <v>212</v>
      </c>
      <c r="AHI139" t="s">
        <v>212</v>
      </c>
      <c r="AHJ139" t="s">
        <v>212</v>
      </c>
      <c r="AHK139" t="s">
        <v>212</v>
      </c>
      <c r="AHL139" t="s">
        <v>212</v>
      </c>
      <c r="AHM139" t="s">
        <v>212</v>
      </c>
      <c r="AHN139" t="s">
        <v>212</v>
      </c>
      <c r="AHO139" t="s">
        <v>212</v>
      </c>
      <c r="AHP139" t="s">
        <v>212</v>
      </c>
      <c r="AHQ139" t="s">
        <v>212</v>
      </c>
      <c r="AHR139" t="s">
        <v>212</v>
      </c>
      <c r="AHS139" t="s">
        <v>212</v>
      </c>
      <c r="AHT139" t="s">
        <v>212</v>
      </c>
      <c r="AHU139" t="s">
        <v>212</v>
      </c>
      <c r="AHV139" t="s">
        <v>212</v>
      </c>
      <c r="AHW139" t="s">
        <v>212</v>
      </c>
      <c r="AHX139" t="s">
        <v>212</v>
      </c>
      <c r="AHY139" t="s">
        <v>212</v>
      </c>
      <c r="AHZ139" t="s">
        <v>212</v>
      </c>
      <c r="AIA139" t="s">
        <v>212</v>
      </c>
      <c r="AIB139" t="s">
        <v>212</v>
      </c>
      <c r="AIC139" t="s">
        <v>212</v>
      </c>
      <c r="AID139" t="s">
        <v>212</v>
      </c>
      <c r="AIE139" t="s">
        <v>212</v>
      </c>
      <c r="AIF139" t="s">
        <v>212</v>
      </c>
      <c r="AIG139" t="s">
        <v>212</v>
      </c>
      <c r="AIH139" t="s">
        <v>212</v>
      </c>
      <c r="AII139" t="s">
        <v>212</v>
      </c>
      <c r="AIJ139" t="s">
        <v>212</v>
      </c>
      <c r="AIK139" t="s">
        <v>212</v>
      </c>
      <c r="AIL139" t="s">
        <v>212</v>
      </c>
      <c r="AIM139" t="s">
        <v>212</v>
      </c>
      <c r="AIN139" t="s">
        <v>212</v>
      </c>
      <c r="AIO139" t="s">
        <v>212</v>
      </c>
      <c r="AIP139" t="s">
        <v>212</v>
      </c>
      <c r="AIQ139" t="s">
        <v>212</v>
      </c>
      <c r="AIR139" t="s">
        <v>212</v>
      </c>
      <c r="AIS139" t="s">
        <v>212</v>
      </c>
      <c r="AIT139" t="s">
        <v>212</v>
      </c>
      <c r="AIU139" t="s">
        <v>212</v>
      </c>
      <c r="AIV139" t="s">
        <v>212</v>
      </c>
      <c r="AIW139" t="s">
        <v>212</v>
      </c>
      <c r="AIX139" t="s">
        <v>212</v>
      </c>
      <c r="AIY139" t="s">
        <v>212</v>
      </c>
      <c r="AIZ139" t="s">
        <v>212</v>
      </c>
      <c r="AJA139" t="s">
        <v>212</v>
      </c>
      <c r="AJB139" t="s">
        <v>212</v>
      </c>
      <c r="AJC139" t="s">
        <v>212</v>
      </c>
      <c r="AJD139" t="s">
        <v>212</v>
      </c>
      <c r="AJE139" t="s">
        <v>212</v>
      </c>
      <c r="AJF139" t="s">
        <v>212</v>
      </c>
      <c r="AJG139" t="s">
        <v>212</v>
      </c>
      <c r="AJH139" t="s">
        <v>212</v>
      </c>
      <c r="AJI139" t="s">
        <v>212</v>
      </c>
      <c r="AJJ139" t="s">
        <v>212</v>
      </c>
      <c r="AJK139" t="s">
        <v>212</v>
      </c>
      <c r="AJL139" t="s">
        <v>212</v>
      </c>
      <c r="AJM139" t="s">
        <v>212</v>
      </c>
      <c r="AJN139" t="s">
        <v>212</v>
      </c>
      <c r="AJO139" t="s">
        <v>212</v>
      </c>
      <c r="AJP139" t="s">
        <v>212</v>
      </c>
      <c r="AJQ139" t="s">
        <v>212</v>
      </c>
      <c r="AJR139" t="s">
        <v>212</v>
      </c>
      <c r="AJS139" t="s">
        <v>212</v>
      </c>
      <c r="AJT139" t="s">
        <v>212</v>
      </c>
      <c r="AJU139" t="s">
        <v>212</v>
      </c>
      <c r="AJV139" t="s">
        <v>212</v>
      </c>
      <c r="AJW139" t="s">
        <v>212</v>
      </c>
      <c r="AJX139" t="s">
        <v>212</v>
      </c>
      <c r="AJY139" t="s">
        <v>212</v>
      </c>
      <c r="AJZ139" t="s">
        <v>212</v>
      </c>
      <c r="AKA139" t="s">
        <v>212</v>
      </c>
      <c r="AKB139" t="s">
        <v>212</v>
      </c>
      <c r="AKC139" t="s">
        <v>212</v>
      </c>
      <c r="AKD139" t="s">
        <v>212</v>
      </c>
      <c r="AKE139" t="s">
        <v>212</v>
      </c>
      <c r="AKF139" t="s">
        <v>212</v>
      </c>
      <c r="AKG139" t="s">
        <v>212</v>
      </c>
      <c r="AKH139" t="s">
        <v>212</v>
      </c>
      <c r="AKI139" t="s">
        <v>212</v>
      </c>
      <c r="AKJ139" t="s">
        <v>212</v>
      </c>
      <c r="AKK139" t="s">
        <v>212</v>
      </c>
      <c r="AKL139" t="s">
        <v>212</v>
      </c>
      <c r="AKM139" t="s">
        <v>212</v>
      </c>
      <c r="AKN139" t="s">
        <v>212</v>
      </c>
      <c r="AKO139" t="s">
        <v>212</v>
      </c>
      <c r="AKP139" t="s">
        <v>212</v>
      </c>
      <c r="AKQ139" t="s">
        <v>212</v>
      </c>
      <c r="AKR139" t="s">
        <v>212</v>
      </c>
      <c r="AKS139" t="s">
        <v>212</v>
      </c>
      <c r="AKT139" t="s">
        <v>212</v>
      </c>
      <c r="AKU139" t="s">
        <v>212</v>
      </c>
      <c r="AKV139" t="s">
        <v>212</v>
      </c>
      <c r="AKW139" t="s">
        <v>212</v>
      </c>
      <c r="AKX139" t="s">
        <v>212</v>
      </c>
      <c r="AKY139" t="s">
        <v>212</v>
      </c>
      <c r="AKZ139" t="s">
        <v>212</v>
      </c>
      <c r="ALA139" t="s">
        <v>212</v>
      </c>
      <c r="ALB139" t="s">
        <v>212</v>
      </c>
      <c r="ALC139" t="s">
        <v>212</v>
      </c>
      <c r="ALD139" t="s">
        <v>212</v>
      </c>
      <c r="ALE139" t="s">
        <v>212</v>
      </c>
      <c r="ALF139" t="s">
        <v>212</v>
      </c>
      <c r="ALG139" t="s">
        <v>212</v>
      </c>
      <c r="ALH139" t="s">
        <v>212</v>
      </c>
      <c r="ALI139" t="s">
        <v>212</v>
      </c>
      <c r="ALJ139" t="s">
        <v>212</v>
      </c>
      <c r="ALK139" t="s">
        <v>212</v>
      </c>
      <c r="ALL139" t="s">
        <v>212</v>
      </c>
      <c r="ALM139" t="s">
        <v>212</v>
      </c>
      <c r="ALN139" t="s">
        <v>212</v>
      </c>
      <c r="ALO139" t="s">
        <v>212</v>
      </c>
      <c r="ALP139" t="s">
        <v>212</v>
      </c>
      <c r="ALQ139" t="s">
        <v>212</v>
      </c>
      <c r="ALR139" t="s">
        <v>212</v>
      </c>
      <c r="ALS139" t="s">
        <v>212</v>
      </c>
      <c r="ALT139" t="s">
        <v>212</v>
      </c>
      <c r="ALU139" t="s">
        <v>212</v>
      </c>
      <c r="ALV139" t="s">
        <v>212</v>
      </c>
      <c r="ALW139" t="s">
        <v>212</v>
      </c>
      <c r="ALX139" t="s">
        <v>212</v>
      </c>
      <c r="ALY139" t="s">
        <v>212</v>
      </c>
      <c r="ALZ139" t="s">
        <v>212</v>
      </c>
      <c r="AMA139" t="s">
        <v>212</v>
      </c>
      <c r="AMB139" t="s">
        <v>212</v>
      </c>
      <c r="AMC139" t="s">
        <v>212</v>
      </c>
      <c r="AMD139" t="s">
        <v>212</v>
      </c>
      <c r="AME139" t="s">
        <v>212</v>
      </c>
      <c r="AMF139" t="s">
        <v>212</v>
      </c>
      <c r="AMG139" t="s">
        <v>212</v>
      </c>
      <c r="AMH139" t="s">
        <v>212</v>
      </c>
      <c r="AMI139" t="s">
        <v>212</v>
      </c>
      <c r="AMJ139" t="s">
        <v>212</v>
      </c>
      <c r="AMK139" t="s">
        <v>212</v>
      </c>
      <c r="AML139" t="s">
        <v>212</v>
      </c>
      <c r="AMM139" t="s">
        <v>212</v>
      </c>
      <c r="AMN139" t="s">
        <v>212</v>
      </c>
      <c r="AMO139" t="s">
        <v>212</v>
      </c>
      <c r="AMP139" t="s">
        <v>212</v>
      </c>
      <c r="AMQ139" t="s">
        <v>212</v>
      </c>
      <c r="AMR139" t="s">
        <v>212</v>
      </c>
      <c r="AMS139" t="s">
        <v>212</v>
      </c>
      <c r="AMT139" t="s">
        <v>212</v>
      </c>
      <c r="AMU139" t="s">
        <v>212</v>
      </c>
      <c r="AMV139" t="s">
        <v>212</v>
      </c>
      <c r="AMW139" t="s">
        <v>212</v>
      </c>
      <c r="AMX139" t="s">
        <v>212</v>
      </c>
      <c r="AMY139" t="s">
        <v>212</v>
      </c>
      <c r="AMZ139" t="s">
        <v>212</v>
      </c>
      <c r="ANA139" t="s">
        <v>212</v>
      </c>
      <c r="ANB139" t="s">
        <v>212</v>
      </c>
      <c r="ANC139" t="s">
        <v>212</v>
      </c>
      <c r="AND139" t="s">
        <v>212</v>
      </c>
      <c r="ANE139" t="s">
        <v>212</v>
      </c>
      <c r="ANF139" t="s">
        <v>212</v>
      </c>
      <c r="ANG139" t="s">
        <v>212</v>
      </c>
      <c r="ANH139" t="s">
        <v>212</v>
      </c>
      <c r="ANI139" t="s">
        <v>212</v>
      </c>
      <c r="ANJ139" t="s">
        <v>212</v>
      </c>
      <c r="ANK139" t="s">
        <v>212</v>
      </c>
      <c r="ANL139" t="s">
        <v>212</v>
      </c>
      <c r="ANM139" t="s">
        <v>212</v>
      </c>
      <c r="ANN139" t="s">
        <v>212</v>
      </c>
      <c r="ANO139" t="s">
        <v>212</v>
      </c>
      <c r="ANP139" t="s">
        <v>212</v>
      </c>
      <c r="ANQ139" t="s">
        <v>212</v>
      </c>
      <c r="ANR139" t="s">
        <v>212</v>
      </c>
      <c r="ANS139" t="s">
        <v>212</v>
      </c>
      <c r="ANT139" t="s">
        <v>212</v>
      </c>
      <c r="ANU139" t="s">
        <v>212</v>
      </c>
      <c r="ANV139" t="s">
        <v>212</v>
      </c>
      <c r="ANW139" t="s">
        <v>212</v>
      </c>
      <c r="ANX139" t="s">
        <v>212</v>
      </c>
      <c r="ANY139" t="s">
        <v>212</v>
      </c>
      <c r="ANZ139" t="s">
        <v>212</v>
      </c>
      <c r="AOA139" t="s">
        <v>212</v>
      </c>
      <c r="AOB139" t="s">
        <v>212</v>
      </c>
      <c r="AOC139" t="s">
        <v>212</v>
      </c>
      <c r="AOD139" t="s">
        <v>212</v>
      </c>
      <c r="AOE139" t="s">
        <v>212</v>
      </c>
      <c r="AOF139" t="s">
        <v>212</v>
      </c>
      <c r="AOG139" t="s">
        <v>212</v>
      </c>
      <c r="AOH139" t="s">
        <v>212</v>
      </c>
      <c r="AOI139" t="s">
        <v>212</v>
      </c>
      <c r="AOJ139" t="s">
        <v>212</v>
      </c>
      <c r="AOK139" t="s">
        <v>212</v>
      </c>
      <c r="AOL139" t="s">
        <v>212</v>
      </c>
      <c r="AOM139" t="s">
        <v>212</v>
      </c>
      <c r="AON139" t="s">
        <v>212</v>
      </c>
      <c r="AOO139" t="s">
        <v>212</v>
      </c>
      <c r="AOP139" t="s">
        <v>212</v>
      </c>
      <c r="AOQ139" t="s">
        <v>212</v>
      </c>
      <c r="AOR139" t="s">
        <v>212</v>
      </c>
      <c r="AOS139" t="s">
        <v>212</v>
      </c>
      <c r="AOT139" t="s">
        <v>212</v>
      </c>
      <c r="AOU139" t="s">
        <v>212</v>
      </c>
      <c r="AOV139" t="s">
        <v>212</v>
      </c>
      <c r="AOW139" t="s">
        <v>212</v>
      </c>
      <c r="AOX139" t="s">
        <v>212</v>
      </c>
      <c r="AOY139" t="s">
        <v>212</v>
      </c>
      <c r="AOZ139" t="s">
        <v>212</v>
      </c>
      <c r="APA139" t="s">
        <v>212</v>
      </c>
      <c r="APB139" t="s">
        <v>212</v>
      </c>
      <c r="APC139" t="s">
        <v>212</v>
      </c>
      <c r="APD139" t="s">
        <v>212</v>
      </c>
      <c r="APE139" t="s">
        <v>212</v>
      </c>
      <c r="APF139" t="s">
        <v>212</v>
      </c>
      <c r="APG139" t="s">
        <v>212</v>
      </c>
      <c r="APH139" t="s">
        <v>212</v>
      </c>
      <c r="API139" t="s">
        <v>212</v>
      </c>
      <c r="APJ139" t="s">
        <v>212</v>
      </c>
      <c r="APK139" t="s">
        <v>212</v>
      </c>
      <c r="APL139" t="s">
        <v>212</v>
      </c>
      <c r="APM139" t="s">
        <v>212</v>
      </c>
      <c r="APN139" t="s">
        <v>212</v>
      </c>
      <c r="APO139" t="s">
        <v>212</v>
      </c>
      <c r="APP139" t="s">
        <v>212</v>
      </c>
      <c r="APQ139" t="s">
        <v>212</v>
      </c>
      <c r="APR139" t="s">
        <v>212</v>
      </c>
      <c r="APS139" t="s">
        <v>212</v>
      </c>
      <c r="APT139" t="s">
        <v>212</v>
      </c>
      <c r="APU139" t="s">
        <v>212</v>
      </c>
      <c r="APV139" t="s">
        <v>212</v>
      </c>
      <c r="APW139" t="s">
        <v>212</v>
      </c>
      <c r="APX139" t="s">
        <v>212</v>
      </c>
      <c r="APY139" t="s">
        <v>212</v>
      </c>
      <c r="APZ139" t="s">
        <v>212</v>
      </c>
      <c r="AQA139" t="s">
        <v>212</v>
      </c>
      <c r="AQB139" t="s">
        <v>212</v>
      </c>
      <c r="AQC139" t="s">
        <v>212</v>
      </c>
      <c r="AQD139" t="s">
        <v>212</v>
      </c>
      <c r="AQE139" t="s">
        <v>212</v>
      </c>
      <c r="AQF139" t="s">
        <v>212</v>
      </c>
      <c r="AQG139" t="s">
        <v>212</v>
      </c>
      <c r="AQH139" t="s">
        <v>212</v>
      </c>
      <c r="AQI139" t="s">
        <v>212</v>
      </c>
      <c r="AQJ139" t="s">
        <v>212</v>
      </c>
      <c r="AQK139" t="s">
        <v>212</v>
      </c>
      <c r="AQL139" t="s">
        <v>212</v>
      </c>
      <c r="AQM139" t="s">
        <v>212</v>
      </c>
      <c r="AQN139" t="s">
        <v>212</v>
      </c>
      <c r="AQO139" t="s">
        <v>212</v>
      </c>
      <c r="AQP139" t="s">
        <v>212</v>
      </c>
      <c r="AQQ139" t="s">
        <v>212</v>
      </c>
      <c r="AQR139" t="s">
        <v>212</v>
      </c>
      <c r="AQS139" t="s">
        <v>212</v>
      </c>
      <c r="AQT139" t="s">
        <v>212</v>
      </c>
      <c r="AQU139" t="s">
        <v>212</v>
      </c>
      <c r="AQV139" t="s">
        <v>212</v>
      </c>
      <c r="AQW139" t="s">
        <v>212</v>
      </c>
      <c r="AQX139" t="s">
        <v>212</v>
      </c>
      <c r="AQY139" t="s">
        <v>212</v>
      </c>
      <c r="AQZ139" t="s">
        <v>212</v>
      </c>
      <c r="ARA139" t="s">
        <v>212</v>
      </c>
      <c r="ARB139" t="s">
        <v>212</v>
      </c>
      <c r="ARC139" t="s">
        <v>212</v>
      </c>
      <c r="ARD139" t="s">
        <v>212</v>
      </c>
      <c r="ARE139" t="s">
        <v>212</v>
      </c>
      <c r="ARF139" t="s">
        <v>212</v>
      </c>
      <c r="ARG139" t="s">
        <v>212</v>
      </c>
      <c r="ARH139" t="s">
        <v>212</v>
      </c>
      <c r="ARI139" t="s">
        <v>212</v>
      </c>
      <c r="ARJ139" t="s">
        <v>212</v>
      </c>
      <c r="ARK139" t="s">
        <v>212</v>
      </c>
      <c r="ARL139" t="s">
        <v>212</v>
      </c>
      <c r="ARM139" t="s">
        <v>212</v>
      </c>
      <c r="ARN139" t="s">
        <v>212</v>
      </c>
      <c r="ARO139" t="s">
        <v>212</v>
      </c>
      <c r="ARP139" t="s">
        <v>212</v>
      </c>
      <c r="ARQ139" t="s">
        <v>212</v>
      </c>
      <c r="ARR139" t="s">
        <v>212</v>
      </c>
      <c r="ARS139" t="s">
        <v>212</v>
      </c>
      <c r="ART139" t="s">
        <v>212</v>
      </c>
      <c r="ARU139" t="s">
        <v>212</v>
      </c>
      <c r="ARV139" t="s">
        <v>212</v>
      </c>
      <c r="ARW139" t="s">
        <v>212</v>
      </c>
      <c r="ARX139" t="s">
        <v>212</v>
      </c>
      <c r="ARY139" t="s">
        <v>212</v>
      </c>
      <c r="ARZ139" t="s">
        <v>212</v>
      </c>
      <c r="ASA139" t="s">
        <v>212</v>
      </c>
      <c r="ASB139" t="s">
        <v>212</v>
      </c>
      <c r="ASC139" t="s">
        <v>212</v>
      </c>
      <c r="ASD139" t="s">
        <v>212</v>
      </c>
      <c r="ASE139" t="s">
        <v>212</v>
      </c>
      <c r="ASF139" t="s">
        <v>212</v>
      </c>
      <c r="ASG139" t="s">
        <v>212</v>
      </c>
      <c r="ASH139" t="s">
        <v>212</v>
      </c>
      <c r="ASI139" t="s">
        <v>212</v>
      </c>
      <c r="ASJ139" t="s">
        <v>212</v>
      </c>
      <c r="ASK139" t="s">
        <v>212</v>
      </c>
      <c r="ASL139" t="s">
        <v>212</v>
      </c>
      <c r="ASM139" t="s">
        <v>212</v>
      </c>
      <c r="ASN139" t="s">
        <v>212</v>
      </c>
      <c r="ASO139" t="s">
        <v>212</v>
      </c>
      <c r="ASP139" t="s">
        <v>212</v>
      </c>
      <c r="ASQ139" t="s">
        <v>212</v>
      </c>
      <c r="ASR139" t="s">
        <v>212</v>
      </c>
      <c r="ASS139" t="s">
        <v>212</v>
      </c>
      <c r="AST139" t="s">
        <v>212</v>
      </c>
      <c r="ASU139" t="s">
        <v>212</v>
      </c>
      <c r="ASV139" t="s">
        <v>212</v>
      </c>
      <c r="ASW139" t="s">
        <v>212</v>
      </c>
      <c r="ASX139" t="s">
        <v>212</v>
      </c>
      <c r="ASY139" t="s">
        <v>212</v>
      </c>
      <c r="ASZ139" t="s">
        <v>212</v>
      </c>
      <c r="ATA139" t="s">
        <v>212</v>
      </c>
      <c r="ATB139" t="s">
        <v>212</v>
      </c>
      <c r="ATC139" t="s">
        <v>212</v>
      </c>
      <c r="ATD139" t="s">
        <v>212</v>
      </c>
      <c r="ATE139" t="s">
        <v>212</v>
      </c>
      <c r="ATF139" t="s">
        <v>212</v>
      </c>
      <c r="ATG139" t="s">
        <v>212</v>
      </c>
      <c r="ATH139" t="s">
        <v>212</v>
      </c>
      <c r="ATI139" t="s">
        <v>212</v>
      </c>
      <c r="ATJ139" t="s">
        <v>212</v>
      </c>
      <c r="ATK139" t="s">
        <v>212</v>
      </c>
      <c r="ATL139" t="s">
        <v>212</v>
      </c>
      <c r="ATM139" t="s">
        <v>212</v>
      </c>
      <c r="ATN139" t="s">
        <v>212</v>
      </c>
      <c r="ATO139" t="s">
        <v>212</v>
      </c>
      <c r="ATP139" t="s">
        <v>212</v>
      </c>
      <c r="ATQ139" t="s">
        <v>212</v>
      </c>
      <c r="ATR139" t="s">
        <v>212</v>
      </c>
      <c r="ATS139" t="s">
        <v>212</v>
      </c>
      <c r="ATT139" t="s">
        <v>212</v>
      </c>
      <c r="ATU139" t="s">
        <v>212</v>
      </c>
      <c r="ATV139" t="s">
        <v>212</v>
      </c>
      <c r="ATW139" t="s">
        <v>212</v>
      </c>
      <c r="ATX139" t="s">
        <v>212</v>
      </c>
      <c r="ATY139" t="s">
        <v>212</v>
      </c>
      <c r="ATZ139" t="s">
        <v>212</v>
      </c>
      <c r="AUA139" t="s">
        <v>212</v>
      </c>
      <c r="AUB139" t="s">
        <v>212</v>
      </c>
      <c r="AUC139" t="s">
        <v>212</v>
      </c>
      <c r="AUD139" t="s">
        <v>212</v>
      </c>
      <c r="AUE139" t="s">
        <v>212</v>
      </c>
      <c r="AUF139" t="s">
        <v>212</v>
      </c>
      <c r="AUG139" t="s">
        <v>212</v>
      </c>
      <c r="AUH139" t="s">
        <v>212</v>
      </c>
      <c r="AUI139" t="s">
        <v>212</v>
      </c>
      <c r="AUJ139" t="s">
        <v>212</v>
      </c>
      <c r="AUK139" t="s">
        <v>212</v>
      </c>
      <c r="AUL139" t="s">
        <v>212</v>
      </c>
      <c r="AUM139" t="s">
        <v>212</v>
      </c>
      <c r="AUN139" t="s">
        <v>212</v>
      </c>
      <c r="AUO139" t="s">
        <v>212</v>
      </c>
      <c r="AUP139" t="s">
        <v>212</v>
      </c>
      <c r="AUQ139" t="s">
        <v>212</v>
      </c>
      <c r="AUR139" t="s">
        <v>212</v>
      </c>
      <c r="AUS139" t="s">
        <v>212</v>
      </c>
      <c r="AUT139" t="s">
        <v>212</v>
      </c>
      <c r="AUU139" t="s">
        <v>212</v>
      </c>
      <c r="AUV139" t="s">
        <v>212</v>
      </c>
      <c r="AUW139" t="s">
        <v>212</v>
      </c>
      <c r="AUX139" t="s">
        <v>212</v>
      </c>
      <c r="AUY139" t="s">
        <v>212</v>
      </c>
      <c r="AUZ139" t="s">
        <v>212</v>
      </c>
      <c r="AVA139" t="s">
        <v>212</v>
      </c>
      <c r="AVB139" t="s">
        <v>212</v>
      </c>
      <c r="AVC139" t="s">
        <v>212</v>
      </c>
      <c r="AVD139" t="s">
        <v>212</v>
      </c>
      <c r="AVE139" t="s">
        <v>212</v>
      </c>
      <c r="AVF139" t="s">
        <v>212</v>
      </c>
      <c r="AVG139" t="s">
        <v>212</v>
      </c>
      <c r="AVH139" t="s">
        <v>212</v>
      </c>
      <c r="AVI139" t="s">
        <v>212</v>
      </c>
      <c r="AVJ139" t="s">
        <v>212</v>
      </c>
      <c r="AVK139" t="s">
        <v>212</v>
      </c>
      <c r="AVL139" t="s">
        <v>212</v>
      </c>
      <c r="AVM139" t="s">
        <v>212</v>
      </c>
      <c r="AVN139" t="s">
        <v>212</v>
      </c>
      <c r="AVO139" t="s">
        <v>212</v>
      </c>
      <c r="AVP139" t="s">
        <v>212</v>
      </c>
      <c r="AVQ139" t="s">
        <v>212</v>
      </c>
      <c r="AVR139" t="s">
        <v>212</v>
      </c>
      <c r="AVS139" t="s">
        <v>212</v>
      </c>
      <c r="AVT139" t="s">
        <v>212</v>
      </c>
      <c r="AVU139" t="s">
        <v>212</v>
      </c>
      <c r="AVV139" t="s">
        <v>212</v>
      </c>
      <c r="AVW139" t="s">
        <v>212</v>
      </c>
      <c r="AVX139" t="s">
        <v>212</v>
      </c>
      <c r="AVY139" t="s">
        <v>212</v>
      </c>
      <c r="AVZ139" t="s">
        <v>212</v>
      </c>
      <c r="AWA139" t="s">
        <v>212</v>
      </c>
      <c r="AWB139" t="s">
        <v>212</v>
      </c>
      <c r="AWC139" t="s">
        <v>212</v>
      </c>
      <c r="AWD139" t="s">
        <v>212</v>
      </c>
      <c r="AWE139" t="s">
        <v>212</v>
      </c>
      <c r="AWF139" t="s">
        <v>212</v>
      </c>
      <c r="AWG139" t="s">
        <v>212</v>
      </c>
      <c r="AWH139" t="s">
        <v>212</v>
      </c>
      <c r="AWI139" t="s">
        <v>212</v>
      </c>
      <c r="AWJ139" t="s">
        <v>212</v>
      </c>
      <c r="AWK139" t="s">
        <v>212</v>
      </c>
      <c r="AWL139" t="s">
        <v>212</v>
      </c>
      <c r="AWM139" t="s">
        <v>212</v>
      </c>
      <c r="AWN139" t="s">
        <v>212</v>
      </c>
      <c r="AWO139" t="s">
        <v>212</v>
      </c>
      <c r="AWP139" t="s">
        <v>212</v>
      </c>
      <c r="AWQ139" t="s">
        <v>212</v>
      </c>
      <c r="AWR139" t="s">
        <v>212</v>
      </c>
      <c r="AWS139" t="s">
        <v>212</v>
      </c>
      <c r="AWT139" t="s">
        <v>212</v>
      </c>
      <c r="AWU139" t="s">
        <v>212</v>
      </c>
      <c r="AWV139" t="s">
        <v>212</v>
      </c>
      <c r="AWW139" t="s">
        <v>212</v>
      </c>
      <c r="AWX139" t="s">
        <v>212</v>
      </c>
      <c r="AWY139" t="s">
        <v>212</v>
      </c>
      <c r="AWZ139" t="s">
        <v>212</v>
      </c>
      <c r="AXA139" t="s">
        <v>212</v>
      </c>
      <c r="AXB139" t="s">
        <v>212</v>
      </c>
    </row>
    <row r="140" spans="1:1302">
      <c r="A140" s="2" t="s">
        <v>445</v>
      </c>
      <c r="B140" t="s">
        <v>443</v>
      </c>
      <c r="C140" t="s">
        <v>212</v>
      </c>
      <c r="D140" t="s">
        <v>45</v>
      </c>
      <c r="E140" t="s">
        <v>8</v>
      </c>
      <c r="F140" t="s">
        <v>446</v>
      </c>
      <c r="G140" t="s">
        <v>212</v>
      </c>
      <c r="H140" t="s">
        <v>212</v>
      </c>
      <c r="I140" t="s">
        <v>212</v>
      </c>
      <c r="J140" t="s">
        <v>212</v>
      </c>
      <c r="K140" t="s">
        <v>212</v>
      </c>
      <c r="L140" t="s">
        <v>212</v>
      </c>
      <c r="M140" t="s">
        <v>212</v>
      </c>
      <c r="N140" t="s">
        <v>212</v>
      </c>
      <c r="O140" t="s">
        <v>212</v>
      </c>
      <c r="P140" t="s">
        <v>212</v>
      </c>
      <c r="Q140" t="s">
        <v>212</v>
      </c>
      <c r="R140" t="s">
        <v>212</v>
      </c>
      <c r="S140" t="s">
        <v>212</v>
      </c>
      <c r="T140" t="s">
        <v>212</v>
      </c>
      <c r="U140" t="s">
        <v>212</v>
      </c>
      <c r="V140" t="s">
        <v>212</v>
      </c>
      <c r="W140" t="s">
        <v>212</v>
      </c>
      <c r="X140" t="s">
        <v>212</v>
      </c>
      <c r="Y140" t="s">
        <v>212</v>
      </c>
      <c r="Z140" t="s">
        <v>212</v>
      </c>
      <c r="AA140" t="s">
        <v>212</v>
      </c>
      <c r="AB140" t="s">
        <v>212</v>
      </c>
      <c r="AC140" t="s">
        <v>212</v>
      </c>
      <c r="AD140" t="s">
        <v>212</v>
      </c>
      <c r="AE140" t="s">
        <v>212</v>
      </c>
      <c r="AF140" t="s">
        <v>212</v>
      </c>
      <c r="AG140" t="s">
        <v>212</v>
      </c>
      <c r="AH140" t="s">
        <v>212</v>
      </c>
      <c r="AI140" t="s">
        <v>212</v>
      </c>
      <c r="AJ140" t="s">
        <v>212</v>
      </c>
      <c r="AK140" t="s">
        <v>212</v>
      </c>
      <c r="AL140" t="s">
        <v>212</v>
      </c>
      <c r="AM140" t="s">
        <v>212</v>
      </c>
      <c r="AN140" t="s">
        <v>212</v>
      </c>
      <c r="AO140" t="s">
        <v>212</v>
      </c>
      <c r="AP140" t="s">
        <v>212</v>
      </c>
      <c r="AQ140" t="s">
        <v>212</v>
      </c>
      <c r="AR140" t="s">
        <v>212</v>
      </c>
      <c r="AS140" t="s">
        <v>212</v>
      </c>
      <c r="AT140" t="s">
        <v>212</v>
      </c>
      <c r="AU140" t="s">
        <v>212</v>
      </c>
      <c r="AV140" t="s">
        <v>212</v>
      </c>
      <c r="AW140" t="s">
        <v>212</v>
      </c>
      <c r="AX140" t="s">
        <v>212</v>
      </c>
      <c r="AY140" t="s">
        <v>212</v>
      </c>
      <c r="AZ140" t="s">
        <v>212</v>
      </c>
      <c r="BA140" t="s">
        <v>212</v>
      </c>
      <c r="BB140" t="s">
        <v>212</v>
      </c>
      <c r="BC140" t="s">
        <v>212</v>
      </c>
      <c r="BD140" t="s">
        <v>212</v>
      </c>
      <c r="BE140" t="s">
        <v>212</v>
      </c>
      <c r="BF140" t="s">
        <v>212</v>
      </c>
      <c r="BG140" t="s">
        <v>212</v>
      </c>
      <c r="BH140" t="s">
        <v>212</v>
      </c>
      <c r="BI140" t="s">
        <v>212</v>
      </c>
      <c r="BJ140" t="s">
        <v>212</v>
      </c>
      <c r="BK140" t="s">
        <v>212</v>
      </c>
      <c r="BL140" t="s">
        <v>212</v>
      </c>
      <c r="BM140" t="s">
        <v>212</v>
      </c>
      <c r="BN140" t="s">
        <v>212</v>
      </c>
      <c r="BO140" t="s">
        <v>212</v>
      </c>
      <c r="BP140" t="s">
        <v>212</v>
      </c>
      <c r="BQ140" t="s">
        <v>212</v>
      </c>
      <c r="BR140" t="s">
        <v>212</v>
      </c>
      <c r="BS140" t="s">
        <v>212</v>
      </c>
      <c r="BT140" t="s">
        <v>212</v>
      </c>
      <c r="BU140" t="s">
        <v>212</v>
      </c>
      <c r="BV140" t="s">
        <v>212</v>
      </c>
      <c r="BW140" t="s">
        <v>212</v>
      </c>
      <c r="BX140" t="s">
        <v>212</v>
      </c>
      <c r="BY140" t="s">
        <v>212</v>
      </c>
      <c r="BZ140" t="s">
        <v>212</v>
      </c>
      <c r="CA140" t="s">
        <v>212</v>
      </c>
      <c r="CB140" t="s">
        <v>212</v>
      </c>
      <c r="CC140" t="s">
        <v>212</v>
      </c>
      <c r="CD140" t="s">
        <v>212</v>
      </c>
      <c r="CE140" t="s">
        <v>212</v>
      </c>
      <c r="CF140" t="s">
        <v>212</v>
      </c>
      <c r="CG140" t="s">
        <v>212</v>
      </c>
      <c r="CH140" t="s">
        <v>212</v>
      </c>
      <c r="CI140" t="s">
        <v>212</v>
      </c>
      <c r="CJ140" t="s">
        <v>212</v>
      </c>
      <c r="CK140" t="s">
        <v>212</v>
      </c>
      <c r="CL140" t="s">
        <v>212</v>
      </c>
      <c r="CM140" t="s">
        <v>212</v>
      </c>
      <c r="CN140" t="s">
        <v>212</v>
      </c>
      <c r="CO140" t="s">
        <v>212</v>
      </c>
      <c r="CP140" t="s">
        <v>212</v>
      </c>
      <c r="CQ140" t="s">
        <v>212</v>
      </c>
      <c r="CR140" t="s">
        <v>212</v>
      </c>
      <c r="CS140" t="s">
        <v>212</v>
      </c>
      <c r="CT140" t="s">
        <v>212</v>
      </c>
      <c r="CU140" t="s">
        <v>212</v>
      </c>
      <c r="CV140" t="s">
        <v>212</v>
      </c>
      <c r="CW140" t="s">
        <v>212</v>
      </c>
      <c r="CX140" t="s">
        <v>212</v>
      </c>
      <c r="CY140" t="s">
        <v>10</v>
      </c>
      <c r="CZ140" t="s">
        <v>10</v>
      </c>
      <c r="DA140" t="s">
        <v>10</v>
      </c>
      <c r="DB140" t="s">
        <v>10</v>
      </c>
      <c r="DC140" t="s">
        <v>10</v>
      </c>
      <c r="DD140" t="s">
        <v>10</v>
      </c>
      <c r="DE140" t="s">
        <v>10</v>
      </c>
      <c r="DF140" t="s">
        <v>212</v>
      </c>
      <c r="DG140" t="s">
        <v>10</v>
      </c>
      <c r="DH140" t="s">
        <v>212</v>
      </c>
      <c r="DI140" t="s">
        <v>10</v>
      </c>
      <c r="DJ140" t="s">
        <v>212</v>
      </c>
      <c r="DK140" t="s">
        <v>10</v>
      </c>
      <c r="DL140" t="s">
        <v>10</v>
      </c>
      <c r="DM140" t="s">
        <v>9</v>
      </c>
      <c r="DN140" t="s">
        <v>10</v>
      </c>
      <c r="DO140" t="s">
        <v>10</v>
      </c>
      <c r="DP140" t="s">
        <v>10</v>
      </c>
      <c r="DQ140" t="s">
        <v>10</v>
      </c>
      <c r="DR140" t="s">
        <v>16</v>
      </c>
      <c r="DS140" t="s">
        <v>10</v>
      </c>
      <c r="DT140" t="s">
        <v>212</v>
      </c>
      <c r="DU140" t="s">
        <v>212</v>
      </c>
      <c r="DV140" t="s">
        <v>212</v>
      </c>
      <c r="DW140" t="s">
        <v>212</v>
      </c>
      <c r="DX140" t="s">
        <v>212</v>
      </c>
      <c r="DY140" t="s">
        <v>212</v>
      </c>
      <c r="DZ140" t="s">
        <v>212</v>
      </c>
      <c r="EA140" t="s">
        <v>212</v>
      </c>
      <c r="EB140" t="s">
        <v>212</v>
      </c>
      <c r="EC140" t="s">
        <v>212</v>
      </c>
      <c r="ED140" t="s">
        <v>212</v>
      </c>
      <c r="EE140" t="s">
        <v>212</v>
      </c>
      <c r="EF140" t="s">
        <v>212</v>
      </c>
      <c r="EG140" t="s">
        <v>212</v>
      </c>
      <c r="EH140" t="s">
        <v>212</v>
      </c>
      <c r="EI140" t="s">
        <v>212</v>
      </c>
      <c r="EJ140" t="s">
        <v>212</v>
      </c>
      <c r="EK140" t="s">
        <v>212</v>
      </c>
      <c r="EL140" t="s">
        <v>212</v>
      </c>
      <c r="EM140" t="s">
        <v>212</v>
      </c>
      <c r="EN140" t="s">
        <v>212</v>
      </c>
      <c r="EO140" t="s">
        <v>212</v>
      </c>
      <c r="EP140" t="s">
        <v>212</v>
      </c>
      <c r="EQ140" t="s">
        <v>212</v>
      </c>
      <c r="ER140" t="s">
        <v>212</v>
      </c>
      <c r="ES140" t="s">
        <v>212</v>
      </c>
      <c r="ET140" t="s">
        <v>212</v>
      </c>
      <c r="EU140" t="s">
        <v>212</v>
      </c>
      <c r="EV140" t="s">
        <v>212</v>
      </c>
      <c r="EW140" t="s">
        <v>212</v>
      </c>
      <c r="EX140" t="s">
        <v>212</v>
      </c>
      <c r="EY140" t="s">
        <v>212</v>
      </c>
      <c r="EZ140" t="s">
        <v>212</v>
      </c>
      <c r="FA140" t="s">
        <v>212</v>
      </c>
      <c r="FB140" t="s">
        <v>212</v>
      </c>
      <c r="FC140" t="s">
        <v>212</v>
      </c>
      <c r="FD140" t="s">
        <v>212</v>
      </c>
      <c r="FE140" t="s">
        <v>212</v>
      </c>
      <c r="FF140" t="s">
        <v>212</v>
      </c>
      <c r="FG140" t="s">
        <v>212</v>
      </c>
      <c r="FH140" t="s">
        <v>212</v>
      </c>
      <c r="FI140" t="s">
        <v>212</v>
      </c>
      <c r="FJ140" t="s">
        <v>212</v>
      </c>
      <c r="FK140" t="s">
        <v>212</v>
      </c>
      <c r="FL140" t="s">
        <v>212</v>
      </c>
      <c r="FM140" t="s">
        <v>212</v>
      </c>
      <c r="FN140" t="s">
        <v>212</v>
      </c>
      <c r="FO140" t="s">
        <v>212</v>
      </c>
      <c r="FP140" t="s">
        <v>212</v>
      </c>
      <c r="FQ140" t="s">
        <v>212</v>
      </c>
      <c r="FR140" t="s">
        <v>212</v>
      </c>
      <c r="FS140" t="s">
        <v>212</v>
      </c>
      <c r="FT140" t="s">
        <v>212</v>
      </c>
      <c r="FU140" t="s">
        <v>212</v>
      </c>
      <c r="FV140" t="s">
        <v>212</v>
      </c>
      <c r="FW140" t="s">
        <v>212</v>
      </c>
      <c r="FX140" t="s">
        <v>212</v>
      </c>
      <c r="FY140" t="s">
        <v>212</v>
      </c>
      <c r="FZ140" t="s">
        <v>11</v>
      </c>
      <c r="GA140" t="s">
        <v>14</v>
      </c>
      <c r="GB140" t="s">
        <v>14</v>
      </c>
      <c r="GC140" t="s">
        <v>11</v>
      </c>
      <c r="GD140" t="s">
        <v>14</v>
      </c>
      <c r="GE140" t="s">
        <v>212</v>
      </c>
      <c r="GF140" t="s">
        <v>10</v>
      </c>
      <c r="GG140" t="s">
        <v>10</v>
      </c>
      <c r="GH140" t="s">
        <v>10</v>
      </c>
      <c r="GI140" t="s">
        <v>10</v>
      </c>
      <c r="GJ140" t="s">
        <v>10</v>
      </c>
      <c r="GK140" t="s">
        <v>57</v>
      </c>
      <c r="GL140" t="s">
        <v>9</v>
      </c>
      <c r="GM140" t="s">
        <v>9</v>
      </c>
      <c r="GN140" t="s">
        <v>10</v>
      </c>
      <c r="GO140" t="s">
        <v>9</v>
      </c>
      <c r="GP140" t="s">
        <v>9</v>
      </c>
      <c r="GQ140" t="s">
        <v>212</v>
      </c>
      <c r="GR140" t="s">
        <v>10</v>
      </c>
      <c r="GS140" t="s">
        <v>9</v>
      </c>
      <c r="GT140" t="s">
        <v>9</v>
      </c>
      <c r="GU140" t="s">
        <v>10</v>
      </c>
      <c r="GV140" t="s">
        <v>10</v>
      </c>
      <c r="GW140" t="s">
        <v>209</v>
      </c>
      <c r="GX140" t="s">
        <v>212</v>
      </c>
      <c r="GY140" t="s">
        <v>212</v>
      </c>
      <c r="GZ140" t="s">
        <v>212</v>
      </c>
      <c r="HA140" t="s">
        <v>212</v>
      </c>
      <c r="HB140" t="s">
        <v>212</v>
      </c>
      <c r="HC140" t="s">
        <v>212</v>
      </c>
      <c r="HD140" t="s">
        <v>212</v>
      </c>
      <c r="HE140" t="s">
        <v>212</v>
      </c>
      <c r="HF140" t="s">
        <v>212</v>
      </c>
      <c r="HG140" t="s">
        <v>212</v>
      </c>
      <c r="HH140" t="s">
        <v>212</v>
      </c>
      <c r="HI140" t="s">
        <v>212</v>
      </c>
      <c r="HJ140" t="s">
        <v>212</v>
      </c>
      <c r="HK140" t="s">
        <v>212</v>
      </c>
      <c r="HL140" t="s">
        <v>212</v>
      </c>
      <c r="HM140" t="s">
        <v>212</v>
      </c>
      <c r="HN140" t="s">
        <v>212</v>
      </c>
      <c r="HO140" t="s">
        <v>212</v>
      </c>
      <c r="HP140" t="s">
        <v>212</v>
      </c>
      <c r="HQ140" t="s">
        <v>212</v>
      </c>
      <c r="HR140" t="s">
        <v>212</v>
      </c>
      <c r="HS140" t="s">
        <v>212</v>
      </c>
      <c r="HT140" t="s">
        <v>212</v>
      </c>
      <c r="HU140" t="s">
        <v>212</v>
      </c>
      <c r="HV140" t="s">
        <v>212</v>
      </c>
      <c r="HW140" t="s">
        <v>212</v>
      </c>
      <c r="HX140" t="s">
        <v>212</v>
      </c>
      <c r="HY140" t="s">
        <v>212</v>
      </c>
      <c r="HZ140" t="s">
        <v>212</v>
      </c>
      <c r="IA140" t="s">
        <v>212</v>
      </c>
      <c r="IB140" t="s">
        <v>212</v>
      </c>
      <c r="IC140" t="s">
        <v>212</v>
      </c>
      <c r="ID140" t="s">
        <v>212</v>
      </c>
      <c r="IE140" t="s">
        <v>212</v>
      </c>
      <c r="IF140" t="s">
        <v>212</v>
      </c>
      <c r="IG140" t="s">
        <v>212</v>
      </c>
      <c r="IH140" t="s">
        <v>212</v>
      </c>
      <c r="II140" t="s">
        <v>212</v>
      </c>
      <c r="IJ140" t="s">
        <v>212</v>
      </c>
      <c r="IK140" t="s">
        <v>212</v>
      </c>
      <c r="IL140" t="s">
        <v>212</v>
      </c>
      <c r="IM140" t="s">
        <v>212</v>
      </c>
      <c r="IN140" t="s">
        <v>212</v>
      </c>
      <c r="IO140" t="s">
        <v>212</v>
      </c>
      <c r="IP140" t="s">
        <v>212</v>
      </c>
      <c r="IQ140" t="s">
        <v>212</v>
      </c>
      <c r="IR140" t="s">
        <v>212</v>
      </c>
      <c r="IS140" t="s">
        <v>212</v>
      </c>
      <c r="IT140" t="s">
        <v>212</v>
      </c>
      <c r="IU140" t="s">
        <v>212</v>
      </c>
      <c r="IV140" t="s">
        <v>212</v>
      </c>
      <c r="IW140" t="s">
        <v>212</v>
      </c>
      <c r="IX140" t="s">
        <v>212</v>
      </c>
      <c r="IY140" t="s">
        <v>212</v>
      </c>
      <c r="IZ140" t="s">
        <v>212</v>
      </c>
      <c r="JA140" t="s">
        <v>212</v>
      </c>
      <c r="JB140" t="s">
        <v>212</v>
      </c>
      <c r="JC140" t="s">
        <v>212</v>
      </c>
      <c r="JD140" t="s">
        <v>212</v>
      </c>
      <c r="JE140" t="s">
        <v>212</v>
      </c>
      <c r="JF140" t="s">
        <v>212</v>
      </c>
      <c r="JG140" t="s">
        <v>212</v>
      </c>
      <c r="JH140" t="s">
        <v>212</v>
      </c>
      <c r="JI140" t="s">
        <v>212</v>
      </c>
      <c r="JJ140" t="s">
        <v>212</v>
      </c>
      <c r="JK140" t="s">
        <v>212</v>
      </c>
      <c r="JL140" t="s">
        <v>212</v>
      </c>
      <c r="JM140" t="s">
        <v>212</v>
      </c>
      <c r="JN140" t="s">
        <v>212</v>
      </c>
      <c r="JO140" t="s">
        <v>212</v>
      </c>
      <c r="JP140" t="s">
        <v>212</v>
      </c>
      <c r="JQ140" t="s">
        <v>212</v>
      </c>
      <c r="JR140" t="s">
        <v>212</v>
      </c>
      <c r="JS140" t="s">
        <v>212</v>
      </c>
      <c r="JT140" t="s">
        <v>212</v>
      </c>
      <c r="JU140" t="s">
        <v>212</v>
      </c>
      <c r="JV140" t="s">
        <v>212</v>
      </c>
      <c r="JW140" t="s">
        <v>212</v>
      </c>
      <c r="JX140" t="s">
        <v>212</v>
      </c>
      <c r="JY140" t="s">
        <v>212</v>
      </c>
      <c r="JZ140" t="s">
        <v>212</v>
      </c>
      <c r="KA140" t="s">
        <v>212</v>
      </c>
      <c r="KB140" t="s">
        <v>212</v>
      </c>
      <c r="KC140" t="s">
        <v>212</v>
      </c>
      <c r="KD140" t="s">
        <v>212</v>
      </c>
      <c r="KE140" t="s">
        <v>212</v>
      </c>
      <c r="KF140" t="s">
        <v>212</v>
      </c>
      <c r="KG140" t="s">
        <v>212</v>
      </c>
      <c r="KH140" t="s">
        <v>212</v>
      </c>
      <c r="KI140" t="s">
        <v>212</v>
      </c>
      <c r="KJ140" t="s">
        <v>212</v>
      </c>
      <c r="KK140" t="s">
        <v>212</v>
      </c>
      <c r="KL140" t="s">
        <v>212</v>
      </c>
      <c r="KM140" t="s">
        <v>212</v>
      </c>
      <c r="KN140" t="s">
        <v>212</v>
      </c>
      <c r="KO140" t="s">
        <v>212</v>
      </c>
      <c r="KP140" t="s">
        <v>212</v>
      </c>
      <c r="KQ140" t="s">
        <v>212</v>
      </c>
      <c r="KR140" t="s">
        <v>212</v>
      </c>
      <c r="KS140" t="s">
        <v>212</v>
      </c>
      <c r="KT140" t="s">
        <v>212</v>
      </c>
      <c r="KU140" t="s">
        <v>212</v>
      </c>
      <c r="KV140" t="s">
        <v>212</v>
      </c>
      <c r="KW140" t="s">
        <v>212</v>
      </c>
      <c r="KX140" t="s">
        <v>212</v>
      </c>
      <c r="KY140" t="s">
        <v>212</v>
      </c>
      <c r="KZ140" t="s">
        <v>212</v>
      </c>
      <c r="LA140" t="s">
        <v>212</v>
      </c>
      <c r="LB140" t="s">
        <v>212</v>
      </c>
      <c r="LC140" t="s">
        <v>212</v>
      </c>
      <c r="LD140" t="s">
        <v>212</v>
      </c>
      <c r="LE140" t="s">
        <v>212</v>
      </c>
      <c r="LF140" t="s">
        <v>212</v>
      </c>
      <c r="LG140" t="s">
        <v>212</v>
      </c>
      <c r="LH140" t="s">
        <v>212</v>
      </c>
      <c r="LI140" t="s">
        <v>212</v>
      </c>
      <c r="LJ140" t="s">
        <v>212</v>
      </c>
      <c r="LK140" t="s">
        <v>212</v>
      </c>
      <c r="LL140" t="s">
        <v>212</v>
      </c>
      <c r="LM140" t="s">
        <v>212</v>
      </c>
      <c r="LN140" t="s">
        <v>212</v>
      </c>
      <c r="LO140" t="s">
        <v>212</v>
      </c>
      <c r="LP140" t="s">
        <v>212</v>
      </c>
      <c r="LQ140" t="s">
        <v>212</v>
      </c>
      <c r="LR140" t="s">
        <v>212</v>
      </c>
      <c r="LS140" t="s">
        <v>212</v>
      </c>
      <c r="LT140" t="s">
        <v>212</v>
      </c>
      <c r="LU140" t="s">
        <v>212</v>
      </c>
      <c r="LV140" t="s">
        <v>212</v>
      </c>
      <c r="LW140" t="s">
        <v>212</v>
      </c>
      <c r="LX140" t="s">
        <v>212</v>
      </c>
      <c r="LY140" t="s">
        <v>212</v>
      </c>
      <c r="LZ140" t="s">
        <v>212</v>
      </c>
      <c r="MA140" t="s">
        <v>212</v>
      </c>
      <c r="MB140" t="s">
        <v>212</v>
      </c>
      <c r="MC140" t="s">
        <v>212</v>
      </c>
      <c r="MD140" t="s">
        <v>212</v>
      </c>
      <c r="ME140" t="s">
        <v>212</v>
      </c>
      <c r="MF140" t="s">
        <v>212</v>
      </c>
      <c r="MG140" t="s">
        <v>212</v>
      </c>
      <c r="MH140" t="s">
        <v>212</v>
      </c>
      <c r="MI140" t="s">
        <v>212</v>
      </c>
      <c r="MJ140" t="s">
        <v>212</v>
      </c>
      <c r="MK140" t="s">
        <v>212</v>
      </c>
      <c r="ML140" t="s">
        <v>212</v>
      </c>
      <c r="MM140" t="s">
        <v>212</v>
      </c>
      <c r="MN140" t="s">
        <v>212</v>
      </c>
      <c r="MO140" t="s">
        <v>212</v>
      </c>
      <c r="MP140" t="s">
        <v>212</v>
      </c>
      <c r="MQ140" t="s">
        <v>212</v>
      </c>
      <c r="MR140" t="s">
        <v>212</v>
      </c>
      <c r="MS140" t="s">
        <v>212</v>
      </c>
      <c r="MT140" t="s">
        <v>212</v>
      </c>
      <c r="MU140" t="s">
        <v>212</v>
      </c>
      <c r="MV140" t="s">
        <v>212</v>
      </c>
      <c r="MW140" t="s">
        <v>212</v>
      </c>
      <c r="MX140" t="s">
        <v>212</v>
      </c>
      <c r="MY140" t="s">
        <v>212</v>
      </c>
      <c r="MZ140" t="s">
        <v>212</v>
      </c>
      <c r="NA140" t="s">
        <v>212</v>
      </c>
      <c r="NB140" t="s">
        <v>212</v>
      </c>
      <c r="NC140" t="s">
        <v>212</v>
      </c>
      <c r="ND140" t="s">
        <v>212</v>
      </c>
      <c r="NE140" t="s">
        <v>212</v>
      </c>
      <c r="NF140" t="s">
        <v>212</v>
      </c>
      <c r="NG140" t="s">
        <v>212</v>
      </c>
      <c r="NH140" t="s">
        <v>212</v>
      </c>
      <c r="NI140" t="s">
        <v>212</v>
      </c>
      <c r="NJ140" t="s">
        <v>212</v>
      </c>
      <c r="NK140" t="s">
        <v>212</v>
      </c>
      <c r="NL140" t="s">
        <v>212</v>
      </c>
      <c r="NM140" t="s">
        <v>212</v>
      </c>
      <c r="NN140" t="s">
        <v>212</v>
      </c>
      <c r="NO140" t="s">
        <v>212</v>
      </c>
      <c r="NP140" t="s">
        <v>212</v>
      </c>
      <c r="NQ140" t="s">
        <v>212</v>
      </c>
      <c r="NR140" t="s">
        <v>212</v>
      </c>
      <c r="NS140" t="s">
        <v>212</v>
      </c>
      <c r="NT140" t="s">
        <v>212</v>
      </c>
      <c r="NU140" t="s">
        <v>212</v>
      </c>
      <c r="NV140" t="s">
        <v>212</v>
      </c>
      <c r="NW140" t="s">
        <v>212</v>
      </c>
      <c r="NX140" t="s">
        <v>212</v>
      </c>
      <c r="NY140" t="s">
        <v>212</v>
      </c>
      <c r="NZ140" t="s">
        <v>212</v>
      </c>
      <c r="OA140" t="s">
        <v>212</v>
      </c>
      <c r="OB140" t="s">
        <v>212</v>
      </c>
      <c r="OC140" t="s">
        <v>212</v>
      </c>
      <c r="OD140" t="s">
        <v>212</v>
      </c>
      <c r="OE140" t="s">
        <v>212</v>
      </c>
      <c r="OF140" t="s">
        <v>212</v>
      </c>
      <c r="OG140" t="s">
        <v>212</v>
      </c>
      <c r="OH140" t="s">
        <v>212</v>
      </c>
      <c r="OI140" t="s">
        <v>212</v>
      </c>
      <c r="OJ140" t="s">
        <v>212</v>
      </c>
      <c r="OK140" t="s">
        <v>212</v>
      </c>
      <c r="OL140" t="s">
        <v>212</v>
      </c>
      <c r="OM140" t="s">
        <v>212</v>
      </c>
      <c r="ON140" t="s">
        <v>212</v>
      </c>
      <c r="OO140" t="s">
        <v>212</v>
      </c>
      <c r="OP140" t="s">
        <v>212</v>
      </c>
      <c r="OQ140" t="s">
        <v>212</v>
      </c>
      <c r="OR140" t="s">
        <v>212</v>
      </c>
      <c r="OS140" t="s">
        <v>212</v>
      </c>
      <c r="OT140" t="s">
        <v>212</v>
      </c>
      <c r="OU140" t="s">
        <v>212</v>
      </c>
      <c r="OV140" t="s">
        <v>212</v>
      </c>
      <c r="OW140" t="s">
        <v>212</v>
      </c>
      <c r="OX140" t="s">
        <v>212</v>
      </c>
      <c r="OY140" t="s">
        <v>212</v>
      </c>
      <c r="OZ140" t="s">
        <v>212</v>
      </c>
      <c r="PA140" t="s">
        <v>212</v>
      </c>
      <c r="PB140" t="s">
        <v>212</v>
      </c>
      <c r="PC140" t="s">
        <v>212</v>
      </c>
      <c r="PD140" t="s">
        <v>212</v>
      </c>
      <c r="PE140" t="s">
        <v>212</v>
      </c>
      <c r="PF140" t="s">
        <v>212</v>
      </c>
      <c r="PG140" t="s">
        <v>212</v>
      </c>
      <c r="PH140" t="s">
        <v>212</v>
      </c>
      <c r="PI140" t="s">
        <v>212</v>
      </c>
      <c r="PJ140" t="s">
        <v>212</v>
      </c>
      <c r="PK140" t="s">
        <v>212</v>
      </c>
      <c r="PL140" t="s">
        <v>212</v>
      </c>
      <c r="PM140" t="s">
        <v>212</v>
      </c>
      <c r="PN140" t="s">
        <v>212</v>
      </c>
      <c r="PO140" t="s">
        <v>212</v>
      </c>
      <c r="PP140" t="s">
        <v>212</v>
      </c>
      <c r="PQ140" t="s">
        <v>212</v>
      </c>
      <c r="PR140" t="s">
        <v>212</v>
      </c>
      <c r="PS140" t="s">
        <v>212</v>
      </c>
      <c r="PT140" t="s">
        <v>212</v>
      </c>
      <c r="PU140" t="s">
        <v>212</v>
      </c>
      <c r="PV140" t="s">
        <v>212</v>
      </c>
      <c r="PW140" t="s">
        <v>212</v>
      </c>
      <c r="PX140" t="s">
        <v>212</v>
      </c>
      <c r="PY140" t="s">
        <v>212</v>
      </c>
      <c r="PZ140" t="s">
        <v>212</v>
      </c>
      <c r="QA140" t="s">
        <v>212</v>
      </c>
      <c r="QB140" t="s">
        <v>212</v>
      </c>
      <c r="QC140" t="s">
        <v>212</v>
      </c>
      <c r="QD140" t="s">
        <v>212</v>
      </c>
      <c r="QE140" t="s">
        <v>212</v>
      </c>
      <c r="QF140" t="s">
        <v>212</v>
      </c>
      <c r="QG140" t="s">
        <v>212</v>
      </c>
      <c r="QH140" t="s">
        <v>212</v>
      </c>
      <c r="QI140" t="s">
        <v>212</v>
      </c>
      <c r="QJ140" t="s">
        <v>212</v>
      </c>
      <c r="QK140" t="s">
        <v>212</v>
      </c>
      <c r="QL140" t="s">
        <v>212</v>
      </c>
      <c r="QM140" t="s">
        <v>212</v>
      </c>
      <c r="QN140" t="s">
        <v>212</v>
      </c>
      <c r="QO140" t="s">
        <v>212</v>
      </c>
      <c r="QP140" t="s">
        <v>212</v>
      </c>
      <c r="QQ140" t="s">
        <v>212</v>
      </c>
      <c r="QR140" t="s">
        <v>212</v>
      </c>
      <c r="QS140" t="s">
        <v>212</v>
      </c>
      <c r="QT140" t="s">
        <v>212</v>
      </c>
      <c r="QU140" t="s">
        <v>212</v>
      </c>
      <c r="QV140" t="s">
        <v>212</v>
      </c>
      <c r="QW140" t="s">
        <v>212</v>
      </c>
      <c r="QX140" t="s">
        <v>212</v>
      </c>
      <c r="QY140" t="s">
        <v>212</v>
      </c>
      <c r="QZ140" t="s">
        <v>212</v>
      </c>
      <c r="RA140" t="s">
        <v>212</v>
      </c>
      <c r="RB140" t="s">
        <v>212</v>
      </c>
      <c r="RC140" t="s">
        <v>212</v>
      </c>
      <c r="RD140" t="s">
        <v>212</v>
      </c>
      <c r="RE140" t="s">
        <v>212</v>
      </c>
      <c r="RF140" t="s">
        <v>212</v>
      </c>
      <c r="RG140" t="s">
        <v>212</v>
      </c>
      <c r="RH140" t="s">
        <v>212</v>
      </c>
      <c r="RI140" t="s">
        <v>212</v>
      </c>
      <c r="RJ140" t="s">
        <v>212</v>
      </c>
      <c r="RK140" t="s">
        <v>212</v>
      </c>
      <c r="RL140" t="s">
        <v>212</v>
      </c>
      <c r="RM140" t="s">
        <v>212</v>
      </c>
      <c r="RN140" t="s">
        <v>212</v>
      </c>
      <c r="RO140" t="s">
        <v>212</v>
      </c>
      <c r="RP140" t="s">
        <v>212</v>
      </c>
      <c r="RQ140" t="s">
        <v>212</v>
      </c>
      <c r="RR140" t="s">
        <v>212</v>
      </c>
      <c r="RS140" t="s">
        <v>212</v>
      </c>
      <c r="RT140" t="s">
        <v>212</v>
      </c>
      <c r="RU140" t="s">
        <v>212</v>
      </c>
      <c r="RV140" t="s">
        <v>212</v>
      </c>
      <c r="RW140" t="s">
        <v>212</v>
      </c>
      <c r="RX140" t="s">
        <v>212</v>
      </c>
      <c r="RY140" t="s">
        <v>212</v>
      </c>
      <c r="RZ140" t="s">
        <v>212</v>
      </c>
      <c r="SA140" t="s">
        <v>212</v>
      </c>
      <c r="SB140" t="s">
        <v>212</v>
      </c>
      <c r="SC140" t="s">
        <v>212</v>
      </c>
      <c r="SD140" t="s">
        <v>212</v>
      </c>
      <c r="SE140" t="s">
        <v>212</v>
      </c>
      <c r="SF140" t="s">
        <v>212</v>
      </c>
      <c r="SG140" t="s">
        <v>212</v>
      </c>
      <c r="SH140" t="s">
        <v>212</v>
      </c>
      <c r="SI140" t="s">
        <v>212</v>
      </c>
      <c r="SJ140" t="s">
        <v>212</v>
      </c>
      <c r="SK140" t="s">
        <v>212</v>
      </c>
      <c r="SL140" t="s">
        <v>212</v>
      </c>
      <c r="SM140" t="s">
        <v>212</v>
      </c>
      <c r="SN140" t="s">
        <v>212</v>
      </c>
      <c r="SO140" t="s">
        <v>212</v>
      </c>
      <c r="SP140" t="s">
        <v>212</v>
      </c>
      <c r="SQ140" t="s">
        <v>212</v>
      </c>
      <c r="SR140" t="s">
        <v>212</v>
      </c>
      <c r="SS140" t="s">
        <v>212</v>
      </c>
      <c r="ST140" t="s">
        <v>212</v>
      </c>
      <c r="SU140" t="s">
        <v>212</v>
      </c>
      <c r="SV140" t="s">
        <v>212</v>
      </c>
      <c r="SW140" t="s">
        <v>212</v>
      </c>
      <c r="SX140" t="s">
        <v>212</v>
      </c>
      <c r="SY140" t="s">
        <v>212</v>
      </c>
      <c r="SZ140" t="s">
        <v>212</v>
      </c>
      <c r="TA140" t="s">
        <v>212</v>
      </c>
      <c r="TB140" t="s">
        <v>212</v>
      </c>
      <c r="TC140" t="s">
        <v>212</v>
      </c>
      <c r="TD140" t="s">
        <v>212</v>
      </c>
      <c r="TE140" t="s">
        <v>212</v>
      </c>
      <c r="TF140" t="s">
        <v>212</v>
      </c>
      <c r="TG140" t="s">
        <v>212</v>
      </c>
      <c r="TH140" t="s">
        <v>212</v>
      </c>
      <c r="TI140" t="s">
        <v>212</v>
      </c>
      <c r="TJ140" t="s">
        <v>212</v>
      </c>
      <c r="TK140" t="s">
        <v>212</v>
      </c>
      <c r="TL140" t="s">
        <v>212</v>
      </c>
      <c r="TM140" t="s">
        <v>212</v>
      </c>
      <c r="TN140" t="s">
        <v>212</v>
      </c>
      <c r="TO140" t="s">
        <v>212</v>
      </c>
      <c r="TP140" t="s">
        <v>212</v>
      </c>
      <c r="TQ140" t="s">
        <v>212</v>
      </c>
      <c r="TR140" t="s">
        <v>212</v>
      </c>
      <c r="TS140" t="s">
        <v>212</v>
      </c>
      <c r="TT140" t="s">
        <v>212</v>
      </c>
      <c r="TU140" t="s">
        <v>212</v>
      </c>
      <c r="TV140" t="s">
        <v>212</v>
      </c>
      <c r="TW140" t="s">
        <v>212</v>
      </c>
      <c r="TX140" t="s">
        <v>212</v>
      </c>
      <c r="TY140" t="s">
        <v>212</v>
      </c>
      <c r="TZ140" t="s">
        <v>212</v>
      </c>
      <c r="UA140" t="s">
        <v>212</v>
      </c>
      <c r="UB140" t="s">
        <v>212</v>
      </c>
      <c r="UC140" t="s">
        <v>212</v>
      </c>
      <c r="UD140" t="s">
        <v>212</v>
      </c>
      <c r="UE140" t="s">
        <v>212</v>
      </c>
      <c r="UF140" t="s">
        <v>212</v>
      </c>
      <c r="UG140" t="s">
        <v>212</v>
      </c>
      <c r="UH140" t="s">
        <v>212</v>
      </c>
      <c r="UI140" t="s">
        <v>212</v>
      </c>
      <c r="UJ140" t="s">
        <v>212</v>
      </c>
      <c r="UK140" t="s">
        <v>212</v>
      </c>
      <c r="UL140" t="s">
        <v>212</v>
      </c>
      <c r="UM140" t="s">
        <v>212</v>
      </c>
      <c r="UN140" t="s">
        <v>212</v>
      </c>
      <c r="UO140" t="s">
        <v>212</v>
      </c>
      <c r="UP140" t="s">
        <v>212</v>
      </c>
      <c r="UQ140" t="s">
        <v>212</v>
      </c>
      <c r="UR140" t="s">
        <v>212</v>
      </c>
      <c r="US140" t="s">
        <v>212</v>
      </c>
      <c r="UT140" t="s">
        <v>212</v>
      </c>
      <c r="UU140" t="s">
        <v>212</v>
      </c>
      <c r="UV140" t="s">
        <v>212</v>
      </c>
      <c r="UW140" t="s">
        <v>212</v>
      </c>
      <c r="UX140" t="s">
        <v>212</v>
      </c>
      <c r="UY140" t="s">
        <v>212</v>
      </c>
      <c r="UZ140" t="s">
        <v>212</v>
      </c>
      <c r="VA140" t="s">
        <v>212</v>
      </c>
      <c r="VB140" t="s">
        <v>212</v>
      </c>
      <c r="VC140" t="s">
        <v>212</v>
      </c>
      <c r="VD140" t="s">
        <v>212</v>
      </c>
      <c r="VE140" t="s">
        <v>212</v>
      </c>
      <c r="VF140" t="s">
        <v>212</v>
      </c>
      <c r="VG140" t="s">
        <v>212</v>
      </c>
      <c r="VH140" t="s">
        <v>212</v>
      </c>
      <c r="VI140" t="s">
        <v>212</v>
      </c>
      <c r="VJ140" t="s">
        <v>212</v>
      </c>
      <c r="VK140" t="s">
        <v>212</v>
      </c>
      <c r="VL140" t="s">
        <v>212</v>
      </c>
      <c r="VM140" t="s">
        <v>212</v>
      </c>
      <c r="VN140" t="s">
        <v>212</v>
      </c>
      <c r="VO140" t="s">
        <v>212</v>
      </c>
      <c r="VP140" t="s">
        <v>212</v>
      </c>
      <c r="VQ140" t="s">
        <v>212</v>
      </c>
      <c r="VR140" t="s">
        <v>212</v>
      </c>
      <c r="VS140" t="s">
        <v>212</v>
      </c>
      <c r="VT140" t="s">
        <v>212</v>
      </c>
      <c r="VU140" t="s">
        <v>212</v>
      </c>
      <c r="VV140" t="s">
        <v>212</v>
      </c>
      <c r="VW140" t="s">
        <v>212</v>
      </c>
      <c r="VX140" t="s">
        <v>212</v>
      </c>
      <c r="VY140" t="s">
        <v>212</v>
      </c>
      <c r="VZ140" t="s">
        <v>212</v>
      </c>
      <c r="WA140" t="s">
        <v>212</v>
      </c>
      <c r="WB140" t="s">
        <v>212</v>
      </c>
      <c r="WC140" t="s">
        <v>212</v>
      </c>
      <c r="WD140" t="s">
        <v>212</v>
      </c>
      <c r="WE140" t="s">
        <v>212</v>
      </c>
      <c r="WF140" t="s">
        <v>212</v>
      </c>
      <c r="WG140" t="s">
        <v>212</v>
      </c>
      <c r="WH140" t="s">
        <v>212</v>
      </c>
      <c r="WI140" t="s">
        <v>212</v>
      </c>
      <c r="WJ140" t="s">
        <v>212</v>
      </c>
      <c r="WK140" t="s">
        <v>212</v>
      </c>
      <c r="WL140" t="s">
        <v>212</v>
      </c>
      <c r="WM140" t="s">
        <v>212</v>
      </c>
      <c r="WN140" t="s">
        <v>212</v>
      </c>
      <c r="WO140" t="s">
        <v>212</v>
      </c>
      <c r="WP140" t="s">
        <v>212</v>
      </c>
      <c r="WQ140" t="s">
        <v>212</v>
      </c>
      <c r="WR140" t="s">
        <v>212</v>
      </c>
      <c r="WS140" t="s">
        <v>212</v>
      </c>
      <c r="WT140" t="s">
        <v>212</v>
      </c>
      <c r="WU140" t="s">
        <v>212</v>
      </c>
      <c r="WV140" t="s">
        <v>212</v>
      </c>
      <c r="WW140" t="s">
        <v>212</v>
      </c>
      <c r="WX140" t="s">
        <v>212</v>
      </c>
      <c r="WY140" t="s">
        <v>212</v>
      </c>
      <c r="WZ140" t="s">
        <v>212</v>
      </c>
      <c r="XA140" t="s">
        <v>212</v>
      </c>
      <c r="XB140" t="s">
        <v>212</v>
      </c>
      <c r="XC140" t="s">
        <v>212</v>
      </c>
      <c r="XD140" t="s">
        <v>212</v>
      </c>
      <c r="XE140" t="s">
        <v>212</v>
      </c>
      <c r="XF140" t="s">
        <v>212</v>
      </c>
      <c r="XG140" t="s">
        <v>212</v>
      </c>
      <c r="XH140" t="s">
        <v>212</v>
      </c>
      <c r="XI140" t="s">
        <v>212</v>
      </c>
      <c r="XJ140" t="s">
        <v>212</v>
      </c>
      <c r="XK140" t="s">
        <v>212</v>
      </c>
      <c r="XL140" t="s">
        <v>212</v>
      </c>
      <c r="XM140" t="s">
        <v>212</v>
      </c>
      <c r="XN140" t="s">
        <v>212</v>
      </c>
      <c r="XO140" t="s">
        <v>212</v>
      </c>
      <c r="XP140" t="s">
        <v>212</v>
      </c>
      <c r="XQ140" t="s">
        <v>212</v>
      </c>
      <c r="XR140" t="s">
        <v>212</v>
      </c>
      <c r="XS140" t="s">
        <v>212</v>
      </c>
      <c r="XT140" t="s">
        <v>212</v>
      </c>
      <c r="XU140" t="s">
        <v>212</v>
      </c>
      <c r="XV140" t="s">
        <v>212</v>
      </c>
      <c r="XW140" t="s">
        <v>212</v>
      </c>
      <c r="XX140" t="s">
        <v>212</v>
      </c>
      <c r="XY140" t="s">
        <v>212</v>
      </c>
      <c r="XZ140" t="s">
        <v>212</v>
      </c>
      <c r="YA140" t="s">
        <v>212</v>
      </c>
      <c r="YB140" t="s">
        <v>212</v>
      </c>
      <c r="YC140" t="s">
        <v>212</v>
      </c>
      <c r="YD140" t="s">
        <v>212</v>
      </c>
      <c r="YE140" t="s">
        <v>212</v>
      </c>
      <c r="YF140" t="s">
        <v>212</v>
      </c>
      <c r="YG140" t="s">
        <v>212</v>
      </c>
      <c r="YH140" t="s">
        <v>212</v>
      </c>
      <c r="YI140" t="s">
        <v>212</v>
      </c>
      <c r="YJ140" t="s">
        <v>212</v>
      </c>
      <c r="YK140" t="s">
        <v>212</v>
      </c>
      <c r="YL140" t="s">
        <v>212</v>
      </c>
      <c r="YM140" t="s">
        <v>212</v>
      </c>
      <c r="YN140" t="s">
        <v>212</v>
      </c>
      <c r="YO140" t="s">
        <v>212</v>
      </c>
      <c r="YP140" t="s">
        <v>212</v>
      </c>
      <c r="YQ140" t="s">
        <v>212</v>
      </c>
      <c r="YR140" t="s">
        <v>212</v>
      </c>
      <c r="YS140" t="s">
        <v>212</v>
      </c>
      <c r="YT140" t="s">
        <v>212</v>
      </c>
      <c r="YU140" t="s">
        <v>212</v>
      </c>
      <c r="YV140" t="s">
        <v>212</v>
      </c>
      <c r="YW140" t="s">
        <v>212</v>
      </c>
      <c r="YX140" t="s">
        <v>212</v>
      </c>
      <c r="YY140" t="s">
        <v>212</v>
      </c>
      <c r="YZ140" t="s">
        <v>212</v>
      </c>
      <c r="ZA140" t="s">
        <v>212</v>
      </c>
      <c r="ZB140" t="s">
        <v>212</v>
      </c>
      <c r="ZC140" t="s">
        <v>212</v>
      </c>
      <c r="ZD140" t="s">
        <v>212</v>
      </c>
      <c r="ZE140" t="s">
        <v>212</v>
      </c>
      <c r="ZF140" t="s">
        <v>212</v>
      </c>
      <c r="ZG140" t="s">
        <v>212</v>
      </c>
      <c r="ZH140" t="s">
        <v>212</v>
      </c>
      <c r="ZI140" t="s">
        <v>212</v>
      </c>
      <c r="ZJ140" t="s">
        <v>212</v>
      </c>
      <c r="ZK140" t="s">
        <v>212</v>
      </c>
      <c r="ZL140" t="s">
        <v>212</v>
      </c>
      <c r="ZM140" t="s">
        <v>212</v>
      </c>
      <c r="ZN140" t="s">
        <v>212</v>
      </c>
      <c r="ZO140" t="s">
        <v>212</v>
      </c>
      <c r="ZP140" t="s">
        <v>212</v>
      </c>
      <c r="ZQ140" t="s">
        <v>212</v>
      </c>
      <c r="ZR140" t="s">
        <v>212</v>
      </c>
      <c r="ZS140" t="s">
        <v>212</v>
      </c>
      <c r="ZT140" t="s">
        <v>212</v>
      </c>
      <c r="ZU140" t="s">
        <v>212</v>
      </c>
      <c r="ZV140" t="s">
        <v>212</v>
      </c>
      <c r="ZW140" t="s">
        <v>212</v>
      </c>
      <c r="ZX140" t="s">
        <v>212</v>
      </c>
      <c r="ZY140" t="s">
        <v>212</v>
      </c>
      <c r="ZZ140" t="s">
        <v>212</v>
      </c>
      <c r="AAA140" t="s">
        <v>212</v>
      </c>
      <c r="AAB140" t="s">
        <v>212</v>
      </c>
      <c r="AAC140" t="s">
        <v>212</v>
      </c>
      <c r="AAD140" t="s">
        <v>212</v>
      </c>
      <c r="AAE140" t="s">
        <v>212</v>
      </c>
      <c r="AAF140" t="s">
        <v>212</v>
      </c>
      <c r="AAG140" t="s">
        <v>212</v>
      </c>
      <c r="AAH140" t="s">
        <v>212</v>
      </c>
      <c r="AAI140" t="s">
        <v>212</v>
      </c>
      <c r="AAJ140" t="s">
        <v>212</v>
      </c>
      <c r="AAK140" t="s">
        <v>212</v>
      </c>
      <c r="AAL140" t="s">
        <v>212</v>
      </c>
      <c r="AAM140" t="s">
        <v>212</v>
      </c>
      <c r="AAN140" t="s">
        <v>212</v>
      </c>
      <c r="AAO140" t="s">
        <v>212</v>
      </c>
      <c r="AAP140" t="s">
        <v>212</v>
      </c>
      <c r="AAQ140" t="s">
        <v>212</v>
      </c>
      <c r="AAR140" t="s">
        <v>212</v>
      </c>
      <c r="AAS140" t="s">
        <v>212</v>
      </c>
      <c r="AAT140" t="s">
        <v>212</v>
      </c>
      <c r="AAU140" t="s">
        <v>212</v>
      </c>
      <c r="AAV140" t="s">
        <v>212</v>
      </c>
      <c r="AAW140" t="s">
        <v>212</v>
      </c>
      <c r="AAX140" t="s">
        <v>212</v>
      </c>
      <c r="AAY140" t="s">
        <v>212</v>
      </c>
      <c r="AAZ140" t="s">
        <v>212</v>
      </c>
      <c r="ABA140" t="s">
        <v>212</v>
      </c>
      <c r="ABB140" t="s">
        <v>212</v>
      </c>
      <c r="ABC140" t="s">
        <v>212</v>
      </c>
      <c r="ABD140" t="s">
        <v>212</v>
      </c>
      <c r="ABE140" t="s">
        <v>212</v>
      </c>
      <c r="ABF140" t="s">
        <v>212</v>
      </c>
      <c r="ABG140" t="s">
        <v>212</v>
      </c>
      <c r="ABH140" t="s">
        <v>212</v>
      </c>
      <c r="ABI140" t="s">
        <v>212</v>
      </c>
      <c r="ABJ140" t="s">
        <v>212</v>
      </c>
      <c r="ABK140" t="s">
        <v>212</v>
      </c>
      <c r="ABL140" t="s">
        <v>212</v>
      </c>
      <c r="ABM140" t="s">
        <v>212</v>
      </c>
      <c r="ABN140" t="s">
        <v>212</v>
      </c>
      <c r="ABO140" t="s">
        <v>212</v>
      </c>
      <c r="ABP140" t="s">
        <v>212</v>
      </c>
      <c r="ABQ140" t="s">
        <v>212</v>
      </c>
      <c r="ABR140" t="s">
        <v>212</v>
      </c>
      <c r="ABS140" t="s">
        <v>212</v>
      </c>
      <c r="ABT140" t="s">
        <v>212</v>
      </c>
      <c r="ABU140" t="s">
        <v>212</v>
      </c>
      <c r="ABV140" t="s">
        <v>212</v>
      </c>
      <c r="ABW140" t="s">
        <v>212</v>
      </c>
      <c r="ABX140" t="s">
        <v>212</v>
      </c>
      <c r="ABY140" t="s">
        <v>212</v>
      </c>
      <c r="ABZ140" t="s">
        <v>212</v>
      </c>
      <c r="ACA140" t="s">
        <v>212</v>
      </c>
      <c r="ACB140" t="s">
        <v>212</v>
      </c>
      <c r="ACC140" t="s">
        <v>212</v>
      </c>
      <c r="ACD140" t="s">
        <v>212</v>
      </c>
      <c r="ACE140" t="s">
        <v>212</v>
      </c>
      <c r="ACF140" t="s">
        <v>212</v>
      </c>
      <c r="ACG140" t="s">
        <v>212</v>
      </c>
      <c r="ACH140" t="s">
        <v>212</v>
      </c>
      <c r="ACI140" t="s">
        <v>212</v>
      </c>
      <c r="ACJ140" t="s">
        <v>212</v>
      </c>
      <c r="ACK140" t="s">
        <v>212</v>
      </c>
      <c r="ACL140" t="s">
        <v>212</v>
      </c>
      <c r="ACM140" t="s">
        <v>212</v>
      </c>
      <c r="ACN140" t="s">
        <v>212</v>
      </c>
      <c r="ACO140" t="s">
        <v>212</v>
      </c>
      <c r="ACP140" t="s">
        <v>212</v>
      </c>
      <c r="ACQ140" t="s">
        <v>212</v>
      </c>
      <c r="ACR140" t="s">
        <v>212</v>
      </c>
      <c r="ACS140" t="s">
        <v>212</v>
      </c>
      <c r="ACT140" t="s">
        <v>212</v>
      </c>
      <c r="ACU140" t="s">
        <v>212</v>
      </c>
      <c r="ACV140" t="s">
        <v>212</v>
      </c>
      <c r="ACW140" t="s">
        <v>212</v>
      </c>
      <c r="ACX140" t="s">
        <v>212</v>
      </c>
      <c r="ACY140" t="s">
        <v>212</v>
      </c>
      <c r="ACZ140" t="s">
        <v>212</v>
      </c>
      <c r="ADA140" t="s">
        <v>212</v>
      </c>
      <c r="ADB140" t="s">
        <v>212</v>
      </c>
      <c r="ADC140" t="s">
        <v>212</v>
      </c>
      <c r="ADD140" t="s">
        <v>212</v>
      </c>
      <c r="ADE140" t="s">
        <v>212</v>
      </c>
      <c r="ADF140" t="s">
        <v>212</v>
      </c>
      <c r="ADG140" t="s">
        <v>212</v>
      </c>
      <c r="ADH140" t="s">
        <v>212</v>
      </c>
      <c r="ADI140" t="s">
        <v>212</v>
      </c>
      <c r="ADJ140" t="s">
        <v>212</v>
      </c>
      <c r="ADK140" t="s">
        <v>212</v>
      </c>
      <c r="ADL140" t="s">
        <v>212</v>
      </c>
      <c r="ADM140" t="s">
        <v>212</v>
      </c>
      <c r="ADN140" t="s">
        <v>212</v>
      </c>
      <c r="ADO140" t="s">
        <v>212</v>
      </c>
      <c r="ADP140" t="s">
        <v>212</v>
      </c>
      <c r="ADQ140" t="s">
        <v>212</v>
      </c>
      <c r="ADR140" t="s">
        <v>212</v>
      </c>
      <c r="ADS140" t="s">
        <v>212</v>
      </c>
      <c r="ADT140" t="s">
        <v>212</v>
      </c>
      <c r="ADU140" t="s">
        <v>212</v>
      </c>
      <c r="ADV140" t="s">
        <v>212</v>
      </c>
      <c r="ADW140" t="s">
        <v>212</v>
      </c>
      <c r="ADX140" t="s">
        <v>212</v>
      </c>
      <c r="ADY140" t="s">
        <v>212</v>
      </c>
      <c r="ADZ140" t="s">
        <v>212</v>
      </c>
      <c r="AEA140" t="s">
        <v>212</v>
      </c>
      <c r="AEB140" t="s">
        <v>212</v>
      </c>
      <c r="AEC140" t="s">
        <v>212</v>
      </c>
      <c r="AED140" t="s">
        <v>212</v>
      </c>
      <c r="AEE140" t="s">
        <v>212</v>
      </c>
      <c r="AEF140" t="s">
        <v>212</v>
      </c>
      <c r="AEG140" t="s">
        <v>212</v>
      </c>
      <c r="AEH140" t="s">
        <v>212</v>
      </c>
      <c r="AEI140" t="s">
        <v>212</v>
      </c>
      <c r="AEJ140" t="s">
        <v>212</v>
      </c>
      <c r="AEK140" t="s">
        <v>212</v>
      </c>
      <c r="AEL140" t="s">
        <v>212</v>
      </c>
      <c r="AEM140" t="s">
        <v>212</v>
      </c>
      <c r="AEN140" t="s">
        <v>212</v>
      </c>
      <c r="AEO140" t="s">
        <v>212</v>
      </c>
      <c r="AEP140" t="s">
        <v>212</v>
      </c>
      <c r="AEQ140" t="s">
        <v>212</v>
      </c>
      <c r="AER140" t="s">
        <v>212</v>
      </c>
      <c r="AES140" t="s">
        <v>212</v>
      </c>
      <c r="AET140" t="s">
        <v>212</v>
      </c>
      <c r="AEU140" t="s">
        <v>212</v>
      </c>
      <c r="AEV140" t="s">
        <v>212</v>
      </c>
      <c r="AEW140" t="s">
        <v>212</v>
      </c>
      <c r="AEX140" t="s">
        <v>212</v>
      </c>
      <c r="AEY140" t="s">
        <v>212</v>
      </c>
      <c r="AEZ140" t="s">
        <v>212</v>
      </c>
      <c r="AFA140" t="s">
        <v>212</v>
      </c>
      <c r="AFB140" t="s">
        <v>212</v>
      </c>
      <c r="AFC140" t="s">
        <v>212</v>
      </c>
      <c r="AFD140" t="s">
        <v>212</v>
      </c>
      <c r="AFE140" t="s">
        <v>212</v>
      </c>
      <c r="AFF140" t="s">
        <v>212</v>
      </c>
      <c r="AFG140" t="s">
        <v>212</v>
      </c>
      <c r="AFH140" t="s">
        <v>212</v>
      </c>
      <c r="AFI140" t="s">
        <v>212</v>
      </c>
      <c r="AFJ140" t="s">
        <v>212</v>
      </c>
      <c r="AFK140" t="s">
        <v>212</v>
      </c>
      <c r="AFL140" t="s">
        <v>212</v>
      </c>
      <c r="AFM140" t="s">
        <v>212</v>
      </c>
      <c r="AFN140" t="s">
        <v>212</v>
      </c>
      <c r="AFO140" t="s">
        <v>212</v>
      </c>
      <c r="AFP140" t="s">
        <v>212</v>
      </c>
      <c r="AFQ140" t="s">
        <v>212</v>
      </c>
      <c r="AFR140" t="s">
        <v>212</v>
      </c>
      <c r="AFS140" t="s">
        <v>212</v>
      </c>
      <c r="AFT140" t="s">
        <v>212</v>
      </c>
      <c r="AFU140" t="s">
        <v>212</v>
      </c>
      <c r="AFV140" t="s">
        <v>212</v>
      </c>
      <c r="AFW140" t="s">
        <v>212</v>
      </c>
      <c r="AFX140" t="s">
        <v>212</v>
      </c>
      <c r="AFY140" t="s">
        <v>212</v>
      </c>
      <c r="AFZ140" t="s">
        <v>212</v>
      </c>
      <c r="AGA140" t="s">
        <v>212</v>
      </c>
      <c r="AGB140" t="s">
        <v>212</v>
      </c>
      <c r="AGC140" t="s">
        <v>212</v>
      </c>
      <c r="AGD140" t="s">
        <v>212</v>
      </c>
      <c r="AGE140" t="s">
        <v>212</v>
      </c>
      <c r="AGF140" t="s">
        <v>212</v>
      </c>
      <c r="AGG140" t="s">
        <v>212</v>
      </c>
      <c r="AGH140" t="s">
        <v>212</v>
      </c>
      <c r="AGI140" t="s">
        <v>212</v>
      </c>
      <c r="AGJ140" t="s">
        <v>212</v>
      </c>
      <c r="AGK140" t="s">
        <v>212</v>
      </c>
      <c r="AGL140" t="s">
        <v>212</v>
      </c>
      <c r="AGM140" t="s">
        <v>212</v>
      </c>
      <c r="AGN140" t="s">
        <v>212</v>
      </c>
      <c r="AGO140" t="s">
        <v>212</v>
      </c>
      <c r="AGP140" t="s">
        <v>212</v>
      </c>
      <c r="AGQ140" t="s">
        <v>212</v>
      </c>
      <c r="AGR140" t="s">
        <v>212</v>
      </c>
      <c r="AGS140" t="s">
        <v>212</v>
      </c>
      <c r="AGT140" t="s">
        <v>212</v>
      </c>
      <c r="AGU140" t="s">
        <v>212</v>
      </c>
      <c r="AGV140" t="s">
        <v>212</v>
      </c>
      <c r="AGW140" t="s">
        <v>212</v>
      </c>
      <c r="AGX140" t="s">
        <v>212</v>
      </c>
      <c r="AGY140" t="s">
        <v>212</v>
      </c>
      <c r="AGZ140" t="s">
        <v>212</v>
      </c>
      <c r="AHA140" t="s">
        <v>212</v>
      </c>
      <c r="AHB140" t="s">
        <v>212</v>
      </c>
      <c r="AHC140" t="s">
        <v>212</v>
      </c>
      <c r="AHD140" t="s">
        <v>212</v>
      </c>
      <c r="AHE140" t="s">
        <v>212</v>
      </c>
      <c r="AHF140" t="s">
        <v>212</v>
      </c>
      <c r="AHG140" t="s">
        <v>212</v>
      </c>
      <c r="AHH140" t="s">
        <v>212</v>
      </c>
      <c r="AHI140" t="s">
        <v>212</v>
      </c>
      <c r="AHJ140" t="s">
        <v>212</v>
      </c>
      <c r="AHK140" t="s">
        <v>212</v>
      </c>
      <c r="AHL140" t="s">
        <v>212</v>
      </c>
      <c r="AHM140" t="s">
        <v>212</v>
      </c>
      <c r="AHN140" t="s">
        <v>212</v>
      </c>
      <c r="AHO140" t="s">
        <v>212</v>
      </c>
      <c r="AHP140" t="s">
        <v>212</v>
      </c>
      <c r="AHQ140" t="s">
        <v>212</v>
      </c>
      <c r="AHR140" t="s">
        <v>212</v>
      </c>
      <c r="AHS140" t="s">
        <v>212</v>
      </c>
      <c r="AHT140" t="s">
        <v>212</v>
      </c>
      <c r="AHU140" t="s">
        <v>212</v>
      </c>
      <c r="AHV140" t="s">
        <v>212</v>
      </c>
      <c r="AHW140" t="s">
        <v>212</v>
      </c>
      <c r="AHX140" t="s">
        <v>212</v>
      </c>
      <c r="AHY140" t="s">
        <v>212</v>
      </c>
      <c r="AHZ140" t="s">
        <v>212</v>
      </c>
      <c r="AIA140" t="s">
        <v>212</v>
      </c>
      <c r="AIB140" t="s">
        <v>212</v>
      </c>
      <c r="AIC140" t="s">
        <v>212</v>
      </c>
      <c r="AID140" t="s">
        <v>212</v>
      </c>
      <c r="AIE140" t="s">
        <v>212</v>
      </c>
      <c r="AIF140" t="s">
        <v>212</v>
      </c>
      <c r="AIG140" t="s">
        <v>212</v>
      </c>
      <c r="AIH140" t="s">
        <v>212</v>
      </c>
      <c r="AII140" t="s">
        <v>212</v>
      </c>
      <c r="AIJ140" t="s">
        <v>212</v>
      </c>
      <c r="AIK140" t="s">
        <v>212</v>
      </c>
      <c r="AIL140" t="s">
        <v>212</v>
      </c>
      <c r="AIM140" t="s">
        <v>212</v>
      </c>
      <c r="AIN140" t="s">
        <v>212</v>
      </c>
      <c r="AIO140" t="s">
        <v>212</v>
      </c>
      <c r="AIP140" t="s">
        <v>212</v>
      </c>
      <c r="AIQ140" t="s">
        <v>212</v>
      </c>
      <c r="AIR140" t="s">
        <v>212</v>
      </c>
      <c r="AIS140" t="s">
        <v>212</v>
      </c>
      <c r="AIT140" t="s">
        <v>212</v>
      </c>
      <c r="AIU140" t="s">
        <v>212</v>
      </c>
      <c r="AIV140" t="s">
        <v>212</v>
      </c>
      <c r="AIW140" t="s">
        <v>212</v>
      </c>
      <c r="AIX140" t="s">
        <v>212</v>
      </c>
      <c r="AIY140" t="s">
        <v>212</v>
      </c>
      <c r="AIZ140" t="s">
        <v>212</v>
      </c>
      <c r="AJA140" t="s">
        <v>212</v>
      </c>
      <c r="AJB140" t="s">
        <v>212</v>
      </c>
      <c r="AJC140" t="s">
        <v>212</v>
      </c>
      <c r="AJD140" t="s">
        <v>212</v>
      </c>
      <c r="AJE140" t="s">
        <v>212</v>
      </c>
      <c r="AJF140" t="s">
        <v>212</v>
      </c>
      <c r="AJG140" t="s">
        <v>212</v>
      </c>
      <c r="AJH140" t="s">
        <v>212</v>
      </c>
      <c r="AJI140" t="s">
        <v>212</v>
      </c>
      <c r="AJJ140" t="s">
        <v>212</v>
      </c>
      <c r="AJK140" t="s">
        <v>212</v>
      </c>
      <c r="AJL140" t="s">
        <v>212</v>
      </c>
      <c r="AJM140" t="s">
        <v>212</v>
      </c>
      <c r="AJN140" t="s">
        <v>212</v>
      </c>
      <c r="AJO140" t="s">
        <v>212</v>
      </c>
      <c r="AJP140" t="s">
        <v>212</v>
      </c>
      <c r="AJQ140" t="s">
        <v>212</v>
      </c>
      <c r="AJR140" t="s">
        <v>212</v>
      </c>
      <c r="AJS140" t="s">
        <v>212</v>
      </c>
      <c r="AJT140" t="s">
        <v>212</v>
      </c>
      <c r="AJU140" t="s">
        <v>212</v>
      </c>
      <c r="AJV140" t="s">
        <v>212</v>
      </c>
      <c r="AJW140" t="s">
        <v>212</v>
      </c>
      <c r="AJX140" t="s">
        <v>212</v>
      </c>
      <c r="AJY140" t="s">
        <v>212</v>
      </c>
      <c r="AJZ140" t="s">
        <v>212</v>
      </c>
      <c r="AKA140" t="s">
        <v>212</v>
      </c>
      <c r="AKB140" t="s">
        <v>212</v>
      </c>
      <c r="AKC140" t="s">
        <v>212</v>
      </c>
      <c r="AKD140" t="s">
        <v>212</v>
      </c>
      <c r="AKE140" t="s">
        <v>212</v>
      </c>
      <c r="AKF140" t="s">
        <v>212</v>
      </c>
      <c r="AKG140" t="s">
        <v>212</v>
      </c>
      <c r="AKH140" t="s">
        <v>212</v>
      </c>
      <c r="AKI140" t="s">
        <v>212</v>
      </c>
      <c r="AKJ140" t="s">
        <v>212</v>
      </c>
      <c r="AKK140" t="s">
        <v>212</v>
      </c>
      <c r="AKL140" t="s">
        <v>212</v>
      </c>
      <c r="AKM140" t="s">
        <v>212</v>
      </c>
      <c r="AKN140" t="s">
        <v>212</v>
      </c>
      <c r="AKO140" t="s">
        <v>212</v>
      </c>
      <c r="AKP140" t="s">
        <v>212</v>
      </c>
      <c r="AKQ140" t="s">
        <v>212</v>
      </c>
      <c r="AKR140" t="s">
        <v>212</v>
      </c>
      <c r="AKS140" t="s">
        <v>212</v>
      </c>
      <c r="AKT140" t="s">
        <v>212</v>
      </c>
      <c r="AKU140" t="s">
        <v>212</v>
      </c>
      <c r="AKV140" t="s">
        <v>212</v>
      </c>
      <c r="AKW140" t="s">
        <v>212</v>
      </c>
      <c r="AKX140" t="s">
        <v>212</v>
      </c>
      <c r="AKY140" t="s">
        <v>212</v>
      </c>
      <c r="AKZ140" t="s">
        <v>212</v>
      </c>
      <c r="ALA140" t="s">
        <v>212</v>
      </c>
      <c r="ALB140" t="s">
        <v>212</v>
      </c>
      <c r="ALC140" t="s">
        <v>212</v>
      </c>
      <c r="ALD140" t="s">
        <v>212</v>
      </c>
      <c r="ALE140" t="s">
        <v>212</v>
      </c>
      <c r="ALF140" t="s">
        <v>212</v>
      </c>
      <c r="ALG140" t="s">
        <v>212</v>
      </c>
      <c r="ALH140" t="s">
        <v>212</v>
      </c>
      <c r="ALI140" t="s">
        <v>212</v>
      </c>
      <c r="ALJ140" t="s">
        <v>212</v>
      </c>
      <c r="ALK140" t="s">
        <v>212</v>
      </c>
      <c r="ALL140" t="s">
        <v>212</v>
      </c>
      <c r="ALM140" t="s">
        <v>212</v>
      </c>
      <c r="ALN140" t="s">
        <v>212</v>
      </c>
      <c r="ALO140" t="s">
        <v>212</v>
      </c>
      <c r="ALP140" t="s">
        <v>212</v>
      </c>
      <c r="ALQ140" t="s">
        <v>212</v>
      </c>
      <c r="ALR140" t="s">
        <v>212</v>
      </c>
      <c r="ALS140" t="s">
        <v>212</v>
      </c>
      <c r="ALT140" t="s">
        <v>212</v>
      </c>
      <c r="ALU140" t="s">
        <v>212</v>
      </c>
      <c r="ALV140" t="s">
        <v>212</v>
      </c>
      <c r="ALW140" t="s">
        <v>212</v>
      </c>
      <c r="ALX140" t="s">
        <v>212</v>
      </c>
      <c r="ALY140" t="s">
        <v>212</v>
      </c>
      <c r="ALZ140" t="s">
        <v>212</v>
      </c>
      <c r="AMA140" t="s">
        <v>212</v>
      </c>
      <c r="AMB140" t="s">
        <v>212</v>
      </c>
      <c r="AMC140" t="s">
        <v>212</v>
      </c>
      <c r="AMD140" t="s">
        <v>212</v>
      </c>
      <c r="AME140" t="s">
        <v>212</v>
      </c>
      <c r="AMF140" t="s">
        <v>212</v>
      </c>
      <c r="AMG140" t="s">
        <v>212</v>
      </c>
      <c r="AMH140" t="s">
        <v>212</v>
      </c>
      <c r="AMI140" t="s">
        <v>212</v>
      </c>
      <c r="AMJ140" t="s">
        <v>212</v>
      </c>
      <c r="AMK140" t="s">
        <v>212</v>
      </c>
      <c r="AML140" t="s">
        <v>212</v>
      </c>
      <c r="AMM140" t="s">
        <v>212</v>
      </c>
      <c r="AMN140" t="s">
        <v>212</v>
      </c>
      <c r="AMO140" t="s">
        <v>212</v>
      </c>
      <c r="AMP140" t="s">
        <v>212</v>
      </c>
      <c r="AMQ140" t="s">
        <v>212</v>
      </c>
      <c r="AMR140" t="s">
        <v>212</v>
      </c>
      <c r="AMS140" t="s">
        <v>212</v>
      </c>
      <c r="AMT140" t="s">
        <v>212</v>
      </c>
      <c r="AMU140" t="s">
        <v>212</v>
      </c>
      <c r="AMV140" t="s">
        <v>212</v>
      </c>
      <c r="AMW140" t="s">
        <v>212</v>
      </c>
      <c r="AMX140" t="s">
        <v>212</v>
      </c>
      <c r="AMY140" t="s">
        <v>212</v>
      </c>
      <c r="AMZ140" t="s">
        <v>212</v>
      </c>
      <c r="ANA140" t="s">
        <v>212</v>
      </c>
      <c r="ANB140" t="s">
        <v>212</v>
      </c>
      <c r="ANC140" t="s">
        <v>212</v>
      </c>
      <c r="AND140" t="s">
        <v>212</v>
      </c>
      <c r="ANE140" t="s">
        <v>212</v>
      </c>
      <c r="ANF140" t="s">
        <v>212</v>
      </c>
      <c r="ANG140" t="s">
        <v>212</v>
      </c>
      <c r="ANH140" t="s">
        <v>212</v>
      </c>
      <c r="ANI140" t="s">
        <v>212</v>
      </c>
      <c r="ANJ140" t="s">
        <v>212</v>
      </c>
      <c r="ANK140" t="s">
        <v>212</v>
      </c>
      <c r="ANL140" t="s">
        <v>212</v>
      </c>
      <c r="ANM140" t="s">
        <v>212</v>
      </c>
      <c r="ANN140" t="s">
        <v>212</v>
      </c>
      <c r="ANO140" t="s">
        <v>212</v>
      </c>
      <c r="ANP140" t="s">
        <v>212</v>
      </c>
      <c r="ANQ140" t="s">
        <v>212</v>
      </c>
      <c r="ANR140" t="s">
        <v>212</v>
      </c>
      <c r="ANS140" t="s">
        <v>212</v>
      </c>
      <c r="ANT140" t="s">
        <v>212</v>
      </c>
      <c r="ANU140" t="s">
        <v>212</v>
      </c>
      <c r="ANV140" t="s">
        <v>212</v>
      </c>
      <c r="ANW140" t="s">
        <v>212</v>
      </c>
      <c r="ANX140" t="s">
        <v>212</v>
      </c>
      <c r="ANY140" t="s">
        <v>212</v>
      </c>
      <c r="ANZ140" t="s">
        <v>212</v>
      </c>
      <c r="AOA140" t="s">
        <v>212</v>
      </c>
      <c r="AOB140" t="s">
        <v>212</v>
      </c>
      <c r="AOC140" t="s">
        <v>212</v>
      </c>
      <c r="AOD140" t="s">
        <v>212</v>
      </c>
      <c r="AOE140" t="s">
        <v>212</v>
      </c>
      <c r="AOF140" t="s">
        <v>212</v>
      </c>
      <c r="AOG140" t="s">
        <v>212</v>
      </c>
      <c r="AOH140" t="s">
        <v>212</v>
      </c>
      <c r="AOI140" t="s">
        <v>212</v>
      </c>
      <c r="AOJ140" t="s">
        <v>212</v>
      </c>
      <c r="AOK140" t="s">
        <v>212</v>
      </c>
      <c r="AOL140" t="s">
        <v>212</v>
      </c>
      <c r="AOM140" t="s">
        <v>212</v>
      </c>
      <c r="AON140" t="s">
        <v>212</v>
      </c>
      <c r="AOO140" t="s">
        <v>212</v>
      </c>
      <c r="AOP140" t="s">
        <v>212</v>
      </c>
      <c r="AOQ140" t="s">
        <v>212</v>
      </c>
      <c r="AOR140" t="s">
        <v>212</v>
      </c>
      <c r="AOS140" t="s">
        <v>212</v>
      </c>
      <c r="AOT140" t="s">
        <v>212</v>
      </c>
      <c r="AOU140" t="s">
        <v>212</v>
      </c>
      <c r="AOV140" t="s">
        <v>212</v>
      </c>
      <c r="AOW140" t="s">
        <v>212</v>
      </c>
      <c r="AOX140" t="s">
        <v>212</v>
      </c>
      <c r="AOY140" t="s">
        <v>212</v>
      </c>
      <c r="AOZ140" t="s">
        <v>212</v>
      </c>
      <c r="APA140" t="s">
        <v>212</v>
      </c>
      <c r="APB140" t="s">
        <v>212</v>
      </c>
      <c r="APC140" t="s">
        <v>212</v>
      </c>
      <c r="APD140" t="s">
        <v>212</v>
      </c>
      <c r="APE140" t="s">
        <v>212</v>
      </c>
      <c r="APF140" t="s">
        <v>212</v>
      </c>
      <c r="APG140" t="s">
        <v>212</v>
      </c>
      <c r="APH140" t="s">
        <v>212</v>
      </c>
      <c r="API140" t="s">
        <v>212</v>
      </c>
      <c r="APJ140" t="s">
        <v>212</v>
      </c>
      <c r="APK140" t="s">
        <v>212</v>
      </c>
      <c r="APL140" t="s">
        <v>212</v>
      </c>
      <c r="APM140" t="s">
        <v>212</v>
      </c>
      <c r="APN140" t="s">
        <v>212</v>
      </c>
      <c r="APO140" t="s">
        <v>212</v>
      </c>
      <c r="APP140" t="s">
        <v>212</v>
      </c>
      <c r="APQ140" t="s">
        <v>212</v>
      </c>
      <c r="APR140" t="s">
        <v>212</v>
      </c>
      <c r="APS140" t="s">
        <v>212</v>
      </c>
      <c r="APT140" t="s">
        <v>212</v>
      </c>
      <c r="APU140" t="s">
        <v>212</v>
      </c>
      <c r="APV140" t="s">
        <v>212</v>
      </c>
      <c r="APW140" t="s">
        <v>212</v>
      </c>
      <c r="APX140" t="s">
        <v>212</v>
      </c>
      <c r="APY140" t="s">
        <v>212</v>
      </c>
      <c r="APZ140" t="s">
        <v>212</v>
      </c>
      <c r="AQA140" t="s">
        <v>212</v>
      </c>
      <c r="AQB140" t="s">
        <v>212</v>
      </c>
      <c r="AQC140" t="s">
        <v>212</v>
      </c>
      <c r="AQD140" t="s">
        <v>212</v>
      </c>
      <c r="AQE140" t="s">
        <v>212</v>
      </c>
      <c r="AQF140" t="s">
        <v>212</v>
      </c>
      <c r="AQG140" t="s">
        <v>212</v>
      </c>
      <c r="AQH140" t="s">
        <v>212</v>
      </c>
      <c r="AQI140" t="s">
        <v>212</v>
      </c>
      <c r="AQJ140" t="s">
        <v>212</v>
      </c>
      <c r="AQK140" t="s">
        <v>212</v>
      </c>
      <c r="AQL140" t="s">
        <v>212</v>
      </c>
      <c r="AQM140" t="s">
        <v>212</v>
      </c>
      <c r="AQN140" t="s">
        <v>212</v>
      </c>
      <c r="AQO140" t="s">
        <v>212</v>
      </c>
      <c r="AQP140" t="s">
        <v>212</v>
      </c>
      <c r="AQQ140" t="s">
        <v>212</v>
      </c>
      <c r="AQR140" t="s">
        <v>212</v>
      </c>
      <c r="AQS140" t="s">
        <v>212</v>
      </c>
      <c r="AQT140" t="s">
        <v>212</v>
      </c>
      <c r="AQU140" t="s">
        <v>212</v>
      </c>
      <c r="AQV140" t="s">
        <v>212</v>
      </c>
      <c r="AQW140" t="s">
        <v>212</v>
      </c>
      <c r="AQX140" t="s">
        <v>212</v>
      </c>
      <c r="AQY140" t="s">
        <v>212</v>
      </c>
      <c r="AQZ140" t="s">
        <v>212</v>
      </c>
      <c r="ARA140" t="s">
        <v>212</v>
      </c>
      <c r="ARB140" t="s">
        <v>212</v>
      </c>
      <c r="ARC140" t="s">
        <v>212</v>
      </c>
      <c r="ARD140" t="s">
        <v>212</v>
      </c>
      <c r="ARE140" t="s">
        <v>212</v>
      </c>
      <c r="ARF140" t="s">
        <v>212</v>
      </c>
      <c r="ARG140" t="s">
        <v>212</v>
      </c>
      <c r="ARH140" t="s">
        <v>212</v>
      </c>
      <c r="ARI140" t="s">
        <v>212</v>
      </c>
      <c r="ARJ140" t="s">
        <v>212</v>
      </c>
      <c r="ARK140" t="s">
        <v>212</v>
      </c>
      <c r="ARL140" t="s">
        <v>212</v>
      </c>
      <c r="ARM140" t="s">
        <v>212</v>
      </c>
      <c r="ARN140" t="s">
        <v>212</v>
      </c>
      <c r="ARO140" t="s">
        <v>212</v>
      </c>
      <c r="ARP140" t="s">
        <v>212</v>
      </c>
      <c r="ARQ140" t="s">
        <v>212</v>
      </c>
      <c r="ARR140" t="s">
        <v>212</v>
      </c>
      <c r="ARS140" t="s">
        <v>212</v>
      </c>
      <c r="ART140" t="s">
        <v>212</v>
      </c>
      <c r="ARU140" t="s">
        <v>212</v>
      </c>
      <c r="ARV140" t="s">
        <v>212</v>
      </c>
      <c r="ARW140" t="s">
        <v>212</v>
      </c>
      <c r="ARX140" t="s">
        <v>212</v>
      </c>
      <c r="ARY140" t="s">
        <v>212</v>
      </c>
      <c r="ARZ140" t="s">
        <v>212</v>
      </c>
      <c r="ASA140" t="s">
        <v>212</v>
      </c>
      <c r="ASB140" t="s">
        <v>212</v>
      </c>
      <c r="ASC140" t="s">
        <v>212</v>
      </c>
      <c r="ASD140" t="s">
        <v>212</v>
      </c>
      <c r="ASE140" t="s">
        <v>212</v>
      </c>
      <c r="ASF140" t="s">
        <v>212</v>
      </c>
      <c r="ASG140" t="s">
        <v>212</v>
      </c>
      <c r="ASH140" t="s">
        <v>212</v>
      </c>
      <c r="ASI140" t="s">
        <v>212</v>
      </c>
      <c r="ASJ140" t="s">
        <v>212</v>
      </c>
      <c r="ASK140" t="s">
        <v>212</v>
      </c>
      <c r="ASL140" t="s">
        <v>212</v>
      </c>
      <c r="ASM140" t="s">
        <v>212</v>
      </c>
      <c r="ASN140" t="s">
        <v>212</v>
      </c>
      <c r="ASO140" t="s">
        <v>212</v>
      </c>
      <c r="ASP140" t="s">
        <v>212</v>
      </c>
      <c r="ASQ140" t="s">
        <v>212</v>
      </c>
      <c r="ASR140" t="s">
        <v>212</v>
      </c>
      <c r="ASS140" t="s">
        <v>212</v>
      </c>
      <c r="AST140" t="s">
        <v>212</v>
      </c>
      <c r="ASU140" t="s">
        <v>212</v>
      </c>
      <c r="ASV140" t="s">
        <v>212</v>
      </c>
      <c r="ASW140" t="s">
        <v>212</v>
      </c>
      <c r="ASX140" t="s">
        <v>212</v>
      </c>
      <c r="ASY140" t="s">
        <v>212</v>
      </c>
      <c r="ASZ140" t="s">
        <v>212</v>
      </c>
      <c r="ATA140" t="s">
        <v>212</v>
      </c>
      <c r="ATB140" t="s">
        <v>212</v>
      </c>
      <c r="ATC140" t="s">
        <v>212</v>
      </c>
      <c r="ATD140" t="s">
        <v>212</v>
      </c>
      <c r="ATE140" t="s">
        <v>212</v>
      </c>
      <c r="ATF140" t="s">
        <v>212</v>
      </c>
      <c r="ATG140" t="s">
        <v>212</v>
      </c>
      <c r="ATH140" t="s">
        <v>212</v>
      </c>
      <c r="ATI140" t="s">
        <v>212</v>
      </c>
      <c r="ATJ140" t="s">
        <v>212</v>
      </c>
      <c r="ATK140" t="s">
        <v>212</v>
      </c>
      <c r="ATL140" t="s">
        <v>212</v>
      </c>
      <c r="ATM140" t="s">
        <v>212</v>
      </c>
      <c r="ATN140" t="s">
        <v>212</v>
      </c>
      <c r="ATO140" t="s">
        <v>212</v>
      </c>
      <c r="ATP140" t="s">
        <v>212</v>
      </c>
      <c r="ATQ140" t="s">
        <v>212</v>
      </c>
      <c r="ATR140" t="s">
        <v>212</v>
      </c>
      <c r="ATS140" t="s">
        <v>212</v>
      </c>
      <c r="ATT140" t="s">
        <v>212</v>
      </c>
      <c r="ATU140" t="s">
        <v>212</v>
      </c>
      <c r="ATV140" t="s">
        <v>212</v>
      </c>
      <c r="ATW140" t="s">
        <v>212</v>
      </c>
      <c r="ATX140" t="s">
        <v>212</v>
      </c>
      <c r="ATY140" t="s">
        <v>212</v>
      </c>
      <c r="ATZ140" t="s">
        <v>212</v>
      </c>
      <c r="AUA140" t="s">
        <v>212</v>
      </c>
      <c r="AUB140" t="s">
        <v>212</v>
      </c>
      <c r="AUC140" t="s">
        <v>212</v>
      </c>
      <c r="AUD140" t="s">
        <v>212</v>
      </c>
      <c r="AUE140" t="s">
        <v>212</v>
      </c>
      <c r="AUF140" t="s">
        <v>212</v>
      </c>
      <c r="AUG140" t="s">
        <v>212</v>
      </c>
      <c r="AUH140" t="s">
        <v>212</v>
      </c>
      <c r="AUI140" t="s">
        <v>212</v>
      </c>
      <c r="AUJ140" t="s">
        <v>212</v>
      </c>
      <c r="AUK140" t="s">
        <v>212</v>
      </c>
      <c r="AUL140" t="s">
        <v>212</v>
      </c>
      <c r="AUM140" t="s">
        <v>212</v>
      </c>
      <c r="AUN140" t="s">
        <v>212</v>
      </c>
      <c r="AUO140" t="s">
        <v>212</v>
      </c>
      <c r="AUP140" t="s">
        <v>212</v>
      </c>
      <c r="AUQ140" t="s">
        <v>212</v>
      </c>
      <c r="AUR140" t="s">
        <v>212</v>
      </c>
      <c r="AUS140" t="s">
        <v>212</v>
      </c>
      <c r="AUT140" t="s">
        <v>212</v>
      </c>
      <c r="AUU140" t="s">
        <v>212</v>
      </c>
      <c r="AUV140" t="s">
        <v>212</v>
      </c>
      <c r="AUW140" t="s">
        <v>212</v>
      </c>
      <c r="AUX140" t="s">
        <v>212</v>
      </c>
      <c r="AUY140" t="s">
        <v>212</v>
      </c>
      <c r="AUZ140" t="s">
        <v>212</v>
      </c>
      <c r="AVA140" t="s">
        <v>212</v>
      </c>
      <c r="AVB140" t="s">
        <v>212</v>
      </c>
      <c r="AVC140" t="s">
        <v>212</v>
      </c>
      <c r="AVD140" t="s">
        <v>212</v>
      </c>
      <c r="AVE140" t="s">
        <v>212</v>
      </c>
      <c r="AVF140" t="s">
        <v>212</v>
      </c>
      <c r="AVG140" t="s">
        <v>212</v>
      </c>
      <c r="AVH140" t="s">
        <v>212</v>
      </c>
      <c r="AVI140" t="s">
        <v>212</v>
      </c>
      <c r="AVJ140" t="s">
        <v>212</v>
      </c>
      <c r="AVK140" t="s">
        <v>212</v>
      </c>
      <c r="AVL140" t="s">
        <v>212</v>
      </c>
      <c r="AVM140" t="s">
        <v>212</v>
      </c>
      <c r="AVN140" t="s">
        <v>212</v>
      </c>
      <c r="AVO140" t="s">
        <v>212</v>
      </c>
      <c r="AVP140" t="s">
        <v>212</v>
      </c>
      <c r="AVQ140" t="s">
        <v>212</v>
      </c>
      <c r="AVR140" t="s">
        <v>212</v>
      </c>
      <c r="AVS140" t="s">
        <v>212</v>
      </c>
      <c r="AVT140" t="s">
        <v>212</v>
      </c>
      <c r="AVU140" t="s">
        <v>212</v>
      </c>
      <c r="AVV140" t="s">
        <v>212</v>
      </c>
      <c r="AVW140" t="s">
        <v>212</v>
      </c>
      <c r="AVX140" t="s">
        <v>212</v>
      </c>
      <c r="AVY140" t="s">
        <v>212</v>
      </c>
      <c r="AVZ140" t="s">
        <v>212</v>
      </c>
      <c r="AWA140" t="s">
        <v>212</v>
      </c>
      <c r="AWB140" t="s">
        <v>212</v>
      </c>
      <c r="AWC140" t="s">
        <v>212</v>
      </c>
      <c r="AWD140" t="s">
        <v>212</v>
      </c>
      <c r="AWE140" t="s">
        <v>212</v>
      </c>
      <c r="AWF140" t="s">
        <v>212</v>
      </c>
      <c r="AWG140" t="s">
        <v>212</v>
      </c>
      <c r="AWH140" t="s">
        <v>212</v>
      </c>
      <c r="AWI140" t="s">
        <v>212</v>
      </c>
      <c r="AWJ140" t="s">
        <v>212</v>
      </c>
      <c r="AWK140" t="s">
        <v>212</v>
      </c>
      <c r="AWL140" t="s">
        <v>212</v>
      </c>
      <c r="AWM140" t="s">
        <v>212</v>
      </c>
      <c r="AWN140" t="s">
        <v>212</v>
      </c>
      <c r="AWO140" t="s">
        <v>212</v>
      </c>
      <c r="AWP140" t="s">
        <v>212</v>
      </c>
      <c r="AWQ140" t="s">
        <v>212</v>
      </c>
      <c r="AWR140" t="s">
        <v>212</v>
      </c>
      <c r="AWS140" t="s">
        <v>212</v>
      </c>
      <c r="AWT140" t="s">
        <v>212</v>
      </c>
      <c r="AWU140" t="s">
        <v>212</v>
      </c>
      <c r="AWV140" t="s">
        <v>212</v>
      </c>
      <c r="AWW140" t="s">
        <v>212</v>
      </c>
      <c r="AWX140" t="s">
        <v>212</v>
      </c>
      <c r="AWY140" t="s">
        <v>212</v>
      </c>
      <c r="AWZ140" t="s">
        <v>212</v>
      </c>
      <c r="AXA140" t="s">
        <v>212</v>
      </c>
      <c r="AXB140" t="s">
        <v>212</v>
      </c>
    </row>
    <row r="141" spans="1:1302">
      <c r="A141" s="2" t="s">
        <v>447</v>
      </c>
      <c r="B141" t="s">
        <v>448</v>
      </c>
      <c r="C141" t="s">
        <v>212</v>
      </c>
      <c r="D141" t="s">
        <v>45</v>
      </c>
      <c r="E141" t="s">
        <v>8</v>
      </c>
      <c r="F141" t="s">
        <v>449</v>
      </c>
      <c r="G141" t="s">
        <v>212</v>
      </c>
      <c r="H141" t="s">
        <v>212</v>
      </c>
      <c r="I141" t="s">
        <v>212</v>
      </c>
      <c r="J141" t="s">
        <v>212</v>
      </c>
      <c r="K141" t="s">
        <v>212</v>
      </c>
      <c r="L141" t="s">
        <v>212</v>
      </c>
      <c r="M141" t="s">
        <v>212</v>
      </c>
      <c r="N141" t="s">
        <v>212</v>
      </c>
      <c r="O141" t="s">
        <v>212</v>
      </c>
      <c r="P141" t="s">
        <v>212</v>
      </c>
      <c r="Q141" t="s">
        <v>212</v>
      </c>
      <c r="R141" t="s">
        <v>212</v>
      </c>
      <c r="S141" t="s">
        <v>212</v>
      </c>
      <c r="T141" t="s">
        <v>212</v>
      </c>
      <c r="U141" t="s">
        <v>212</v>
      </c>
      <c r="V141" t="s">
        <v>212</v>
      </c>
      <c r="W141" t="s">
        <v>212</v>
      </c>
      <c r="X141" t="s">
        <v>212</v>
      </c>
      <c r="Y141" t="s">
        <v>212</v>
      </c>
      <c r="Z141" t="s">
        <v>212</v>
      </c>
      <c r="AA141" t="s">
        <v>212</v>
      </c>
      <c r="AB141" t="s">
        <v>212</v>
      </c>
      <c r="AC141" t="s">
        <v>212</v>
      </c>
      <c r="AD141" t="s">
        <v>212</v>
      </c>
      <c r="AE141" t="s">
        <v>212</v>
      </c>
      <c r="AF141" t="s">
        <v>212</v>
      </c>
      <c r="AG141" t="s">
        <v>212</v>
      </c>
      <c r="AH141" t="s">
        <v>212</v>
      </c>
      <c r="AI141" t="s">
        <v>212</v>
      </c>
      <c r="AJ141" t="s">
        <v>212</v>
      </c>
      <c r="AK141" t="s">
        <v>212</v>
      </c>
      <c r="AL141" t="s">
        <v>212</v>
      </c>
      <c r="AM141" t="s">
        <v>212</v>
      </c>
      <c r="AN141" t="s">
        <v>212</v>
      </c>
      <c r="AO141" t="s">
        <v>212</v>
      </c>
      <c r="AP141" t="s">
        <v>212</v>
      </c>
      <c r="AQ141" t="s">
        <v>212</v>
      </c>
      <c r="AR141" t="s">
        <v>212</v>
      </c>
      <c r="AS141" t="s">
        <v>212</v>
      </c>
      <c r="AT141" t="s">
        <v>212</v>
      </c>
      <c r="AU141" t="s">
        <v>212</v>
      </c>
      <c r="AV141" t="s">
        <v>212</v>
      </c>
      <c r="AW141" t="s">
        <v>212</v>
      </c>
      <c r="AX141" t="s">
        <v>212</v>
      </c>
      <c r="AY141" t="s">
        <v>212</v>
      </c>
      <c r="AZ141" t="s">
        <v>212</v>
      </c>
      <c r="BA141" t="s">
        <v>212</v>
      </c>
      <c r="BB141" t="s">
        <v>212</v>
      </c>
      <c r="BC141" t="s">
        <v>212</v>
      </c>
      <c r="BD141" t="s">
        <v>212</v>
      </c>
      <c r="BE141" t="s">
        <v>212</v>
      </c>
      <c r="BF141" t="s">
        <v>212</v>
      </c>
      <c r="BG141" t="s">
        <v>212</v>
      </c>
      <c r="BH141" t="s">
        <v>212</v>
      </c>
      <c r="BI141" t="s">
        <v>212</v>
      </c>
      <c r="BJ141" t="s">
        <v>212</v>
      </c>
      <c r="BK141" t="s">
        <v>212</v>
      </c>
      <c r="BL141" t="s">
        <v>212</v>
      </c>
      <c r="BM141" t="s">
        <v>212</v>
      </c>
      <c r="BN141" t="s">
        <v>212</v>
      </c>
      <c r="BO141" t="s">
        <v>212</v>
      </c>
      <c r="BP141" t="s">
        <v>212</v>
      </c>
      <c r="BQ141" t="s">
        <v>212</v>
      </c>
      <c r="BR141" t="s">
        <v>212</v>
      </c>
      <c r="BS141" t="s">
        <v>212</v>
      </c>
      <c r="BT141" t="s">
        <v>212</v>
      </c>
      <c r="BU141" t="s">
        <v>212</v>
      </c>
      <c r="BV141" t="s">
        <v>212</v>
      </c>
      <c r="BW141" t="s">
        <v>212</v>
      </c>
      <c r="BX141" t="s">
        <v>212</v>
      </c>
      <c r="BY141" t="s">
        <v>212</v>
      </c>
      <c r="BZ141" t="s">
        <v>212</v>
      </c>
      <c r="CA141" t="s">
        <v>212</v>
      </c>
      <c r="CB141" t="s">
        <v>212</v>
      </c>
      <c r="CC141" t="s">
        <v>212</v>
      </c>
      <c r="CD141" t="s">
        <v>212</v>
      </c>
      <c r="CE141" t="s">
        <v>212</v>
      </c>
      <c r="CF141" t="s">
        <v>212</v>
      </c>
      <c r="CG141" t="s">
        <v>212</v>
      </c>
      <c r="CH141" t="s">
        <v>212</v>
      </c>
      <c r="CI141" t="s">
        <v>212</v>
      </c>
      <c r="CJ141" t="s">
        <v>212</v>
      </c>
      <c r="CK141" t="s">
        <v>212</v>
      </c>
      <c r="CL141" t="s">
        <v>212</v>
      </c>
      <c r="CM141" t="s">
        <v>212</v>
      </c>
      <c r="CN141" t="s">
        <v>212</v>
      </c>
      <c r="CO141" t="s">
        <v>212</v>
      </c>
      <c r="CP141" t="s">
        <v>212</v>
      </c>
      <c r="CQ141" t="s">
        <v>212</v>
      </c>
      <c r="CR141" t="s">
        <v>212</v>
      </c>
      <c r="CS141" t="s">
        <v>212</v>
      </c>
      <c r="CT141" t="s">
        <v>212</v>
      </c>
      <c r="CU141" t="s">
        <v>212</v>
      </c>
      <c r="CV141" t="s">
        <v>212</v>
      </c>
      <c r="CW141" t="s">
        <v>212</v>
      </c>
      <c r="CX141" t="s">
        <v>212</v>
      </c>
      <c r="CY141" t="s">
        <v>212</v>
      </c>
      <c r="CZ141" t="s">
        <v>212</v>
      </c>
      <c r="DA141" t="s">
        <v>212</v>
      </c>
      <c r="DB141" t="s">
        <v>212</v>
      </c>
      <c r="DC141" t="s">
        <v>212</v>
      </c>
      <c r="DD141" t="s">
        <v>212</v>
      </c>
      <c r="DE141" t="s">
        <v>212</v>
      </c>
      <c r="DF141" t="s">
        <v>212</v>
      </c>
      <c r="DG141" t="s">
        <v>212</v>
      </c>
      <c r="DH141" t="s">
        <v>212</v>
      </c>
      <c r="DI141" t="s">
        <v>212</v>
      </c>
      <c r="DJ141" t="s">
        <v>212</v>
      </c>
      <c r="DK141" t="s">
        <v>212</v>
      </c>
      <c r="DL141" t="s">
        <v>212</v>
      </c>
      <c r="DM141" t="s">
        <v>212</v>
      </c>
      <c r="DN141" t="s">
        <v>212</v>
      </c>
      <c r="DO141" t="s">
        <v>212</v>
      </c>
      <c r="DP141" t="s">
        <v>212</v>
      </c>
      <c r="DQ141" t="s">
        <v>212</v>
      </c>
      <c r="DR141" t="s">
        <v>212</v>
      </c>
      <c r="DS141" t="s">
        <v>212</v>
      </c>
      <c r="DT141" t="s">
        <v>212</v>
      </c>
      <c r="DU141" t="s">
        <v>212</v>
      </c>
      <c r="DV141" t="s">
        <v>212</v>
      </c>
      <c r="DW141" t="s">
        <v>212</v>
      </c>
      <c r="DX141" t="s">
        <v>212</v>
      </c>
      <c r="DY141" t="s">
        <v>212</v>
      </c>
      <c r="DZ141" t="s">
        <v>212</v>
      </c>
      <c r="EA141" t="s">
        <v>212</v>
      </c>
      <c r="EB141" t="s">
        <v>212</v>
      </c>
      <c r="EC141" t="s">
        <v>212</v>
      </c>
      <c r="ED141" t="s">
        <v>212</v>
      </c>
      <c r="EE141" t="s">
        <v>212</v>
      </c>
      <c r="EF141" t="s">
        <v>212</v>
      </c>
      <c r="EG141" t="s">
        <v>212</v>
      </c>
      <c r="EH141" t="s">
        <v>212</v>
      </c>
      <c r="EI141" t="s">
        <v>212</v>
      </c>
      <c r="EJ141" t="s">
        <v>212</v>
      </c>
      <c r="EK141" t="s">
        <v>212</v>
      </c>
      <c r="EL141" t="s">
        <v>212</v>
      </c>
      <c r="EM141" t="s">
        <v>212</v>
      </c>
      <c r="EN141" t="s">
        <v>212</v>
      </c>
      <c r="EO141" t="s">
        <v>212</v>
      </c>
      <c r="EP141" t="s">
        <v>212</v>
      </c>
      <c r="EQ141" t="s">
        <v>212</v>
      </c>
      <c r="ER141" t="s">
        <v>212</v>
      </c>
      <c r="ES141" t="s">
        <v>212</v>
      </c>
      <c r="ET141" t="s">
        <v>212</v>
      </c>
      <c r="EU141" t="s">
        <v>212</v>
      </c>
      <c r="EV141" t="s">
        <v>212</v>
      </c>
      <c r="EW141" t="s">
        <v>212</v>
      </c>
      <c r="EX141" t="s">
        <v>212</v>
      </c>
      <c r="EY141" t="s">
        <v>212</v>
      </c>
      <c r="EZ141" t="s">
        <v>212</v>
      </c>
      <c r="FA141" t="s">
        <v>212</v>
      </c>
      <c r="FB141" t="s">
        <v>212</v>
      </c>
      <c r="FC141" t="s">
        <v>212</v>
      </c>
      <c r="FD141" t="s">
        <v>212</v>
      </c>
      <c r="FE141" t="s">
        <v>212</v>
      </c>
      <c r="FF141" t="s">
        <v>212</v>
      </c>
      <c r="FG141" t="s">
        <v>212</v>
      </c>
      <c r="FH141" t="s">
        <v>212</v>
      </c>
      <c r="FI141" t="s">
        <v>212</v>
      </c>
      <c r="FJ141" t="s">
        <v>212</v>
      </c>
      <c r="FK141" t="s">
        <v>212</v>
      </c>
      <c r="FL141" t="s">
        <v>212</v>
      </c>
      <c r="FM141" t="s">
        <v>212</v>
      </c>
      <c r="FN141" t="s">
        <v>212</v>
      </c>
      <c r="FO141" t="s">
        <v>212</v>
      </c>
      <c r="FP141" t="s">
        <v>212</v>
      </c>
      <c r="FQ141" t="s">
        <v>212</v>
      </c>
      <c r="FR141" t="s">
        <v>212</v>
      </c>
      <c r="FS141" t="s">
        <v>212</v>
      </c>
      <c r="FT141" t="s">
        <v>212</v>
      </c>
      <c r="FU141" t="s">
        <v>212</v>
      </c>
      <c r="FV141" t="s">
        <v>212</v>
      </c>
      <c r="FW141" t="s">
        <v>212</v>
      </c>
      <c r="FX141" t="s">
        <v>212</v>
      </c>
      <c r="FY141" t="s">
        <v>212</v>
      </c>
      <c r="FZ141" t="s">
        <v>212</v>
      </c>
      <c r="GA141" t="s">
        <v>212</v>
      </c>
      <c r="GB141" t="s">
        <v>212</v>
      </c>
      <c r="GC141" t="s">
        <v>212</v>
      </c>
      <c r="GD141" t="s">
        <v>212</v>
      </c>
      <c r="GE141" t="s">
        <v>212</v>
      </c>
      <c r="GF141" t="s">
        <v>212</v>
      </c>
      <c r="GG141" t="s">
        <v>212</v>
      </c>
      <c r="GH141" t="s">
        <v>212</v>
      </c>
      <c r="GI141" t="s">
        <v>212</v>
      </c>
      <c r="GJ141" t="s">
        <v>212</v>
      </c>
      <c r="GK141" t="s">
        <v>212</v>
      </c>
      <c r="GL141" t="s">
        <v>212</v>
      </c>
      <c r="GM141" t="s">
        <v>212</v>
      </c>
      <c r="GN141" t="s">
        <v>212</v>
      </c>
      <c r="GO141" t="s">
        <v>212</v>
      </c>
      <c r="GP141" t="s">
        <v>212</v>
      </c>
      <c r="GQ141" t="s">
        <v>212</v>
      </c>
      <c r="GR141" t="s">
        <v>212</v>
      </c>
      <c r="GS141" t="s">
        <v>212</v>
      </c>
      <c r="GT141" t="s">
        <v>212</v>
      </c>
      <c r="GU141" t="s">
        <v>212</v>
      </c>
      <c r="GV141" t="s">
        <v>212</v>
      </c>
      <c r="GW141" t="s">
        <v>212</v>
      </c>
      <c r="GX141" t="s">
        <v>212</v>
      </c>
      <c r="GY141" t="s">
        <v>212</v>
      </c>
      <c r="GZ141" t="s">
        <v>212</v>
      </c>
      <c r="HA141" t="s">
        <v>212</v>
      </c>
      <c r="HB141" t="s">
        <v>212</v>
      </c>
      <c r="HC141" t="s">
        <v>212</v>
      </c>
      <c r="HD141" t="s">
        <v>212</v>
      </c>
      <c r="HE141" t="s">
        <v>212</v>
      </c>
      <c r="HF141" t="s">
        <v>212</v>
      </c>
      <c r="HG141" t="s">
        <v>212</v>
      </c>
      <c r="HH141" t="s">
        <v>212</v>
      </c>
      <c r="HI141" t="s">
        <v>212</v>
      </c>
      <c r="HJ141" t="s">
        <v>212</v>
      </c>
      <c r="HK141" t="s">
        <v>212</v>
      </c>
      <c r="HL141" t="s">
        <v>212</v>
      </c>
      <c r="HM141" t="s">
        <v>212</v>
      </c>
      <c r="HN141" t="s">
        <v>212</v>
      </c>
      <c r="HO141" t="s">
        <v>212</v>
      </c>
      <c r="HP141" t="s">
        <v>212</v>
      </c>
      <c r="HQ141" t="s">
        <v>212</v>
      </c>
      <c r="HR141" t="s">
        <v>212</v>
      </c>
      <c r="HS141" t="s">
        <v>212</v>
      </c>
      <c r="HT141" t="s">
        <v>212</v>
      </c>
      <c r="HU141" t="s">
        <v>212</v>
      </c>
      <c r="HV141" t="s">
        <v>212</v>
      </c>
      <c r="HW141" t="s">
        <v>212</v>
      </c>
      <c r="HX141" t="s">
        <v>212</v>
      </c>
      <c r="HY141" t="s">
        <v>212</v>
      </c>
      <c r="HZ141" t="s">
        <v>212</v>
      </c>
      <c r="IA141" t="s">
        <v>212</v>
      </c>
      <c r="IB141" t="s">
        <v>212</v>
      </c>
      <c r="IC141" t="s">
        <v>212</v>
      </c>
      <c r="ID141" t="s">
        <v>212</v>
      </c>
      <c r="IE141" t="s">
        <v>212</v>
      </c>
      <c r="IF141" t="s">
        <v>212</v>
      </c>
      <c r="IG141" t="s">
        <v>212</v>
      </c>
      <c r="IH141" t="s">
        <v>212</v>
      </c>
      <c r="II141" t="s">
        <v>212</v>
      </c>
      <c r="IJ141" t="s">
        <v>212</v>
      </c>
      <c r="IK141" t="s">
        <v>212</v>
      </c>
      <c r="IL141" t="s">
        <v>212</v>
      </c>
      <c r="IM141" t="s">
        <v>212</v>
      </c>
      <c r="IN141" t="s">
        <v>212</v>
      </c>
      <c r="IO141" t="s">
        <v>212</v>
      </c>
      <c r="IP141" t="s">
        <v>212</v>
      </c>
      <c r="IQ141" t="s">
        <v>212</v>
      </c>
      <c r="IR141" t="s">
        <v>212</v>
      </c>
      <c r="IS141" t="s">
        <v>212</v>
      </c>
      <c r="IT141" t="s">
        <v>212</v>
      </c>
      <c r="IU141" t="s">
        <v>212</v>
      </c>
      <c r="IV141" t="s">
        <v>212</v>
      </c>
      <c r="IW141" t="s">
        <v>212</v>
      </c>
      <c r="IX141" t="s">
        <v>212</v>
      </c>
      <c r="IY141" t="s">
        <v>212</v>
      </c>
      <c r="IZ141" t="s">
        <v>212</v>
      </c>
      <c r="JA141" t="s">
        <v>212</v>
      </c>
      <c r="JB141" t="s">
        <v>212</v>
      </c>
      <c r="JC141" t="s">
        <v>212</v>
      </c>
      <c r="JD141" t="s">
        <v>212</v>
      </c>
      <c r="JE141" t="s">
        <v>212</v>
      </c>
      <c r="JF141" t="s">
        <v>212</v>
      </c>
      <c r="JG141" t="s">
        <v>212</v>
      </c>
      <c r="JH141" t="s">
        <v>212</v>
      </c>
      <c r="JI141" t="s">
        <v>212</v>
      </c>
      <c r="JJ141" t="s">
        <v>212</v>
      </c>
      <c r="JK141" t="s">
        <v>212</v>
      </c>
      <c r="JL141" t="s">
        <v>212</v>
      </c>
      <c r="JM141" t="s">
        <v>212</v>
      </c>
      <c r="JN141" t="s">
        <v>212</v>
      </c>
      <c r="JO141" t="s">
        <v>212</v>
      </c>
      <c r="JP141" t="s">
        <v>212</v>
      </c>
      <c r="JQ141" t="s">
        <v>212</v>
      </c>
      <c r="JR141" t="s">
        <v>212</v>
      </c>
      <c r="JS141" t="s">
        <v>212</v>
      </c>
      <c r="JT141" t="s">
        <v>212</v>
      </c>
      <c r="JU141" t="s">
        <v>212</v>
      </c>
      <c r="JV141" t="s">
        <v>212</v>
      </c>
      <c r="JW141" t="s">
        <v>212</v>
      </c>
      <c r="JX141" t="s">
        <v>212</v>
      </c>
      <c r="JY141" t="s">
        <v>212</v>
      </c>
      <c r="JZ141" t="s">
        <v>212</v>
      </c>
      <c r="KA141" t="s">
        <v>212</v>
      </c>
      <c r="KB141" t="s">
        <v>212</v>
      </c>
      <c r="KC141" t="s">
        <v>212</v>
      </c>
      <c r="KD141" t="s">
        <v>212</v>
      </c>
      <c r="KE141" t="s">
        <v>212</v>
      </c>
      <c r="KF141" t="s">
        <v>212</v>
      </c>
      <c r="KG141" t="s">
        <v>212</v>
      </c>
      <c r="KH141" t="s">
        <v>212</v>
      </c>
      <c r="KI141" t="s">
        <v>212</v>
      </c>
      <c r="KJ141" t="s">
        <v>212</v>
      </c>
      <c r="KK141" t="s">
        <v>212</v>
      </c>
      <c r="KL141" t="s">
        <v>212</v>
      </c>
      <c r="KM141" t="s">
        <v>212</v>
      </c>
      <c r="KN141" t="s">
        <v>212</v>
      </c>
      <c r="KO141" t="s">
        <v>212</v>
      </c>
      <c r="KP141" t="s">
        <v>212</v>
      </c>
      <c r="KQ141" t="s">
        <v>212</v>
      </c>
      <c r="KR141" t="s">
        <v>212</v>
      </c>
      <c r="KS141" t="s">
        <v>212</v>
      </c>
      <c r="KT141" t="s">
        <v>212</v>
      </c>
      <c r="KU141" t="s">
        <v>212</v>
      </c>
      <c r="KV141" t="s">
        <v>212</v>
      </c>
      <c r="KW141" t="s">
        <v>212</v>
      </c>
      <c r="KX141" t="s">
        <v>212</v>
      </c>
      <c r="KY141" t="s">
        <v>212</v>
      </c>
      <c r="KZ141" t="s">
        <v>212</v>
      </c>
      <c r="LA141" t="s">
        <v>212</v>
      </c>
      <c r="LB141" t="s">
        <v>212</v>
      </c>
      <c r="LC141" t="s">
        <v>212</v>
      </c>
      <c r="LD141" t="s">
        <v>212</v>
      </c>
      <c r="LE141" t="s">
        <v>212</v>
      </c>
      <c r="LF141" t="s">
        <v>212</v>
      </c>
      <c r="LG141" t="s">
        <v>212</v>
      </c>
      <c r="LH141" t="s">
        <v>212</v>
      </c>
      <c r="LI141" t="s">
        <v>212</v>
      </c>
      <c r="LJ141" t="s">
        <v>212</v>
      </c>
      <c r="LK141" t="s">
        <v>212</v>
      </c>
      <c r="LL141" t="s">
        <v>212</v>
      </c>
      <c r="LM141" t="s">
        <v>212</v>
      </c>
      <c r="LN141" t="s">
        <v>212</v>
      </c>
      <c r="LO141" t="s">
        <v>212</v>
      </c>
      <c r="LP141" t="s">
        <v>212</v>
      </c>
      <c r="LQ141" t="s">
        <v>212</v>
      </c>
      <c r="LR141" t="s">
        <v>212</v>
      </c>
      <c r="LS141" t="s">
        <v>212</v>
      </c>
      <c r="LT141" t="s">
        <v>212</v>
      </c>
      <c r="LU141" t="s">
        <v>212</v>
      </c>
      <c r="LV141" t="s">
        <v>212</v>
      </c>
      <c r="LW141" t="s">
        <v>212</v>
      </c>
      <c r="LX141" t="s">
        <v>212</v>
      </c>
      <c r="LY141" t="s">
        <v>212</v>
      </c>
      <c r="LZ141" t="s">
        <v>212</v>
      </c>
      <c r="MA141" t="s">
        <v>212</v>
      </c>
      <c r="MB141" t="s">
        <v>212</v>
      </c>
      <c r="MC141" t="s">
        <v>212</v>
      </c>
      <c r="MD141" t="s">
        <v>212</v>
      </c>
      <c r="ME141" t="s">
        <v>212</v>
      </c>
      <c r="MF141" t="s">
        <v>212</v>
      </c>
      <c r="MG141" t="s">
        <v>212</v>
      </c>
      <c r="MH141" t="s">
        <v>212</v>
      </c>
      <c r="MI141" t="s">
        <v>212</v>
      </c>
      <c r="MJ141" t="s">
        <v>212</v>
      </c>
      <c r="MK141" t="s">
        <v>212</v>
      </c>
      <c r="ML141" t="s">
        <v>212</v>
      </c>
      <c r="MM141" t="s">
        <v>212</v>
      </c>
      <c r="MN141" t="s">
        <v>212</v>
      </c>
      <c r="MO141" t="s">
        <v>212</v>
      </c>
      <c r="MP141" t="s">
        <v>212</v>
      </c>
      <c r="MQ141" t="s">
        <v>212</v>
      </c>
      <c r="MR141" t="s">
        <v>212</v>
      </c>
      <c r="MS141" t="s">
        <v>212</v>
      </c>
      <c r="MT141" t="s">
        <v>212</v>
      </c>
      <c r="MU141" t="s">
        <v>212</v>
      </c>
      <c r="MV141" t="s">
        <v>212</v>
      </c>
      <c r="MW141" t="s">
        <v>212</v>
      </c>
      <c r="MX141" t="s">
        <v>212</v>
      </c>
      <c r="MY141" t="s">
        <v>212</v>
      </c>
      <c r="MZ141" t="s">
        <v>212</v>
      </c>
      <c r="NA141" t="s">
        <v>212</v>
      </c>
      <c r="NB141" t="s">
        <v>212</v>
      </c>
      <c r="NC141" t="s">
        <v>212</v>
      </c>
      <c r="ND141" t="s">
        <v>212</v>
      </c>
      <c r="NE141" t="s">
        <v>212</v>
      </c>
      <c r="NF141" t="s">
        <v>212</v>
      </c>
      <c r="NG141" t="s">
        <v>212</v>
      </c>
      <c r="NH141" t="s">
        <v>212</v>
      </c>
      <c r="NI141" t="s">
        <v>212</v>
      </c>
      <c r="NJ141" t="s">
        <v>212</v>
      </c>
      <c r="NK141" t="s">
        <v>212</v>
      </c>
      <c r="NL141" t="s">
        <v>212</v>
      </c>
      <c r="NM141" t="s">
        <v>212</v>
      </c>
      <c r="NN141" t="s">
        <v>212</v>
      </c>
      <c r="NO141" t="s">
        <v>212</v>
      </c>
      <c r="NP141" t="s">
        <v>212</v>
      </c>
      <c r="NQ141" t="s">
        <v>212</v>
      </c>
      <c r="NR141" t="s">
        <v>212</v>
      </c>
      <c r="NS141" t="s">
        <v>212</v>
      </c>
      <c r="NT141" t="s">
        <v>212</v>
      </c>
      <c r="NU141" t="s">
        <v>212</v>
      </c>
      <c r="NV141" t="s">
        <v>212</v>
      </c>
      <c r="NW141" t="s">
        <v>212</v>
      </c>
      <c r="NX141" t="s">
        <v>212</v>
      </c>
      <c r="NY141" t="s">
        <v>212</v>
      </c>
      <c r="NZ141" t="s">
        <v>212</v>
      </c>
      <c r="OA141" t="s">
        <v>212</v>
      </c>
      <c r="OB141" t="s">
        <v>212</v>
      </c>
      <c r="OC141" t="s">
        <v>212</v>
      </c>
      <c r="OD141" t="s">
        <v>212</v>
      </c>
      <c r="OE141" t="s">
        <v>212</v>
      </c>
      <c r="OF141" t="s">
        <v>212</v>
      </c>
      <c r="OG141" t="s">
        <v>212</v>
      </c>
      <c r="OH141" t="s">
        <v>212</v>
      </c>
      <c r="OI141" t="s">
        <v>212</v>
      </c>
      <c r="OJ141" t="s">
        <v>212</v>
      </c>
      <c r="OK141" t="s">
        <v>212</v>
      </c>
      <c r="OL141" t="s">
        <v>212</v>
      </c>
      <c r="OM141" t="s">
        <v>212</v>
      </c>
      <c r="ON141" t="s">
        <v>212</v>
      </c>
      <c r="OO141" t="s">
        <v>212</v>
      </c>
      <c r="OP141" t="s">
        <v>212</v>
      </c>
      <c r="OQ141" t="s">
        <v>212</v>
      </c>
      <c r="OR141" t="s">
        <v>212</v>
      </c>
      <c r="OS141" t="s">
        <v>212</v>
      </c>
      <c r="OT141" t="s">
        <v>212</v>
      </c>
      <c r="OU141" t="s">
        <v>212</v>
      </c>
      <c r="OV141" t="s">
        <v>212</v>
      </c>
      <c r="OW141" t="s">
        <v>212</v>
      </c>
      <c r="OX141" t="s">
        <v>212</v>
      </c>
      <c r="OY141" t="s">
        <v>212</v>
      </c>
      <c r="OZ141" t="s">
        <v>212</v>
      </c>
      <c r="PA141" t="s">
        <v>212</v>
      </c>
      <c r="PB141" t="s">
        <v>212</v>
      </c>
      <c r="PC141" t="s">
        <v>212</v>
      </c>
      <c r="PD141" t="s">
        <v>212</v>
      </c>
      <c r="PE141" t="s">
        <v>212</v>
      </c>
      <c r="PF141" t="s">
        <v>212</v>
      </c>
      <c r="PG141" t="s">
        <v>212</v>
      </c>
      <c r="PH141" t="s">
        <v>212</v>
      </c>
      <c r="PI141" t="s">
        <v>212</v>
      </c>
      <c r="PJ141" t="s">
        <v>212</v>
      </c>
      <c r="PK141" t="s">
        <v>212</v>
      </c>
      <c r="PL141" t="s">
        <v>212</v>
      </c>
      <c r="PM141" t="s">
        <v>212</v>
      </c>
      <c r="PN141" t="s">
        <v>212</v>
      </c>
      <c r="PO141" t="s">
        <v>212</v>
      </c>
      <c r="PP141" t="s">
        <v>212</v>
      </c>
      <c r="PQ141" t="s">
        <v>212</v>
      </c>
      <c r="PR141" t="s">
        <v>212</v>
      </c>
      <c r="PS141" t="s">
        <v>212</v>
      </c>
      <c r="PT141" t="s">
        <v>212</v>
      </c>
      <c r="PU141" t="s">
        <v>212</v>
      </c>
      <c r="PV141" t="s">
        <v>212</v>
      </c>
      <c r="PW141" t="s">
        <v>212</v>
      </c>
      <c r="PX141" t="s">
        <v>212</v>
      </c>
      <c r="PY141" t="s">
        <v>212</v>
      </c>
      <c r="PZ141" t="s">
        <v>212</v>
      </c>
      <c r="QA141" t="s">
        <v>212</v>
      </c>
      <c r="QB141" t="s">
        <v>212</v>
      </c>
      <c r="QC141" t="s">
        <v>212</v>
      </c>
      <c r="QD141" t="s">
        <v>212</v>
      </c>
      <c r="QE141" t="s">
        <v>212</v>
      </c>
      <c r="QF141" t="s">
        <v>212</v>
      </c>
      <c r="QG141" t="s">
        <v>212</v>
      </c>
      <c r="QH141" t="s">
        <v>212</v>
      </c>
      <c r="QI141" t="s">
        <v>212</v>
      </c>
      <c r="QJ141" t="s">
        <v>212</v>
      </c>
      <c r="QK141" t="s">
        <v>212</v>
      </c>
      <c r="QL141" t="s">
        <v>212</v>
      </c>
      <c r="QM141" t="s">
        <v>212</v>
      </c>
      <c r="QN141" t="s">
        <v>212</v>
      </c>
      <c r="QO141" t="s">
        <v>212</v>
      </c>
      <c r="QP141" t="s">
        <v>212</v>
      </c>
      <c r="QQ141" t="s">
        <v>212</v>
      </c>
      <c r="QR141" t="s">
        <v>212</v>
      </c>
      <c r="QS141" t="s">
        <v>212</v>
      </c>
      <c r="QT141" t="s">
        <v>212</v>
      </c>
      <c r="QU141" t="s">
        <v>212</v>
      </c>
      <c r="QV141" t="s">
        <v>212</v>
      </c>
      <c r="QW141" t="s">
        <v>212</v>
      </c>
      <c r="QX141" t="s">
        <v>212</v>
      </c>
      <c r="QY141" t="s">
        <v>212</v>
      </c>
      <c r="QZ141" t="s">
        <v>212</v>
      </c>
      <c r="RA141" t="s">
        <v>212</v>
      </c>
      <c r="RB141" t="s">
        <v>212</v>
      </c>
      <c r="RC141" t="s">
        <v>212</v>
      </c>
      <c r="RD141" t="s">
        <v>212</v>
      </c>
      <c r="RE141" t="s">
        <v>212</v>
      </c>
      <c r="RF141" t="s">
        <v>212</v>
      </c>
      <c r="RG141" t="s">
        <v>212</v>
      </c>
      <c r="RH141" t="s">
        <v>212</v>
      </c>
      <c r="RI141" t="s">
        <v>212</v>
      </c>
      <c r="RJ141" t="s">
        <v>212</v>
      </c>
      <c r="RK141" t="s">
        <v>212</v>
      </c>
      <c r="RL141" t="s">
        <v>212</v>
      </c>
      <c r="RM141" t="s">
        <v>212</v>
      </c>
      <c r="RN141" t="s">
        <v>212</v>
      </c>
      <c r="RO141" t="s">
        <v>212</v>
      </c>
      <c r="RP141" t="s">
        <v>212</v>
      </c>
      <c r="RQ141" t="s">
        <v>212</v>
      </c>
      <c r="RR141" t="s">
        <v>212</v>
      </c>
      <c r="RS141" t="s">
        <v>212</v>
      </c>
      <c r="RT141" t="s">
        <v>212</v>
      </c>
      <c r="RU141" t="s">
        <v>212</v>
      </c>
      <c r="RV141" t="s">
        <v>212</v>
      </c>
      <c r="RW141" t="s">
        <v>212</v>
      </c>
      <c r="RX141" t="s">
        <v>212</v>
      </c>
      <c r="RY141" t="s">
        <v>212</v>
      </c>
      <c r="RZ141" t="s">
        <v>212</v>
      </c>
      <c r="SA141" t="s">
        <v>212</v>
      </c>
      <c r="SB141" t="s">
        <v>212</v>
      </c>
      <c r="SC141" t="s">
        <v>212</v>
      </c>
      <c r="SD141" t="s">
        <v>212</v>
      </c>
      <c r="SE141" t="s">
        <v>212</v>
      </c>
      <c r="SF141" t="s">
        <v>212</v>
      </c>
      <c r="SG141" t="s">
        <v>212</v>
      </c>
      <c r="SH141" t="s">
        <v>212</v>
      </c>
      <c r="SI141" t="s">
        <v>212</v>
      </c>
      <c r="SJ141" t="s">
        <v>212</v>
      </c>
      <c r="SK141" t="s">
        <v>212</v>
      </c>
      <c r="SL141" t="s">
        <v>212</v>
      </c>
      <c r="SM141" t="s">
        <v>212</v>
      </c>
      <c r="SN141" t="s">
        <v>212</v>
      </c>
      <c r="SO141" t="s">
        <v>212</v>
      </c>
      <c r="SP141" t="s">
        <v>212</v>
      </c>
      <c r="SQ141" t="s">
        <v>212</v>
      </c>
      <c r="SR141" t="s">
        <v>212</v>
      </c>
      <c r="SS141" t="s">
        <v>212</v>
      </c>
      <c r="ST141" t="s">
        <v>212</v>
      </c>
      <c r="SU141" t="s">
        <v>212</v>
      </c>
      <c r="SV141" t="s">
        <v>212</v>
      </c>
      <c r="SW141" t="s">
        <v>212</v>
      </c>
      <c r="SX141" t="s">
        <v>212</v>
      </c>
      <c r="SY141" t="s">
        <v>212</v>
      </c>
      <c r="SZ141" t="s">
        <v>212</v>
      </c>
      <c r="TA141" t="s">
        <v>212</v>
      </c>
      <c r="TB141" t="s">
        <v>212</v>
      </c>
      <c r="TC141" t="s">
        <v>212</v>
      </c>
      <c r="TD141" t="s">
        <v>212</v>
      </c>
      <c r="TE141" t="s">
        <v>212</v>
      </c>
      <c r="TF141" t="s">
        <v>212</v>
      </c>
      <c r="TG141" t="s">
        <v>212</v>
      </c>
      <c r="TH141" t="s">
        <v>212</v>
      </c>
      <c r="TI141" t="s">
        <v>212</v>
      </c>
      <c r="TJ141" t="s">
        <v>212</v>
      </c>
      <c r="TK141" t="s">
        <v>212</v>
      </c>
      <c r="TL141" t="s">
        <v>212</v>
      </c>
      <c r="TM141" t="s">
        <v>212</v>
      </c>
      <c r="TN141" t="s">
        <v>212</v>
      </c>
      <c r="TO141" t="s">
        <v>212</v>
      </c>
      <c r="TP141" t="s">
        <v>212</v>
      </c>
      <c r="TQ141" t="s">
        <v>212</v>
      </c>
      <c r="TR141" t="s">
        <v>212</v>
      </c>
      <c r="TS141" t="s">
        <v>212</v>
      </c>
      <c r="TT141" t="s">
        <v>212</v>
      </c>
      <c r="TU141" t="s">
        <v>212</v>
      </c>
      <c r="TV141" t="s">
        <v>212</v>
      </c>
      <c r="TW141" t="s">
        <v>212</v>
      </c>
      <c r="TX141" t="s">
        <v>212</v>
      </c>
      <c r="TY141" t="s">
        <v>212</v>
      </c>
      <c r="TZ141" t="s">
        <v>212</v>
      </c>
      <c r="UA141" t="s">
        <v>212</v>
      </c>
      <c r="UB141" t="s">
        <v>212</v>
      </c>
      <c r="UC141" t="s">
        <v>212</v>
      </c>
      <c r="UD141" t="s">
        <v>212</v>
      </c>
      <c r="UE141" t="s">
        <v>212</v>
      </c>
      <c r="UF141" t="s">
        <v>212</v>
      </c>
      <c r="UG141" t="s">
        <v>212</v>
      </c>
      <c r="UH141" t="s">
        <v>212</v>
      </c>
      <c r="UI141" t="s">
        <v>212</v>
      </c>
      <c r="UJ141" t="s">
        <v>212</v>
      </c>
      <c r="UK141" t="s">
        <v>212</v>
      </c>
      <c r="UL141" t="s">
        <v>212</v>
      </c>
      <c r="UM141" t="s">
        <v>212</v>
      </c>
      <c r="UN141" t="s">
        <v>212</v>
      </c>
      <c r="UO141" t="s">
        <v>212</v>
      </c>
      <c r="UP141" t="s">
        <v>212</v>
      </c>
      <c r="UQ141" t="s">
        <v>212</v>
      </c>
      <c r="UR141" t="s">
        <v>212</v>
      </c>
      <c r="US141" t="s">
        <v>212</v>
      </c>
      <c r="UT141" t="s">
        <v>212</v>
      </c>
      <c r="UU141" t="s">
        <v>212</v>
      </c>
      <c r="UV141" t="s">
        <v>212</v>
      </c>
      <c r="UW141" t="s">
        <v>212</v>
      </c>
      <c r="UX141" t="s">
        <v>212</v>
      </c>
      <c r="UY141" t="s">
        <v>212</v>
      </c>
      <c r="UZ141" t="s">
        <v>212</v>
      </c>
      <c r="VA141" t="s">
        <v>212</v>
      </c>
      <c r="VB141" t="s">
        <v>212</v>
      </c>
      <c r="VC141" t="s">
        <v>212</v>
      </c>
      <c r="VD141" t="s">
        <v>212</v>
      </c>
      <c r="VE141" t="s">
        <v>212</v>
      </c>
      <c r="VF141" t="s">
        <v>212</v>
      </c>
      <c r="VG141" t="s">
        <v>212</v>
      </c>
      <c r="VH141" t="s">
        <v>212</v>
      </c>
      <c r="VI141" t="s">
        <v>212</v>
      </c>
      <c r="VJ141" t="s">
        <v>212</v>
      </c>
      <c r="VK141" t="s">
        <v>212</v>
      </c>
      <c r="VL141" t="s">
        <v>212</v>
      </c>
      <c r="VM141" t="s">
        <v>212</v>
      </c>
      <c r="VN141" t="s">
        <v>212</v>
      </c>
      <c r="VO141" t="s">
        <v>212</v>
      </c>
      <c r="VP141" t="s">
        <v>212</v>
      </c>
      <c r="VQ141" t="s">
        <v>212</v>
      </c>
      <c r="VR141" t="s">
        <v>212</v>
      </c>
      <c r="VS141" t="s">
        <v>212</v>
      </c>
      <c r="VT141" t="s">
        <v>212</v>
      </c>
      <c r="VU141" t="s">
        <v>212</v>
      </c>
      <c r="VV141" t="s">
        <v>212</v>
      </c>
      <c r="VW141" t="s">
        <v>212</v>
      </c>
      <c r="VX141" t="s">
        <v>212</v>
      </c>
      <c r="VY141" t="s">
        <v>212</v>
      </c>
      <c r="VZ141" t="s">
        <v>212</v>
      </c>
      <c r="WA141" t="s">
        <v>212</v>
      </c>
      <c r="WB141" t="s">
        <v>212</v>
      </c>
      <c r="WC141" t="s">
        <v>212</v>
      </c>
      <c r="WD141" t="s">
        <v>212</v>
      </c>
      <c r="WE141" t="s">
        <v>212</v>
      </c>
      <c r="WF141" t="s">
        <v>212</v>
      </c>
      <c r="WG141" t="s">
        <v>212</v>
      </c>
      <c r="WH141" t="s">
        <v>212</v>
      </c>
      <c r="WI141" t="s">
        <v>212</v>
      </c>
      <c r="WJ141" t="s">
        <v>212</v>
      </c>
      <c r="WK141" t="s">
        <v>212</v>
      </c>
      <c r="WL141" t="s">
        <v>212</v>
      </c>
      <c r="WM141" t="s">
        <v>212</v>
      </c>
      <c r="WN141" t="s">
        <v>212</v>
      </c>
      <c r="WO141" t="s">
        <v>212</v>
      </c>
      <c r="WP141" t="s">
        <v>212</v>
      </c>
      <c r="WQ141" t="s">
        <v>212</v>
      </c>
      <c r="WR141" t="s">
        <v>212</v>
      </c>
      <c r="WS141" t="s">
        <v>212</v>
      </c>
      <c r="WT141" t="s">
        <v>212</v>
      </c>
      <c r="WU141" t="s">
        <v>212</v>
      </c>
      <c r="WV141" t="s">
        <v>212</v>
      </c>
      <c r="WW141" t="s">
        <v>212</v>
      </c>
      <c r="WX141" t="s">
        <v>212</v>
      </c>
      <c r="WY141" t="s">
        <v>212</v>
      </c>
      <c r="WZ141" t="s">
        <v>212</v>
      </c>
      <c r="XA141" t="s">
        <v>212</v>
      </c>
      <c r="XB141" t="s">
        <v>212</v>
      </c>
      <c r="XC141" t="s">
        <v>212</v>
      </c>
      <c r="XD141" t="s">
        <v>212</v>
      </c>
      <c r="XE141" t="s">
        <v>212</v>
      </c>
      <c r="XF141" t="s">
        <v>212</v>
      </c>
      <c r="XG141" t="s">
        <v>212</v>
      </c>
      <c r="XH141" t="s">
        <v>212</v>
      </c>
      <c r="XI141" t="s">
        <v>212</v>
      </c>
      <c r="XJ141" t="s">
        <v>212</v>
      </c>
      <c r="XK141" t="s">
        <v>212</v>
      </c>
      <c r="XL141" t="s">
        <v>212</v>
      </c>
      <c r="XM141" t="s">
        <v>212</v>
      </c>
      <c r="XN141" t="s">
        <v>212</v>
      </c>
      <c r="XO141" t="s">
        <v>212</v>
      </c>
      <c r="XP141" t="s">
        <v>212</v>
      </c>
      <c r="XQ141" t="s">
        <v>212</v>
      </c>
      <c r="XR141" t="s">
        <v>212</v>
      </c>
      <c r="XS141" t="s">
        <v>212</v>
      </c>
      <c r="XT141" t="s">
        <v>212</v>
      </c>
      <c r="XU141" t="s">
        <v>212</v>
      </c>
      <c r="XV141" t="s">
        <v>212</v>
      </c>
      <c r="XW141" t="s">
        <v>212</v>
      </c>
      <c r="XX141" t="s">
        <v>212</v>
      </c>
      <c r="XY141" t="s">
        <v>212</v>
      </c>
      <c r="XZ141" t="s">
        <v>212</v>
      </c>
      <c r="YA141" t="s">
        <v>212</v>
      </c>
      <c r="YB141" t="s">
        <v>212</v>
      </c>
      <c r="YC141" t="s">
        <v>212</v>
      </c>
      <c r="YD141" t="s">
        <v>212</v>
      </c>
      <c r="YE141" t="s">
        <v>212</v>
      </c>
      <c r="YF141" t="s">
        <v>212</v>
      </c>
      <c r="YG141" t="s">
        <v>212</v>
      </c>
      <c r="YH141" t="s">
        <v>212</v>
      </c>
      <c r="YI141" t="s">
        <v>212</v>
      </c>
      <c r="YJ141" t="s">
        <v>212</v>
      </c>
      <c r="YK141" t="s">
        <v>212</v>
      </c>
      <c r="YL141" t="s">
        <v>212</v>
      </c>
      <c r="YM141" t="s">
        <v>212</v>
      </c>
      <c r="YN141" t="s">
        <v>212</v>
      </c>
      <c r="YO141" t="s">
        <v>212</v>
      </c>
      <c r="YP141" t="s">
        <v>212</v>
      </c>
      <c r="YQ141" t="s">
        <v>212</v>
      </c>
      <c r="YR141" t="s">
        <v>212</v>
      </c>
      <c r="YS141" t="s">
        <v>212</v>
      </c>
      <c r="YT141" t="s">
        <v>212</v>
      </c>
      <c r="YU141" t="s">
        <v>212</v>
      </c>
      <c r="YV141" t="s">
        <v>212</v>
      </c>
      <c r="YW141" t="s">
        <v>212</v>
      </c>
      <c r="YX141" t="s">
        <v>212</v>
      </c>
      <c r="YY141" t="s">
        <v>212</v>
      </c>
      <c r="YZ141" t="s">
        <v>212</v>
      </c>
      <c r="ZA141" t="s">
        <v>212</v>
      </c>
      <c r="ZB141" t="s">
        <v>212</v>
      </c>
      <c r="ZC141" t="s">
        <v>212</v>
      </c>
      <c r="ZD141" t="s">
        <v>212</v>
      </c>
      <c r="ZE141" t="s">
        <v>212</v>
      </c>
      <c r="ZF141" t="s">
        <v>212</v>
      </c>
      <c r="ZG141" t="s">
        <v>212</v>
      </c>
      <c r="ZH141" t="s">
        <v>212</v>
      </c>
      <c r="ZI141" t="s">
        <v>212</v>
      </c>
      <c r="ZJ141" t="s">
        <v>212</v>
      </c>
      <c r="ZK141" t="s">
        <v>212</v>
      </c>
      <c r="ZL141" t="s">
        <v>212</v>
      </c>
      <c r="ZM141" t="s">
        <v>212</v>
      </c>
      <c r="ZN141" t="s">
        <v>212</v>
      </c>
      <c r="ZO141" t="s">
        <v>212</v>
      </c>
      <c r="ZP141" t="s">
        <v>212</v>
      </c>
      <c r="ZQ141" t="s">
        <v>212</v>
      </c>
      <c r="ZR141" t="s">
        <v>212</v>
      </c>
      <c r="ZS141" t="s">
        <v>212</v>
      </c>
      <c r="ZT141" t="s">
        <v>212</v>
      </c>
      <c r="ZU141" t="s">
        <v>212</v>
      </c>
      <c r="ZV141" t="s">
        <v>212</v>
      </c>
      <c r="ZW141" t="s">
        <v>212</v>
      </c>
      <c r="ZX141" t="s">
        <v>212</v>
      </c>
      <c r="ZY141" t="s">
        <v>212</v>
      </c>
      <c r="ZZ141" t="s">
        <v>212</v>
      </c>
      <c r="AAA141" t="s">
        <v>212</v>
      </c>
      <c r="AAB141" t="s">
        <v>212</v>
      </c>
      <c r="AAC141" t="s">
        <v>212</v>
      </c>
      <c r="AAD141" t="s">
        <v>212</v>
      </c>
      <c r="AAE141" t="s">
        <v>212</v>
      </c>
      <c r="AAF141" t="s">
        <v>212</v>
      </c>
      <c r="AAG141" t="s">
        <v>212</v>
      </c>
      <c r="AAH141" t="s">
        <v>212</v>
      </c>
      <c r="AAI141" t="s">
        <v>212</v>
      </c>
      <c r="AAJ141" t="s">
        <v>212</v>
      </c>
      <c r="AAK141" t="s">
        <v>212</v>
      </c>
      <c r="AAL141" t="s">
        <v>212</v>
      </c>
      <c r="AAM141" t="s">
        <v>212</v>
      </c>
      <c r="AAN141" t="s">
        <v>212</v>
      </c>
      <c r="AAO141" t="s">
        <v>212</v>
      </c>
      <c r="AAP141" t="s">
        <v>212</v>
      </c>
      <c r="AAQ141" t="s">
        <v>212</v>
      </c>
      <c r="AAR141" t="s">
        <v>212</v>
      </c>
      <c r="AAS141" t="s">
        <v>212</v>
      </c>
      <c r="AAT141" t="s">
        <v>212</v>
      </c>
      <c r="AAU141" t="s">
        <v>212</v>
      </c>
      <c r="AAV141" t="s">
        <v>212</v>
      </c>
      <c r="AAW141" t="s">
        <v>212</v>
      </c>
      <c r="AAX141" t="s">
        <v>212</v>
      </c>
      <c r="AAY141" t="s">
        <v>212</v>
      </c>
      <c r="AAZ141" t="s">
        <v>212</v>
      </c>
      <c r="ABA141" t="s">
        <v>212</v>
      </c>
      <c r="ABB141" t="s">
        <v>212</v>
      </c>
      <c r="ABC141" t="s">
        <v>212</v>
      </c>
      <c r="ABD141" t="s">
        <v>212</v>
      </c>
      <c r="ABE141" t="s">
        <v>212</v>
      </c>
      <c r="ABF141" t="s">
        <v>212</v>
      </c>
      <c r="ABG141" t="s">
        <v>212</v>
      </c>
      <c r="ABH141" t="s">
        <v>212</v>
      </c>
      <c r="ABI141" t="s">
        <v>212</v>
      </c>
      <c r="ABJ141" t="s">
        <v>212</v>
      </c>
      <c r="ABK141" t="s">
        <v>212</v>
      </c>
      <c r="ABL141" t="s">
        <v>212</v>
      </c>
      <c r="ABM141" t="s">
        <v>212</v>
      </c>
      <c r="ABN141" t="s">
        <v>212</v>
      </c>
      <c r="ABO141" t="s">
        <v>212</v>
      </c>
      <c r="ABP141" t="s">
        <v>212</v>
      </c>
      <c r="ABQ141" t="s">
        <v>212</v>
      </c>
      <c r="ABR141" t="s">
        <v>212</v>
      </c>
      <c r="ABS141" t="s">
        <v>212</v>
      </c>
      <c r="ABT141" t="s">
        <v>212</v>
      </c>
      <c r="ABU141" t="s">
        <v>212</v>
      </c>
      <c r="ABV141" t="s">
        <v>212</v>
      </c>
      <c r="ABW141" t="s">
        <v>212</v>
      </c>
      <c r="ABX141" t="s">
        <v>212</v>
      </c>
      <c r="ABY141" t="s">
        <v>212</v>
      </c>
      <c r="ABZ141" t="s">
        <v>212</v>
      </c>
      <c r="ACA141" t="s">
        <v>212</v>
      </c>
      <c r="ACB141" t="s">
        <v>212</v>
      </c>
      <c r="ACC141" t="s">
        <v>212</v>
      </c>
      <c r="ACD141" t="s">
        <v>212</v>
      </c>
      <c r="ACE141" t="s">
        <v>212</v>
      </c>
      <c r="ACF141" t="s">
        <v>212</v>
      </c>
      <c r="ACG141" t="s">
        <v>212</v>
      </c>
      <c r="ACH141" t="s">
        <v>212</v>
      </c>
      <c r="ACI141" t="s">
        <v>212</v>
      </c>
      <c r="ACJ141" t="s">
        <v>212</v>
      </c>
      <c r="ACK141" t="s">
        <v>212</v>
      </c>
      <c r="ACL141" t="s">
        <v>212</v>
      </c>
      <c r="ACM141" t="s">
        <v>212</v>
      </c>
      <c r="ACN141" t="s">
        <v>212</v>
      </c>
      <c r="ACO141" t="s">
        <v>212</v>
      </c>
      <c r="ACP141" t="s">
        <v>212</v>
      </c>
      <c r="ACQ141" t="s">
        <v>212</v>
      </c>
      <c r="ACR141" t="s">
        <v>212</v>
      </c>
      <c r="ACS141" t="s">
        <v>212</v>
      </c>
      <c r="ACT141" t="s">
        <v>212</v>
      </c>
      <c r="ACU141" t="s">
        <v>212</v>
      </c>
      <c r="ACV141" t="s">
        <v>212</v>
      </c>
      <c r="ACW141" t="s">
        <v>212</v>
      </c>
      <c r="ACX141" t="s">
        <v>212</v>
      </c>
      <c r="ACY141" t="s">
        <v>212</v>
      </c>
      <c r="ACZ141" t="s">
        <v>212</v>
      </c>
      <c r="ADA141" t="s">
        <v>212</v>
      </c>
      <c r="ADB141" t="s">
        <v>212</v>
      </c>
      <c r="ADC141" t="s">
        <v>212</v>
      </c>
      <c r="ADD141" t="s">
        <v>212</v>
      </c>
      <c r="ADE141" t="s">
        <v>212</v>
      </c>
      <c r="ADF141" t="s">
        <v>212</v>
      </c>
      <c r="ADG141" t="s">
        <v>212</v>
      </c>
      <c r="ADH141" t="s">
        <v>212</v>
      </c>
      <c r="ADI141" t="s">
        <v>212</v>
      </c>
      <c r="ADJ141" t="s">
        <v>212</v>
      </c>
      <c r="ADK141" t="s">
        <v>212</v>
      </c>
      <c r="ADL141" t="s">
        <v>212</v>
      </c>
      <c r="ADM141" t="s">
        <v>212</v>
      </c>
      <c r="ADN141" t="s">
        <v>212</v>
      </c>
      <c r="ADO141" t="s">
        <v>212</v>
      </c>
      <c r="ADP141" t="s">
        <v>212</v>
      </c>
      <c r="ADQ141" t="s">
        <v>212</v>
      </c>
      <c r="ADR141" t="s">
        <v>212</v>
      </c>
      <c r="ADS141" t="s">
        <v>212</v>
      </c>
      <c r="ADT141" t="s">
        <v>212</v>
      </c>
      <c r="ADU141" t="s">
        <v>212</v>
      </c>
      <c r="ADV141" t="s">
        <v>212</v>
      </c>
      <c r="ADW141" t="s">
        <v>212</v>
      </c>
      <c r="ADX141" t="s">
        <v>212</v>
      </c>
      <c r="ADY141" t="s">
        <v>212</v>
      </c>
      <c r="ADZ141" t="s">
        <v>212</v>
      </c>
      <c r="AEA141" t="s">
        <v>212</v>
      </c>
      <c r="AEB141" t="s">
        <v>212</v>
      </c>
      <c r="AEC141" t="s">
        <v>212</v>
      </c>
      <c r="AED141" t="s">
        <v>212</v>
      </c>
      <c r="AEE141" t="s">
        <v>212</v>
      </c>
      <c r="AEF141" t="s">
        <v>212</v>
      </c>
      <c r="AEG141" t="s">
        <v>212</v>
      </c>
      <c r="AEH141" t="s">
        <v>212</v>
      </c>
      <c r="AEI141" t="s">
        <v>212</v>
      </c>
      <c r="AEJ141" t="s">
        <v>212</v>
      </c>
      <c r="AEK141" t="s">
        <v>212</v>
      </c>
      <c r="AEL141" t="s">
        <v>212</v>
      </c>
      <c r="AEM141" t="s">
        <v>212</v>
      </c>
      <c r="AEN141" t="s">
        <v>212</v>
      </c>
      <c r="AEO141" t="s">
        <v>212</v>
      </c>
      <c r="AEP141" t="s">
        <v>212</v>
      </c>
      <c r="AEQ141" t="s">
        <v>212</v>
      </c>
      <c r="AER141" t="s">
        <v>212</v>
      </c>
      <c r="AES141" t="s">
        <v>212</v>
      </c>
      <c r="AET141" t="s">
        <v>212</v>
      </c>
      <c r="AEU141" t="s">
        <v>212</v>
      </c>
      <c r="AEV141" t="s">
        <v>212</v>
      </c>
      <c r="AEW141" t="s">
        <v>212</v>
      </c>
      <c r="AEX141" t="s">
        <v>212</v>
      </c>
      <c r="AEY141" t="s">
        <v>212</v>
      </c>
      <c r="AEZ141" t="s">
        <v>212</v>
      </c>
      <c r="AFA141" t="s">
        <v>212</v>
      </c>
      <c r="AFB141" t="s">
        <v>212</v>
      </c>
      <c r="AFC141" t="s">
        <v>212</v>
      </c>
      <c r="AFD141" t="s">
        <v>212</v>
      </c>
      <c r="AFE141" t="s">
        <v>212</v>
      </c>
      <c r="AFF141" t="s">
        <v>212</v>
      </c>
      <c r="AFG141" t="s">
        <v>212</v>
      </c>
      <c r="AFH141" t="s">
        <v>212</v>
      </c>
      <c r="AFI141" t="s">
        <v>212</v>
      </c>
      <c r="AFJ141" t="s">
        <v>212</v>
      </c>
      <c r="AFK141" t="s">
        <v>212</v>
      </c>
      <c r="AFL141" t="s">
        <v>212</v>
      </c>
      <c r="AFM141" t="s">
        <v>212</v>
      </c>
      <c r="AFN141" t="s">
        <v>212</v>
      </c>
      <c r="AFO141" t="s">
        <v>212</v>
      </c>
      <c r="AFP141" t="s">
        <v>212</v>
      </c>
      <c r="AFQ141" t="s">
        <v>212</v>
      </c>
      <c r="AFR141" t="s">
        <v>212</v>
      </c>
      <c r="AFS141" t="s">
        <v>212</v>
      </c>
      <c r="AFT141" t="s">
        <v>212</v>
      </c>
      <c r="AFU141" t="s">
        <v>212</v>
      </c>
      <c r="AFV141" t="s">
        <v>212</v>
      </c>
      <c r="AFW141" t="s">
        <v>212</v>
      </c>
      <c r="AFX141" t="s">
        <v>212</v>
      </c>
      <c r="AFY141" t="s">
        <v>212</v>
      </c>
      <c r="AFZ141" t="s">
        <v>212</v>
      </c>
      <c r="AGA141" t="s">
        <v>212</v>
      </c>
      <c r="AGB141" t="s">
        <v>212</v>
      </c>
      <c r="AGC141" t="s">
        <v>212</v>
      </c>
      <c r="AGD141" t="s">
        <v>212</v>
      </c>
      <c r="AGE141" t="s">
        <v>212</v>
      </c>
      <c r="AGF141" t="s">
        <v>212</v>
      </c>
      <c r="AGG141" t="s">
        <v>212</v>
      </c>
      <c r="AGH141" t="s">
        <v>212</v>
      </c>
      <c r="AGI141" t="s">
        <v>212</v>
      </c>
      <c r="AGJ141" t="s">
        <v>212</v>
      </c>
      <c r="AGK141" t="s">
        <v>212</v>
      </c>
      <c r="AGL141" t="s">
        <v>212</v>
      </c>
      <c r="AGM141" t="s">
        <v>212</v>
      </c>
      <c r="AGN141" t="s">
        <v>212</v>
      </c>
      <c r="AGO141" t="s">
        <v>212</v>
      </c>
      <c r="AGP141" t="s">
        <v>212</v>
      </c>
      <c r="AGQ141" t="s">
        <v>212</v>
      </c>
      <c r="AGR141" t="s">
        <v>212</v>
      </c>
      <c r="AGS141" t="s">
        <v>212</v>
      </c>
      <c r="AGT141" t="s">
        <v>212</v>
      </c>
      <c r="AGU141" t="s">
        <v>212</v>
      </c>
      <c r="AGV141" t="s">
        <v>212</v>
      </c>
      <c r="AGW141" t="s">
        <v>212</v>
      </c>
      <c r="AGX141" t="s">
        <v>212</v>
      </c>
      <c r="AGY141" t="s">
        <v>212</v>
      </c>
      <c r="AGZ141" t="s">
        <v>212</v>
      </c>
      <c r="AHA141" t="s">
        <v>212</v>
      </c>
      <c r="AHB141" t="s">
        <v>212</v>
      </c>
      <c r="AHC141" t="s">
        <v>212</v>
      </c>
      <c r="AHD141" t="s">
        <v>212</v>
      </c>
      <c r="AHE141" t="s">
        <v>212</v>
      </c>
      <c r="AHF141" t="s">
        <v>212</v>
      </c>
      <c r="AHG141" t="s">
        <v>212</v>
      </c>
      <c r="AHH141" t="s">
        <v>212</v>
      </c>
      <c r="AHI141" t="s">
        <v>212</v>
      </c>
      <c r="AHJ141" t="s">
        <v>212</v>
      </c>
      <c r="AHK141" t="s">
        <v>212</v>
      </c>
      <c r="AHL141" t="s">
        <v>212</v>
      </c>
      <c r="AHM141" t="s">
        <v>212</v>
      </c>
      <c r="AHN141" t="s">
        <v>212</v>
      </c>
      <c r="AHO141" t="s">
        <v>212</v>
      </c>
      <c r="AHP141" t="s">
        <v>212</v>
      </c>
      <c r="AHQ141" t="s">
        <v>212</v>
      </c>
      <c r="AHR141" t="s">
        <v>212</v>
      </c>
      <c r="AHS141" t="s">
        <v>212</v>
      </c>
      <c r="AHT141" t="s">
        <v>212</v>
      </c>
      <c r="AHU141" t="s">
        <v>212</v>
      </c>
      <c r="AHV141" t="s">
        <v>212</v>
      </c>
      <c r="AHW141" t="s">
        <v>212</v>
      </c>
      <c r="AHX141" t="s">
        <v>212</v>
      </c>
      <c r="AHY141" t="s">
        <v>212</v>
      </c>
      <c r="AHZ141" t="s">
        <v>212</v>
      </c>
      <c r="AIA141" t="s">
        <v>212</v>
      </c>
      <c r="AIB141" t="s">
        <v>212</v>
      </c>
      <c r="AIC141" t="s">
        <v>212</v>
      </c>
      <c r="AID141" t="s">
        <v>212</v>
      </c>
      <c r="AIE141" t="s">
        <v>212</v>
      </c>
      <c r="AIF141" t="s">
        <v>212</v>
      </c>
      <c r="AIG141" t="s">
        <v>212</v>
      </c>
      <c r="AIH141" t="s">
        <v>212</v>
      </c>
      <c r="AII141" t="s">
        <v>212</v>
      </c>
      <c r="AIJ141" t="s">
        <v>212</v>
      </c>
      <c r="AIK141" t="s">
        <v>212</v>
      </c>
      <c r="AIL141" t="s">
        <v>212</v>
      </c>
      <c r="AIM141" t="s">
        <v>212</v>
      </c>
      <c r="AIN141" t="s">
        <v>212</v>
      </c>
      <c r="AIO141" t="s">
        <v>212</v>
      </c>
      <c r="AIP141" t="s">
        <v>212</v>
      </c>
      <c r="AIQ141" t="s">
        <v>212</v>
      </c>
      <c r="AIR141" t="s">
        <v>212</v>
      </c>
      <c r="AIS141" t="s">
        <v>212</v>
      </c>
      <c r="AIT141" t="s">
        <v>212</v>
      </c>
      <c r="AIU141" t="s">
        <v>212</v>
      </c>
      <c r="AIV141" t="s">
        <v>212</v>
      </c>
      <c r="AIW141" t="s">
        <v>212</v>
      </c>
      <c r="AIX141" t="s">
        <v>212</v>
      </c>
      <c r="AIY141" t="s">
        <v>212</v>
      </c>
      <c r="AIZ141" t="s">
        <v>212</v>
      </c>
      <c r="AJA141" t="s">
        <v>212</v>
      </c>
      <c r="AJB141" t="s">
        <v>212</v>
      </c>
      <c r="AJC141" t="s">
        <v>212</v>
      </c>
      <c r="AJD141" t="s">
        <v>212</v>
      </c>
      <c r="AJE141" t="s">
        <v>212</v>
      </c>
      <c r="AJF141" t="s">
        <v>212</v>
      </c>
      <c r="AJG141" t="s">
        <v>212</v>
      </c>
      <c r="AJH141" t="s">
        <v>212</v>
      </c>
      <c r="AJI141" t="s">
        <v>212</v>
      </c>
      <c r="AJJ141" t="s">
        <v>212</v>
      </c>
      <c r="AJK141" t="s">
        <v>212</v>
      </c>
      <c r="AJL141" t="s">
        <v>212</v>
      </c>
      <c r="AJM141" t="s">
        <v>212</v>
      </c>
      <c r="AJN141" t="s">
        <v>212</v>
      </c>
      <c r="AJO141" t="s">
        <v>212</v>
      </c>
      <c r="AJP141" t="s">
        <v>212</v>
      </c>
      <c r="AJQ141" t="s">
        <v>212</v>
      </c>
      <c r="AJR141" t="s">
        <v>212</v>
      </c>
      <c r="AJS141" t="s">
        <v>212</v>
      </c>
      <c r="AJT141" t="s">
        <v>212</v>
      </c>
      <c r="AJU141" t="s">
        <v>212</v>
      </c>
      <c r="AJV141" t="s">
        <v>212</v>
      </c>
      <c r="AJW141" t="s">
        <v>212</v>
      </c>
      <c r="AJX141" t="s">
        <v>212</v>
      </c>
      <c r="AJY141" t="s">
        <v>212</v>
      </c>
      <c r="AJZ141" t="s">
        <v>212</v>
      </c>
      <c r="AKA141" t="s">
        <v>212</v>
      </c>
      <c r="AKB141" t="s">
        <v>212</v>
      </c>
      <c r="AKC141" t="s">
        <v>212</v>
      </c>
      <c r="AKD141" t="s">
        <v>212</v>
      </c>
      <c r="AKE141" t="s">
        <v>212</v>
      </c>
      <c r="AKF141" t="s">
        <v>212</v>
      </c>
      <c r="AKG141" t="s">
        <v>212</v>
      </c>
      <c r="AKH141" t="s">
        <v>212</v>
      </c>
      <c r="AKI141" t="s">
        <v>212</v>
      </c>
      <c r="AKJ141" t="s">
        <v>212</v>
      </c>
      <c r="AKK141" t="s">
        <v>212</v>
      </c>
      <c r="AKL141" t="s">
        <v>212</v>
      </c>
      <c r="AKM141" t="s">
        <v>212</v>
      </c>
      <c r="AKN141" t="s">
        <v>212</v>
      </c>
      <c r="AKO141" t="s">
        <v>212</v>
      </c>
      <c r="AKP141" t="s">
        <v>212</v>
      </c>
      <c r="AKQ141" t="s">
        <v>212</v>
      </c>
      <c r="AKR141" t="s">
        <v>212</v>
      </c>
      <c r="AKS141" t="s">
        <v>212</v>
      </c>
      <c r="AKT141" t="s">
        <v>212</v>
      </c>
      <c r="AKU141" t="s">
        <v>212</v>
      </c>
      <c r="AKV141" t="s">
        <v>212</v>
      </c>
      <c r="AKW141" t="s">
        <v>212</v>
      </c>
      <c r="AKX141" t="s">
        <v>10</v>
      </c>
      <c r="AKY141" t="s">
        <v>10</v>
      </c>
      <c r="AKZ141" t="s">
        <v>10</v>
      </c>
      <c r="ALA141" t="s">
        <v>10</v>
      </c>
      <c r="ALB141" t="s">
        <v>10</v>
      </c>
      <c r="ALC141" t="s">
        <v>10</v>
      </c>
      <c r="ALD141" t="s">
        <v>212</v>
      </c>
      <c r="ALE141" t="s">
        <v>10</v>
      </c>
      <c r="ALF141" t="s">
        <v>10</v>
      </c>
      <c r="ALG141" t="s">
        <v>9</v>
      </c>
      <c r="ALH141" t="s">
        <v>10</v>
      </c>
      <c r="ALI141" t="s">
        <v>10</v>
      </c>
      <c r="ALJ141" t="s">
        <v>10</v>
      </c>
      <c r="ALK141" t="s">
        <v>266</v>
      </c>
      <c r="ALL141" t="s">
        <v>49</v>
      </c>
      <c r="ALM141" t="s">
        <v>212</v>
      </c>
      <c r="ALN141" t="s">
        <v>212</v>
      </c>
      <c r="ALO141" t="s">
        <v>212</v>
      </c>
      <c r="ALP141" t="s">
        <v>212</v>
      </c>
      <c r="ALQ141" t="s">
        <v>212</v>
      </c>
      <c r="ALR141" t="s">
        <v>212</v>
      </c>
      <c r="ALS141" t="s">
        <v>212</v>
      </c>
      <c r="ALT141" t="s">
        <v>212</v>
      </c>
      <c r="ALU141" t="s">
        <v>212</v>
      </c>
      <c r="ALV141" t="s">
        <v>212</v>
      </c>
      <c r="ALW141" t="s">
        <v>212</v>
      </c>
      <c r="ALX141" t="s">
        <v>212</v>
      </c>
      <c r="ALY141" t="s">
        <v>212</v>
      </c>
      <c r="ALZ141" t="s">
        <v>212</v>
      </c>
      <c r="AMA141" t="s">
        <v>212</v>
      </c>
      <c r="AMB141" t="s">
        <v>212</v>
      </c>
      <c r="AMC141" t="s">
        <v>212</v>
      </c>
      <c r="AMD141" t="s">
        <v>212</v>
      </c>
      <c r="AME141" t="s">
        <v>212</v>
      </c>
      <c r="AMF141" t="s">
        <v>212</v>
      </c>
      <c r="AMG141" t="s">
        <v>212</v>
      </c>
      <c r="AMH141" t="s">
        <v>212</v>
      </c>
      <c r="AMI141" t="s">
        <v>212</v>
      </c>
      <c r="AMJ141" t="s">
        <v>212</v>
      </c>
      <c r="AMK141" t="s">
        <v>212</v>
      </c>
      <c r="AML141" t="s">
        <v>212</v>
      </c>
      <c r="AMM141" t="s">
        <v>212</v>
      </c>
      <c r="AMN141" t="s">
        <v>212</v>
      </c>
      <c r="AMO141" t="s">
        <v>212</v>
      </c>
      <c r="AMP141" t="s">
        <v>212</v>
      </c>
      <c r="AMQ141" t="s">
        <v>212</v>
      </c>
      <c r="AMR141" t="s">
        <v>212</v>
      </c>
      <c r="AMS141" t="s">
        <v>212</v>
      </c>
      <c r="AMT141" t="s">
        <v>212</v>
      </c>
      <c r="AMU141" t="s">
        <v>212</v>
      </c>
      <c r="AMV141" t="s">
        <v>212</v>
      </c>
      <c r="AMW141" t="s">
        <v>212</v>
      </c>
      <c r="AMX141" t="s">
        <v>212</v>
      </c>
      <c r="AMY141" t="s">
        <v>212</v>
      </c>
      <c r="AMZ141" t="s">
        <v>212</v>
      </c>
      <c r="ANA141" t="s">
        <v>212</v>
      </c>
      <c r="ANB141" t="s">
        <v>212</v>
      </c>
      <c r="ANC141" t="s">
        <v>212</v>
      </c>
      <c r="AND141" t="s">
        <v>212</v>
      </c>
      <c r="ANE141" t="s">
        <v>212</v>
      </c>
      <c r="ANF141" t="s">
        <v>212</v>
      </c>
      <c r="ANG141" t="s">
        <v>212</v>
      </c>
      <c r="ANH141" t="s">
        <v>212</v>
      </c>
      <c r="ANI141" t="s">
        <v>212</v>
      </c>
      <c r="ANJ141" t="s">
        <v>212</v>
      </c>
      <c r="ANK141" t="s">
        <v>212</v>
      </c>
      <c r="ANL141" t="s">
        <v>212</v>
      </c>
      <c r="ANM141" t="s">
        <v>212</v>
      </c>
      <c r="ANN141" t="s">
        <v>212</v>
      </c>
      <c r="ANO141" t="s">
        <v>212</v>
      </c>
      <c r="ANP141" t="s">
        <v>212</v>
      </c>
      <c r="ANQ141" t="s">
        <v>212</v>
      </c>
      <c r="ANR141" t="s">
        <v>212</v>
      </c>
      <c r="ANS141" t="s">
        <v>212</v>
      </c>
      <c r="ANT141" t="s">
        <v>212</v>
      </c>
      <c r="ANU141" t="s">
        <v>212</v>
      </c>
      <c r="ANV141" t="s">
        <v>212</v>
      </c>
      <c r="ANW141" t="s">
        <v>212</v>
      </c>
      <c r="ANX141" t="s">
        <v>212</v>
      </c>
      <c r="ANY141" t="s">
        <v>212</v>
      </c>
      <c r="ANZ141" t="s">
        <v>212</v>
      </c>
      <c r="AOA141" t="s">
        <v>212</v>
      </c>
      <c r="AOB141" t="s">
        <v>212</v>
      </c>
      <c r="AOC141" t="s">
        <v>212</v>
      </c>
      <c r="AOD141" t="s">
        <v>212</v>
      </c>
      <c r="AOE141" t="s">
        <v>212</v>
      </c>
      <c r="AOF141" t="s">
        <v>212</v>
      </c>
      <c r="AOG141" t="s">
        <v>212</v>
      </c>
      <c r="AOH141" t="s">
        <v>212</v>
      </c>
      <c r="AOI141" t="s">
        <v>212</v>
      </c>
      <c r="AOJ141" t="s">
        <v>212</v>
      </c>
      <c r="AOK141" t="s">
        <v>212</v>
      </c>
      <c r="AOL141" t="s">
        <v>212</v>
      </c>
      <c r="AOM141" t="s">
        <v>212</v>
      </c>
      <c r="AON141" t="s">
        <v>212</v>
      </c>
      <c r="AOO141" t="s">
        <v>212</v>
      </c>
      <c r="AOP141" t="s">
        <v>212</v>
      </c>
      <c r="AOQ141" t="s">
        <v>212</v>
      </c>
      <c r="AOR141" t="s">
        <v>212</v>
      </c>
      <c r="AOS141" t="s">
        <v>212</v>
      </c>
      <c r="AOT141" t="s">
        <v>212</v>
      </c>
      <c r="AOU141" t="s">
        <v>212</v>
      </c>
      <c r="AOV141" t="s">
        <v>212</v>
      </c>
      <c r="AOW141" t="s">
        <v>212</v>
      </c>
      <c r="AOX141" t="s">
        <v>212</v>
      </c>
      <c r="AOY141" t="s">
        <v>212</v>
      </c>
      <c r="AOZ141" t="s">
        <v>212</v>
      </c>
      <c r="APA141" t="s">
        <v>212</v>
      </c>
      <c r="APB141" t="s">
        <v>212</v>
      </c>
      <c r="APC141" t="s">
        <v>212</v>
      </c>
      <c r="APD141" t="s">
        <v>212</v>
      </c>
      <c r="APE141" t="s">
        <v>212</v>
      </c>
      <c r="APF141" t="s">
        <v>212</v>
      </c>
      <c r="APG141" t="s">
        <v>212</v>
      </c>
      <c r="APH141" t="s">
        <v>212</v>
      </c>
      <c r="API141" t="s">
        <v>212</v>
      </c>
      <c r="APJ141" t="s">
        <v>212</v>
      </c>
      <c r="APK141" t="s">
        <v>212</v>
      </c>
      <c r="APL141" t="s">
        <v>212</v>
      </c>
      <c r="APM141" t="s">
        <v>212</v>
      </c>
      <c r="APN141" t="s">
        <v>212</v>
      </c>
      <c r="APO141" t="s">
        <v>212</v>
      </c>
      <c r="APP141" t="s">
        <v>212</v>
      </c>
      <c r="APQ141" t="s">
        <v>212</v>
      </c>
      <c r="APR141" t="s">
        <v>212</v>
      </c>
      <c r="APS141" t="s">
        <v>212</v>
      </c>
      <c r="APT141" t="s">
        <v>212</v>
      </c>
      <c r="APU141" t="s">
        <v>212</v>
      </c>
      <c r="APV141" t="s">
        <v>212</v>
      </c>
      <c r="APW141" t="s">
        <v>212</v>
      </c>
      <c r="APX141" t="s">
        <v>212</v>
      </c>
      <c r="APY141" t="s">
        <v>212</v>
      </c>
      <c r="APZ141" t="s">
        <v>212</v>
      </c>
      <c r="AQA141" t="s">
        <v>212</v>
      </c>
      <c r="AQB141" t="s">
        <v>212</v>
      </c>
      <c r="AQC141" t="s">
        <v>212</v>
      </c>
      <c r="AQD141" t="s">
        <v>212</v>
      </c>
      <c r="AQE141" t="s">
        <v>212</v>
      </c>
      <c r="AQF141" t="s">
        <v>212</v>
      </c>
      <c r="AQG141" t="s">
        <v>212</v>
      </c>
      <c r="AQH141" t="s">
        <v>212</v>
      </c>
      <c r="AQI141" t="s">
        <v>212</v>
      </c>
      <c r="AQJ141" t="s">
        <v>212</v>
      </c>
      <c r="AQK141" t="s">
        <v>212</v>
      </c>
      <c r="AQL141" t="s">
        <v>212</v>
      </c>
      <c r="AQM141" t="s">
        <v>212</v>
      </c>
      <c r="AQN141" t="s">
        <v>212</v>
      </c>
      <c r="AQO141" t="s">
        <v>212</v>
      </c>
      <c r="AQP141" t="s">
        <v>212</v>
      </c>
      <c r="AQQ141" t="s">
        <v>212</v>
      </c>
      <c r="AQR141" t="s">
        <v>212</v>
      </c>
      <c r="AQS141" t="s">
        <v>212</v>
      </c>
      <c r="AQT141" t="s">
        <v>212</v>
      </c>
      <c r="AQU141" t="s">
        <v>212</v>
      </c>
      <c r="AQV141" t="s">
        <v>212</v>
      </c>
      <c r="AQW141" t="s">
        <v>212</v>
      </c>
      <c r="AQX141" t="s">
        <v>212</v>
      </c>
      <c r="AQY141" t="s">
        <v>212</v>
      </c>
      <c r="AQZ141" t="s">
        <v>212</v>
      </c>
      <c r="ARA141" t="s">
        <v>212</v>
      </c>
      <c r="ARB141" t="s">
        <v>212</v>
      </c>
      <c r="ARC141" t="s">
        <v>212</v>
      </c>
      <c r="ARD141" t="s">
        <v>212</v>
      </c>
      <c r="ARE141" t="s">
        <v>212</v>
      </c>
      <c r="ARF141" t="s">
        <v>212</v>
      </c>
      <c r="ARG141" t="s">
        <v>212</v>
      </c>
      <c r="ARH141" t="s">
        <v>212</v>
      </c>
      <c r="ARI141" t="s">
        <v>212</v>
      </c>
      <c r="ARJ141" t="s">
        <v>212</v>
      </c>
      <c r="ARK141" t="s">
        <v>212</v>
      </c>
      <c r="ARL141" t="s">
        <v>212</v>
      </c>
      <c r="ARM141" t="s">
        <v>212</v>
      </c>
      <c r="ARN141" t="s">
        <v>212</v>
      </c>
      <c r="ARO141" t="s">
        <v>212</v>
      </c>
      <c r="ARP141" t="s">
        <v>212</v>
      </c>
      <c r="ARQ141" t="s">
        <v>212</v>
      </c>
      <c r="ARR141" t="s">
        <v>212</v>
      </c>
      <c r="ARS141" t="s">
        <v>212</v>
      </c>
      <c r="ART141" t="s">
        <v>212</v>
      </c>
      <c r="ARU141" t="s">
        <v>212</v>
      </c>
      <c r="ARV141" t="s">
        <v>212</v>
      </c>
      <c r="ARW141" t="s">
        <v>212</v>
      </c>
      <c r="ARX141" t="s">
        <v>212</v>
      </c>
      <c r="ARY141" t="s">
        <v>212</v>
      </c>
      <c r="ARZ141" t="s">
        <v>212</v>
      </c>
      <c r="ASA141" t="s">
        <v>212</v>
      </c>
      <c r="ASB141" t="s">
        <v>14</v>
      </c>
      <c r="ASC141" t="s">
        <v>10</v>
      </c>
      <c r="ASD141" t="s">
        <v>212</v>
      </c>
      <c r="ASE141" t="s">
        <v>14</v>
      </c>
      <c r="ASF141" t="s">
        <v>10</v>
      </c>
      <c r="ASG141" t="s">
        <v>212</v>
      </c>
      <c r="ASH141" t="s">
        <v>14</v>
      </c>
      <c r="ASI141" t="s">
        <v>9</v>
      </c>
      <c r="ASJ141" t="s">
        <v>212</v>
      </c>
      <c r="ASK141" t="s">
        <v>14</v>
      </c>
      <c r="ASL141" t="s">
        <v>10</v>
      </c>
      <c r="ASM141" t="s">
        <v>212</v>
      </c>
      <c r="ASN141" t="s">
        <v>14</v>
      </c>
      <c r="ASO141" t="s">
        <v>10</v>
      </c>
      <c r="ASP141" t="s">
        <v>212</v>
      </c>
      <c r="ASQ141" t="s">
        <v>14</v>
      </c>
      <c r="ASR141" t="s">
        <v>10</v>
      </c>
      <c r="ASS141" t="s">
        <v>212</v>
      </c>
      <c r="AST141" t="s">
        <v>14</v>
      </c>
      <c r="ASU141" t="s">
        <v>10</v>
      </c>
      <c r="ASV141" t="s">
        <v>212</v>
      </c>
      <c r="ASW141" t="s">
        <v>14</v>
      </c>
      <c r="ASX141" t="s">
        <v>10</v>
      </c>
      <c r="ASY141" t="s">
        <v>212</v>
      </c>
      <c r="ASZ141" t="s">
        <v>11</v>
      </c>
      <c r="ATA141" t="s">
        <v>10</v>
      </c>
      <c r="ATB141" t="s">
        <v>212</v>
      </c>
      <c r="ATC141" t="s">
        <v>11</v>
      </c>
      <c r="ATD141" t="s">
        <v>10</v>
      </c>
      <c r="ATE141" t="s">
        <v>212</v>
      </c>
      <c r="ATF141" t="s">
        <v>14</v>
      </c>
      <c r="ATG141" t="s">
        <v>10</v>
      </c>
      <c r="ATH141" t="s">
        <v>212</v>
      </c>
      <c r="ATI141" t="s">
        <v>11</v>
      </c>
      <c r="ATJ141" t="s">
        <v>10</v>
      </c>
      <c r="ATK141" t="s">
        <v>212</v>
      </c>
      <c r="ATL141" t="s">
        <v>14</v>
      </c>
      <c r="ATM141" t="s">
        <v>10</v>
      </c>
      <c r="ATN141" t="s">
        <v>212</v>
      </c>
      <c r="ATO141" t="s">
        <v>14</v>
      </c>
      <c r="ATP141" t="s">
        <v>10</v>
      </c>
      <c r="ATQ141" t="s">
        <v>212</v>
      </c>
      <c r="ATR141" t="s">
        <v>14</v>
      </c>
      <c r="ATS141" t="s">
        <v>10</v>
      </c>
      <c r="ATT141" t="s">
        <v>212</v>
      </c>
      <c r="ATU141" t="s">
        <v>11</v>
      </c>
      <c r="ATV141" t="s">
        <v>10</v>
      </c>
      <c r="ATW141" t="s">
        <v>212</v>
      </c>
      <c r="ATX141" t="s">
        <v>11</v>
      </c>
      <c r="ATY141" t="s">
        <v>9</v>
      </c>
      <c r="ATZ141" t="s">
        <v>212</v>
      </c>
      <c r="AUA141" t="s">
        <v>14</v>
      </c>
      <c r="AUB141" t="s">
        <v>10</v>
      </c>
      <c r="AUC141" t="s">
        <v>212</v>
      </c>
      <c r="AUD141" t="s">
        <v>212</v>
      </c>
      <c r="AUE141" t="s">
        <v>10</v>
      </c>
      <c r="AUF141" t="s">
        <v>10</v>
      </c>
      <c r="AUG141" t="s">
        <v>10</v>
      </c>
      <c r="AUH141" t="s">
        <v>10</v>
      </c>
      <c r="AUI141" t="s">
        <v>10</v>
      </c>
      <c r="AUJ141" t="s">
        <v>10</v>
      </c>
      <c r="AUK141" t="s">
        <v>212</v>
      </c>
      <c r="AUL141" t="s">
        <v>10</v>
      </c>
      <c r="AUM141" t="s">
        <v>10</v>
      </c>
      <c r="AUN141" t="s">
        <v>10</v>
      </c>
      <c r="AUO141" t="s">
        <v>10</v>
      </c>
      <c r="AUP141" t="s">
        <v>10</v>
      </c>
      <c r="AUQ141" t="s">
        <v>10</v>
      </c>
      <c r="AUR141" t="s">
        <v>219</v>
      </c>
      <c r="AUS141" t="s">
        <v>219</v>
      </c>
      <c r="AUT141" t="s">
        <v>32</v>
      </c>
      <c r="AUU141" t="s">
        <v>212</v>
      </c>
      <c r="AUV141" t="s">
        <v>212</v>
      </c>
      <c r="AUW141" t="s">
        <v>212</v>
      </c>
      <c r="AUX141" t="s">
        <v>212</v>
      </c>
      <c r="AUY141" t="s">
        <v>212</v>
      </c>
      <c r="AUZ141" t="s">
        <v>212</v>
      </c>
      <c r="AVA141" t="s">
        <v>212</v>
      </c>
      <c r="AVB141" t="s">
        <v>212</v>
      </c>
      <c r="AVC141" t="s">
        <v>212</v>
      </c>
      <c r="AVD141" t="s">
        <v>212</v>
      </c>
      <c r="AVE141" t="s">
        <v>212</v>
      </c>
      <c r="AVF141" t="s">
        <v>212</v>
      </c>
      <c r="AVG141" t="s">
        <v>212</v>
      </c>
      <c r="AVH141" t="s">
        <v>212</v>
      </c>
      <c r="AVI141" t="s">
        <v>212</v>
      </c>
      <c r="AVJ141" t="s">
        <v>212</v>
      </c>
      <c r="AVK141" t="s">
        <v>212</v>
      </c>
      <c r="AVL141" t="s">
        <v>212</v>
      </c>
      <c r="AVM141" t="s">
        <v>212</v>
      </c>
      <c r="AVN141" t="s">
        <v>212</v>
      </c>
      <c r="AVO141" t="s">
        <v>212</v>
      </c>
      <c r="AVP141" t="s">
        <v>212</v>
      </c>
      <c r="AVQ141" t="s">
        <v>212</v>
      </c>
      <c r="AVR141" t="s">
        <v>450</v>
      </c>
      <c r="AVS141" t="s">
        <v>212</v>
      </c>
      <c r="AVT141" t="s">
        <v>212</v>
      </c>
      <c r="AVU141" t="s">
        <v>212</v>
      </c>
      <c r="AVV141" t="s">
        <v>212</v>
      </c>
      <c r="AVW141" t="s">
        <v>212</v>
      </c>
      <c r="AVX141" t="s">
        <v>212</v>
      </c>
      <c r="AVY141" t="s">
        <v>212</v>
      </c>
      <c r="AVZ141" t="s">
        <v>212</v>
      </c>
      <c r="AWA141" t="s">
        <v>212</v>
      </c>
      <c r="AWB141" t="s">
        <v>212</v>
      </c>
      <c r="AWC141" t="s">
        <v>212</v>
      </c>
      <c r="AWD141" t="s">
        <v>212</v>
      </c>
      <c r="AWE141" t="s">
        <v>212</v>
      </c>
      <c r="AWF141" t="s">
        <v>212</v>
      </c>
      <c r="AWG141" t="s">
        <v>212</v>
      </c>
      <c r="AWH141" t="s">
        <v>212</v>
      </c>
      <c r="AWI141" t="s">
        <v>212</v>
      </c>
      <c r="AWJ141" t="s">
        <v>212</v>
      </c>
      <c r="AWK141" t="s">
        <v>212</v>
      </c>
      <c r="AWL141" t="s">
        <v>212</v>
      </c>
      <c r="AWM141" t="s">
        <v>212</v>
      </c>
      <c r="AWN141" t="s">
        <v>212</v>
      </c>
      <c r="AWO141" t="s">
        <v>212</v>
      </c>
      <c r="AWP141" t="s">
        <v>212</v>
      </c>
      <c r="AWQ141" t="s">
        <v>212</v>
      </c>
      <c r="AWR141" t="s">
        <v>212</v>
      </c>
      <c r="AWS141" t="s">
        <v>212</v>
      </c>
      <c r="AWT141" t="s">
        <v>212</v>
      </c>
      <c r="AWU141" t="s">
        <v>212</v>
      </c>
      <c r="AWV141" t="s">
        <v>212</v>
      </c>
      <c r="AWW141" t="s">
        <v>212</v>
      </c>
      <c r="AWX141" t="s">
        <v>212</v>
      </c>
      <c r="AWY141" t="s">
        <v>212</v>
      </c>
      <c r="AWZ141" t="s">
        <v>212</v>
      </c>
      <c r="AXA141" t="s">
        <v>212</v>
      </c>
      <c r="AXB141" t="s">
        <v>212</v>
      </c>
    </row>
    <row r="142" spans="1:1302">
      <c r="A142" s="2" t="s">
        <v>451</v>
      </c>
      <c r="B142" t="s">
        <v>452</v>
      </c>
      <c r="C142" t="s">
        <v>212</v>
      </c>
      <c r="D142" t="s">
        <v>7</v>
      </c>
      <c r="E142" t="s">
        <v>8</v>
      </c>
      <c r="F142" t="s">
        <v>453</v>
      </c>
      <c r="G142" t="s">
        <v>10</v>
      </c>
      <c r="H142" t="s">
        <v>212</v>
      </c>
      <c r="I142" t="s">
        <v>10</v>
      </c>
      <c r="J142" t="s">
        <v>212</v>
      </c>
      <c r="K142" t="s">
        <v>10</v>
      </c>
      <c r="L142" t="s">
        <v>212</v>
      </c>
      <c r="M142" t="s">
        <v>212</v>
      </c>
      <c r="N142" t="s">
        <v>9</v>
      </c>
      <c r="O142" t="s">
        <v>212</v>
      </c>
      <c r="P142" t="s">
        <v>9</v>
      </c>
      <c r="Q142" t="s">
        <v>212</v>
      </c>
      <c r="R142" t="s">
        <v>9</v>
      </c>
      <c r="S142" t="s">
        <v>212</v>
      </c>
      <c r="T142" t="s">
        <v>10</v>
      </c>
      <c r="U142" t="s">
        <v>212</v>
      </c>
      <c r="V142" t="s">
        <v>10</v>
      </c>
      <c r="W142" t="s">
        <v>212</v>
      </c>
      <c r="X142" t="s">
        <v>10</v>
      </c>
      <c r="Y142" t="s">
        <v>212</v>
      </c>
      <c r="Z142" t="s">
        <v>212</v>
      </c>
      <c r="AA142" t="s">
        <v>10</v>
      </c>
      <c r="AB142" t="s">
        <v>212</v>
      </c>
      <c r="AC142" t="s">
        <v>212</v>
      </c>
      <c r="AD142" t="s">
        <v>9</v>
      </c>
      <c r="AE142" t="s">
        <v>212</v>
      </c>
      <c r="AF142" t="s">
        <v>10</v>
      </c>
      <c r="AG142" t="s">
        <v>212</v>
      </c>
      <c r="AH142" t="s">
        <v>212</v>
      </c>
      <c r="AI142" t="s">
        <v>9</v>
      </c>
      <c r="AJ142" t="s">
        <v>212</v>
      </c>
      <c r="AK142" t="s">
        <v>212</v>
      </c>
      <c r="AL142" t="s">
        <v>212</v>
      </c>
      <c r="AM142" t="s">
        <v>212</v>
      </c>
      <c r="AN142" t="s">
        <v>212</v>
      </c>
      <c r="AO142" t="s">
        <v>212</v>
      </c>
      <c r="AP142" t="s">
        <v>212</v>
      </c>
      <c r="AQ142" t="s">
        <v>212</v>
      </c>
      <c r="AR142" t="s">
        <v>9</v>
      </c>
      <c r="AS142" t="s">
        <v>10</v>
      </c>
      <c r="AT142" t="s">
        <v>9</v>
      </c>
      <c r="AU142" t="s">
        <v>10</v>
      </c>
      <c r="AV142" t="s">
        <v>10</v>
      </c>
      <c r="AW142" t="s">
        <v>9</v>
      </c>
      <c r="AX142" t="s">
        <v>212</v>
      </c>
      <c r="AY142" t="s">
        <v>212</v>
      </c>
      <c r="AZ142" t="s">
        <v>212</v>
      </c>
      <c r="BA142" t="s">
        <v>212</v>
      </c>
      <c r="BB142" t="s">
        <v>212</v>
      </c>
      <c r="BC142" t="s">
        <v>212</v>
      </c>
      <c r="BD142" t="s">
        <v>212</v>
      </c>
      <c r="BE142" t="s">
        <v>212</v>
      </c>
      <c r="BF142" t="s">
        <v>212</v>
      </c>
      <c r="BG142" t="s">
        <v>212</v>
      </c>
      <c r="BH142" t="s">
        <v>212</v>
      </c>
      <c r="BI142" t="s">
        <v>212</v>
      </c>
      <c r="BJ142" t="s">
        <v>212</v>
      </c>
      <c r="BK142" t="s">
        <v>212</v>
      </c>
      <c r="BL142" t="s">
        <v>212</v>
      </c>
      <c r="BM142" t="s">
        <v>212</v>
      </c>
      <c r="BN142" t="s">
        <v>212</v>
      </c>
      <c r="BO142" t="s">
        <v>212</v>
      </c>
      <c r="BP142" t="s">
        <v>212</v>
      </c>
      <c r="BQ142" t="s">
        <v>212</v>
      </c>
      <c r="BR142" t="s">
        <v>212</v>
      </c>
      <c r="BS142" t="s">
        <v>212</v>
      </c>
      <c r="BT142" t="s">
        <v>212</v>
      </c>
      <c r="BU142" t="s">
        <v>212</v>
      </c>
      <c r="BV142" t="s">
        <v>212</v>
      </c>
      <c r="BW142" t="s">
        <v>212</v>
      </c>
      <c r="BX142" t="s">
        <v>212</v>
      </c>
      <c r="BY142" t="s">
        <v>212</v>
      </c>
      <c r="BZ142" t="s">
        <v>212</v>
      </c>
      <c r="CA142" t="s">
        <v>212</v>
      </c>
      <c r="CB142" t="s">
        <v>212</v>
      </c>
      <c r="CC142" t="s">
        <v>212</v>
      </c>
      <c r="CD142" t="s">
        <v>212</v>
      </c>
      <c r="CE142" t="s">
        <v>212</v>
      </c>
      <c r="CF142" t="s">
        <v>212</v>
      </c>
      <c r="CG142" t="s">
        <v>212</v>
      </c>
      <c r="CH142" t="s">
        <v>212</v>
      </c>
      <c r="CI142" t="s">
        <v>212</v>
      </c>
      <c r="CJ142" t="s">
        <v>212</v>
      </c>
      <c r="CK142" t="s">
        <v>212</v>
      </c>
      <c r="CL142" t="s">
        <v>212</v>
      </c>
      <c r="CM142" t="s">
        <v>212</v>
      </c>
      <c r="CN142" t="s">
        <v>212</v>
      </c>
      <c r="CO142" t="s">
        <v>212</v>
      </c>
      <c r="CP142" t="s">
        <v>212</v>
      </c>
      <c r="CQ142" t="s">
        <v>212</v>
      </c>
      <c r="CR142" t="s">
        <v>212</v>
      </c>
      <c r="CS142" t="s">
        <v>212</v>
      </c>
      <c r="CT142" t="s">
        <v>212</v>
      </c>
      <c r="CU142" t="s">
        <v>212</v>
      </c>
      <c r="CV142" t="s">
        <v>10</v>
      </c>
      <c r="CW142" t="s">
        <v>212</v>
      </c>
      <c r="CX142" t="s">
        <v>212</v>
      </c>
      <c r="CY142" t="s">
        <v>9</v>
      </c>
      <c r="CZ142" t="s">
        <v>10</v>
      </c>
      <c r="DA142" t="s">
        <v>10</v>
      </c>
      <c r="DB142" t="s">
        <v>10</v>
      </c>
      <c r="DC142" t="s">
        <v>10</v>
      </c>
      <c r="DD142" t="s">
        <v>10</v>
      </c>
      <c r="DE142" t="s">
        <v>10</v>
      </c>
      <c r="DF142" t="s">
        <v>212</v>
      </c>
      <c r="DG142" t="s">
        <v>10</v>
      </c>
      <c r="DH142" t="s">
        <v>212</v>
      </c>
      <c r="DI142" t="s">
        <v>9</v>
      </c>
      <c r="DJ142" t="s">
        <v>212</v>
      </c>
      <c r="DK142" t="s">
        <v>10</v>
      </c>
      <c r="DL142" t="s">
        <v>10</v>
      </c>
      <c r="DM142" t="s">
        <v>10</v>
      </c>
      <c r="DN142" t="s">
        <v>10</v>
      </c>
      <c r="DO142" t="s">
        <v>10</v>
      </c>
      <c r="DP142" t="s">
        <v>10</v>
      </c>
      <c r="DQ142" t="s">
        <v>10</v>
      </c>
      <c r="DR142" t="s">
        <v>16</v>
      </c>
      <c r="DS142" t="s">
        <v>10</v>
      </c>
      <c r="DT142" t="s">
        <v>212</v>
      </c>
      <c r="DU142" t="s">
        <v>212</v>
      </c>
      <c r="DV142" t="s">
        <v>212</v>
      </c>
      <c r="DW142" t="s">
        <v>212</v>
      </c>
      <c r="DX142" t="s">
        <v>212</v>
      </c>
      <c r="DY142" t="s">
        <v>212</v>
      </c>
      <c r="DZ142" t="s">
        <v>212</v>
      </c>
      <c r="EA142" t="s">
        <v>212</v>
      </c>
      <c r="EB142" t="s">
        <v>212</v>
      </c>
      <c r="EC142" t="s">
        <v>212</v>
      </c>
      <c r="ED142" t="s">
        <v>212</v>
      </c>
      <c r="EE142" t="s">
        <v>212</v>
      </c>
      <c r="EF142" t="s">
        <v>212</v>
      </c>
      <c r="EG142" t="s">
        <v>212</v>
      </c>
      <c r="EH142" t="s">
        <v>212</v>
      </c>
      <c r="EI142" t="s">
        <v>212</v>
      </c>
      <c r="EJ142" t="s">
        <v>212</v>
      </c>
      <c r="EK142" t="s">
        <v>212</v>
      </c>
      <c r="EL142" t="s">
        <v>212</v>
      </c>
      <c r="EM142" t="s">
        <v>212</v>
      </c>
      <c r="EN142" t="s">
        <v>212</v>
      </c>
      <c r="EO142" t="s">
        <v>212</v>
      </c>
      <c r="EP142" t="s">
        <v>212</v>
      </c>
      <c r="EQ142" t="s">
        <v>212</v>
      </c>
      <c r="ER142" t="s">
        <v>212</v>
      </c>
      <c r="ES142" t="s">
        <v>212</v>
      </c>
      <c r="ET142" t="s">
        <v>212</v>
      </c>
      <c r="EU142" t="s">
        <v>212</v>
      </c>
      <c r="EV142" t="s">
        <v>212</v>
      </c>
      <c r="EW142" t="s">
        <v>212</v>
      </c>
      <c r="EX142" t="s">
        <v>212</v>
      </c>
      <c r="EY142" t="s">
        <v>212</v>
      </c>
      <c r="EZ142" t="s">
        <v>212</v>
      </c>
      <c r="FA142" t="s">
        <v>212</v>
      </c>
      <c r="FB142" t="s">
        <v>9</v>
      </c>
      <c r="FC142" t="s">
        <v>212</v>
      </c>
      <c r="FD142" t="s">
        <v>9</v>
      </c>
      <c r="FE142" t="s">
        <v>10</v>
      </c>
      <c r="FF142" t="s">
        <v>10</v>
      </c>
      <c r="FG142" t="s">
        <v>10</v>
      </c>
      <c r="FH142" t="s">
        <v>9</v>
      </c>
      <c r="FI142" t="s">
        <v>10</v>
      </c>
      <c r="FJ142" t="s">
        <v>9</v>
      </c>
      <c r="FK142" t="s">
        <v>10</v>
      </c>
      <c r="FL142" t="s">
        <v>10</v>
      </c>
      <c r="FM142" t="s">
        <v>10</v>
      </c>
      <c r="FN142" t="s">
        <v>9</v>
      </c>
      <c r="FO142" t="s">
        <v>10</v>
      </c>
      <c r="FP142" t="s">
        <v>10</v>
      </c>
      <c r="FQ142" t="s">
        <v>10</v>
      </c>
      <c r="FR142" t="s">
        <v>212</v>
      </c>
      <c r="FS142" t="s">
        <v>10</v>
      </c>
      <c r="FT142" t="s">
        <v>10</v>
      </c>
      <c r="FU142" t="s">
        <v>9</v>
      </c>
      <c r="FV142" t="s">
        <v>10</v>
      </c>
      <c r="FW142" t="s">
        <v>10</v>
      </c>
      <c r="FX142" t="s">
        <v>191</v>
      </c>
      <c r="FY142" t="s">
        <v>212</v>
      </c>
      <c r="FZ142" t="s">
        <v>212</v>
      </c>
      <c r="GA142" t="s">
        <v>212</v>
      </c>
      <c r="GB142" t="s">
        <v>212</v>
      </c>
      <c r="GC142" t="s">
        <v>212</v>
      </c>
      <c r="GD142" t="s">
        <v>212</v>
      </c>
      <c r="GE142" t="s">
        <v>212</v>
      </c>
      <c r="GF142" t="s">
        <v>212</v>
      </c>
      <c r="GG142" t="s">
        <v>212</v>
      </c>
      <c r="GH142" t="s">
        <v>212</v>
      </c>
      <c r="GI142" t="s">
        <v>212</v>
      </c>
      <c r="GJ142" t="s">
        <v>212</v>
      </c>
      <c r="GK142" t="s">
        <v>212</v>
      </c>
      <c r="GL142" t="s">
        <v>9</v>
      </c>
      <c r="GM142" t="s">
        <v>9</v>
      </c>
      <c r="GN142" t="s">
        <v>10</v>
      </c>
      <c r="GO142" t="s">
        <v>9</v>
      </c>
      <c r="GP142" t="s">
        <v>10</v>
      </c>
      <c r="GQ142" t="s">
        <v>212</v>
      </c>
      <c r="GR142" t="s">
        <v>10</v>
      </c>
      <c r="GS142" t="s">
        <v>10</v>
      </c>
      <c r="GT142" t="s">
        <v>10</v>
      </c>
      <c r="GU142" t="s">
        <v>10</v>
      </c>
      <c r="GV142" t="s">
        <v>10</v>
      </c>
      <c r="GW142" t="s">
        <v>49</v>
      </c>
      <c r="GX142" t="s">
        <v>212</v>
      </c>
      <c r="GY142" t="s">
        <v>14</v>
      </c>
      <c r="GZ142" t="s">
        <v>9</v>
      </c>
      <c r="HA142" t="s">
        <v>212</v>
      </c>
      <c r="HB142" t="s">
        <v>14</v>
      </c>
      <c r="HC142" t="s">
        <v>10</v>
      </c>
      <c r="HD142" t="s">
        <v>212</v>
      </c>
      <c r="HE142" t="s">
        <v>14</v>
      </c>
      <c r="HF142" t="s">
        <v>10</v>
      </c>
      <c r="HG142" t="s">
        <v>212</v>
      </c>
      <c r="HH142" t="s">
        <v>11</v>
      </c>
      <c r="HI142" t="s">
        <v>212</v>
      </c>
      <c r="HJ142" t="s">
        <v>9</v>
      </c>
      <c r="HK142" t="s">
        <v>11</v>
      </c>
      <c r="HL142" t="s">
        <v>212</v>
      </c>
      <c r="HM142" t="s">
        <v>9</v>
      </c>
      <c r="HN142" t="s">
        <v>14</v>
      </c>
      <c r="HO142" t="s">
        <v>212</v>
      </c>
      <c r="HP142" t="s">
        <v>10</v>
      </c>
      <c r="HQ142" t="s">
        <v>212</v>
      </c>
      <c r="HR142" t="s">
        <v>212</v>
      </c>
      <c r="HS142" t="s">
        <v>14</v>
      </c>
      <c r="HT142" t="s">
        <v>10</v>
      </c>
      <c r="HU142" t="s">
        <v>212</v>
      </c>
      <c r="HV142" t="s">
        <v>14</v>
      </c>
      <c r="HW142" t="s">
        <v>10</v>
      </c>
      <c r="HX142" t="s">
        <v>212</v>
      </c>
      <c r="HY142" t="s">
        <v>14</v>
      </c>
      <c r="HZ142" t="s">
        <v>10</v>
      </c>
      <c r="IA142" t="s">
        <v>212</v>
      </c>
      <c r="IB142" t="s">
        <v>14</v>
      </c>
      <c r="IC142" t="s">
        <v>10</v>
      </c>
      <c r="ID142" t="s">
        <v>212</v>
      </c>
      <c r="IE142" t="s">
        <v>212</v>
      </c>
      <c r="IF142" t="s">
        <v>39</v>
      </c>
      <c r="IG142" t="s">
        <v>454</v>
      </c>
      <c r="IH142" t="s">
        <v>212</v>
      </c>
      <c r="II142" t="s">
        <v>212</v>
      </c>
      <c r="IJ142" t="s">
        <v>212</v>
      </c>
      <c r="IK142" t="s">
        <v>212</v>
      </c>
      <c r="IL142" t="s">
        <v>212</v>
      </c>
      <c r="IM142" t="s">
        <v>39</v>
      </c>
      <c r="IN142" t="s">
        <v>212</v>
      </c>
      <c r="IO142" t="s">
        <v>212</v>
      </c>
      <c r="IP142" t="s">
        <v>212</v>
      </c>
      <c r="IQ142" t="s">
        <v>212</v>
      </c>
      <c r="IR142" t="s">
        <v>20</v>
      </c>
      <c r="IS142" t="s">
        <v>212</v>
      </c>
      <c r="IT142" t="s">
        <v>212</v>
      </c>
      <c r="IU142" t="s">
        <v>212</v>
      </c>
      <c r="IV142" t="s">
        <v>212</v>
      </c>
      <c r="IW142" t="s">
        <v>212</v>
      </c>
      <c r="IX142" t="s">
        <v>212</v>
      </c>
      <c r="IY142" t="s">
        <v>212</v>
      </c>
      <c r="IZ142" t="s">
        <v>212</v>
      </c>
      <c r="JA142" t="s">
        <v>212</v>
      </c>
      <c r="JB142" t="s">
        <v>212</v>
      </c>
      <c r="JC142" t="s">
        <v>212</v>
      </c>
      <c r="JD142" t="s">
        <v>212</v>
      </c>
      <c r="JE142" t="s">
        <v>212</v>
      </c>
      <c r="JF142" t="s">
        <v>212</v>
      </c>
      <c r="JG142" t="s">
        <v>212</v>
      </c>
      <c r="JH142" t="s">
        <v>212</v>
      </c>
      <c r="JI142" t="s">
        <v>212</v>
      </c>
      <c r="JJ142" t="s">
        <v>212</v>
      </c>
      <c r="JK142" t="s">
        <v>212</v>
      </c>
      <c r="JL142" t="s">
        <v>212</v>
      </c>
      <c r="JM142" t="s">
        <v>212</v>
      </c>
      <c r="JN142" t="s">
        <v>212</v>
      </c>
      <c r="JO142" t="s">
        <v>212</v>
      </c>
      <c r="JP142" t="s">
        <v>212</v>
      </c>
      <c r="JQ142" t="s">
        <v>212</v>
      </c>
      <c r="JR142" t="s">
        <v>212</v>
      </c>
      <c r="JS142" t="s">
        <v>212</v>
      </c>
      <c r="JT142" t="s">
        <v>212</v>
      </c>
      <c r="JU142" t="s">
        <v>212</v>
      </c>
      <c r="JV142" t="s">
        <v>212</v>
      </c>
      <c r="JW142" t="s">
        <v>212</v>
      </c>
      <c r="JX142" t="s">
        <v>212</v>
      </c>
      <c r="JY142" t="s">
        <v>212</v>
      </c>
      <c r="JZ142" t="s">
        <v>212</v>
      </c>
      <c r="KA142" t="s">
        <v>212</v>
      </c>
      <c r="KB142" t="s">
        <v>212</v>
      </c>
      <c r="KC142" t="s">
        <v>212</v>
      </c>
      <c r="KD142" t="s">
        <v>212</v>
      </c>
      <c r="KE142" t="s">
        <v>212</v>
      </c>
      <c r="KF142" t="s">
        <v>212</v>
      </c>
      <c r="KG142" t="s">
        <v>212</v>
      </c>
      <c r="KH142" t="s">
        <v>212</v>
      </c>
      <c r="KI142" t="s">
        <v>212</v>
      </c>
      <c r="KJ142" t="s">
        <v>212</v>
      </c>
      <c r="KK142" t="s">
        <v>212</v>
      </c>
      <c r="KL142" t="s">
        <v>212</v>
      </c>
      <c r="KM142" t="s">
        <v>212</v>
      </c>
      <c r="KN142" t="s">
        <v>212</v>
      </c>
      <c r="KO142" t="s">
        <v>212</v>
      </c>
      <c r="KP142" t="s">
        <v>212</v>
      </c>
      <c r="KQ142" t="s">
        <v>212</v>
      </c>
      <c r="KR142" t="s">
        <v>212</v>
      </c>
      <c r="KS142" t="s">
        <v>212</v>
      </c>
      <c r="KT142" t="s">
        <v>212</v>
      </c>
      <c r="KU142" t="s">
        <v>212</v>
      </c>
      <c r="KV142" t="s">
        <v>212</v>
      </c>
      <c r="KW142" t="s">
        <v>212</v>
      </c>
      <c r="KX142" t="s">
        <v>212</v>
      </c>
      <c r="KY142" t="s">
        <v>212</v>
      </c>
      <c r="KZ142" t="s">
        <v>212</v>
      </c>
      <c r="LA142" t="s">
        <v>212</v>
      </c>
      <c r="LB142" t="s">
        <v>212</v>
      </c>
      <c r="LC142" t="s">
        <v>212</v>
      </c>
      <c r="LD142" t="s">
        <v>212</v>
      </c>
      <c r="LE142" t="s">
        <v>212</v>
      </c>
      <c r="LF142" t="s">
        <v>212</v>
      </c>
      <c r="LG142" t="s">
        <v>212</v>
      </c>
      <c r="LH142" t="s">
        <v>212</v>
      </c>
      <c r="LI142" t="s">
        <v>212</v>
      </c>
      <c r="LJ142" t="s">
        <v>212</v>
      </c>
      <c r="LK142" t="s">
        <v>212</v>
      </c>
      <c r="LL142" t="s">
        <v>212</v>
      </c>
      <c r="LM142" t="s">
        <v>212</v>
      </c>
      <c r="LN142" t="s">
        <v>212</v>
      </c>
      <c r="LO142" t="s">
        <v>212</v>
      </c>
      <c r="LP142" t="s">
        <v>212</v>
      </c>
      <c r="LQ142" t="s">
        <v>212</v>
      </c>
      <c r="LR142" t="s">
        <v>212</v>
      </c>
      <c r="LS142" t="s">
        <v>212</v>
      </c>
      <c r="LT142" t="s">
        <v>212</v>
      </c>
      <c r="LU142" t="s">
        <v>212</v>
      </c>
      <c r="LV142" t="s">
        <v>212</v>
      </c>
      <c r="LW142" t="s">
        <v>212</v>
      </c>
      <c r="LX142" t="s">
        <v>212</v>
      </c>
      <c r="LY142" t="s">
        <v>212</v>
      </c>
      <c r="LZ142" t="s">
        <v>212</v>
      </c>
      <c r="MA142" t="s">
        <v>212</v>
      </c>
      <c r="MB142" t="s">
        <v>212</v>
      </c>
      <c r="MC142" t="s">
        <v>212</v>
      </c>
      <c r="MD142" t="s">
        <v>212</v>
      </c>
      <c r="ME142" t="s">
        <v>212</v>
      </c>
      <c r="MF142" t="s">
        <v>212</v>
      </c>
      <c r="MG142" t="s">
        <v>212</v>
      </c>
      <c r="MH142" t="s">
        <v>212</v>
      </c>
      <c r="MI142" t="s">
        <v>212</v>
      </c>
      <c r="MJ142" t="s">
        <v>212</v>
      </c>
      <c r="MK142" t="s">
        <v>212</v>
      </c>
      <c r="ML142" t="s">
        <v>212</v>
      </c>
      <c r="MM142" t="s">
        <v>212</v>
      </c>
      <c r="MN142" t="s">
        <v>212</v>
      </c>
      <c r="MO142" t="s">
        <v>212</v>
      </c>
      <c r="MP142" t="s">
        <v>212</v>
      </c>
      <c r="MQ142" t="s">
        <v>212</v>
      </c>
      <c r="MR142" t="s">
        <v>212</v>
      </c>
      <c r="MS142" t="s">
        <v>212</v>
      </c>
      <c r="MT142" t="s">
        <v>212</v>
      </c>
      <c r="MU142" t="s">
        <v>212</v>
      </c>
      <c r="MV142" t="s">
        <v>212</v>
      </c>
      <c r="MW142" t="s">
        <v>212</v>
      </c>
      <c r="MX142" t="s">
        <v>212</v>
      </c>
      <c r="MY142" t="s">
        <v>212</v>
      </c>
      <c r="MZ142" t="s">
        <v>212</v>
      </c>
      <c r="NA142" t="s">
        <v>212</v>
      </c>
      <c r="NB142" t="s">
        <v>212</v>
      </c>
      <c r="NC142" t="s">
        <v>212</v>
      </c>
      <c r="ND142" t="s">
        <v>212</v>
      </c>
      <c r="NE142" t="s">
        <v>212</v>
      </c>
      <c r="NF142" t="s">
        <v>212</v>
      </c>
      <c r="NG142" t="s">
        <v>212</v>
      </c>
      <c r="NH142" t="s">
        <v>212</v>
      </c>
      <c r="NI142" t="s">
        <v>212</v>
      </c>
      <c r="NJ142" t="s">
        <v>212</v>
      </c>
      <c r="NK142" t="s">
        <v>212</v>
      </c>
      <c r="NL142" t="s">
        <v>212</v>
      </c>
      <c r="NM142" t="s">
        <v>212</v>
      </c>
      <c r="NN142" t="s">
        <v>212</v>
      </c>
      <c r="NO142" t="s">
        <v>212</v>
      </c>
      <c r="NP142" t="s">
        <v>212</v>
      </c>
      <c r="NQ142" t="s">
        <v>212</v>
      </c>
      <c r="NR142" t="s">
        <v>212</v>
      </c>
      <c r="NS142" t="s">
        <v>212</v>
      </c>
      <c r="NT142" t="s">
        <v>14</v>
      </c>
      <c r="NU142" t="s">
        <v>212</v>
      </c>
      <c r="NV142" t="s">
        <v>212</v>
      </c>
      <c r="NW142" t="s">
        <v>212</v>
      </c>
      <c r="NX142" t="s">
        <v>212</v>
      </c>
      <c r="NY142" t="s">
        <v>212</v>
      </c>
      <c r="NZ142" t="s">
        <v>212</v>
      </c>
      <c r="OA142" t="s">
        <v>212</v>
      </c>
      <c r="OB142" t="s">
        <v>212</v>
      </c>
      <c r="OC142" t="s">
        <v>212</v>
      </c>
      <c r="OD142" t="s">
        <v>10</v>
      </c>
      <c r="OE142" t="s">
        <v>212</v>
      </c>
      <c r="OF142" t="s">
        <v>212</v>
      </c>
      <c r="OG142" t="s">
        <v>212</v>
      </c>
      <c r="OH142" t="s">
        <v>212</v>
      </c>
      <c r="OI142" t="s">
        <v>212</v>
      </c>
      <c r="OJ142" t="s">
        <v>212</v>
      </c>
      <c r="OK142" t="s">
        <v>212</v>
      </c>
      <c r="OL142" t="s">
        <v>212</v>
      </c>
      <c r="OM142" t="s">
        <v>212</v>
      </c>
      <c r="ON142" t="s">
        <v>212</v>
      </c>
      <c r="OO142" t="s">
        <v>212</v>
      </c>
      <c r="OP142" t="s">
        <v>212</v>
      </c>
      <c r="OQ142" t="s">
        <v>212</v>
      </c>
      <c r="OR142" t="s">
        <v>212</v>
      </c>
      <c r="OS142" t="s">
        <v>212</v>
      </c>
      <c r="OT142" t="s">
        <v>212</v>
      </c>
      <c r="OU142" t="s">
        <v>212</v>
      </c>
      <c r="OV142" t="s">
        <v>212</v>
      </c>
      <c r="OW142" t="s">
        <v>212</v>
      </c>
      <c r="OX142" t="s">
        <v>14</v>
      </c>
      <c r="OY142" t="s">
        <v>212</v>
      </c>
      <c r="OZ142" t="s">
        <v>212</v>
      </c>
      <c r="PA142" t="s">
        <v>212</v>
      </c>
      <c r="PB142" t="s">
        <v>212</v>
      </c>
      <c r="PC142" t="s">
        <v>212</v>
      </c>
      <c r="PD142" t="s">
        <v>212</v>
      </c>
      <c r="PE142" t="s">
        <v>212</v>
      </c>
      <c r="PF142" t="s">
        <v>212</v>
      </c>
      <c r="PG142" t="s">
        <v>212</v>
      </c>
      <c r="PH142" t="s">
        <v>10</v>
      </c>
      <c r="PI142" t="s">
        <v>212</v>
      </c>
      <c r="PJ142" t="s">
        <v>212</v>
      </c>
      <c r="PK142" t="s">
        <v>212</v>
      </c>
      <c r="PL142" t="s">
        <v>212</v>
      </c>
      <c r="PM142" t="s">
        <v>212</v>
      </c>
      <c r="PN142" t="s">
        <v>212</v>
      </c>
      <c r="PO142" t="s">
        <v>212</v>
      </c>
      <c r="PP142" t="s">
        <v>212</v>
      </c>
      <c r="PQ142" t="s">
        <v>212</v>
      </c>
      <c r="PR142" t="s">
        <v>212</v>
      </c>
      <c r="PS142" t="s">
        <v>212</v>
      </c>
      <c r="PT142" t="s">
        <v>212</v>
      </c>
      <c r="PU142" t="s">
        <v>212</v>
      </c>
      <c r="PV142" t="s">
        <v>212</v>
      </c>
      <c r="PW142" t="s">
        <v>212</v>
      </c>
      <c r="PX142" t="s">
        <v>212</v>
      </c>
      <c r="PY142" t="s">
        <v>212</v>
      </c>
      <c r="PZ142" t="s">
        <v>212</v>
      </c>
      <c r="QA142" t="s">
        <v>212</v>
      </c>
      <c r="QB142" t="s">
        <v>14</v>
      </c>
      <c r="QC142" t="s">
        <v>212</v>
      </c>
      <c r="QD142" t="s">
        <v>212</v>
      </c>
      <c r="QE142" t="s">
        <v>212</v>
      </c>
      <c r="QF142" t="s">
        <v>212</v>
      </c>
      <c r="QG142" t="s">
        <v>212</v>
      </c>
      <c r="QH142" t="s">
        <v>212</v>
      </c>
      <c r="QI142" t="s">
        <v>212</v>
      </c>
      <c r="QJ142" t="s">
        <v>212</v>
      </c>
      <c r="QK142" t="s">
        <v>212</v>
      </c>
      <c r="QL142" t="s">
        <v>212</v>
      </c>
      <c r="QM142" t="s">
        <v>212</v>
      </c>
      <c r="QN142" t="s">
        <v>212</v>
      </c>
      <c r="QO142" t="s">
        <v>212</v>
      </c>
      <c r="QP142" t="s">
        <v>212</v>
      </c>
      <c r="QQ142" t="s">
        <v>212</v>
      </c>
      <c r="QR142" t="s">
        <v>212</v>
      </c>
      <c r="QS142" t="s">
        <v>212</v>
      </c>
      <c r="QT142" t="s">
        <v>212</v>
      </c>
      <c r="QU142" t="s">
        <v>212</v>
      </c>
      <c r="QV142" t="s">
        <v>212</v>
      </c>
      <c r="QW142" t="s">
        <v>212</v>
      </c>
      <c r="QX142" t="s">
        <v>212</v>
      </c>
      <c r="QY142" t="s">
        <v>212</v>
      </c>
      <c r="QZ142" t="s">
        <v>212</v>
      </c>
      <c r="RA142" t="s">
        <v>212</v>
      </c>
      <c r="RB142" t="s">
        <v>212</v>
      </c>
      <c r="RC142" t="s">
        <v>212</v>
      </c>
      <c r="RD142" t="s">
        <v>212</v>
      </c>
      <c r="RE142" t="s">
        <v>212</v>
      </c>
      <c r="RF142" t="s">
        <v>14</v>
      </c>
      <c r="RG142" t="s">
        <v>212</v>
      </c>
      <c r="RH142" t="s">
        <v>212</v>
      </c>
      <c r="RI142" t="s">
        <v>212</v>
      </c>
      <c r="RJ142" t="s">
        <v>212</v>
      </c>
      <c r="RK142" t="s">
        <v>212</v>
      </c>
      <c r="RL142" t="s">
        <v>212</v>
      </c>
      <c r="RM142" t="s">
        <v>212</v>
      </c>
      <c r="RN142" t="s">
        <v>212</v>
      </c>
      <c r="RO142" t="s">
        <v>212</v>
      </c>
      <c r="RP142" t="s">
        <v>212</v>
      </c>
      <c r="RQ142" t="s">
        <v>10</v>
      </c>
      <c r="RR142" t="s">
        <v>212</v>
      </c>
      <c r="RS142" t="s">
        <v>212</v>
      </c>
      <c r="RT142" t="s">
        <v>212</v>
      </c>
      <c r="RU142" t="s">
        <v>212</v>
      </c>
      <c r="RV142" t="s">
        <v>212</v>
      </c>
      <c r="RW142" t="s">
        <v>212</v>
      </c>
      <c r="RX142" t="s">
        <v>212</v>
      </c>
      <c r="RY142" t="s">
        <v>212</v>
      </c>
      <c r="RZ142" t="s">
        <v>212</v>
      </c>
      <c r="SA142" t="s">
        <v>212</v>
      </c>
      <c r="SB142" t="s">
        <v>212</v>
      </c>
      <c r="SC142" t="s">
        <v>212</v>
      </c>
      <c r="SD142" t="s">
        <v>212</v>
      </c>
      <c r="SE142" t="s">
        <v>212</v>
      </c>
      <c r="SF142" t="s">
        <v>212</v>
      </c>
      <c r="SG142" t="s">
        <v>212</v>
      </c>
      <c r="SH142" t="s">
        <v>212</v>
      </c>
      <c r="SI142" t="s">
        <v>212</v>
      </c>
      <c r="SJ142" t="s">
        <v>212</v>
      </c>
      <c r="SK142" t="s">
        <v>212</v>
      </c>
      <c r="SL142" t="s">
        <v>14</v>
      </c>
      <c r="SM142" t="s">
        <v>212</v>
      </c>
      <c r="SN142" t="s">
        <v>212</v>
      </c>
      <c r="SO142" t="s">
        <v>212</v>
      </c>
      <c r="SP142" t="s">
        <v>212</v>
      </c>
      <c r="SQ142" t="s">
        <v>212</v>
      </c>
      <c r="SR142" t="s">
        <v>212</v>
      </c>
      <c r="SS142" t="s">
        <v>212</v>
      </c>
      <c r="ST142" t="s">
        <v>212</v>
      </c>
      <c r="SU142" t="s">
        <v>212</v>
      </c>
      <c r="SV142" t="s">
        <v>10</v>
      </c>
      <c r="SW142" t="s">
        <v>212</v>
      </c>
      <c r="SX142" t="s">
        <v>212</v>
      </c>
      <c r="SY142" t="s">
        <v>212</v>
      </c>
      <c r="SZ142" t="s">
        <v>212</v>
      </c>
      <c r="TA142" t="s">
        <v>212</v>
      </c>
      <c r="TB142" t="s">
        <v>212</v>
      </c>
      <c r="TC142" t="s">
        <v>212</v>
      </c>
      <c r="TD142" t="s">
        <v>212</v>
      </c>
      <c r="TE142" t="s">
        <v>212</v>
      </c>
      <c r="TF142" t="s">
        <v>212</v>
      </c>
      <c r="TG142" t="s">
        <v>212</v>
      </c>
      <c r="TH142" t="s">
        <v>212</v>
      </c>
      <c r="TI142" t="s">
        <v>212</v>
      </c>
      <c r="TJ142" t="s">
        <v>212</v>
      </c>
      <c r="TK142" t="s">
        <v>212</v>
      </c>
      <c r="TL142" t="s">
        <v>212</v>
      </c>
      <c r="TM142" t="s">
        <v>212</v>
      </c>
      <c r="TN142" t="s">
        <v>212</v>
      </c>
      <c r="TO142" t="s">
        <v>212</v>
      </c>
      <c r="TP142" t="s">
        <v>14</v>
      </c>
      <c r="TQ142" t="s">
        <v>212</v>
      </c>
      <c r="TR142" t="s">
        <v>212</v>
      </c>
      <c r="TS142" t="s">
        <v>212</v>
      </c>
      <c r="TT142" t="s">
        <v>212</v>
      </c>
      <c r="TU142" t="s">
        <v>212</v>
      </c>
      <c r="TV142" t="s">
        <v>212</v>
      </c>
      <c r="TW142" t="s">
        <v>212</v>
      </c>
      <c r="TX142" t="s">
        <v>212</v>
      </c>
      <c r="TY142" t="s">
        <v>212</v>
      </c>
      <c r="TZ142" t="s">
        <v>10</v>
      </c>
      <c r="UA142" t="s">
        <v>212</v>
      </c>
      <c r="UB142" t="s">
        <v>212</v>
      </c>
      <c r="UC142" t="s">
        <v>212</v>
      </c>
      <c r="UD142" t="s">
        <v>212</v>
      </c>
      <c r="UE142" t="s">
        <v>212</v>
      </c>
      <c r="UF142" t="s">
        <v>212</v>
      </c>
      <c r="UG142" t="s">
        <v>212</v>
      </c>
      <c r="UH142" t="s">
        <v>212</v>
      </c>
      <c r="UI142" t="s">
        <v>212</v>
      </c>
      <c r="UJ142" t="s">
        <v>212</v>
      </c>
      <c r="UK142" t="s">
        <v>212</v>
      </c>
      <c r="UL142" t="s">
        <v>212</v>
      </c>
      <c r="UM142" t="s">
        <v>212</v>
      </c>
      <c r="UN142" t="s">
        <v>212</v>
      </c>
      <c r="UO142" t="s">
        <v>212</v>
      </c>
      <c r="UP142" t="s">
        <v>212</v>
      </c>
      <c r="UQ142" t="s">
        <v>212</v>
      </c>
      <c r="UR142" t="s">
        <v>212</v>
      </c>
      <c r="US142" t="s">
        <v>212</v>
      </c>
      <c r="UT142" t="s">
        <v>11</v>
      </c>
      <c r="UU142" t="s">
        <v>212</v>
      </c>
      <c r="UV142" t="s">
        <v>212</v>
      </c>
      <c r="UW142" t="s">
        <v>212</v>
      </c>
      <c r="UX142" t="s">
        <v>212</v>
      </c>
      <c r="UY142" t="s">
        <v>212</v>
      </c>
      <c r="UZ142" t="s">
        <v>212</v>
      </c>
      <c r="VA142" t="s">
        <v>212</v>
      </c>
      <c r="VB142" t="s">
        <v>212</v>
      </c>
      <c r="VC142" t="s">
        <v>212</v>
      </c>
      <c r="VD142" t="s">
        <v>9</v>
      </c>
      <c r="VE142" t="s">
        <v>212</v>
      </c>
      <c r="VF142" t="s">
        <v>212</v>
      </c>
      <c r="VG142" t="s">
        <v>212</v>
      </c>
      <c r="VH142" t="s">
        <v>212</v>
      </c>
      <c r="VI142" t="s">
        <v>212</v>
      </c>
      <c r="VJ142" t="s">
        <v>212</v>
      </c>
      <c r="VK142" t="s">
        <v>212</v>
      </c>
      <c r="VL142" t="s">
        <v>212</v>
      </c>
      <c r="VM142" t="s">
        <v>212</v>
      </c>
      <c r="VN142" t="s">
        <v>212</v>
      </c>
      <c r="VO142" t="s">
        <v>212</v>
      </c>
      <c r="VP142" t="s">
        <v>212</v>
      </c>
      <c r="VQ142" t="s">
        <v>212</v>
      </c>
      <c r="VR142" t="s">
        <v>212</v>
      </c>
      <c r="VS142" t="s">
        <v>212</v>
      </c>
      <c r="VT142" t="s">
        <v>212</v>
      </c>
      <c r="VU142" t="s">
        <v>212</v>
      </c>
      <c r="VV142" t="s">
        <v>212</v>
      </c>
      <c r="VW142" t="s">
        <v>212</v>
      </c>
      <c r="VX142" t="s">
        <v>12</v>
      </c>
      <c r="VY142" t="s">
        <v>212</v>
      </c>
      <c r="VZ142" t="s">
        <v>212</v>
      </c>
      <c r="WA142" t="s">
        <v>212</v>
      </c>
      <c r="WB142" t="s">
        <v>212</v>
      </c>
      <c r="WC142" t="s">
        <v>212</v>
      </c>
      <c r="WD142" t="s">
        <v>212</v>
      </c>
      <c r="WE142" t="s">
        <v>212</v>
      </c>
      <c r="WF142" t="s">
        <v>212</v>
      </c>
      <c r="WG142" t="s">
        <v>212</v>
      </c>
      <c r="WH142" t="s">
        <v>212</v>
      </c>
      <c r="WI142" t="s">
        <v>212</v>
      </c>
      <c r="WJ142" t="s">
        <v>212</v>
      </c>
      <c r="WK142" t="s">
        <v>212</v>
      </c>
      <c r="WL142" t="s">
        <v>212</v>
      </c>
      <c r="WM142" t="s">
        <v>212</v>
      </c>
      <c r="WN142" t="s">
        <v>212</v>
      </c>
      <c r="WO142" t="s">
        <v>212</v>
      </c>
      <c r="WP142" t="s">
        <v>212</v>
      </c>
      <c r="WQ142" t="s">
        <v>212</v>
      </c>
      <c r="WR142" t="s">
        <v>212</v>
      </c>
      <c r="WS142" t="s">
        <v>212</v>
      </c>
      <c r="WT142" t="s">
        <v>212</v>
      </c>
      <c r="WU142" t="s">
        <v>212</v>
      </c>
      <c r="WV142" t="s">
        <v>212</v>
      </c>
      <c r="WW142" t="s">
        <v>212</v>
      </c>
      <c r="WX142" t="s">
        <v>212</v>
      </c>
      <c r="WY142" t="s">
        <v>212</v>
      </c>
      <c r="WZ142" t="s">
        <v>212</v>
      </c>
      <c r="XA142" t="s">
        <v>212</v>
      </c>
      <c r="XB142" t="s">
        <v>10</v>
      </c>
      <c r="XC142" t="s">
        <v>212</v>
      </c>
      <c r="XD142" t="s">
        <v>212</v>
      </c>
      <c r="XE142" t="s">
        <v>212</v>
      </c>
      <c r="XF142" t="s">
        <v>212</v>
      </c>
      <c r="XG142" t="s">
        <v>212</v>
      </c>
      <c r="XH142" t="s">
        <v>212</v>
      </c>
      <c r="XI142" t="s">
        <v>212</v>
      </c>
      <c r="XJ142" t="s">
        <v>212</v>
      </c>
      <c r="XK142" t="s">
        <v>212</v>
      </c>
      <c r="XL142" t="s">
        <v>10</v>
      </c>
      <c r="XM142" t="s">
        <v>212</v>
      </c>
      <c r="XN142" t="s">
        <v>212</v>
      </c>
      <c r="XO142" t="s">
        <v>212</v>
      </c>
      <c r="XP142" t="s">
        <v>212</v>
      </c>
      <c r="XQ142" t="s">
        <v>212</v>
      </c>
      <c r="XR142" t="s">
        <v>212</v>
      </c>
      <c r="XS142" t="s">
        <v>212</v>
      </c>
      <c r="XT142" t="s">
        <v>212</v>
      </c>
      <c r="XU142" t="s">
        <v>212</v>
      </c>
      <c r="XV142" t="s">
        <v>10</v>
      </c>
      <c r="XW142" t="s">
        <v>212</v>
      </c>
      <c r="XX142" t="s">
        <v>212</v>
      </c>
      <c r="XY142" t="s">
        <v>212</v>
      </c>
      <c r="XZ142" t="s">
        <v>212</v>
      </c>
      <c r="YA142" t="s">
        <v>212</v>
      </c>
      <c r="YB142" t="s">
        <v>212</v>
      </c>
      <c r="YC142" t="s">
        <v>212</v>
      </c>
      <c r="YD142" t="s">
        <v>212</v>
      </c>
      <c r="YE142" t="s">
        <v>212</v>
      </c>
      <c r="YF142" t="s">
        <v>9</v>
      </c>
      <c r="YG142" t="s">
        <v>212</v>
      </c>
      <c r="YH142" t="s">
        <v>212</v>
      </c>
      <c r="YI142" t="s">
        <v>212</v>
      </c>
      <c r="YJ142" t="s">
        <v>212</v>
      </c>
      <c r="YK142" t="s">
        <v>212</v>
      </c>
      <c r="YL142" t="s">
        <v>212</v>
      </c>
      <c r="YM142" t="s">
        <v>212</v>
      </c>
      <c r="YN142" t="s">
        <v>212</v>
      </c>
      <c r="YO142" t="s">
        <v>212</v>
      </c>
      <c r="YP142" t="s">
        <v>10</v>
      </c>
      <c r="YQ142" t="s">
        <v>212</v>
      </c>
      <c r="YR142" t="s">
        <v>212</v>
      </c>
      <c r="YS142" t="s">
        <v>212</v>
      </c>
      <c r="YT142" t="s">
        <v>212</v>
      </c>
      <c r="YU142" t="s">
        <v>212</v>
      </c>
      <c r="YV142" t="s">
        <v>212</v>
      </c>
      <c r="YW142" t="s">
        <v>212</v>
      </c>
      <c r="YX142" t="s">
        <v>212</v>
      </c>
      <c r="YY142" t="s">
        <v>212</v>
      </c>
      <c r="YZ142" t="s">
        <v>212</v>
      </c>
      <c r="ZA142" t="s">
        <v>212</v>
      </c>
      <c r="ZB142" t="s">
        <v>212</v>
      </c>
      <c r="ZC142" t="s">
        <v>212</v>
      </c>
      <c r="ZD142" t="s">
        <v>212</v>
      </c>
      <c r="ZE142" t="s">
        <v>212</v>
      </c>
      <c r="ZF142" t="s">
        <v>212</v>
      </c>
      <c r="ZG142" t="s">
        <v>212</v>
      </c>
      <c r="ZH142" t="s">
        <v>212</v>
      </c>
      <c r="ZI142" t="s">
        <v>212</v>
      </c>
      <c r="ZJ142" t="s">
        <v>212</v>
      </c>
      <c r="ZK142" t="s">
        <v>212</v>
      </c>
      <c r="ZL142" t="s">
        <v>212</v>
      </c>
      <c r="ZM142" t="s">
        <v>212</v>
      </c>
      <c r="ZN142" t="s">
        <v>212</v>
      </c>
      <c r="ZO142" t="s">
        <v>212</v>
      </c>
      <c r="ZP142" t="s">
        <v>212</v>
      </c>
      <c r="ZQ142" t="s">
        <v>212</v>
      </c>
      <c r="ZR142" t="s">
        <v>212</v>
      </c>
      <c r="ZS142" t="s">
        <v>212</v>
      </c>
      <c r="ZT142" t="s">
        <v>212</v>
      </c>
      <c r="ZU142" t="s">
        <v>212</v>
      </c>
      <c r="ZV142" t="s">
        <v>212</v>
      </c>
      <c r="ZW142" t="s">
        <v>212</v>
      </c>
      <c r="ZX142" t="s">
        <v>212</v>
      </c>
      <c r="ZY142" t="s">
        <v>212</v>
      </c>
      <c r="ZZ142" t="s">
        <v>212</v>
      </c>
      <c r="AAA142" t="s">
        <v>212</v>
      </c>
      <c r="AAB142" t="s">
        <v>212</v>
      </c>
      <c r="AAC142" t="s">
        <v>212</v>
      </c>
      <c r="AAD142" t="s">
        <v>212</v>
      </c>
      <c r="AAE142" t="s">
        <v>212</v>
      </c>
      <c r="AAF142" t="s">
        <v>212</v>
      </c>
      <c r="AAG142" t="s">
        <v>212</v>
      </c>
      <c r="AAH142" t="s">
        <v>212</v>
      </c>
      <c r="AAI142" t="s">
        <v>212</v>
      </c>
      <c r="AAJ142" t="s">
        <v>212</v>
      </c>
      <c r="AAK142" t="s">
        <v>212</v>
      </c>
      <c r="AAL142" t="s">
        <v>212</v>
      </c>
      <c r="AAM142" t="s">
        <v>212</v>
      </c>
      <c r="AAN142" t="s">
        <v>212</v>
      </c>
      <c r="AAO142" t="s">
        <v>212</v>
      </c>
      <c r="AAP142" t="s">
        <v>212</v>
      </c>
      <c r="AAQ142" t="s">
        <v>212</v>
      </c>
      <c r="AAR142" t="s">
        <v>212</v>
      </c>
      <c r="AAS142" t="s">
        <v>212</v>
      </c>
      <c r="AAT142" t="s">
        <v>212</v>
      </c>
      <c r="AAU142" t="s">
        <v>212</v>
      </c>
      <c r="AAV142" t="s">
        <v>212</v>
      </c>
      <c r="AAW142" t="s">
        <v>212</v>
      </c>
      <c r="AAX142" t="s">
        <v>212</v>
      </c>
      <c r="AAY142" t="s">
        <v>212</v>
      </c>
      <c r="AAZ142" t="s">
        <v>212</v>
      </c>
      <c r="ABA142" t="s">
        <v>212</v>
      </c>
      <c r="ABB142" t="s">
        <v>212</v>
      </c>
      <c r="ABC142" t="s">
        <v>212</v>
      </c>
      <c r="ABD142" t="s">
        <v>212</v>
      </c>
      <c r="ABE142" t="s">
        <v>212</v>
      </c>
      <c r="ABF142" t="s">
        <v>212</v>
      </c>
      <c r="ABG142" t="s">
        <v>212</v>
      </c>
      <c r="ABH142" t="s">
        <v>212</v>
      </c>
      <c r="ABI142" t="s">
        <v>212</v>
      </c>
      <c r="ABJ142" t="s">
        <v>212</v>
      </c>
      <c r="ABK142" t="s">
        <v>212</v>
      </c>
      <c r="ABL142" t="s">
        <v>212</v>
      </c>
      <c r="ABM142" t="s">
        <v>212</v>
      </c>
      <c r="ABN142" t="s">
        <v>212</v>
      </c>
      <c r="ABO142" t="s">
        <v>212</v>
      </c>
      <c r="ABP142" t="s">
        <v>212</v>
      </c>
      <c r="ABQ142" t="s">
        <v>212</v>
      </c>
      <c r="ABR142" t="s">
        <v>212</v>
      </c>
      <c r="ABS142" t="s">
        <v>212</v>
      </c>
      <c r="ABT142" t="s">
        <v>212</v>
      </c>
      <c r="ABU142" t="s">
        <v>212</v>
      </c>
      <c r="ABV142" t="s">
        <v>212</v>
      </c>
      <c r="ABW142" t="s">
        <v>212</v>
      </c>
      <c r="ABX142" t="s">
        <v>212</v>
      </c>
      <c r="ABY142" t="s">
        <v>212</v>
      </c>
      <c r="ABZ142" t="s">
        <v>212</v>
      </c>
      <c r="ACA142" t="s">
        <v>212</v>
      </c>
      <c r="ACB142" t="s">
        <v>204</v>
      </c>
      <c r="ACC142" t="s">
        <v>212</v>
      </c>
      <c r="ACD142" t="s">
        <v>212</v>
      </c>
      <c r="ACE142" t="s">
        <v>212</v>
      </c>
      <c r="ACF142" t="s">
        <v>212</v>
      </c>
      <c r="ACG142" t="s">
        <v>212</v>
      </c>
      <c r="ACH142" t="s">
        <v>212</v>
      </c>
      <c r="ACI142" t="s">
        <v>212</v>
      </c>
      <c r="ACJ142" t="s">
        <v>212</v>
      </c>
      <c r="ACK142" t="s">
        <v>212</v>
      </c>
      <c r="ACL142" t="s">
        <v>212</v>
      </c>
      <c r="ACM142" t="s">
        <v>212</v>
      </c>
      <c r="ACN142" t="s">
        <v>212</v>
      </c>
      <c r="ACO142" t="s">
        <v>212</v>
      </c>
      <c r="ACP142" t="s">
        <v>212</v>
      </c>
      <c r="ACQ142" t="s">
        <v>212</v>
      </c>
      <c r="ACR142" t="s">
        <v>212</v>
      </c>
      <c r="ACS142" t="s">
        <v>212</v>
      </c>
      <c r="ACT142" t="s">
        <v>212</v>
      </c>
      <c r="ACU142" t="s">
        <v>212</v>
      </c>
      <c r="ACV142" t="s">
        <v>212</v>
      </c>
      <c r="ACW142" t="s">
        <v>212</v>
      </c>
      <c r="ACX142" t="s">
        <v>212</v>
      </c>
      <c r="ACY142" t="s">
        <v>212</v>
      </c>
      <c r="ACZ142" t="s">
        <v>212</v>
      </c>
      <c r="ADA142" t="s">
        <v>212</v>
      </c>
      <c r="ADB142" t="s">
        <v>212</v>
      </c>
      <c r="ADC142" t="s">
        <v>212</v>
      </c>
      <c r="ADD142" t="s">
        <v>212</v>
      </c>
      <c r="ADE142" t="s">
        <v>212</v>
      </c>
      <c r="ADF142" t="s">
        <v>212</v>
      </c>
      <c r="ADG142" t="s">
        <v>212</v>
      </c>
      <c r="ADH142" t="s">
        <v>212</v>
      </c>
      <c r="ADI142" t="s">
        <v>212</v>
      </c>
      <c r="ADJ142" t="s">
        <v>212</v>
      </c>
      <c r="ADK142" t="s">
        <v>212</v>
      </c>
      <c r="ADL142" t="s">
        <v>212</v>
      </c>
      <c r="ADM142" t="s">
        <v>212</v>
      </c>
      <c r="ADN142" t="s">
        <v>212</v>
      </c>
      <c r="ADO142" t="s">
        <v>212</v>
      </c>
      <c r="ADP142" t="s">
        <v>212</v>
      </c>
      <c r="ADQ142" t="s">
        <v>212</v>
      </c>
      <c r="ADR142" t="s">
        <v>212</v>
      </c>
      <c r="ADS142" t="s">
        <v>212</v>
      </c>
      <c r="ADT142" t="s">
        <v>212</v>
      </c>
      <c r="ADU142" t="s">
        <v>212</v>
      </c>
      <c r="ADV142" t="s">
        <v>212</v>
      </c>
      <c r="ADW142" t="s">
        <v>212</v>
      </c>
      <c r="ADX142" t="s">
        <v>212</v>
      </c>
      <c r="ADY142" t="s">
        <v>212</v>
      </c>
      <c r="ADZ142" t="s">
        <v>102</v>
      </c>
      <c r="AEA142" t="s">
        <v>212</v>
      </c>
      <c r="AEB142" t="s">
        <v>212</v>
      </c>
      <c r="AEC142" t="s">
        <v>212</v>
      </c>
      <c r="AED142" t="s">
        <v>212</v>
      </c>
      <c r="AEE142" t="s">
        <v>212</v>
      </c>
      <c r="AEF142" t="s">
        <v>212</v>
      </c>
      <c r="AEG142" t="s">
        <v>212</v>
      </c>
      <c r="AEH142" t="s">
        <v>212</v>
      </c>
      <c r="AEI142" t="s">
        <v>212</v>
      </c>
      <c r="AEJ142" t="s">
        <v>212</v>
      </c>
      <c r="AEK142" t="s">
        <v>212</v>
      </c>
      <c r="AEL142" t="s">
        <v>212</v>
      </c>
      <c r="AEM142" t="s">
        <v>212</v>
      </c>
      <c r="AEN142" t="s">
        <v>212</v>
      </c>
      <c r="AEO142" t="s">
        <v>212</v>
      </c>
      <c r="AEP142" t="s">
        <v>212</v>
      </c>
      <c r="AEQ142" t="s">
        <v>212</v>
      </c>
      <c r="AER142" t="s">
        <v>212</v>
      </c>
      <c r="AES142" t="s">
        <v>212</v>
      </c>
      <c r="AET142" t="s">
        <v>26</v>
      </c>
      <c r="AEU142" t="s">
        <v>24</v>
      </c>
      <c r="AEV142" t="s">
        <v>26</v>
      </c>
      <c r="AEW142" t="s">
        <v>26</v>
      </c>
      <c r="AEX142" t="s">
        <v>29</v>
      </c>
      <c r="AEY142" t="s">
        <v>212</v>
      </c>
      <c r="AEZ142" t="s">
        <v>212</v>
      </c>
      <c r="AFA142" t="s">
        <v>212</v>
      </c>
      <c r="AFB142" t="s">
        <v>212</v>
      </c>
      <c r="AFC142" t="s">
        <v>212</v>
      </c>
      <c r="AFD142" t="s">
        <v>212</v>
      </c>
      <c r="AFE142" t="s">
        <v>10</v>
      </c>
      <c r="AFF142" t="s">
        <v>212</v>
      </c>
      <c r="AFG142" t="s">
        <v>24</v>
      </c>
      <c r="AFH142" t="s">
        <v>28</v>
      </c>
      <c r="AFI142" t="s">
        <v>26</v>
      </c>
      <c r="AFJ142" t="s">
        <v>29</v>
      </c>
      <c r="AFK142" t="s">
        <v>14</v>
      </c>
      <c r="AFL142" t="s">
        <v>10</v>
      </c>
      <c r="AFM142" t="s">
        <v>10</v>
      </c>
      <c r="AFN142" t="s">
        <v>9</v>
      </c>
      <c r="AFO142" t="s">
        <v>212</v>
      </c>
      <c r="AFP142" t="s">
        <v>10</v>
      </c>
      <c r="AFQ142" t="s">
        <v>10</v>
      </c>
      <c r="AFR142" t="s">
        <v>10</v>
      </c>
      <c r="AFS142" t="s">
        <v>10</v>
      </c>
      <c r="AFT142" t="s">
        <v>10</v>
      </c>
      <c r="AFU142" t="s">
        <v>14</v>
      </c>
      <c r="AFV142" t="s">
        <v>10</v>
      </c>
      <c r="AFW142" t="s">
        <v>10</v>
      </c>
      <c r="AFX142" t="s">
        <v>9</v>
      </c>
      <c r="AFY142" t="s">
        <v>212</v>
      </c>
      <c r="AFZ142" t="s">
        <v>10</v>
      </c>
      <c r="AGA142" t="s">
        <v>10</v>
      </c>
      <c r="AGB142" t="s">
        <v>10</v>
      </c>
      <c r="AGC142" t="s">
        <v>10</v>
      </c>
      <c r="AGD142" t="s">
        <v>10</v>
      </c>
      <c r="AGE142" t="s">
        <v>212</v>
      </c>
      <c r="AGF142" t="s">
        <v>26</v>
      </c>
      <c r="AGG142" t="s">
        <v>26</v>
      </c>
      <c r="AGH142" t="s">
        <v>26</v>
      </c>
      <c r="AGI142" t="s">
        <v>26</v>
      </c>
      <c r="AGJ142" t="s">
        <v>28</v>
      </c>
      <c r="AGK142" t="s">
        <v>29</v>
      </c>
      <c r="AGL142" t="s">
        <v>9</v>
      </c>
      <c r="AGM142" t="s">
        <v>10</v>
      </c>
      <c r="AGN142" t="s">
        <v>9</v>
      </c>
      <c r="AGO142" t="s">
        <v>212</v>
      </c>
      <c r="AGP142" t="s">
        <v>10</v>
      </c>
      <c r="AGQ142" t="s">
        <v>10</v>
      </c>
      <c r="AGR142" t="s">
        <v>10</v>
      </c>
      <c r="AGS142" t="s">
        <v>10</v>
      </c>
      <c r="AGT142" t="s">
        <v>10</v>
      </c>
      <c r="AGU142" t="s">
        <v>9</v>
      </c>
      <c r="AGV142" t="s">
        <v>10</v>
      </c>
      <c r="AGW142" t="s">
        <v>9</v>
      </c>
      <c r="AGX142" t="s">
        <v>212</v>
      </c>
      <c r="AGY142" t="s">
        <v>10</v>
      </c>
      <c r="AGZ142" t="s">
        <v>10</v>
      </c>
      <c r="AHA142" t="s">
        <v>10</v>
      </c>
      <c r="AHB142" t="s">
        <v>10</v>
      </c>
      <c r="AHC142" t="s">
        <v>10</v>
      </c>
      <c r="AHD142" t="s">
        <v>212</v>
      </c>
      <c r="AHE142" t="s">
        <v>212</v>
      </c>
      <c r="AHF142" t="s">
        <v>212</v>
      </c>
      <c r="AHG142" t="s">
        <v>212</v>
      </c>
      <c r="AHH142" t="s">
        <v>212</v>
      </c>
      <c r="AHI142" t="s">
        <v>212</v>
      </c>
      <c r="AHJ142" t="s">
        <v>212</v>
      </c>
      <c r="AHK142" t="s">
        <v>212</v>
      </c>
      <c r="AHL142" t="s">
        <v>212</v>
      </c>
      <c r="AHM142" t="s">
        <v>212</v>
      </c>
      <c r="AHN142" t="s">
        <v>212</v>
      </c>
      <c r="AHO142" t="s">
        <v>212</v>
      </c>
      <c r="AHP142" t="s">
        <v>212</v>
      </c>
      <c r="AHQ142" t="s">
        <v>212</v>
      </c>
      <c r="AHR142" t="s">
        <v>212</v>
      </c>
      <c r="AHS142" t="s">
        <v>212</v>
      </c>
      <c r="AHT142" t="s">
        <v>212</v>
      </c>
      <c r="AHU142" t="s">
        <v>212</v>
      </c>
      <c r="AHV142" t="s">
        <v>212</v>
      </c>
      <c r="AHW142" t="s">
        <v>212</v>
      </c>
      <c r="AHX142" t="s">
        <v>212</v>
      </c>
      <c r="AHY142" t="s">
        <v>212</v>
      </c>
      <c r="AHZ142" t="s">
        <v>212</v>
      </c>
      <c r="AIA142" t="s">
        <v>212</v>
      </c>
      <c r="AIB142" t="s">
        <v>212</v>
      </c>
      <c r="AIC142" t="s">
        <v>212</v>
      </c>
      <c r="AID142" t="s">
        <v>212</v>
      </c>
      <c r="AIE142" t="s">
        <v>212</v>
      </c>
      <c r="AIF142" t="s">
        <v>212</v>
      </c>
      <c r="AIG142" t="s">
        <v>212</v>
      </c>
      <c r="AIH142" t="s">
        <v>212</v>
      </c>
      <c r="AII142" t="s">
        <v>212</v>
      </c>
      <c r="AIJ142" t="s">
        <v>212</v>
      </c>
      <c r="AIK142" t="s">
        <v>212</v>
      </c>
      <c r="AIL142" t="s">
        <v>212</v>
      </c>
      <c r="AIM142" t="s">
        <v>212</v>
      </c>
      <c r="AIN142" t="s">
        <v>212</v>
      </c>
      <c r="AIO142" t="s">
        <v>212</v>
      </c>
      <c r="AIP142" t="s">
        <v>212</v>
      </c>
      <c r="AIQ142" t="s">
        <v>212</v>
      </c>
      <c r="AIR142" t="s">
        <v>212</v>
      </c>
      <c r="AIS142" t="s">
        <v>212</v>
      </c>
      <c r="AIT142" t="s">
        <v>212</v>
      </c>
      <c r="AIU142" t="s">
        <v>212</v>
      </c>
      <c r="AIV142" t="s">
        <v>212</v>
      </c>
      <c r="AIW142" t="s">
        <v>212</v>
      </c>
      <c r="AIX142" t="s">
        <v>212</v>
      </c>
      <c r="AIY142" t="s">
        <v>212</v>
      </c>
      <c r="AIZ142" t="s">
        <v>212</v>
      </c>
      <c r="AJA142" t="s">
        <v>212</v>
      </c>
      <c r="AJB142" t="s">
        <v>212</v>
      </c>
      <c r="AJC142" t="s">
        <v>212</v>
      </c>
      <c r="AJD142" t="s">
        <v>212</v>
      </c>
      <c r="AJE142" t="s">
        <v>212</v>
      </c>
      <c r="AJF142" t="s">
        <v>212</v>
      </c>
      <c r="AJG142" t="s">
        <v>212</v>
      </c>
      <c r="AJH142" t="s">
        <v>212</v>
      </c>
      <c r="AJI142" t="s">
        <v>212</v>
      </c>
      <c r="AJJ142" t="s">
        <v>212</v>
      </c>
      <c r="AJK142" t="s">
        <v>212</v>
      </c>
      <c r="AJL142" t="s">
        <v>212</v>
      </c>
      <c r="AJM142" t="s">
        <v>212</v>
      </c>
      <c r="AJN142" t="s">
        <v>212</v>
      </c>
      <c r="AJO142" t="s">
        <v>212</v>
      </c>
      <c r="AJP142" t="s">
        <v>212</v>
      </c>
      <c r="AJQ142" t="s">
        <v>212</v>
      </c>
      <c r="AJR142" t="s">
        <v>212</v>
      </c>
      <c r="AJS142" t="s">
        <v>212</v>
      </c>
      <c r="AJT142" t="s">
        <v>212</v>
      </c>
      <c r="AJU142" t="s">
        <v>212</v>
      </c>
      <c r="AJV142" t="s">
        <v>212</v>
      </c>
      <c r="AJW142" t="s">
        <v>212</v>
      </c>
      <c r="AJX142" t="s">
        <v>212</v>
      </c>
      <c r="AJY142" t="s">
        <v>212</v>
      </c>
      <c r="AJZ142" t="s">
        <v>212</v>
      </c>
      <c r="AKA142" t="s">
        <v>212</v>
      </c>
      <c r="AKB142" t="s">
        <v>212</v>
      </c>
      <c r="AKC142" t="s">
        <v>212</v>
      </c>
      <c r="AKD142" t="s">
        <v>212</v>
      </c>
      <c r="AKE142" t="s">
        <v>212</v>
      </c>
      <c r="AKF142" t="s">
        <v>212</v>
      </c>
      <c r="AKG142" t="s">
        <v>212</v>
      </c>
      <c r="AKH142" t="s">
        <v>212</v>
      </c>
      <c r="AKI142" t="s">
        <v>212</v>
      </c>
      <c r="AKJ142" t="s">
        <v>212</v>
      </c>
      <c r="AKK142" t="s">
        <v>212</v>
      </c>
      <c r="AKL142" t="s">
        <v>212</v>
      </c>
      <c r="AKM142" t="s">
        <v>212</v>
      </c>
      <c r="AKN142" t="s">
        <v>212</v>
      </c>
      <c r="AKO142" t="s">
        <v>212</v>
      </c>
      <c r="AKP142" t="s">
        <v>212</v>
      </c>
      <c r="AKQ142" t="s">
        <v>212</v>
      </c>
      <c r="AKR142" t="s">
        <v>212</v>
      </c>
      <c r="AKS142" t="s">
        <v>212</v>
      </c>
      <c r="AKT142" t="s">
        <v>212</v>
      </c>
      <c r="AKU142" t="s">
        <v>212</v>
      </c>
      <c r="AKV142" t="s">
        <v>212</v>
      </c>
      <c r="AKW142" t="s">
        <v>212</v>
      </c>
      <c r="AKX142" t="s">
        <v>212</v>
      </c>
      <c r="AKY142" t="s">
        <v>212</v>
      </c>
      <c r="AKZ142" t="s">
        <v>212</v>
      </c>
      <c r="ALA142" t="s">
        <v>212</v>
      </c>
      <c r="ALB142" t="s">
        <v>212</v>
      </c>
      <c r="ALC142" t="s">
        <v>212</v>
      </c>
      <c r="ALD142" t="s">
        <v>212</v>
      </c>
      <c r="ALE142" t="s">
        <v>212</v>
      </c>
      <c r="ALF142" t="s">
        <v>212</v>
      </c>
      <c r="ALG142" t="s">
        <v>212</v>
      </c>
      <c r="ALH142" t="s">
        <v>212</v>
      </c>
      <c r="ALI142" t="s">
        <v>212</v>
      </c>
      <c r="ALJ142" t="s">
        <v>212</v>
      </c>
      <c r="ALK142" t="s">
        <v>212</v>
      </c>
      <c r="ALL142" t="s">
        <v>212</v>
      </c>
      <c r="ALM142" t="s">
        <v>212</v>
      </c>
      <c r="ALN142" t="s">
        <v>212</v>
      </c>
      <c r="ALO142" t="s">
        <v>212</v>
      </c>
      <c r="ALP142" t="s">
        <v>212</v>
      </c>
      <c r="ALQ142" t="s">
        <v>212</v>
      </c>
      <c r="ALR142" t="s">
        <v>212</v>
      </c>
      <c r="ALS142" t="s">
        <v>212</v>
      </c>
      <c r="ALT142" t="s">
        <v>212</v>
      </c>
      <c r="ALU142" t="s">
        <v>212</v>
      </c>
      <c r="ALV142" t="s">
        <v>212</v>
      </c>
      <c r="ALW142" t="s">
        <v>212</v>
      </c>
      <c r="ALX142" t="s">
        <v>212</v>
      </c>
      <c r="ALY142" t="s">
        <v>212</v>
      </c>
      <c r="ALZ142" t="s">
        <v>212</v>
      </c>
      <c r="AMA142" t="s">
        <v>212</v>
      </c>
      <c r="AMB142" t="s">
        <v>212</v>
      </c>
      <c r="AMC142" t="s">
        <v>212</v>
      </c>
      <c r="AMD142" t="s">
        <v>212</v>
      </c>
      <c r="AME142" t="s">
        <v>212</v>
      </c>
      <c r="AMF142" t="s">
        <v>212</v>
      </c>
      <c r="AMG142" t="s">
        <v>212</v>
      </c>
      <c r="AMH142" t="s">
        <v>212</v>
      </c>
      <c r="AMI142" t="s">
        <v>212</v>
      </c>
      <c r="AMJ142" t="s">
        <v>212</v>
      </c>
      <c r="AMK142" t="s">
        <v>212</v>
      </c>
      <c r="AML142" t="s">
        <v>212</v>
      </c>
      <c r="AMM142" t="s">
        <v>212</v>
      </c>
      <c r="AMN142" t="s">
        <v>212</v>
      </c>
      <c r="AMO142" t="s">
        <v>212</v>
      </c>
      <c r="AMP142" t="s">
        <v>212</v>
      </c>
      <c r="AMQ142" t="s">
        <v>212</v>
      </c>
      <c r="AMR142" t="s">
        <v>212</v>
      </c>
      <c r="AMS142" t="s">
        <v>212</v>
      </c>
      <c r="AMT142" t="s">
        <v>212</v>
      </c>
      <c r="AMU142" t="s">
        <v>212</v>
      </c>
      <c r="AMV142" t="s">
        <v>212</v>
      </c>
      <c r="AMW142" t="s">
        <v>212</v>
      </c>
      <c r="AMX142" t="s">
        <v>212</v>
      </c>
      <c r="AMY142" t="s">
        <v>212</v>
      </c>
      <c r="AMZ142" t="s">
        <v>212</v>
      </c>
      <c r="ANA142" t="s">
        <v>212</v>
      </c>
      <c r="ANB142" t="s">
        <v>212</v>
      </c>
      <c r="ANC142" t="s">
        <v>212</v>
      </c>
      <c r="AND142" t="s">
        <v>212</v>
      </c>
      <c r="ANE142" t="s">
        <v>212</v>
      </c>
      <c r="ANF142" t="s">
        <v>212</v>
      </c>
      <c r="ANG142" t="s">
        <v>212</v>
      </c>
      <c r="ANH142" t="s">
        <v>212</v>
      </c>
      <c r="ANI142" t="s">
        <v>212</v>
      </c>
      <c r="ANJ142" t="s">
        <v>212</v>
      </c>
      <c r="ANK142" t="s">
        <v>212</v>
      </c>
      <c r="ANL142" t="s">
        <v>212</v>
      </c>
      <c r="ANM142" t="s">
        <v>212</v>
      </c>
      <c r="ANN142" t="s">
        <v>212</v>
      </c>
      <c r="ANO142" t="s">
        <v>212</v>
      </c>
      <c r="ANP142" t="s">
        <v>212</v>
      </c>
      <c r="ANQ142" t="s">
        <v>212</v>
      </c>
      <c r="ANR142" t="s">
        <v>212</v>
      </c>
      <c r="ANS142" t="s">
        <v>212</v>
      </c>
      <c r="ANT142" t="s">
        <v>212</v>
      </c>
      <c r="ANU142" t="s">
        <v>212</v>
      </c>
      <c r="ANV142" t="s">
        <v>212</v>
      </c>
      <c r="ANW142" t="s">
        <v>212</v>
      </c>
      <c r="ANX142" t="s">
        <v>212</v>
      </c>
      <c r="ANY142" t="s">
        <v>212</v>
      </c>
      <c r="ANZ142" t="s">
        <v>212</v>
      </c>
      <c r="AOA142" t="s">
        <v>212</v>
      </c>
      <c r="AOB142" t="s">
        <v>212</v>
      </c>
      <c r="AOC142" t="s">
        <v>212</v>
      </c>
      <c r="AOD142" t="s">
        <v>212</v>
      </c>
      <c r="AOE142" t="s">
        <v>212</v>
      </c>
      <c r="AOF142" t="s">
        <v>212</v>
      </c>
      <c r="AOG142" t="s">
        <v>212</v>
      </c>
      <c r="AOH142" t="s">
        <v>212</v>
      </c>
      <c r="AOI142" t="s">
        <v>212</v>
      </c>
      <c r="AOJ142" t="s">
        <v>212</v>
      </c>
      <c r="AOK142" t="s">
        <v>212</v>
      </c>
      <c r="AOL142" t="s">
        <v>212</v>
      </c>
      <c r="AOM142" t="s">
        <v>212</v>
      </c>
      <c r="AON142" t="s">
        <v>212</v>
      </c>
      <c r="AOO142" t="s">
        <v>212</v>
      </c>
      <c r="AOP142" t="s">
        <v>212</v>
      </c>
      <c r="AOQ142" t="s">
        <v>212</v>
      </c>
      <c r="AOR142" t="s">
        <v>212</v>
      </c>
      <c r="AOS142" t="s">
        <v>212</v>
      </c>
      <c r="AOT142" t="s">
        <v>212</v>
      </c>
      <c r="AOU142" t="s">
        <v>212</v>
      </c>
      <c r="AOV142" t="s">
        <v>212</v>
      </c>
      <c r="AOW142" t="s">
        <v>212</v>
      </c>
      <c r="AOX142" t="s">
        <v>212</v>
      </c>
      <c r="AOY142" t="s">
        <v>212</v>
      </c>
      <c r="AOZ142" t="s">
        <v>212</v>
      </c>
      <c r="APA142" t="s">
        <v>212</v>
      </c>
      <c r="APB142" t="s">
        <v>212</v>
      </c>
      <c r="APC142" t="s">
        <v>212</v>
      </c>
      <c r="APD142" t="s">
        <v>212</v>
      </c>
      <c r="APE142" t="s">
        <v>212</v>
      </c>
      <c r="APF142" t="s">
        <v>212</v>
      </c>
      <c r="APG142" t="s">
        <v>212</v>
      </c>
      <c r="APH142" t="s">
        <v>212</v>
      </c>
      <c r="API142" t="s">
        <v>212</v>
      </c>
      <c r="APJ142" t="s">
        <v>212</v>
      </c>
      <c r="APK142" t="s">
        <v>212</v>
      </c>
      <c r="APL142" t="s">
        <v>212</v>
      </c>
      <c r="APM142" t="s">
        <v>212</v>
      </c>
      <c r="APN142" t="s">
        <v>212</v>
      </c>
      <c r="APO142" t="s">
        <v>212</v>
      </c>
      <c r="APP142" t="s">
        <v>212</v>
      </c>
      <c r="APQ142" t="s">
        <v>212</v>
      </c>
      <c r="APR142" t="s">
        <v>212</v>
      </c>
      <c r="APS142" t="s">
        <v>212</v>
      </c>
      <c r="APT142" t="s">
        <v>212</v>
      </c>
      <c r="APU142" t="s">
        <v>212</v>
      </c>
      <c r="APV142" t="s">
        <v>212</v>
      </c>
      <c r="APW142" t="s">
        <v>212</v>
      </c>
      <c r="APX142" t="s">
        <v>212</v>
      </c>
      <c r="APY142" t="s">
        <v>212</v>
      </c>
      <c r="APZ142" t="s">
        <v>212</v>
      </c>
      <c r="AQA142" t="s">
        <v>212</v>
      </c>
      <c r="AQB142" t="s">
        <v>212</v>
      </c>
      <c r="AQC142" t="s">
        <v>212</v>
      </c>
      <c r="AQD142" t="s">
        <v>212</v>
      </c>
      <c r="AQE142" t="s">
        <v>212</v>
      </c>
      <c r="AQF142" t="s">
        <v>212</v>
      </c>
      <c r="AQG142" t="s">
        <v>212</v>
      </c>
      <c r="AQH142" t="s">
        <v>212</v>
      </c>
      <c r="AQI142" t="s">
        <v>212</v>
      </c>
      <c r="AQJ142" t="s">
        <v>212</v>
      </c>
      <c r="AQK142" t="s">
        <v>212</v>
      </c>
      <c r="AQL142" t="s">
        <v>10</v>
      </c>
      <c r="AQM142" t="s">
        <v>9</v>
      </c>
      <c r="AQN142" t="s">
        <v>33</v>
      </c>
      <c r="AQO142" t="s">
        <v>212</v>
      </c>
      <c r="AQP142" t="s">
        <v>10</v>
      </c>
      <c r="AQQ142" t="s">
        <v>10</v>
      </c>
      <c r="AQR142" t="s">
        <v>10</v>
      </c>
      <c r="AQS142" t="s">
        <v>10</v>
      </c>
      <c r="AQT142" t="s">
        <v>10</v>
      </c>
      <c r="AQU142" t="s">
        <v>10</v>
      </c>
      <c r="AQV142" t="s">
        <v>213</v>
      </c>
      <c r="AQW142" t="s">
        <v>33</v>
      </c>
      <c r="AQX142" t="s">
        <v>455</v>
      </c>
      <c r="AQY142" t="s">
        <v>212</v>
      </c>
      <c r="AQZ142" t="s">
        <v>10</v>
      </c>
      <c r="ARA142" t="s">
        <v>10</v>
      </c>
      <c r="ARB142" t="s">
        <v>10</v>
      </c>
      <c r="ARC142" t="s">
        <v>10</v>
      </c>
      <c r="ARD142" t="s">
        <v>10</v>
      </c>
      <c r="ARE142" t="s">
        <v>10</v>
      </c>
      <c r="ARF142" t="s">
        <v>230</v>
      </c>
      <c r="ARG142" t="s">
        <v>212</v>
      </c>
      <c r="ARH142" t="s">
        <v>212</v>
      </c>
      <c r="ARI142" t="s">
        <v>212</v>
      </c>
      <c r="ARJ142" t="s">
        <v>212</v>
      </c>
      <c r="ARK142" t="s">
        <v>212</v>
      </c>
      <c r="ARL142" t="s">
        <v>212</v>
      </c>
      <c r="ARM142" t="s">
        <v>212</v>
      </c>
      <c r="ARN142" t="s">
        <v>212</v>
      </c>
      <c r="ARO142" t="s">
        <v>212</v>
      </c>
      <c r="ARP142" t="s">
        <v>212</v>
      </c>
      <c r="ARQ142" t="s">
        <v>212</v>
      </c>
      <c r="ARR142" t="s">
        <v>212</v>
      </c>
      <c r="ARS142" t="s">
        <v>212</v>
      </c>
      <c r="ART142" t="s">
        <v>212</v>
      </c>
      <c r="ARU142" t="s">
        <v>212</v>
      </c>
      <c r="ARV142" t="s">
        <v>212</v>
      </c>
      <c r="ARW142" t="s">
        <v>212</v>
      </c>
      <c r="ARX142" t="s">
        <v>212</v>
      </c>
      <c r="ARY142" t="s">
        <v>212</v>
      </c>
      <c r="ARZ142" t="s">
        <v>212</v>
      </c>
      <c r="ASA142" t="s">
        <v>212</v>
      </c>
      <c r="ASB142" t="s">
        <v>212</v>
      </c>
      <c r="ASC142" t="s">
        <v>212</v>
      </c>
      <c r="ASD142" t="s">
        <v>212</v>
      </c>
      <c r="ASE142" t="s">
        <v>212</v>
      </c>
      <c r="ASF142" t="s">
        <v>212</v>
      </c>
      <c r="ASG142" t="s">
        <v>212</v>
      </c>
      <c r="ASH142" t="s">
        <v>212</v>
      </c>
      <c r="ASI142" t="s">
        <v>212</v>
      </c>
      <c r="ASJ142" t="s">
        <v>212</v>
      </c>
      <c r="ASK142" t="s">
        <v>212</v>
      </c>
      <c r="ASL142" t="s">
        <v>212</v>
      </c>
      <c r="ASM142" t="s">
        <v>212</v>
      </c>
      <c r="ASN142" t="s">
        <v>212</v>
      </c>
      <c r="ASO142" t="s">
        <v>212</v>
      </c>
      <c r="ASP142" t="s">
        <v>212</v>
      </c>
      <c r="ASQ142" t="s">
        <v>212</v>
      </c>
      <c r="ASR142" t="s">
        <v>212</v>
      </c>
      <c r="ASS142" t="s">
        <v>212</v>
      </c>
      <c r="AST142" t="s">
        <v>212</v>
      </c>
      <c r="ASU142" t="s">
        <v>212</v>
      </c>
      <c r="ASV142" t="s">
        <v>212</v>
      </c>
      <c r="ASW142" t="s">
        <v>212</v>
      </c>
      <c r="ASX142" t="s">
        <v>212</v>
      </c>
      <c r="ASY142" t="s">
        <v>212</v>
      </c>
      <c r="ASZ142" t="s">
        <v>212</v>
      </c>
      <c r="ATA142" t="s">
        <v>212</v>
      </c>
      <c r="ATB142" t="s">
        <v>212</v>
      </c>
      <c r="ATC142" t="s">
        <v>212</v>
      </c>
      <c r="ATD142" t="s">
        <v>212</v>
      </c>
      <c r="ATE142" t="s">
        <v>212</v>
      </c>
      <c r="ATF142" t="s">
        <v>212</v>
      </c>
      <c r="ATG142" t="s">
        <v>212</v>
      </c>
      <c r="ATH142" t="s">
        <v>212</v>
      </c>
      <c r="ATI142" t="s">
        <v>212</v>
      </c>
      <c r="ATJ142" t="s">
        <v>212</v>
      </c>
      <c r="ATK142" t="s">
        <v>212</v>
      </c>
      <c r="ATL142" t="s">
        <v>212</v>
      </c>
      <c r="ATM142" t="s">
        <v>212</v>
      </c>
      <c r="ATN142" t="s">
        <v>212</v>
      </c>
      <c r="ATO142" t="s">
        <v>212</v>
      </c>
      <c r="ATP142" t="s">
        <v>212</v>
      </c>
      <c r="ATQ142" t="s">
        <v>212</v>
      </c>
      <c r="ATR142" t="s">
        <v>212</v>
      </c>
      <c r="ATS142" t="s">
        <v>212</v>
      </c>
      <c r="ATT142" t="s">
        <v>212</v>
      </c>
      <c r="ATU142" t="s">
        <v>212</v>
      </c>
      <c r="ATV142" t="s">
        <v>212</v>
      </c>
      <c r="ATW142" t="s">
        <v>212</v>
      </c>
      <c r="ATX142" t="s">
        <v>212</v>
      </c>
      <c r="ATY142" t="s">
        <v>212</v>
      </c>
      <c r="ATZ142" t="s">
        <v>212</v>
      </c>
      <c r="AUA142" t="s">
        <v>212</v>
      </c>
      <c r="AUB142" t="s">
        <v>212</v>
      </c>
      <c r="AUC142" t="s">
        <v>212</v>
      </c>
      <c r="AUD142" t="s">
        <v>212</v>
      </c>
      <c r="AUE142" t="s">
        <v>212</v>
      </c>
      <c r="AUF142" t="s">
        <v>212</v>
      </c>
      <c r="AUG142" t="s">
        <v>212</v>
      </c>
      <c r="AUH142" t="s">
        <v>212</v>
      </c>
      <c r="AUI142" t="s">
        <v>212</v>
      </c>
      <c r="AUJ142" t="s">
        <v>212</v>
      </c>
      <c r="AUK142" t="s">
        <v>212</v>
      </c>
      <c r="AUL142" t="s">
        <v>212</v>
      </c>
      <c r="AUM142" t="s">
        <v>212</v>
      </c>
      <c r="AUN142" t="s">
        <v>212</v>
      </c>
      <c r="AUO142" t="s">
        <v>212</v>
      </c>
      <c r="AUP142" t="s">
        <v>212</v>
      </c>
      <c r="AUQ142" t="s">
        <v>212</v>
      </c>
      <c r="AUR142" t="s">
        <v>212</v>
      </c>
      <c r="AUS142" t="s">
        <v>212</v>
      </c>
      <c r="AUT142" t="s">
        <v>212</v>
      </c>
      <c r="AUU142" t="s">
        <v>212</v>
      </c>
      <c r="AUV142" t="s">
        <v>212</v>
      </c>
      <c r="AUW142" t="s">
        <v>212</v>
      </c>
      <c r="AUX142" t="s">
        <v>212</v>
      </c>
      <c r="AUY142" t="s">
        <v>212</v>
      </c>
      <c r="AUZ142" t="s">
        <v>212</v>
      </c>
      <c r="AVA142" t="s">
        <v>212</v>
      </c>
      <c r="AVB142" t="s">
        <v>212</v>
      </c>
      <c r="AVC142" t="s">
        <v>212</v>
      </c>
      <c r="AVD142" t="s">
        <v>212</v>
      </c>
      <c r="AVE142" t="s">
        <v>212</v>
      </c>
      <c r="AVF142" t="s">
        <v>212</v>
      </c>
      <c r="AVG142" t="s">
        <v>212</v>
      </c>
      <c r="AVH142" t="s">
        <v>212</v>
      </c>
      <c r="AVI142" t="s">
        <v>212</v>
      </c>
      <c r="AVJ142" t="s">
        <v>212</v>
      </c>
      <c r="AVK142" t="s">
        <v>212</v>
      </c>
      <c r="AVL142" t="s">
        <v>212</v>
      </c>
      <c r="AVM142" t="s">
        <v>212</v>
      </c>
      <c r="AVN142" t="s">
        <v>212</v>
      </c>
      <c r="AVO142" t="s">
        <v>212</v>
      </c>
      <c r="AVP142" t="s">
        <v>212</v>
      </c>
      <c r="AVQ142" t="s">
        <v>212</v>
      </c>
      <c r="AVR142" t="s">
        <v>212</v>
      </c>
      <c r="AVS142" t="s">
        <v>212</v>
      </c>
      <c r="AVT142" t="s">
        <v>212</v>
      </c>
      <c r="AVU142" t="s">
        <v>212</v>
      </c>
      <c r="AVV142" t="s">
        <v>212</v>
      </c>
      <c r="AVW142" t="s">
        <v>212</v>
      </c>
      <c r="AVX142" t="s">
        <v>212</v>
      </c>
      <c r="AVY142" t="s">
        <v>212</v>
      </c>
      <c r="AVZ142" t="s">
        <v>212</v>
      </c>
      <c r="AWA142" t="s">
        <v>212</v>
      </c>
      <c r="AWB142" t="s">
        <v>212</v>
      </c>
      <c r="AWC142" t="s">
        <v>212</v>
      </c>
      <c r="AWD142" t="s">
        <v>212</v>
      </c>
      <c r="AWE142" t="s">
        <v>212</v>
      </c>
      <c r="AWF142" t="s">
        <v>212</v>
      </c>
      <c r="AWG142" t="s">
        <v>212</v>
      </c>
      <c r="AWH142" t="s">
        <v>9</v>
      </c>
      <c r="AWI142" t="s">
        <v>212</v>
      </c>
      <c r="AWJ142" t="s">
        <v>212</v>
      </c>
      <c r="AWK142" t="s">
        <v>212</v>
      </c>
      <c r="AWL142" t="s">
        <v>212</v>
      </c>
      <c r="AWM142" t="s">
        <v>212</v>
      </c>
      <c r="AWN142" t="s">
        <v>212</v>
      </c>
      <c r="AWO142" t="s">
        <v>212</v>
      </c>
      <c r="AWP142" t="s">
        <v>212</v>
      </c>
      <c r="AWQ142" t="s">
        <v>212</v>
      </c>
      <c r="AWR142" t="s">
        <v>30</v>
      </c>
      <c r="AWS142" t="s">
        <v>212</v>
      </c>
      <c r="AWT142" t="s">
        <v>212</v>
      </c>
      <c r="AWU142" t="s">
        <v>212</v>
      </c>
      <c r="AWV142" t="s">
        <v>212</v>
      </c>
      <c r="AWW142" t="s">
        <v>212</v>
      </c>
      <c r="AWX142" t="s">
        <v>212</v>
      </c>
      <c r="AWY142" t="s">
        <v>212</v>
      </c>
      <c r="AWZ142" t="s">
        <v>212</v>
      </c>
      <c r="AXA142" t="s">
        <v>212</v>
      </c>
      <c r="AXB142" t="s">
        <v>212</v>
      </c>
    </row>
    <row r="143" spans="1:1302">
      <c r="A143" s="2" t="s">
        <v>456</v>
      </c>
      <c r="B143" t="s">
        <v>452</v>
      </c>
      <c r="C143" t="s">
        <v>212</v>
      </c>
      <c r="D143" t="s">
        <v>45</v>
      </c>
      <c r="E143" t="s">
        <v>8</v>
      </c>
      <c r="F143" t="s">
        <v>457</v>
      </c>
      <c r="G143" t="s">
        <v>212</v>
      </c>
      <c r="H143" t="s">
        <v>212</v>
      </c>
      <c r="I143" t="s">
        <v>212</v>
      </c>
      <c r="J143" t="s">
        <v>212</v>
      </c>
      <c r="K143" t="s">
        <v>212</v>
      </c>
      <c r="L143" t="s">
        <v>212</v>
      </c>
      <c r="M143" t="s">
        <v>212</v>
      </c>
      <c r="N143" t="s">
        <v>212</v>
      </c>
      <c r="O143" t="s">
        <v>212</v>
      </c>
      <c r="P143" t="s">
        <v>212</v>
      </c>
      <c r="Q143" t="s">
        <v>212</v>
      </c>
      <c r="R143" t="s">
        <v>212</v>
      </c>
      <c r="S143" t="s">
        <v>212</v>
      </c>
      <c r="T143" t="s">
        <v>212</v>
      </c>
      <c r="U143" t="s">
        <v>212</v>
      </c>
      <c r="V143" t="s">
        <v>212</v>
      </c>
      <c r="W143" t="s">
        <v>212</v>
      </c>
      <c r="X143" t="s">
        <v>212</v>
      </c>
      <c r="Y143" t="s">
        <v>212</v>
      </c>
      <c r="Z143" t="s">
        <v>212</v>
      </c>
      <c r="AA143" t="s">
        <v>212</v>
      </c>
      <c r="AB143" t="s">
        <v>212</v>
      </c>
      <c r="AC143" t="s">
        <v>212</v>
      </c>
      <c r="AD143" t="s">
        <v>212</v>
      </c>
      <c r="AE143" t="s">
        <v>212</v>
      </c>
      <c r="AF143" t="s">
        <v>212</v>
      </c>
      <c r="AG143" t="s">
        <v>212</v>
      </c>
      <c r="AH143" t="s">
        <v>212</v>
      </c>
      <c r="AI143" t="s">
        <v>212</v>
      </c>
      <c r="AJ143" t="s">
        <v>212</v>
      </c>
      <c r="AK143" t="s">
        <v>212</v>
      </c>
      <c r="AL143" t="s">
        <v>212</v>
      </c>
      <c r="AM143" t="s">
        <v>212</v>
      </c>
      <c r="AN143" t="s">
        <v>212</v>
      </c>
      <c r="AO143" t="s">
        <v>212</v>
      </c>
      <c r="AP143" t="s">
        <v>212</v>
      </c>
      <c r="AQ143" t="s">
        <v>212</v>
      </c>
      <c r="AR143" t="s">
        <v>212</v>
      </c>
      <c r="AS143" t="s">
        <v>212</v>
      </c>
      <c r="AT143" t="s">
        <v>212</v>
      </c>
      <c r="AU143" t="s">
        <v>212</v>
      </c>
      <c r="AV143" t="s">
        <v>212</v>
      </c>
      <c r="AW143" t="s">
        <v>212</v>
      </c>
      <c r="AX143" t="s">
        <v>212</v>
      </c>
      <c r="AY143" t="s">
        <v>212</v>
      </c>
      <c r="AZ143" t="s">
        <v>212</v>
      </c>
      <c r="BA143" t="s">
        <v>212</v>
      </c>
      <c r="BB143" t="s">
        <v>212</v>
      </c>
      <c r="BC143" t="s">
        <v>212</v>
      </c>
      <c r="BD143" t="s">
        <v>212</v>
      </c>
      <c r="BE143" t="s">
        <v>212</v>
      </c>
      <c r="BF143" t="s">
        <v>212</v>
      </c>
      <c r="BG143" t="s">
        <v>212</v>
      </c>
      <c r="BH143" t="s">
        <v>212</v>
      </c>
      <c r="BI143" t="s">
        <v>212</v>
      </c>
      <c r="BJ143" t="s">
        <v>212</v>
      </c>
      <c r="BK143" t="s">
        <v>212</v>
      </c>
      <c r="BL143" t="s">
        <v>212</v>
      </c>
      <c r="BM143" t="s">
        <v>212</v>
      </c>
      <c r="BN143" t="s">
        <v>212</v>
      </c>
      <c r="BO143" t="s">
        <v>212</v>
      </c>
      <c r="BP143" t="s">
        <v>212</v>
      </c>
      <c r="BQ143" t="s">
        <v>212</v>
      </c>
      <c r="BR143" t="s">
        <v>212</v>
      </c>
      <c r="BS143" t="s">
        <v>212</v>
      </c>
      <c r="BT143" t="s">
        <v>212</v>
      </c>
      <c r="BU143" t="s">
        <v>212</v>
      </c>
      <c r="BV143" t="s">
        <v>212</v>
      </c>
      <c r="BW143" t="s">
        <v>212</v>
      </c>
      <c r="BX143" t="s">
        <v>212</v>
      </c>
      <c r="BY143" t="s">
        <v>212</v>
      </c>
      <c r="BZ143" t="s">
        <v>212</v>
      </c>
      <c r="CA143" t="s">
        <v>212</v>
      </c>
      <c r="CB143" t="s">
        <v>212</v>
      </c>
      <c r="CC143" t="s">
        <v>212</v>
      </c>
      <c r="CD143" t="s">
        <v>212</v>
      </c>
      <c r="CE143" t="s">
        <v>212</v>
      </c>
      <c r="CF143" t="s">
        <v>212</v>
      </c>
      <c r="CG143" t="s">
        <v>212</v>
      </c>
      <c r="CH143" t="s">
        <v>212</v>
      </c>
      <c r="CI143" t="s">
        <v>212</v>
      </c>
      <c r="CJ143" t="s">
        <v>212</v>
      </c>
      <c r="CK143" t="s">
        <v>212</v>
      </c>
      <c r="CL143" t="s">
        <v>212</v>
      </c>
      <c r="CM143" t="s">
        <v>212</v>
      </c>
      <c r="CN143" t="s">
        <v>212</v>
      </c>
      <c r="CO143" t="s">
        <v>212</v>
      </c>
      <c r="CP143" t="s">
        <v>212</v>
      </c>
      <c r="CQ143" t="s">
        <v>212</v>
      </c>
      <c r="CR143" t="s">
        <v>212</v>
      </c>
      <c r="CS143" t="s">
        <v>212</v>
      </c>
      <c r="CT143" t="s">
        <v>212</v>
      </c>
      <c r="CU143" t="s">
        <v>212</v>
      </c>
      <c r="CV143" t="s">
        <v>212</v>
      </c>
      <c r="CW143" t="s">
        <v>212</v>
      </c>
      <c r="CX143" t="s">
        <v>212</v>
      </c>
      <c r="CY143" t="s">
        <v>212</v>
      </c>
      <c r="CZ143" t="s">
        <v>212</v>
      </c>
      <c r="DA143" t="s">
        <v>212</v>
      </c>
      <c r="DB143" t="s">
        <v>212</v>
      </c>
      <c r="DC143" t="s">
        <v>212</v>
      </c>
      <c r="DD143" t="s">
        <v>212</v>
      </c>
      <c r="DE143" t="s">
        <v>212</v>
      </c>
      <c r="DF143" t="s">
        <v>212</v>
      </c>
      <c r="DG143" t="s">
        <v>212</v>
      </c>
      <c r="DH143" t="s">
        <v>212</v>
      </c>
      <c r="DI143" t="s">
        <v>212</v>
      </c>
      <c r="DJ143" t="s">
        <v>212</v>
      </c>
      <c r="DK143" t="s">
        <v>212</v>
      </c>
      <c r="DL143" t="s">
        <v>212</v>
      </c>
      <c r="DM143" t="s">
        <v>212</v>
      </c>
      <c r="DN143" t="s">
        <v>212</v>
      </c>
      <c r="DO143" t="s">
        <v>212</v>
      </c>
      <c r="DP143" t="s">
        <v>212</v>
      </c>
      <c r="DQ143" t="s">
        <v>212</v>
      </c>
      <c r="DR143" t="s">
        <v>212</v>
      </c>
      <c r="DS143" t="s">
        <v>212</v>
      </c>
      <c r="DT143" t="s">
        <v>212</v>
      </c>
      <c r="DU143" t="s">
        <v>212</v>
      </c>
      <c r="DV143" t="s">
        <v>212</v>
      </c>
      <c r="DW143" t="s">
        <v>212</v>
      </c>
      <c r="DX143" t="s">
        <v>212</v>
      </c>
      <c r="DY143" t="s">
        <v>212</v>
      </c>
      <c r="DZ143" t="s">
        <v>212</v>
      </c>
      <c r="EA143" t="s">
        <v>212</v>
      </c>
      <c r="EB143" t="s">
        <v>212</v>
      </c>
      <c r="EC143" t="s">
        <v>212</v>
      </c>
      <c r="ED143" t="s">
        <v>212</v>
      </c>
      <c r="EE143" t="s">
        <v>212</v>
      </c>
      <c r="EF143" t="s">
        <v>212</v>
      </c>
      <c r="EG143" t="s">
        <v>212</v>
      </c>
      <c r="EH143" t="s">
        <v>212</v>
      </c>
      <c r="EI143" t="s">
        <v>212</v>
      </c>
      <c r="EJ143" t="s">
        <v>212</v>
      </c>
      <c r="EK143" t="s">
        <v>212</v>
      </c>
      <c r="EL143" t="s">
        <v>212</v>
      </c>
      <c r="EM143" t="s">
        <v>212</v>
      </c>
      <c r="EN143" t="s">
        <v>212</v>
      </c>
      <c r="EO143" t="s">
        <v>212</v>
      </c>
      <c r="EP143" t="s">
        <v>212</v>
      </c>
      <c r="EQ143" t="s">
        <v>212</v>
      </c>
      <c r="ER143" t="s">
        <v>212</v>
      </c>
      <c r="ES143" t="s">
        <v>212</v>
      </c>
      <c r="ET143" t="s">
        <v>212</v>
      </c>
      <c r="EU143" t="s">
        <v>212</v>
      </c>
      <c r="EV143" t="s">
        <v>212</v>
      </c>
      <c r="EW143" t="s">
        <v>212</v>
      </c>
      <c r="EX143" t="s">
        <v>212</v>
      </c>
      <c r="EY143" t="s">
        <v>212</v>
      </c>
      <c r="EZ143" t="s">
        <v>212</v>
      </c>
      <c r="FA143" t="s">
        <v>212</v>
      </c>
      <c r="FB143" t="s">
        <v>212</v>
      </c>
      <c r="FC143" t="s">
        <v>212</v>
      </c>
      <c r="FD143" t="s">
        <v>212</v>
      </c>
      <c r="FE143" t="s">
        <v>212</v>
      </c>
      <c r="FF143" t="s">
        <v>212</v>
      </c>
      <c r="FG143" t="s">
        <v>212</v>
      </c>
      <c r="FH143" t="s">
        <v>212</v>
      </c>
      <c r="FI143" t="s">
        <v>212</v>
      </c>
      <c r="FJ143" t="s">
        <v>212</v>
      </c>
      <c r="FK143" t="s">
        <v>212</v>
      </c>
      <c r="FL143" t="s">
        <v>212</v>
      </c>
      <c r="FM143" t="s">
        <v>212</v>
      </c>
      <c r="FN143" t="s">
        <v>212</v>
      </c>
      <c r="FO143" t="s">
        <v>212</v>
      </c>
      <c r="FP143" t="s">
        <v>212</v>
      </c>
      <c r="FQ143" t="s">
        <v>212</v>
      </c>
      <c r="FR143" t="s">
        <v>212</v>
      </c>
      <c r="FS143" t="s">
        <v>212</v>
      </c>
      <c r="FT143" t="s">
        <v>212</v>
      </c>
      <c r="FU143" t="s">
        <v>212</v>
      </c>
      <c r="FV143" t="s">
        <v>212</v>
      </c>
      <c r="FW143" t="s">
        <v>212</v>
      </c>
      <c r="FX143" t="s">
        <v>212</v>
      </c>
      <c r="FY143" t="s">
        <v>212</v>
      </c>
      <c r="FZ143" t="s">
        <v>212</v>
      </c>
      <c r="GA143" t="s">
        <v>212</v>
      </c>
      <c r="GB143" t="s">
        <v>212</v>
      </c>
      <c r="GC143" t="s">
        <v>212</v>
      </c>
      <c r="GD143" t="s">
        <v>212</v>
      </c>
      <c r="GE143" t="s">
        <v>212</v>
      </c>
      <c r="GF143" t="s">
        <v>212</v>
      </c>
      <c r="GG143" t="s">
        <v>212</v>
      </c>
      <c r="GH143" t="s">
        <v>212</v>
      </c>
      <c r="GI143" t="s">
        <v>212</v>
      </c>
      <c r="GJ143" t="s">
        <v>212</v>
      </c>
      <c r="GK143" t="s">
        <v>212</v>
      </c>
      <c r="GL143" t="s">
        <v>212</v>
      </c>
      <c r="GM143" t="s">
        <v>212</v>
      </c>
      <c r="GN143" t="s">
        <v>212</v>
      </c>
      <c r="GO143" t="s">
        <v>212</v>
      </c>
      <c r="GP143" t="s">
        <v>212</v>
      </c>
      <c r="GQ143" t="s">
        <v>212</v>
      </c>
      <c r="GR143" t="s">
        <v>212</v>
      </c>
      <c r="GS143" t="s">
        <v>212</v>
      </c>
      <c r="GT143" t="s">
        <v>212</v>
      </c>
      <c r="GU143" t="s">
        <v>212</v>
      </c>
      <c r="GV143" t="s">
        <v>212</v>
      </c>
      <c r="GW143" t="s">
        <v>212</v>
      </c>
      <c r="GX143" t="s">
        <v>212</v>
      </c>
      <c r="GY143" t="s">
        <v>212</v>
      </c>
      <c r="GZ143" t="s">
        <v>212</v>
      </c>
      <c r="HA143" t="s">
        <v>212</v>
      </c>
      <c r="HB143" t="s">
        <v>212</v>
      </c>
      <c r="HC143" t="s">
        <v>212</v>
      </c>
      <c r="HD143" t="s">
        <v>212</v>
      </c>
      <c r="HE143" t="s">
        <v>212</v>
      </c>
      <c r="HF143" t="s">
        <v>212</v>
      </c>
      <c r="HG143" t="s">
        <v>212</v>
      </c>
      <c r="HH143" t="s">
        <v>212</v>
      </c>
      <c r="HI143" t="s">
        <v>212</v>
      </c>
      <c r="HJ143" t="s">
        <v>212</v>
      </c>
      <c r="HK143" t="s">
        <v>212</v>
      </c>
      <c r="HL143" t="s">
        <v>212</v>
      </c>
      <c r="HM143" t="s">
        <v>212</v>
      </c>
      <c r="HN143" t="s">
        <v>212</v>
      </c>
      <c r="HO143" t="s">
        <v>212</v>
      </c>
      <c r="HP143" t="s">
        <v>212</v>
      </c>
      <c r="HQ143" t="s">
        <v>212</v>
      </c>
      <c r="HR143" t="s">
        <v>212</v>
      </c>
      <c r="HS143" t="s">
        <v>212</v>
      </c>
      <c r="HT143" t="s">
        <v>212</v>
      </c>
      <c r="HU143" t="s">
        <v>212</v>
      </c>
      <c r="HV143" t="s">
        <v>212</v>
      </c>
      <c r="HW143" t="s">
        <v>212</v>
      </c>
      <c r="HX143" t="s">
        <v>212</v>
      </c>
      <c r="HY143" t="s">
        <v>212</v>
      </c>
      <c r="HZ143" t="s">
        <v>212</v>
      </c>
      <c r="IA143" t="s">
        <v>212</v>
      </c>
      <c r="IB143" t="s">
        <v>212</v>
      </c>
      <c r="IC143" t="s">
        <v>212</v>
      </c>
      <c r="ID143" t="s">
        <v>212</v>
      </c>
      <c r="IE143" t="s">
        <v>212</v>
      </c>
      <c r="IF143" t="s">
        <v>212</v>
      </c>
      <c r="IG143" t="s">
        <v>212</v>
      </c>
      <c r="IH143" t="s">
        <v>212</v>
      </c>
      <c r="II143" t="s">
        <v>212</v>
      </c>
      <c r="IJ143" t="s">
        <v>212</v>
      </c>
      <c r="IK143" t="s">
        <v>212</v>
      </c>
      <c r="IL143" t="s">
        <v>212</v>
      </c>
      <c r="IM143" t="s">
        <v>212</v>
      </c>
      <c r="IN143" t="s">
        <v>212</v>
      </c>
      <c r="IO143" t="s">
        <v>212</v>
      </c>
      <c r="IP143" t="s">
        <v>212</v>
      </c>
      <c r="IQ143" t="s">
        <v>212</v>
      </c>
      <c r="IR143" t="s">
        <v>212</v>
      </c>
      <c r="IS143" t="s">
        <v>212</v>
      </c>
      <c r="IT143" t="s">
        <v>212</v>
      </c>
      <c r="IU143" t="s">
        <v>212</v>
      </c>
      <c r="IV143" t="s">
        <v>212</v>
      </c>
      <c r="IW143" t="s">
        <v>212</v>
      </c>
      <c r="IX143" t="s">
        <v>212</v>
      </c>
      <c r="IY143" t="s">
        <v>212</v>
      </c>
      <c r="IZ143" t="s">
        <v>212</v>
      </c>
      <c r="JA143" t="s">
        <v>212</v>
      </c>
      <c r="JB143" t="s">
        <v>212</v>
      </c>
      <c r="JC143" t="s">
        <v>212</v>
      </c>
      <c r="JD143" t="s">
        <v>212</v>
      </c>
      <c r="JE143" t="s">
        <v>212</v>
      </c>
      <c r="JF143" t="s">
        <v>212</v>
      </c>
      <c r="JG143" t="s">
        <v>212</v>
      </c>
      <c r="JH143" t="s">
        <v>212</v>
      </c>
      <c r="JI143" t="s">
        <v>212</v>
      </c>
      <c r="JJ143" t="s">
        <v>212</v>
      </c>
      <c r="JK143" t="s">
        <v>212</v>
      </c>
      <c r="JL143" t="s">
        <v>212</v>
      </c>
      <c r="JM143" t="s">
        <v>212</v>
      </c>
      <c r="JN143" t="s">
        <v>212</v>
      </c>
      <c r="JO143" t="s">
        <v>212</v>
      </c>
      <c r="JP143" t="s">
        <v>212</v>
      </c>
      <c r="JQ143" t="s">
        <v>212</v>
      </c>
      <c r="JR143" t="s">
        <v>212</v>
      </c>
      <c r="JS143" t="s">
        <v>212</v>
      </c>
      <c r="JT143" t="s">
        <v>212</v>
      </c>
      <c r="JU143" t="s">
        <v>212</v>
      </c>
      <c r="JV143" t="s">
        <v>212</v>
      </c>
      <c r="JW143" t="s">
        <v>212</v>
      </c>
      <c r="JX143" t="s">
        <v>212</v>
      </c>
      <c r="JY143" t="s">
        <v>212</v>
      </c>
      <c r="JZ143" t="s">
        <v>212</v>
      </c>
      <c r="KA143" t="s">
        <v>212</v>
      </c>
      <c r="KB143" t="s">
        <v>212</v>
      </c>
      <c r="KC143" t="s">
        <v>212</v>
      </c>
      <c r="KD143" t="s">
        <v>212</v>
      </c>
      <c r="KE143" t="s">
        <v>212</v>
      </c>
      <c r="KF143" t="s">
        <v>212</v>
      </c>
      <c r="KG143" t="s">
        <v>212</v>
      </c>
      <c r="KH143" t="s">
        <v>212</v>
      </c>
      <c r="KI143" t="s">
        <v>212</v>
      </c>
      <c r="KJ143" t="s">
        <v>212</v>
      </c>
      <c r="KK143" t="s">
        <v>212</v>
      </c>
      <c r="KL143" t="s">
        <v>212</v>
      </c>
      <c r="KM143" t="s">
        <v>212</v>
      </c>
      <c r="KN143" t="s">
        <v>212</v>
      </c>
      <c r="KO143" t="s">
        <v>212</v>
      </c>
      <c r="KP143" t="s">
        <v>212</v>
      </c>
      <c r="KQ143" t="s">
        <v>212</v>
      </c>
      <c r="KR143" t="s">
        <v>212</v>
      </c>
      <c r="KS143" t="s">
        <v>212</v>
      </c>
      <c r="KT143" t="s">
        <v>212</v>
      </c>
      <c r="KU143" t="s">
        <v>212</v>
      </c>
      <c r="KV143" t="s">
        <v>212</v>
      </c>
      <c r="KW143" t="s">
        <v>212</v>
      </c>
      <c r="KX143" t="s">
        <v>212</v>
      </c>
      <c r="KY143" t="s">
        <v>212</v>
      </c>
      <c r="KZ143" t="s">
        <v>212</v>
      </c>
      <c r="LA143" t="s">
        <v>212</v>
      </c>
      <c r="LB143" t="s">
        <v>212</v>
      </c>
      <c r="LC143" t="s">
        <v>212</v>
      </c>
      <c r="LD143" t="s">
        <v>212</v>
      </c>
      <c r="LE143" t="s">
        <v>212</v>
      </c>
      <c r="LF143" t="s">
        <v>212</v>
      </c>
      <c r="LG143" t="s">
        <v>212</v>
      </c>
      <c r="LH143" t="s">
        <v>212</v>
      </c>
      <c r="LI143" t="s">
        <v>212</v>
      </c>
      <c r="LJ143" t="s">
        <v>212</v>
      </c>
      <c r="LK143" t="s">
        <v>212</v>
      </c>
      <c r="LL143" t="s">
        <v>212</v>
      </c>
      <c r="LM143" t="s">
        <v>212</v>
      </c>
      <c r="LN143" t="s">
        <v>212</v>
      </c>
      <c r="LO143" t="s">
        <v>212</v>
      </c>
      <c r="LP143" t="s">
        <v>212</v>
      </c>
      <c r="LQ143" t="s">
        <v>212</v>
      </c>
      <c r="LR143" t="s">
        <v>212</v>
      </c>
      <c r="LS143" t="s">
        <v>212</v>
      </c>
      <c r="LT143" t="s">
        <v>212</v>
      </c>
      <c r="LU143" t="s">
        <v>212</v>
      </c>
      <c r="LV143" t="s">
        <v>212</v>
      </c>
      <c r="LW143" t="s">
        <v>212</v>
      </c>
      <c r="LX143" t="s">
        <v>212</v>
      </c>
      <c r="LY143" t="s">
        <v>212</v>
      </c>
      <c r="LZ143" t="s">
        <v>212</v>
      </c>
      <c r="MA143" t="s">
        <v>212</v>
      </c>
      <c r="MB143" t="s">
        <v>212</v>
      </c>
      <c r="MC143" t="s">
        <v>212</v>
      </c>
      <c r="MD143" t="s">
        <v>212</v>
      </c>
      <c r="ME143" t="s">
        <v>212</v>
      </c>
      <c r="MF143" t="s">
        <v>212</v>
      </c>
      <c r="MG143" t="s">
        <v>212</v>
      </c>
      <c r="MH143" t="s">
        <v>212</v>
      </c>
      <c r="MI143" t="s">
        <v>212</v>
      </c>
      <c r="MJ143" t="s">
        <v>212</v>
      </c>
      <c r="MK143" t="s">
        <v>212</v>
      </c>
      <c r="ML143" t="s">
        <v>212</v>
      </c>
      <c r="MM143" t="s">
        <v>212</v>
      </c>
      <c r="MN143" t="s">
        <v>212</v>
      </c>
      <c r="MO143" t="s">
        <v>212</v>
      </c>
      <c r="MP143" t="s">
        <v>212</v>
      </c>
      <c r="MQ143" t="s">
        <v>212</v>
      </c>
      <c r="MR143" t="s">
        <v>212</v>
      </c>
      <c r="MS143" t="s">
        <v>212</v>
      </c>
      <c r="MT143" t="s">
        <v>212</v>
      </c>
      <c r="MU143" t="s">
        <v>212</v>
      </c>
      <c r="MV143" t="s">
        <v>212</v>
      </c>
      <c r="MW143" t="s">
        <v>212</v>
      </c>
      <c r="MX143" t="s">
        <v>212</v>
      </c>
      <c r="MY143" t="s">
        <v>212</v>
      </c>
      <c r="MZ143" t="s">
        <v>212</v>
      </c>
      <c r="NA143" t="s">
        <v>212</v>
      </c>
      <c r="NB143" t="s">
        <v>212</v>
      </c>
      <c r="NC143" t="s">
        <v>212</v>
      </c>
      <c r="ND143" t="s">
        <v>212</v>
      </c>
      <c r="NE143" t="s">
        <v>212</v>
      </c>
      <c r="NF143" t="s">
        <v>212</v>
      </c>
      <c r="NG143" t="s">
        <v>212</v>
      </c>
      <c r="NH143" t="s">
        <v>212</v>
      </c>
      <c r="NI143" t="s">
        <v>212</v>
      </c>
      <c r="NJ143" t="s">
        <v>212</v>
      </c>
      <c r="NK143" t="s">
        <v>212</v>
      </c>
      <c r="NL143" t="s">
        <v>212</v>
      </c>
      <c r="NM143" t="s">
        <v>212</v>
      </c>
      <c r="NN143" t="s">
        <v>212</v>
      </c>
      <c r="NO143" t="s">
        <v>212</v>
      </c>
      <c r="NP143" t="s">
        <v>212</v>
      </c>
      <c r="NQ143" t="s">
        <v>212</v>
      </c>
      <c r="NR143" t="s">
        <v>212</v>
      </c>
      <c r="NS143" t="s">
        <v>212</v>
      </c>
      <c r="NT143" t="s">
        <v>212</v>
      </c>
      <c r="NU143" t="s">
        <v>212</v>
      </c>
      <c r="NV143" t="s">
        <v>212</v>
      </c>
      <c r="NW143" t="s">
        <v>212</v>
      </c>
      <c r="NX143" t="s">
        <v>212</v>
      </c>
      <c r="NY143" t="s">
        <v>212</v>
      </c>
      <c r="NZ143" t="s">
        <v>212</v>
      </c>
      <c r="OA143" t="s">
        <v>212</v>
      </c>
      <c r="OB143" t="s">
        <v>212</v>
      </c>
      <c r="OC143" t="s">
        <v>212</v>
      </c>
      <c r="OD143" t="s">
        <v>212</v>
      </c>
      <c r="OE143" t="s">
        <v>212</v>
      </c>
      <c r="OF143" t="s">
        <v>212</v>
      </c>
      <c r="OG143" t="s">
        <v>212</v>
      </c>
      <c r="OH143" t="s">
        <v>212</v>
      </c>
      <c r="OI143" t="s">
        <v>212</v>
      </c>
      <c r="OJ143" t="s">
        <v>212</v>
      </c>
      <c r="OK143" t="s">
        <v>212</v>
      </c>
      <c r="OL143" t="s">
        <v>212</v>
      </c>
      <c r="OM143" t="s">
        <v>212</v>
      </c>
      <c r="ON143" t="s">
        <v>212</v>
      </c>
      <c r="OO143" t="s">
        <v>212</v>
      </c>
      <c r="OP143" t="s">
        <v>212</v>
      </c>
      <c r="OQ143" t="s">
        <v>212</v>
      </c>
      <c r="OR143" t="s">
        <v>212</v>
      </c>
      <c r="OS143" t="s">
        <v>212</v>
      </c>
      <c r="OT143" t="s">
        <v>212</v>
      </c>
      <c r="OU143" t="s">
        <v>212</v>
      </c>
      <c r="OV143" t="s">
        <v>212</v>
      </c>
      <c r="OW143" t="s">
        <v>212</v>
      </c>
      <c r="OX143" t="s">
        <v>212</v>
      </c>
      <c r="OY143" t="s">
        <v>212</v>
      </c>
      <c r="OZ143" t="s">
        <v>212</v>
      </c>
      <c r="PA143" t="s">
        <v>212</v>
      </c>
      <c r="PB143" t="s">
        <v>212</v>
      </c>
      <c r="PC143" t="s">
        <v>212</v>
      </c>
      <c r="PD143" t="s">
        <v>212</v>
      </c>
      <c r="PE143" t="s">
        <v>212</v>
      </c>
      <c r="PF143" t="s">
        <v>212</v>
      </c>
      <c r="PG143" t="s">
        <v>212</v>
      </c>
      <c r="PH143" t="s">
        <v>212</v>
      </c>
      <c r="PI143" t="s">
        <v>212</v>
      </c>
      <c r="PJ143" t="s">
        <v>212</v>
      </c>
      <c r="PK143" t="s">
        <v>212</v>
      </c>
      <c r="PL143" t="s">
        <v>212</v>
      </c>
      <c r="PM143" t="s">
        <v>212</v>
      </c>
      <c r="PN143" t="s">
        <v>212</v>
      </c>
      <c r="PO143" t="s">
        <v>212</v>
      </c>
      <c r="PP143" t="s">
        <v>212</v>
      </c>
      <c r="PQ143" t="s">
        <v>212</v>
      </c>
      <c r="PR143" t="s">
        <v>212</v>
      </c>
      <c r="PS143" t="s">
        <v>212</v>
      </c>
      <c r="PT143" t="s">
        <v>212</v>
      </c>
      <c r="PU143" t="s">
        <v>212</v>
      </c>
      <c r="PV143" t="s">
        <v>212</v>
      </c>
      <c r="PW143" t="s">
        <v>212</v>
      </c>
      <c r="PX143" t="s">
        <v>212</v>
      </c>
      <c r="PY143" t="s">
        <v>212</v>
      </c>
      <c r="PZ143" t="s">
        <v>212</v>
      </c>
      <c r="QA143" t="s">
        <v>212</v>
      </c>
      <c r="QB143" t="s">
        <v>212</v>
      </c>
      <c r="QC143" t="s">
        <v>212</v>
      </c>
      <c r="QD143" t="s">
        <v>212</v>
      </c>
      <c r="QE143" t="s">
        <v>212</v>
      </c>
      <c r="QF143" t="s">
        <v>212</v>
      </c>
      <c r="QG143" t="s">
        <v>212</v>
      </c>
      <c r="QH143" t="s">
        <v>212</v>
      </c>
      <c r="QI143" t="s">
        <v>212</v>
      </c>
      <c r="QJ143" t="s">
        <v>212</v>
      </c>
      <c r="QK143" t="s">
        <v>212</v>
      </c>
      <c r="QL143" t="s">
        <v>212</v>
      </c>
      <c r="QM143" t="s">
        <v>212</v>
      </c>
      <c r="QN143" t="s">
        <v>212</v>
      </c>
      <c r="QO143" t="s">
        <v>212</v>
      </c>
      <c r="QP143" t="s">
        <v>212</v>
      </c>
      <c r="QQ143" t="s">
        <v>212</v>
      </c>
      <c r="QR143" t="s">
        <v>212</v>
      </c>
      <c r="QS143" t="s">
        <v>212</v>
      </c>
      <c r="QT143" t="s">
        <v>212</v>
      </c>
      <c r="QU143" t="s">
        <v>212</v>
      </c>
      <c r="QV143" t="s">
        <v>212</v>
      </c>
      <c r="QW143" t="s">
        <v>212</v>
      </c>
      <c r="QX143" t="s">
        <v>212</v>
      </c>
      <c r="QY143" t="s">
        <v>212</v>
      </c>
      <c r="QZ143" t="s">
        <v>212</v>
      </c>
      <c r="RA143" t="s">
        <v>212</v>
      </c>
      <c r="RB143" t="s">
        <v>212</v>
      </c>
      <c r="RC143" t="s">
        <v>212</v>
      </c>
      <c r="RD143" t="s">
        <v>212</v>
      </c>
      <c r="RE143" t="s">
        <v>212</v>
      </c>
      <c r="RF143" t="s">
        <v>212</v>
      </c>
      <c r="RG143" t="s">
        <v>212</v>
      </c>
      <c r="RH143" t="s">
        <v>212</v>
      </c>
      <c r="RI143" t="s">
        <v>212</v>
      </c>
      <c r="RJ143" t="s">
        <v>212</v>
      </c>
      <c r="RK143" t="s">
        <v>212</v>
      </c>
      <c r="RL143" t="s">
        <v>212</v>
      </c>
      <c r="RM143" t="s">
        <v>212</v>
      </c>
      <c r="RN143" t="s">
        <v>212</v>
      </c>
      <c r="RO143" t="s">
        <v>212</v>
      </c>
      <c r="RP143" t="s">
        <v>212</v>
      </c>
      <c r="RQ143" t="s">
        <v>212</v>
      </c>
      <c r="RR143" t="s">
        <v>212</v>
      </c>
      <c r="RS143" t="s">
        <v>212</v>
      </c>
      <c r="RT143" t="s">
        <v>212</v>
      </c>
      <c r="RU143" t="s">
        <v>212</v>
      </c>
      <c r="RV143" t="s">
        <v>212</v>
      </c>
      <c r="RW143" t="s">
        <v>212</v>
      </c>
      <c r="RX143" t="s">
        <v>212</v>
      </c>
      <c r="RY143" t="s">
        <v>212</v>
      </c>
      <c r="RZ143" t="s">
        <v>212</v>
      </c>
      <c r="SA143" t="s">
        <v>212</v>
      </c>
      <c r="SB143" t="s">
        <v>212</v>
      </c>
      <c r="SC143" t="s">
        <v>212</v>
      </c>
      <c r="SD143" t="s">
        <v>212</v>
      </c>
      <c r="SE143" t="s">
        <v>212</v>
      </c>
      <c r="SF143" t="s">
        <v>212</v>
      </c>
      <c r="SG143" t="s">
        <v>212</v>
      </c>
      <c r="SH143" t="s">
        <v>212</v>
      </c>
      <c r="SI143" t="s">
        <v>212</v>
      </c>
      <c r="SJ143" t="s">
        <v>212</v>
      </c>
      <c r="SK143" t="s">
        <v>212</v>
      </c>
      <c r="SL143" t="s">
        <v>212</v>
      </c>
      <c r="SM143" t="s">
        <v>212</v>
      </c>
      <c r="SN143" t="s">
        <v>212</v>
      </c>
      <c r="SO143" t="s">
        <v>212</v>
      </c>
      <c r="SP143" t="s">
        <v>212</v>
      </c>
      <c r="SQ143" t="s">
        <v>212</v>
      </c>
      <c r="SR143" t="s">
        <v>212</v>
      </c>
      <c r="SS143" t="s">
        <v>212</v>
      </c>
      <c r="ST143" t="s">
        <v>212</v>
      </c>
      <c r="SU143" t="s">
        <v>212</v>
      </c>
      <c r="SV143" t="s">
        <v>212</v>
      </c>
      <c r="SW143" t="s">
        <v>212</v>
      </c>
      <c r="SX143" t="s">
        <v>212</v>
      </c>
      <c r="SY143" t="s">
        <v>212</v>
      </c>
      <c r="SZ143" t="s">
        <v>212</v>
      </c>
      <c r="TA143" t="s">
        <v>212</v>
      </c>
      <c r="TB143" t="s">
        <v>212</v>
      </c>
      <c r="TC143" t="s">
        <v>212</v>
      </c>
      <c r="TD143" t="s">
        <v>212</v>
      </c>
      <c r="TE143" t="s">
        <v>212</v>
      </c>
      <c r="TF143" t="s">
        <v>212</v>
      </c>
      <c r="TG143" t="s">
        <v>212</v>
      </c>
      <c r="TH143" t="s">
        <v>212</v>
      </c>
      <c r="TI143" t="s">
        <v>212</v>
      </c>
      <c r="TJ143" t="s">
        <v>212</v>
      </c>
      <c r="TK143" t="s">
        <v>212</v>
      </c>
      <c r="TL143" t="s">
        <v>212</v>
      </c>
      <c r="TM143" t="s">
        <v>212</v>
      </c>
      <c r="TN143" t="s">
        <v>212</v>
      </c>
      <c r="TO143" t="s">
        <v>212</v>
      </c>
      <c r="TP143" t="s">
        <v>212</v>
      </c>
      <c r="TQ143" t="s">
        <v>212</v>
      </c>
      <c r="TR143" t="s">
        <v>212</v>
      </c>
      <c r="TS143" t="s">
        <v>212</v>
      </c>
      <c r="TT143" t="s">
        <v>212</v>
      </c>
      <c r="TU143" t="s">
        <v>212</v>
      </c>
      <c r="TV143" t="s">
        <v>212</v>
      </c>
      <c r="TW143" t="s">
        <v>212</v>
      </c>
      <c r="TX143" t="s">
        <v>212</v>
      </c>
      <c r="TY143" t="s">
        <v>212</v>
      </c>
      <c r="TZ143" t="s">
        <v>212</v>
      </c>
      <c r="UA143" t="s">
        <v>212</v>
      </c>
      <c r="UB143" t="s">
        <v>212</v>
      </c>
      <c r="UC143" t="s">
        <v>212</v>
      </c>
      <c r="UD143" t="s">
        <v>212</v>
      </c>
      <c r="UE143" t="s">
        <v>212</v>
      </c>
      <c r="UF143" t="s">
        <v>212</v>
      </c>
      <c r="UG143" t="s">
        <v>212</v>
      </c>
      <c r="UH143" t="s">
        <v>212</v>
      </c>
      <c r="UI143" t="s">
        <v>212</v>
      </c>
      <c r="UJ143" t="s">
        <v>212</v>
      </c>
      <c r="UK143" t="s">
        <v>212</v>
      </c>
      <c r="UL143" t="s">
        <v>212</v>
      </c>
      <c r="UM143" t="s">
        <v>212</v>
      </c>
      <c r="UN143" t="s">
        <v>212</v>
      </c>
      <c r="UO143" t="s">
        <v>212</v>
      </c>
      <c r="UP143" t="s">
        <v>212</v>
      </c>
      <c r="UQ143" t="s">
        <v>212</v>
      </c>
      <c r="UR143" t="s">
        <v>212</v>
      </c>
      <c r="US143" t="s">
        <v>212</v>
      </c>
      <c r="UT143" t="s">
        <v>212</v>
      </c>
      <c r="UU143" t="s">
        <v>212</v>
      </c>
      <c r="UV143" t="s">
        <v>212</v>
      </c>
      <c r="UW143" t="s">
        <v>212</v>
      </c>
      <c r="UX143" t="s">
        <v>212</v>
      </c>
      <c r="UY143" t="s">
        <v>212</v>
      </c>
      <c r="UZ143" t="s">
        <v>212</v>
      </c>
      <c r="VA143" t="s">
        <v>212</v>
      </c>
      <c r="VB143" t="s">
        <v>212</v>
      </c>
      <c r="VC143" t="s">
        <v>212</v>
      </c>
      <c r="VD143" t="s">
        <v>212</v>
      </c>
      <c r="VE143" t="s">
        <v>212</v>
      </c>
      <c r="VF143" t="s">
        <v>212</v>
      </c>
      <c r="VG143" t="s">
        <v>212</v>
      </c>
      <c r="VH143" t="s">
        <v>212</v>
      </c>
      <c r="VI143" t="s">
        <v>212</v>
      </c>
      <c r="VJ143" t="s">
        <v>212</v>
      </c>
      <c r="VK143" t="s">
        <v>212</v>
      </c>
      <c r="VL143" t="s">
        <v>212</v>
      </c>
      <c r="VM143" t="s">
        <v>212</v>
      </c>
      <c r="VN143" t="s">
        <v>212</v>
      </c>
      <c r="VO143" t="s">
        <v>212</v>
      </c>
      <c r="VP143" t="s">
        <v>212</v>
      </c>
      <c r="VQ143" t="s">
        <v>212</v>
      </c>
      <c r="VR143" t="s">
        <v>212</v>
      </c>
      <c r="VS143" t="s">
        <v>212</v>
      </c>
      <c r="VT143" t="s">
        <v>212</v>
      </c>
      <c r="VU143" t="s">
        <v>212</v>
      </c>
      <c r="VV143" t="s">
        <v>212</v>
      </c>
      <c r="VW143" t="s">
        <v>212</v>
      </c>
      <c r="VX143" t="s">
        <v>212</v>
      </c>
      <c r="VY143" t="s">
        <v>212</v>
      </c>
      <c r="VZ143" t="s">
        <v>212</v>
      </c>
      <c r="WA143" t="s">
        <v>212</v>
      </c>
      <c r="WB143" t="s">
        <v>212</v>
      </c>
      <c r="WC143" t="s">
        <v>212</v>
      </c>
      <c r="WD143" t="s">
        <v>212</v>
      </c>
      <c r="WE143" t="s">
        <v>212</v>
      </c>
      <c r="WF143" t="s">
        <v>212</v>
      </c>
      <c r="WG143" t="s">
        <v>212</v>
      </c>
      <c r="WH143" t="s">
        <v>212</v>
      </c>
      <c r="WI143" t="s">
        <v>212</v>
      </c>
      <c r="WJ143" t="s">
        <v>212</v>
      </c>
      <c r="WK143" t="s">
        <v>212</v>
      </c>
      <c r="WL143" t="s">
        <v>212</v>
      </c>
      <c r="WM143" t="s">
        <v>212</v>
      </c>
      <c r="WN143" t="s">
        <v>212</v>
      </c>
      <c r="WO143" t="s">
        <v>212</v>
      </c>
      <c r="WP143" t="s">
        <v>212</v>
      </c>
      <c r="WQ143" t="s">
        <v>212</v>
      </c>
      <c r="WR143" t="s">
        <v>212</v>
      </c>
      <c r="WS143" t="s">
        <v>212</v>
      </c>
      <c r="WT143" t="s">
        <v>212</v>
      </c>
      <c r="WU143" t="s">
        <v>212</v>
      </c>
      <c r="WV143" t="s">
        <v>212</v>
      </c>
      <c r="WW143" t="s">
        <v>212</v>
      </c>
      <c r="WX143" t="s">
        <v>212</v>
      </c>
      <c r="WY143" t="s">
        <v>212</v>
      </c>
      <c r="WZ143" t="s">
        <v>212</v>
      </c>
      <c r="XA143" t="s">
        <v>212</v>
      </c>
      <c r="XB143" t="s">
        <v>212</v>
      </c>
      <c r="XC143" t="s">
        <v>212</v>
      </c>
      <c r="XD143" t="s">
        <v>212</v>
      </c>
      <c r="XE143" t="s">
        <v>212</v>
      </c>
      <c r="XF143" t="s">
        <v>212</v>
      </c>
      <c r="XG143" t="s">
        <v>212</v>
      </c>
      <c r="XH143" t="s">
        <v>212</v>
      </c>
      <c r="XI143" t="s">
        <v>212</v>
      </c>
      <c r="XJ143" t="s">
        <v>212</v>
      </c>
      <c r="XK143" t="s">
        <v>212</v>
      </c>
      <c r="XL143" t="s">
        <v>212</v>
      </c>
      <c r="XM143" t="s">
        <v>212</v>
      </c>
      <c r="XN143" t="s">
        <v>212</v>
      </c>
      <c r="XO143" t="s">
        <v>212</v>
      </c>
      <c r="XP143" t="s">
        <v>212</v>
      </c>
      <c r="XQ143" t="s">
        <v>212</v>
      </c>
      <c r="XR143" t="s">
        <v>212</v>
      </c>
      <c r="XS143" t="s">
        <v>212</v>
      </c>
      <c r="XT143" t="s">
        <v>212</v>
      </c>
      <c r="XU143" t="s">
        <v>212</v>
      </c>
      <c r="XV143" t="s">
        <v>212</v>
      </c>
      <c r="XW143" t="s">
        <v>212</v>
      </c>
      <c r="XX143" t="s">
        <v>212</v>
      </c>
      <c r="XY143" t="s">
        <v>212</v>
      </c>
      <c r="XZ143" t="s">
        <v>212</v>
      </c>
      <c r="YA143" t="s">
        <v>212</v>
      </c>
      <c r="YB143" t="s">
        <v>212</v>
      </c>
      <c r="YC143" t="s">
        <v>212</v>
      </c>
      <c r="YD143" t="s">
        <v>212</v>
      </c>
      <c r="YE143" t="s">
        <v>212</v>
      </c>
      <c r="YF143" t="s">
        <v>212</v>
      </c>
      <c r="YG143" t="s">
        <v>212</v>
      </c>
      <c r="YH143" t="s">
        <v>212</v>
      </c>
      <c r="YI143" t="s">
        <v>212</v>
      </c>
      <c r="YJ143" t="s">
        <v>212</v>
      </c>
      <c r="YK143" t="s">
        <v>212</v>
      </c>
      <c r="YL143" t="s">
        <v>212</v>
      </c>
      <c r="YM143" t="s">
        <v>212</v>
      </c>
      <c r="YN143" t="s">
        <v>212</v>
      </c>
      <c r="YO143" t="s">
        <v>212</v>
      </c>
      <c r="YP143" t="s">
        <v>212</v>
      </c>
      <c r="YQ143" t="s">
        <v>212</v>
      </c>
      <c r="YR143" t="s">
        <v>212</v>
      </c>
      <c r="YS143" t="s">
        <v>212</v>
      </c>
      <c r="YT143" t="s">
        <v>212</v>
      </c>
      <c r="YU143" t="s">
        <v>212</v>
      </c>
      <c r="YV143" t="s">
        <v>212</v>
      </c>
      <c r="YW143" t="s">
        <v>212</v>
      </c>
      <c r="YX143" t="s">
        <v>212</v>
      </c>
      <c r="YY143" t="s">
        <v>212</v>
      </c>
      <c r="YZ143" t="s">
        <v>212</v>
      </c>
      <c r="ZA143" t="s">
        <v>212</v>
      </c>
      <c r="ZB143" t="s">
        <v>212</v>
      </c>
      <c r="ZC143" t="s">
        <v>212</v>
      </c>
      <c r="ZD143" t="s">
        <v>212</v>
      </c>
      <c r="ZE143" t="s">
        <v>212</v>
      </c>
      <c r="ZF143" t="s">
        <v>212</v>
      </c>
      <c r="ZG143" t="s">
        <v>212</v>
      </c>
      <c r="ZH143" t="s">
        <v>212</v>
      </c>
      <c r="ZI143" t="s">
        <v>212</v>
      </c>
      <c r="ZJ143" t="s">
        <v>212</v>
      </c>
      <c r="ZK143" t="s">
        <v>212</v>
      </c>
      <c r="ZL143" t="s">
        <v>212</v>
      </c>
      <c r="ZM143" t="s">
        <v>212</v>
      </c>
      <c r="ZN143" t="s">
        <v>212</v>
      </c>
      <c r="ZO143" t="s">
        <v>212</v>
      </c>
      <c r="ZP143" t="s">
        <v>212</v>
      </c>
      <c r="ZQ143" t="s">
        <v>212</v>
      </c>
      <c r="ZR143" t="s">
        <v>212</v>
      </c>
      <c r="ZS143" t="s">
        <v>212</v>
      </c>
      <c r="ZT143" t="s">
        <v>212</v>
      </c>
      <c r="ZU143" t="s">
        <v>212</v>
      </c>
      <c r="ZV143" t="s">
        <v>212</v>
      </c>
      <c r="ZW143" t="s">
        <v>212</v>
      </c>
      <c r="ZX143" t="s">
        <v>212</v>
      </c>
      <c r="ZY143" t="s">
        <v>212</v>
      </c>
      <c r="ZZ143" t="s">
        <v>212</v>
      </c>
      <c r="AAA143" t="s">
        <v>212</v>
      </c>
      <c r="AAB143" t="s">
        <v>212</v>
      </c>
      <c r="AAC143" t="s">
        <v>212</v>
      </c>
      <c r="AAD143" t="s">
        <v>212</v>
      </c>
      <c r="AAE143" t="s">
        <v>212</v>
      </c>
      <c r="AAF143" t="s">
        <v>212</v>
      </c>
      <c r="AAG143" t="s">
        <v>212</v>
      </c>
      <c r="AAH143" t="s">
        <v>212</v>
      </c>
      <c r="AAI143" t="s">
        <v>212</v>
      </c>
      <c r="AAJ143" t="s">
        <v>212</v>
      </c>
      <c r="AAK143" t="s">
        <v>212</v>
      </c>
      <c r="AAL143" t="s">
        <v>212</v>
      </c>
      <c r="AAM143" t="s">
        <v>212</v>
      </c>
      <c r="AAN143" t="s">
        <v>212</v>
      </c>
      <c r="AAO143" t="s">
        <v>212</v>
      </c>
      <c r="AAP143" t="s">
        <v>212</v>
      </c>
      <c r="AAQ143" t="s">
        <v>212</v>
      </c>
      <c r="AAR143" t="s">
        <v>212</v>
      </c>
      <c r="AAS143" t="s">
        <v>212</v>
      </c>
      <c r="AAT143" t="s">
        <v>212</v>
      </c>
      <c r="AAU143" t="s">
        <v>212</v>
      </c>
      <c r="AAV143" t="s">
        <v>212</v>
      </c>
      <c r="AAW143" t="s">
        <v>212</v>
      </c>
      <c r="AAX143" t="s">
        <v>212</v>
      </c>
      <c r="AAY143" t="s">
        <v>212</v>
      </c>
      <c r="AAZ143" t="s">
        <v>212</v>
      </c>
      <c r="ABA143" t="s">
        <v>212</v>
      </c>
      <c r="ABB143" t="s">
        <v>212</v>
      </c>
      <c r="ABC143" t="s">
        <v>212</v>
      </c>
      <c r="ABD143" t="s">
        <v>212</v>
      </c>
      <c r="ABE143" t="s">
        <v>212</v>
      </c>
      <c r="ABF143" t="s">
        <v>212</v>
      </c>
      <c r="ABG143" t="s">
        <v>212</v>
      </c>
      <c r="ABH143" t="s">
        <v>212</v>
      </c>
      <c r="ABI143" t="s">
        <v>212</v>
      </c>
      <c r="ABJ143" t="s">
        <v>212</v>
      </c>
      <c r="ABK143" t="s">
        <v>212</v>
      </c>
      <c r="ABL143" t="s">
        <v>212</v>
      </c>
      <c r="ABM143" t="s">
        <v>212</v>
      </c>
      <c r="ABN143" t="s">
        <v>212</v>
      </c>
      <c r="ABO143" t="s">
        <v>212</v>
      </c>
      <c r="ABP143" t="s">
        <v>212</v>
      </c>
      <c r="ABQ143" t="s">
        <v>212</v>
      </c>
      <c r="ABR143" t="s">
        <v>212</v>
      </c>
      <c r="ABS143" t="s">
        <v>212</v>
      </c>
      <c r="ABT143" t="s">
        <v>212</v>
      </c>
      <c r="ABU143" t="s">
        <v>212</v>
      </c>
      <c r="ABV143" t="s">
        <v>212</v>
      </c>
      <c r="ABW143" t="s">
        <v>212</v>
      </c>
      <c r="ABX143" t="s">
        <v>212</v>
      </c>
      <c r="ABY143" t="s">
        <v>212</v>
      </c>
      <c r="ABZ143" t="s">
        <v>212</v>
      </c>
      <c r="ACA143" t="s">
        <v>212</v>
      </c>
      <c r="ACB143" t="s">
        <v>212</v>
      </c>
      <c r="ACC143" t="s">
        <v>212</v>
      </c>
      <c r="ACD143" t="s">
        <v>212</v>
      </c>
      <c r="ACE143" t="s">
        <v>212</v>
      </c>
      <c r="ACF143" t="s">
        <v>212</v>
      </c>
      <c r="ACG143" t="s">
        <v>212</v>
      </c>
      <c r="ACH143" t="s">
        <v>212</v>
      </c>
      <c r="ACI143" t="s">
        <v>212</v>
      </c>
      <c r="ACJ143" t="s">
        <v>212</v>
      </c>
      <c r="ACK143" t="s">
        <v>212</v>
      </c>
      <c r="ACL143" t="s">
        <v>212</v>
      </c>
      <c r="ACM143" t="s">
        <v>212</v>
      </c>
      <c r="ACN143" t="s">
        <v>212</v>
      </c>
      <c r="ACO143" t="s">
        <v>212</v>
      </c>
      <c r="ACP143" t="s">
        <v>212</v>
      </c>
      <c r="ACQ143" t="s">
        <v>212</v>
      </c>
      <c r="ACR143" t="s">
        <v>212</v>
      </c>
      <c r="ACS143" t="s">
        <v>212</v>
      </c>
      <c r="ACT143" t="s">
        <v>212</v>
      </c>
      <c r="ACU143" t="s">
        <v>212</v>
      </c>
      <c r="ACV143" t="s">
        <v>212</v>
      </c>
      <c r="ACW143" t="s">
        <v>212</v>
      </c>
      <c r="ACX143" t="s">
        <v>212</v>
      </c>
      <c r="ACY143" t="s">
        <v>212</v>
      </c>
      <c r="ACZ143" t="s">
        <v>212</v>
      </c>
      <c r="ADA143" t="s">
        <v>212</v>
      </c>
      <c r="ADB143" t="s">
        <v>212</v>
      </c>
      <c r="ADC143" t="s">
        <v>212</v>
      </c>
      <c r="ADD143" t="s">
        <v>212</v>
      </c>
      <c r="ADE143" t="s">
        <v>212</v>
      </c>
      <c r="ADF143" t="s">
        <v>212</v>
      </c>
      <c r="ADG143" t="s">
        <v>212</v>
      </c>
      <c r="ADH143" t="s">
        <v>212</v>
      </c>
      <c r="ADI143" t="s">
        <v>212</v>
      </c>
      <c r="ADJ143" t="s">
        <v>212</v>
      </c>
      <c r="ADK143" t="s">
        <v>212</v>
      </c>
      <c r="ADL143" t="s">
        <v>212</v>
      </c>
      <c r="ADM143" t="s">
        <v>212</v>
      </c>
      <c r="ADN143" t="s">
        <v>212</v>
      </c>
      <c r="ADO143" t="s">
        <v>212</v>
      </c>
      <c r="ADP143" t="s">
        <v>212</v>
      </c>
      <c r="ADQ143" t="s">
        <v>212</v>
      </c>
      <c r="ADR143" t="s">
        <v>212</v>
      </c>
      <c r="ADS143" t="s">
        <v>212</v>
      </c>
      <c r="ADT143" t="s">
        <v>212</v>
      </c>
      <c r="ADU143" t="s">
        <v>212</v>
      </c>
      <c r="ADV143" t="s">
        <v>212</v>
      </c>
      <c r="ADW143" t="s">
        <v>212</v>
      </c>
      <c r="ADX143" t="s">
        <v>212</v>
      </c>
      <c r="ADY143" t="s">
        <v>212</v>
      </c>
      <c r="ADZ143" t="s">
        <v>212</v>
      </c>
      <c r="AEA143" t="s">
        <v>212</v>
      </c>
      <c r="AEB143" t="s">
        <v>212</v>
      </c>
      <c r="AEC143" t="s">
        <v>212</v>
      </c>
      <c r="AED143" t="s">
        <v>212</v>
      </c>
      <c r="AEE143" t="s">
        <v>212</v>
      </c>
      <c r="AEF143" t="s">
        <v>212</v>
      </c>
      <c r="AEG143" t="s">
        <v>212</v>
      </c>
      <c r="AEH143" t="s">
        <v>212</v>
      </c>
      <c r="AEI143" t="s">
        <v>212</v>
      </c>
      <c r="AEJ143" t="s">
        <v>212</v>
      </c>
      <c r="AEK143" t="s">
        <v>212</v>
      </c>
      <c r="AEL143" t="s">
        <v>212</v>
      </c>
      <c r="AEM143" t="s">
        <v>212</v>
      </c>
      <c r="AEN143" t="s">
        <v>212</v>
      </c>
      <c r="AEO143" t="s">
        <v>212</v>
      </c>
      <c r="AEP143" t="s">
        <v>212</v>
      </c>
      <c r="AEQ143" t="s">
        <v>212</v>
      </c>
      <c r="AER143" t="s">
        <v>212</v>
      </c>
      <c r="AES143" t="s">
        <v>212</v>
      </c>
      <c r="AET143" t="s">
        <v>26</v>
      </c>
      <c r="AEU143" t="s">
        <v>26</v>
      </c>
      <c r="AEV143" t="s">
        <v>26</v>
      </c>
      <c r="AEW143" t="s">
        <v>26</v>
      </c>
      <c r="AEX143" t="s">
        <v>458</v>
      </c>
      <c r="AEY143" t="s">
        <v>212</v>
      </c>
      <c r="AEZ143" t="s">
        <v>212</v>
      </c>
      <c r="AFA143" t="s">
        <v>212</v>
      </c>
      <c r="AFB143" t="s">
        <v>212</v>
      </c>
      <c r="AFC143" t="s">
        <v>212</v>
      </c>
      <c r="AFD143" t="s">
        <v>212</v>
      </c>
      <c r="AFE143" t="s">
        <v>9</v>
      </c>
      <c r="AFF143" t="s">
        <v>212</v>
      </c>
      <c r="AFG143" t="s">
        <v>24</v>
      </c>
      <c r="AFH143" t="s">
        <v>26</v>
      </c>
      <c r="AFI143" t="s">
        <v>26</v>
      </c>
      <c r="AFJ143" t="s">
        <v>459</v>
      </c>
      <c r="AFK143" t="s">
        <v>212</v>
      </c>
      <c r="AFL143" t="s">
        <v>212</v>
      </c>
      <c r="AFM143" t="s">
        <v>212</v>
      </c>
      <c r="AFN143" t="s">
        <v>212</v>
      </c>
      <c r="AFO143" t="s">
        <v>212</v>
      </c>
      <c r="AFP143" t="s">
        <v>212</v>
      </c>
      <c r="AFQ143" t="s">
        <v>212</v>
      </c>
      <c r="AFR143" t="s">
        <v>212</v>
      </c>
      <c r="AFS143" t="s">
        <v>212</v>
      </c>
      <c r="AFT143" t="s">
        <v>212</v>
      </c>
      <c r="AFU143" t="s">
        <v>11</v>
      </c>
      <c r="AFV143" t="s">
        <v>9</v>
      </c>
      <c r="AFW143" t="s">
        <v>10</v>
      </c>
      <c r="AFX143" t="s">
        <v>10</v>
      </c>
      <c r="AFY143" t="s">
        <v>212</v>
      </c>
      <c r="AFZ143" t="s">
        <v>10</v>
      </c>
      <c r="AGA143" t="s">
        <v>10</v>
      </c>
      <c r="AGB143" t="s">
        <v>10</v>
      </c>
      <c r="AGC143" t="s">
        <v>10</v>
      </c>
      <c r="AGD143" t="s">
        <v>10</v>
      </c>
      <c r="AGE143" t="s">
        <v>212</v>
      </c>
      <c r="AGF143" t="s">
        <v>26</v>
      </c>
      <c r="AGG143" t="s">
        <v>26</v>
      </c>
      <c r="AGH143" t="s">
        <v>26</v>
      </c>
      <c r="AGI143" t="s">
        <v>26</v>
      </c>
      <c r="AGJ143" t="s">
        <v>26</v>
      </c>
      <c r="AGK143" t="s">
        <v>29</v>
      </c>
      <c r="AGL143" t="s">
        <v>212</v>
      </c>
      <c r="AGM143" t="s">
        <v>212</v>
      </c>
      <c r="AGN143" t="s">
        <v>212</v>
      </c>
      <c r="AGO143" t="s">
        <v>212</v>
      </c>
      <c r="AGP143" t="s">
        <v>212</v>
      </c>
      <c r="AGQ143" t="s">
        <v>212</v>
      </c>
      <c r="AGR143" t="s">
        <v>212</v>
      </c>
      <c r="AGS143" t="s">
        <v>212</v>
      </c>
      <c r="AGT143" t="s">
        <v>212</v>
      </c>
      <c r="AGU143" t="s">
        <v>212</v>
      </c>
      <c r="AGV143" t="s">
        <v>212</v>
      </c>
      <c r="AGW143" t="s">
        <v>212</v>
      </c>
      <c r="AGX143" t="s">
        <v>212</v>
      </c>
      <c r="AGY143" t="s">
        <v>212</v>
      </c>
      <c r="AGZ143" t="s">
        <v>212</v>
      </c>
      <c r="AHA143" t="s">
        <v>212</v>
      </c>
      <c r="AHB143" t="s">
        <v>212</v>
      </c>
      <c r="AHC143" t="s">
        <v>212</v>
      </c>
      <c r="AHD143" t="s">
        <v>212</v>
      </c>
      <c r="AHE143" t="s">
        <v>212</v>
      </c>
      <c r="AHF143" t="s">
        <v>212</v>
      </c>
      <c r="AHG143" t="s">
        <v>212</v>
      </c>
      <c r="AHH143" t="s">
        <v>212</v>
      </c>
      <c r="AHI143" t="s">
        <v>212</v>
      </c>
      <c r="AHJ143" t="s">
        <v>212</v>
      </c>
      <c r="AHK143" t="s">
        <v>212</v>
      </c>
      <c r="AHL143" t="s">
        <v>212</v>
      </c>
      <c r="AHM143" t="s">
        <v>212</v>
      </c>
      <c r="AHN143" t="s">
        <v>10</v>
      </c>
      <c r="AHO143" t="s">
        <v>10</v>
      </c>
      <c r="AHP143" t="s">
        <v>10</v>
      </c>
      <c r="AHQ143" t="s">
        <v>10</v>
      </c>
      <c r="AHR143" t="s">
        <v>10</v>
      </c>
      <c r="AHS143" t="s">
        <v>10</v>
      </c>
      <c r="AHT143" t="s">
        <v>212</v>
      </c>
      <c r="AHU143" t="s">
        <v>212</v>
      </c>
      <c r="AHV143" t="s">
        <v>212</v>
      </c>
      <c r="AHW143" t="s">
        <v>212</v>
      </c>
      <c r="AHX143" t="s">
        <v>212</v>
      </c>
      <c r="AHY143" t="s">
        <v>212</v>
      </c>
      <c r="AHZ143" t="s">
        <v>212</v>
      </c>
      <c r="AIA143" t="s">
        <v>212</v>
      </c>
      <c r="AIB143" t="s">
        <v>212</v>
      </c>
      <c r="AIC143" t="s">
        <v>212</v>
      </c>
      <c r="AID143" t="s">
        <v>212</v>
      </c>
      <c r="AIE143" t="s">
        <v>212</v>
      </c>
      <c r="AIF143" t="s">
        <v>212</v>
      </c>
      <c r="AIG143" t="s">
        <v>212</v>
      </c>
      <c r="AIH143" t="s">
        <v>212</v>
      </c>
      <c r="AII143" t="s">
        <v>212</v>
      </c>
      <c r="AIJ143" t="s">
        <v>212</v>
      </c>
      <c r="AIK143" t="s">
        <v>212</v>
      </c>
      <c r="AIL143" t="s">
        <v>212</v>
      </c>
      <c r="AIM143" t="s">
        <v>212</v>
      </c>
      <c r="AIN143" t="s">
        <v>212</v>
      </c>
      <c r="AIO143" t="s">
        <v>212</v>
      </c>
      <c r="AIP143" t="s">
        <v>212</v>
      </c>
      <c r="AIQ143" t="s">
        <v>212</v>
      </c>
      <c r="AIR143" t="s">
        <v>212</v>
      </c>
      <c r="AIS143" t="s">
        <v>212</v>
      </c>
      <c r="AIT143" t="s">
        <v>212</v>
      </c>
      <c r="AIU143" t="s">
        <v>212</v>
      </c>
      <c r="AIV143" t="s">
        <v>212</v>
      </c>
      <c r="AIW143" t="s">
        <v>212</v>
      </c>
      <c r="AIX143" t="s">
        <v>212</v>
      </c>
      <c r="AIY143" t="s">
        <v>212</v>
      </c>
      <c r="AIZ143" t="s">
        <v>212</v>
      </c>
      <c r="AJA143" t="s">
        <v>212</v>
      </c>
      <c r="AJB143" t="s">
        <v>212</v>
      </c>
      <c r="AJC143" t="s">
        <v>212</v>
      </c>
      <c r="AJD143" t="s">
        <v>212</v>
      </c>
      <c r="AJE143" t="s">
        <v>212</v>
      </c>
      <c r="AJF143" t="s">
        <v>212</v>
      </c>
      <c r="AJG143" t="s">
        <v>212</v>
      </c>
      <c r="AJH143" t="s">
        <v>212</v>
      </c>
      <c r="AJI143" t="s">
        <v>212</v>
      </c>
      <c r="AJJ143" t="s">
        <v>212</v>
      </c>
      <c r="AJK143" t="s">
        <v>212</v>
      </c>
      <c r="AJL143" t="s">
        <v>212</v>
      </c>
      <c r="AJM143" t="s">
        <v>212</v>
      </c>
      <c r="AJN143" t="s">
        <v>212</v>
      </c>
      <c r="AJO143" t="s">
        <v>212</v>
      </c>
      <c r="AJP143" t="s">
        <v>212</v>
      </c>
      <c r="AJQ143" t="s">
        <v>212</v>
      </c>
      <c r="AJR143" t="s">
        <v>212</v>
      </c>
      <c r="AJS143" t="s">
        <v>212</v>
      </c>
      <c r="AJT143" t="s">
        <v>212</v>
      </c>
      <c r="AJU143" t="s">
        <v>212</v>
      </c>
      <c r="AJV143" t="s">
        <v>212</v>
      </c>
      <c r="AJW143" t="s">
        <v>212</v>
      </c>
      <c r="AJX143" t="s">
        <v>212</v>
      </c>
      <c r="AJY143" t="s">
        <v>212</v>
      </c>
      <c r="AJZ143" t="s">
        <v>212</v>
      </c>
      <c r="AKA143" t="s">
        <v>212</v>
      </c>
      <c r="AKB143" t="s">
        <v>212</v>
      </c>
      <c r="AKC143" t="s">
        <v>212</v>
      </c>
      <c r="AKD143" t="s">
        <v>212</v>
      </c>
      <c r="AKE143" t="s">
        <v>212</v>
      </c>
      <c r="AKF143" t="s">
        <v>212</v>
      </c>
      <c r="AKG143" t="s">
        <v>212</v>
      </c>
      <c r="AKH143" t="s">
        <v>212</v>
      </c>
      <c r="AKI143" t="s">
        <v>212</v>
      </c>
      <c r="AKJ143" t="s">
        <v>212</v>
      </c>
      <c r="AKK143" t="s">
        <v>212</v>
      </c>
      <c r="AKL143" t="s">
        <v>212</v>
      </c>
      <c r="AKM143" t="s">
        <v>212</v>
      </c>
      <c r="AKN143" t="s">
        <v>212</v>
      </c>
      <c r="AKO143" t="s">
        <v>212</v>
      </c>
      <c r="AKP143" t="s">
        <v>212</v>
      </c>
      <c r="AKQ143" t="s">
        <v>212</v>
      </c>
      <c r="AKR143" t="s">
        <v>212</v>
      </c>
      <c r="AKS143" t="s">
        <v>212</v>
      </c>
      <c r="AKT143" t="s">
        <v>212</v>
      </c>
      <c r="AKU143" t="s">
        <v>212</v>
      </c>
      <c r="AKV143" t="s">
        <v>212</v>
      </c>
      <c r="AKW143" t="s">
        <v>212</v>
      </c>
      <c r="AKX143" t="s">
        <v>212</v>
      </c>
      <c r="AKY143" t="s">
        <v>212</v>
      </c>
      <c r="AKZ143" t="s">
        <v>212</v>
      </c>
      <c r="ALA143" t="s">
        <v>212</v>
      </c>
      <c r="ALB143" t="s">
        <v>212</v>
      </c>
      <c r="ALC143" t="s">
        <v>212</v>
      </c>
      <c r="ALD143" t="s">
        <v>212</v>
      </c>
      <c r="ALE143" t="s">
        <v>212</v>
      </c>
      <c r="ALF143" t="s">
        <v>212</v>
      </c>
      <c r="ALG143" t="s">
        <v>212</v>
      </c>
      <c r="ALH143" t="s">
        <v>212</v>
      </c>
      <c r="ALI143" t="s">
        <v>212</v>
      </c>
      <c r="ALJ143" t="s">
        <v>212</v>
      </c>
      <c r="ALK143" t="s">
        <v>212</v>
      </c>
      <c r="ALL143" t="s">
        <v>212</v>
      </c>
      <c r="ALM143" t="s">
        <v>212</v>
      </c>
      <c r="ALN143" t="s">
        <v>212</v>
      </c>
      <c r="ALO143" t="s">
        <v>212</v>
      </c>
      <c r="ALP143" t="s">
        <v>212</v>
      </c>
      <c r="ALQ143" t="s">
        <v>212</v>
      </c>
      <c r="ALR143" t="s">
        <v>212</v>
      </c>
      <c r="ALS143" t="s">
        <v>212</v>
      </c>
      <c r="ALT143" t="s">
        <v>212</v>
      </c>
      <c r="ALU143" t="s">
        <v>212</v>
      </c>
      <c r="ALV143" t="s">
        <v>212</v>
      </c>
      <c r="ALW143" t="s">
        <v>212</v>
      </c>
      <c r="ALX143" t="s">
        <v>212</v>
      </c>
      <c r="ALY143" t="s">
        <v>212</v>
      </c>
      <c r="ALZ143" t="s">
        <v>212</v>
      </c>
      <c r="AMA143" t="s">
        <v>212</v>
      </c>
      <c r="AMB143" t="s">
        <v>212</v>
      </c>
      <c r="AMC143" t="s">
        <v>212</v>
      </c>
      <c r="AMD143" t="s">
        <v>212</v>
      </c>
      <c r="AME143" t="s">
        <v>212</v>
      </c>
      <c r="AMF143" t="s">
        <v>212</v>
      </c>
      <c r="AMG143" t="s">
        <v>212</v>
      </c>
      <c r="AMH143" t="s">
        <v>212</v>
      </c>
      <c r="AMI143" t="s">
        <v>212</v>
      </c>
      <c r="AMJ143" t="s">
        <v>212</v>
      </c>
      <c r="AMK143" t="s">
        <v>212</v>
      </c>
      <c r="AML143" t="s">
        <v>212</v>
      </c>
      <c r="AMM143" t="s">
        <v>212</v>
      </c>
      <c r="AMN143" t="s">
        <v>212</v>
      </c>
      <c r="AMO143" t="s">
        <v>212</v>
      </c>
      <c r="AMP143" t="s">
        <v>212</v>
      </c>
      <c r="AMQ143" t="s">
        <v>212</v>
      </c>
      <c r="AMR143" t="s">
        <v>212</v>
      </c>
      <c r="AMS143" t="s">
        <v>212</v>
      </c>
      <c r="AMT143" t="s">
        <v>212</v>
      </c>
      <c r="AMU143" t="s">
        <v>212</v>
      </c>
      <c r="AMV143" t="s">
        <v>212</v>
      </c>
      <c r="AMW143" t="s">
        <v>212</v>
      </c>
      <c r="AMX143" t="s">
        <v>212</v>
      </c>
      <c r="AMY143" t="s">
        <v>212</v>
      </c>
      <c r="AMZ143" t="s">
        <v>212</v>
      </c>
      <c r="ANA143" t="s">
        <v>212</v>
      </c>
      <c r="ANB143" t="s">
        <v>212</v>
      </c>
      <c r="ANC143" t="s">
        <v>212</v>
      </c>
      <c r="AND143" t="s">
        <v>212</v>
      </c>
      <c r="ANE143" t="s">
        <v>212</v>
      </c>
      <c r="ANF143" t="s">
        <v>212</v>
      </c>
      <c r="ANG143" t="s">
        <v>212</v>
      </c>
      <c r="ANH143" t="s">
        <v>212</v>
      </c>
      <c r="ANI143" t="s">
        <v>212</v>
      </c>
      <c r="ANJ143" t="s">
        <v>212</v>
      </c>
      <c r="ANK143" t="s">
        <v>212</v>
      </c>
      <c r="ANL143" t="s">
        <v>212</v>
      </c>
      <c r="ANM143" t="s">
        <v>212</v>
      </c>
      <c r="ANN143" t="s">
        <v>212</v>
      </c>
      <c r="ANO143" t="s">
        <v>212</v>
      </c>
      <c r="ANP143" t="s">
        <v>212</v>
      </c>
      <c r="ANQ143" t="s">
        <v>212</v>
      </c>
      <c r="ANR143" t="s">
        <v>212</v>
      </c>
      <c r="ANS143" t="s">
        <v>212</v>
      </c>
      <c r="ANT143" t="s">
        <v>212</v>
      </c>
      <c r="ANU143" t="s">
        <v>212</v>
      </c>
      <c r="ANV143" t="s">
        <v>212</v>
      </c>
      <c r="ANW143" t="s">
        <v>212</v>
      </c>
      <c r="ANX143" t="s">
        <v>212</v>
      </c>
      <c r="ANY143" t="s">
        <v>212</v>
      </c>
      <c r="ANZ143" t="s">
        <v>212</v>
      </c>
      <c r="AOA143" t="s">
        <v>212</v>
      </c>
      <c r="AOB143" t="s">
        <v>212</v>
      </c>
      <c r="AOC143" t="s">
        <v>212</v>
      </c>
      <c r="AOD143" t="s">
        <v>212</v>
      </c>
      <c r="AOE143" t="s">
        <v>212</v>
      </c>
      <c r="AOF143" t="s">
        <v>212</v>
      </c>
      <c r="AOG143" t="s">
        <v>212</v>
      </c>
      <c r="AOH143" t="s">
        <v>212</v>
      </c>
      <c r="AOI143" t="s">
        <v>212</v>
      </c>
      <c r="AOJ143" t="s">
        <v>212</v>
      </c>
      <c r="AOK143" t="s">
        <v>212</v>
      </c>
      <c r="AOL143" t="s">
        <v>212</v>
      </c>
      <c r="AOM143" t="s">
        <v>212</v>
      </c>
      <c r="AON143" t="s">
        <v>212</v>
      </c>
      <c r="AOO143" t="s">
        <v>212</v>
      </c>
      <c r="AOP143" t="s">
        <v>212</v>
      </c>
      <c r="AOQ143" t="s">
        <v>212</v>
      </c>
      <c r="AOR143" t="s">
        <v>212</v>
      </c>
      <c r="AOS143" t="s">
        <v>212</v>
      </c>
      <c r="AOT143" t="s">
        <v>212</v>
      </c>
      <c r="AOU143" t="s">
        <v>212</v>
      </c>
      <c r="AOV143" t="s">
        <v>212</v>
      </c>
      <c r="AOW143" t="s">
        <v>212</v>
      </c>
      <c r="AOX143" t="s">
        <v>212</v>
      </c>
      <c r="AOY143" t="s">
        <v>212</v>
      </c>
      <c r="AOZ143" t="s">
        <v>212</v>
      </c>
      <c r="APA143" t="s">
        <v>212</v>
      </c>
      <c r="APB143" t="s">
        <v>212</v>
      </c>
      <c r="APC143" t="s">
        <v>212</v>
      </c>
      <c r="APD143" t="s">
        <v>212</v>
      </c>
      <c r="APE143" t="s">
        <v>212</v>
      </c>
      <c r="APF143" t="s">
        <v>212</v>
      </c>
      <c r="APG143" t="s">
        <v>212</v>
      </c>
      <c r="APH143" t="s">
        <v>212</v>
      </c>
      <c r="API143" t="s">
        <v>212</v>
      </c>
      <c r="APJ143" t="s">
        <v>212</v>
      </c>
      <c r="APK143" t="s">
        <v>212</v>
      </c>
      <c r="APL143" t="s">
        <v>212</v>
      </c>
      <c r="APM143" t="s">
        <v>212</v>
      </c>
      <c r="APN143" t="s">
        <v>212</v>
      </c>
      <c r="APO143" t="s">
        <v>212</v>
      </c>
      <c r="APP143" t="s">
        <v>212</v>
      </c>
      <c r="APQ143" t="s">
        <v>212</v>
      </c>
      <c r="APR143" t="s">
        <v>212</v>
      </c>
      <c r="APS143" t="s">
        <v>212</v>
      </c>
      <c r="APT143" t="s">
        <v>212</v>
      </c>
      <c r="APU143" t="s">
        <v>212</v>
      </c>
      <c r="APV143" t="s">
        <v>212</v>
      </c>
      <c r="APW143" t="s">
        <v>212</v>
      </c>
      <c r="APX143" t="s">
        <v>212</v>
      </c>
      <c r="APY143" t="s">
        <v>212</v>
      </c>
      <c r="APZ143" t="s">
        <v>212</v>
      </c>
      <c r="AQA143" t="s">
        <v>212</v>
      </c>
      <c r="AQB143" t="s">
        <v>212</v>
      </c>
      <c r="AQC143" t="s">
        <v>212</v>
      </c>
      <c r="AQD143" t="s">
        <v>212</v>
      </c>
      <c r="AQE143" t="s">
        <v>212</v>
      </c>
      <c r="AQF143" t="s">
        <v>212</v>
      </c>
      <c r="AQG143" t="s">
        <v>212</v>
      </c>
      <c r="AQH143" t="s">
        <v>212</v>
      </c>
      <c r="AQI143" t="s">
        <v>212</v>
      </c>
      <c r="AQJ143" t="s">
        <v>212</v>
      </c>
      <c r="AQK143" t="s">
        <v>212</v>
      </c>
      <c r="AQL143" t="s">
        <v>212</v>
      </c>
      <c r="AQM143" t="s">
        <v>212</v>
      </c>
      <c r="AQN143" t="s">
        <v>212</v>
      </c>
      <c r="AQO143" t="s">
        <v>212</v>
      </c>
      <c r="AQP143" t="s">
        <v>212</v>
      </c>
      <c r="AQQ143" t="s">
        <v>212</v>
      </c>
      <c r="AQR143" t="s">
        <v>212</v>
      </c>
      <c r="AQS143" t="s">
        <v>212</v>
      </c>
      <c r="AQT143" t="s">
        <v>212</v>
      </c>
      <c r="AQU143" t="s">
        <v>212</v>
      </c>
      <c r="AQV143" t="s">
        <v>212</v>
      </c>
      <c r="AQW143" t="s">
        <v>212</v>
      </c>
      <c r="AQX143" t="s">
        <v>212</v>
      </c>
      <c r="AQY143" t="s">
        <v>212</v>
      </c>
      <c r="AQZ143" t="s">
        <v>212</v>
      </c>
      <c r="ARA143" t="s">
        <v>212</v>
      </c>
      <c r="ARB143" t="s">
        <v>212</v>
      </c>
      <c r="ARC143" t="s">
        <v>212</v>
      </c>
      <c r="ARD143" t="s">
        <v>212</v>
      </c>
      <c r="ARE143" t="s">
        <v>212</v>
      </c>
      <c r="ARF143" t="s">
        <v>212</v>
      </c>
      <c r="ARG143" t="s">
        <v>212</v>
      </c>
      <c r="ARH143" t="s">
        <v>212</v>
      </c>
      <c r="ARI143" t="s">
        <v>212</v>
      </c>
      <c r="ARJ143" t="s">
        <v>212</v>
      </c>
      <c r="ARK143" t="s">
        <v>212</v>
      </c>
      <c r="ARL143" t="s">
        <v>212</v>
      </c>
      <c r="ARM143" t="s">
        <v>212</v>
      </c>
      <c r="ARN143" t="s">
        <v>212</v>
      </c>
      <c r="ARO143" t="s">
        <v>212</v>
      </c>
      <c r="ARP143" t="s">
        <v>212</v>
      </c>
      <c r="ARQ143" t="s">
        <v>212</v>
      </c>
      <c r="ARR143" t="s">
        <v>212</v>
      </c>
      <c r="ARS143" t="s">
        <v>212</v>
      </c>
      <c r="ART143" t="s">
        <v>212</v>
      </c>
      <c r="ARU143" t="s">
        <v>212</v>
      </c>
      <c r="ARV143" t="s">
        <v>212</v>
      </c>
      <c r="ARW143" t="s">
        <v>212</v>
      </c>
      <c r="ARX143" t="s">
        <v>212</v>
      </c>
      <c r="ARY143" t="s">
        <v>212</v>
      </c>
      <c r="ARZ143" t="s">
        <v>212</v>
      </c>
      <c r="ASA143" t="s">
        <v>212</v>
      </c>
      <c r="ASB143" t="s">
        <v>212</v>
      </c>
      <c r="ASC143" t="s">
        <v>212</v>
      </c>
      <c r="ASD143" t="s">
        <v>212</v>
      </c>
      <c r="ASE143" t="s">
        <v>212</v>
      </c>
      <c r="ASF143" t="s">
        <v>212</v>
      </c>
      <c r="ASG143" t="s">
        <v>212</v>
      </c>
      <c r="ASH143" t="s">
        <v>212</v>
      </c>
      <c r="ASI143" t="s">
        <v>212</v>
      </c>
      <c r="ASJ143" t="s">
        <v>212</v>
      </c>
      <c r="ASK143" t="s">
        <v>212</v>
      </c>
      <c r="ASL143" t="s">
        <v>212</v>
      </c>
      <c r="ASM143" t="s">
        <v>212</v>
      </c>
      <c r="ASN143" t="s">
        <v>212</v>
      </c>
      <c r="ASO143" t="s">
        <v>212</v>
      </c>
      <c r="ASP143" t="s">
        <v>212</v>
      </c>
      <c r="ASQ143" t="s">
        <v>212</v>
      </c>
      <c r="ASR143" t="s">
        <v>212</v>
      </c>
      <c r="ASS143" t="s">
        <v>212</v>
      </c>
      <c r="AST143" t="s">
        <v>212</v>
      </c>
      <c r="ASU143" t="s">
        <v>212</v>
      </c>
      <c r="ASV143" t="s">
        <v>212</v>
      </c>
      <c r="ASW143" t="s">
        <v>212</v>
      </c>
      <c r="ASX143" t="s">
        <v>212</v>
      </c>
      <c r="ASY143" t="s">
        <v>212</v>
      </c>
      <c r="ASZ143" t="s">
        <v>212</v>
      </c>
      <c r="ATA143" t="s">
        <v>212</v>
      </c>
      <c r="ATB143" t="s">
        <v>212</v>
      </c>
      <c r="ATC143" t="s">
        <v>212</v>
      </c>
      <c r="ATD143" t="s">
        <v>212</v>
      </c>
      <c r="ATE143" t="s">
        <v>212</v>
      </c>
      <c r="ATF143" t="s">
        <v>212</v>
      </c>
      <c r="ATG143" t="s">
        <v>212</v>
      </c>
      <c r="ATH143" t="s">
        <v>212</v>
      </c>
      <c r="ATI143" t="s">
        <v>212</v>
      </c>
      <c r="ATJ143" t="s">
        <v>212</v>
      </c>
      <c r="ATK143" t="s">
        <v>212</v>
      </c>
      <c r="ATL143" t="s">
        <v>212</v>
      </c>
      <c r="ATM143" t="s">
        <v>212</v>
      </c>
      <c r="ATN143" t="s">
        <v>212</v>
      </c>
      <c r="ATO143" t="s">
        <v>212</v>
      </c>
      <c r="ATP143" t="s">
        <v>212</v>
      </c>
      <c r="ATQ143" t="s">
        <v>212</v>
      </c>
      <c r="ATR143" t="s">
        <v>212</v>
      </c>
      <c r="ATS143" t="s">
        <v>212</v>
      </c>
      <c r="ATT143" t="s">
        <v>212</v>
      </c>
      <c r="ATU143" t="s">
        <v>212</v>
      </c>
      <c r="ATV143" t="s">
        <v>212</v>
      </c>
      <c r="ATW143" t="s">
        <v>212</v>
      </c>
      <c r="ATX143" t="s">
        <v>212</v>
      </c>
      <c r="ATY143" t="s">
        <v>212</v>
      </c>
      <c r="ATZ143" t="s">
        <v>212</v>
      </c>
      <c r="AUA143" t="s">
        <v>212</v>
      </c>
      <c r="AUB143" t="s">
        <v>212</v>
      </c>
      <c r="AUC143" t="s">
        <v>212</v>
      </c>
      <c r="AUD143" t="s">
        <v>212</v>
      </c>
      <c r="AUE143" t="s">
        <v>212</v>
      </c>
      <c r="AUF143" t="s">
        <v>212</v>
      </c>
      <c r="AUG143" t="s">
        <v>212</v>
      </c>
      <c r="AUH143" t="s">
        <v>212</v>
      </c>
      <c r="AUI143" t="s">
        <v>212</v>
      </c>
      <c r="AUJ143" t="s">
        <v>212</v>
      </c>
      <c r="AUK143" t="s">
        <v>212</v>
      </c>
      <c r="AUL143" t="s">
        <v>212</v>
      </c>
      <c r="AUM143" t="s">
        <v>212</v>
      </c>
      <c r="AUN143" t="s">
        <v>212</v>
      </c>
      <c r="AUO143" t="s">
        <v>212</v>
      </c>
      <c r="AUP143" t="s">
        <v>212</v>
      </c>
      <c r="AUQ143" t="s">
        <v>212</v>
      </c>
      <c r="AUR143" t="s">
        <v>212</v>
      </c>
      <c r="AUS143" t="s">
        <v>212</v>
      </c>
      <c r="AUT143" t="s">
        <v>212</v>
      </c>
      <c r="AUU143" t="s">
        <v>212</v>
      </c>
      <c r="AUV143" t="s">
        <v>212</v>
      </c>
      <c r="AUW143" t="s">
        <v>212</v>
      </c>
      <c r="AUX143" t="s">
        <v>212</v>
      </c>
      <c r="AUY143" t="s">
        <v>212</v>
      </c>
      <c r="AUZ143" t="s">
        <v>212</v>
      </c>
      <c r="AVA143" t="s">
        <v>212</v>
      </c>
      <c r="AVB143" t="s">
        <v>212</v>
      </c>
      <c r="AVC143" t="s">
        <v>212</v>
      </c>
      <c r="AVD143" t="s">
        <v>212</v>
      </c>
      <c r="AVE143" t="s">
        <v>212</v>
      </c>
      <c r="AVF143" t="s">
        <v>212</v>
      </c>
      <c r="AVG143" t="s">
        <v>212</v>
      </c>
      <c r="AVH143" t="s">
        <v>212</v>
      </c>
      <c r="AVI143" t="s">
        <v>212</v>
      </c>
      <c r="AVJ143" t="s">
        <v>212</v>
      </c>
      <c r="AVK143" t="s">
        <v>212</v>
      </c>
      <c r="AVL143" t="s">
        <v>212</v>
      </c>
      <c r="AVM143" t="s">
        <v>212</v>
      </c>
      <c r="AVN143" t="s">
        <v>212</v>
      </c>
      <c r="AVO143" t="s">
        <v>212</v>
      </c>
      <c r="AVP143" t="s">
        <v>212</v>
      </c>
      <c r="AVQ143" t="s">
        <v>212</v>
      </c>
      <c r="AVR143" t="s">
        <v>212</v>
      </c>
      <c r="AVS143" t="s">
        <v>212</v>
      </c>
      <c r="AVT143" t="s">
        <v>212</v>
      </c>
      <c r="AVU143" t="s">
        <v>212</v>
      </c>
      <c r="AVV143" t="s">
        <v>212</v>
      </c>
      <c r="AVW143" t="s">
        <v>212</v>
      </c>
      <c r="AVX143" t="s">
        <v>212</v>
      </c>
      <c r="AVY143" t="s">
        <v>212</v>
      </c>
      <c r="AVZ143" t="s">
        <v>212</v>
      </c>
      <c r="AWA143" t="s">
        <v>212</v>
      </c>
      <c r="AWB143" t="s">
        <v>212</v>
      </c>
      <c r="AWC143" t="s">
        <v>212</v>
      </c>
      <c r="AWD143" t="s">
        <v>212</v>
      </c>
      <c r="AWE143" t="s">
        <v>212</v>
      </c>
      <c r="AWF143" t="s">
        <v>212</v>
      </c>
      <c r="AWG143" t="s">
        <v>212</v>
      </c>
      <c r="AWH143" t="s">
        <v>212</v>
      </c>
      <c r="AWI143" t="s">
        <v>212</v>
      </c>
      <c r="AWJ143" t="s">
        <v>212</v>
      </c>
      <c r="AWK143" t="s">
        <v>212</v>
      </c>
      <c r="AWL143" t="s">
        <v>212</v>
      </c>
      <c r="AWM143" t="s">
        <v>212</v>
      </c>
      <c r="AWN143" t="s">
        <v>212</v>
      </c>
      <c r="AWO143" t="s">
        <v>212</v>
      </c>
      <c r="AWP143" t="s">
        <v>212</v>
      </c>
      <c r="AWQ143" t="s">
        <v>212</v>
      </c>
      <c r="AWR143" t="s">
        <v>212</v>
      </c>
      <c r="AWS143" t="s">
        <v>212</v>
      </c>
      <c r="AWT143" t="s">
        <v>212</v>
      </c>
      <c r="AWU143" t="s">
        <v>212</v>
      </c>
      <c r="AWV143" t="s">
        <v>212</v>
      </c>
      <c r="AWW143" t="s">
        <v>212</v>
      </c>
      <c r="AWX143" t="s">
        <v>212</v>
      </c>
      <c r="AWY143" t="s">
        <v>212</v>
      </c>
      <c r="AWZ143" t="s">
        <v>212</v>
      </c>
      <c r="AXA143" t="s">
        <v>212</v>
      </c>
      <c r="AXB143" t="s">
        <v>212</v>
      </c>
    </row>
    <row r="144" spans="1:1302">
      <c r="A144" s="2" t="s">
        <v>460</v>
      </c>
      <c r="B144" t="s">
        <v>461</v>
      </c>
      <c r="C144" t="s">
        <v>212</v>
      </c>
      <c r="D144" t="s">
        <v>7</v>
      </c>
      <c r="E144" t="s">
        <v>8</v>
      </c>
      <c r="F144" t="s">
        <v>462</v>
      </c>
      <c r="G144" t="s">
        <v>212</v>
      </c>
      <c r="H144" t="s">
        <v>212</v>
      </c>
      <c r="I144" t="s">
        <v>212</v>
      </c>
      <c r="J144" t="s">
        <v>212</v>
      </c>
      <c r="K144" t="s">
        <v>212</v>
      </c>
      <c r="L144" t="s">
        <v>212</v>
      </c>
      <c r="M144" t="s">
        <v>212</v>
      </c>
      <c r="N144" t="s">
        <v>212</v>
      </c>
      <c r="O144" t="s">
        <v>212</v>
      </c>
      <c r="P144" t="s">
        <v>212</v>
      </c>
      <c r="Q144" t="s">
        <v>212</v>
      </c>
      <c r="R144" t="s">
        <v>212</v>
      </c>
      <c r="S144" t="s">
        <v>212</v>
      </c>
      <c r="T144" t="s">
        <v>212</v>
      </c>
      <c r="U144" t="s">
        <v>212</v>
      </c>
      <c r="V144" t="s">
        <v>212</v>
      </c>
      <c r="W144" t="s">
        <v>212</v>
      </c>
      <c r="X144" t="s">
        <v>212</v>
      </c>
      <c r="Y144" t="s">
        <v>212</v>
      </c>
      <c r="Z144" t="s">
        <v>212</v>
      </c>
      <c r="AA144" t="s">
        <v>212</v>
      </c>
      <c r="AB144" t="s">
        <v>212</v>
      </c>
      <c r="AC144" t="s">
        <v>212</v>
      </c>
      <c r="AD144" t="s">
        <v>212</v>
      </c>
      <c r="AE144" t="s">
        <v>212</v>
      </c>
      <c r="AF144" t="s">
        <v>212</v>
      </c>
      <c r="AG144" t="s">
        <v>212</v>
      </c>
      <c r="AH144" t="s">
        <v>212</v>
      </c>
      <c r="AI144" t="s">
        <v>212</v>
      </c>
      <c r="AJ144" t="s">
        <v>212</v>
      </c>
      <c r="AK144" t="s">
        <v>212</v>
      </c>
      <c r="AL144" t="s">
        <v>212</v>
      </c>
      <c r="AM144" t="s">
        <v>212</v>
      </c>
      <c r="AN144" t="s">
        <v>212</v>
      </c>
      <c r="AO144" t="s">
        <v>212</v>
      </c>
      <c r="AP144" t="s">
        <v>212</v>
      </c>
      <c r="AQ144" t="s">
        <v>212</v>
      </c>
      <c r="AR144" t="s">
        <v>212</v>
      </c>
      <c r="AS144" t="s">
        <v>212</v>
      </c>
      <c r="AT144" t="s">
        <v>212</v>
      </c>
      <c r="AU144" t="s">
        <v>212</v>
      </c>
      <c r="AV144" t="s">
        <v>212</v>
      </c>
      <c r="AW144" t="s">
        <v>212</v>
      </c>
      <c r="AX144" t="s">
        <v>212</v>
      </c>
      <c r="AY144" t="s">
        <v>212</v>
      </c>
      <c r="AZ144" t="s">
        <v>212</v>
      </c>
      <c r="BA144" t="s">
        <v>212</v>
      </c>
      <c r="BB144" t="s">
        <v>212</v>
      </c>
      <c r="BC144" t="s">
        <v>212</v>
      </c>
      <c r="BD144" t="s">
        <v>212</v>
      </c>
      <c r="BE144" t="s">
        <v>212</v>
      </c>
      <c r="BF144" t="s">
        <v>212</v>
      </c>
      <c r="BG144" t="s">
        <v>212</v>
      </c>
      <c r="BH144" t="s">
        <v>212</v>
      </c>
      <c r="BI144" t="s">
        <v>212</v>
      </c>
      <c r="BJ144" t="s">
        <v>212</v>
      </c>
      <c r="BK144" t="s">
        <v>212</v>
      </c>
      <c r="BL144" t="s">
        <v>212</v>
      </c>
      <c r="BM144" t="s">
        <v>212</v>
      </c>
      <c r="BN144" t="s">
        <v>212</v>
      </c>
      <c r="BO144" t="s">
        <v>212</v>
      </c>
      <c r="BP144" t="s">
        <v>212</v>
      </c>
      <c r="BQ144" t="s">
        <v>212</v>
      </c>
      <c r="BR144" t="s">
        <v>212</v>
      </c>
      <c r="BS144" t="s">
        <v>212</v>
      </c>
      <c r="BT144" t="s">
        <v>212</v>
      </c>
      <c r="BU144" t="s">
        <v>212</v>
      </c>
      <c r="BV144" t="s">
        <v>212</v>
      </c>
      <c r="BW144" t="s">
        <v>212</v>
      </c>
      <c r="BX144" t="s">
        <v>212</v>
      </c>
      <c r="BY144" t="s">
        <v>212</v>
      </c>
      <c r="BZ144" t="s">
        <v>212</v>
      </c>
      <c r="CA144" t="s">
        <v>212</v>
      </c>
      <c r="CB144" t="s">
        <v>212</v>
      </c>
      <c r="CC144" t="s">
        <v>212</v>
      </c>
      <c r="CD144" t="s">
        <v>212</v>
      </c>
      <c r="CE144" t="s">
        <v>212</v>
      </c>
      <c r="CF144" t="s">
        <v>212</v>
      </c>
      <c r="CG144" t="s">
        <v>212</v>
      </c>
      <c r="CH144" t="s">
        <v>212</v>
      </c>
      <c r="CI144" t="s">
        <v>212</v>
      </c>
      <c r="CJ144" t="s">
        <v>212</v>
      </c>
      <c r="CK144" t="s">
        <v>212</v>
      </c>
      <c r="CL144" t="s">
        <v>212</v>
      </c>
      <c r="CM144" t="s">
        <v>212</v>
      </c>
      <c r="CN144" t="s">
        <v>212</v>
      </c>
      <c r="CO144" t="s">
        <v>212</v>
      </c>
      <c r="CP144" t="s">
        <v>212</v>
      </c>
      <c r="CQ144" t="s">
        <v>212</v>
      </c>
      <c r="CR144" t="s">
        <v>212</v>
      </c>
      <c r="CS144" t="s">
        <v>212</v>
      </c>
      <c r="CT144" t="s">
        <v>212</v>
      </c>
      <c r="CU144" t="s">
        <v>212</v>
      </c>
      <c r="CV144" t="s">
        <v>212</v>
      </c>
      <c r="CW144" t="s">
        <v>212</v>
      </c>
      <c r="CX144" t="s">
        <v>212</v>
      </c>
      <c r="CY144" t="s">
        <v>212</v>
      </c>
      <c r="CZ144" t="s">
        <v>212</v>
      </c>
      <c r="DA144" t="s">
        <v>212</v>
      </c>
      <c r="DB144" t="s">
        <v>212</v>
      </c>
      <c r="DC144" t="s">
        <v>212</v>
      </c>
      <c r="DD144" t="s">
        <v>212</v>
      </c>
      <c r="DE144" t="s">
        <v>212</v>
      </c>
      <c r="DF144" t="s">
        <v>212</v>
      </c>
      <c r="DG144" t="s">
        <v>212</v>
      </c>
      <c r="DH144" t="s">
        <v>212</v>
      </c>
      <c r="DI144" t="s">
        <v>212</v>
      </c>
      <c r="DJ144" t="s">
        <v>212</v>
      </c>
      <c r="DK144" t="s">
        <v>212</v>
      </c>
      <c r="DL144" t="s">
        <v>212</v>
      </c>
      <c r="DM144" t="s">
        <v>212</v>
      </c>
      <c r="DN144" t="s">
        <v>212</v>
      </c>
      <c r="DO144" t="s">
        <v>212</v>
      </c>
      <c r="DP144" t="s">
        <v>212</v>
      </c>
      <c r="DQ144" t="s">
        <v>212</v>
      </c>
      <c r="DR144" t="s">
        <v>212</v>
      </c>
      <c r="DS144" t="s">
        <v>212</v>
      </c>
      <c r="DT144" t="s">
        <v>212</v>
      </c>
      <c r="DU144" t="s">
        <v>212</v>
      </c>
      <c r="DV144" t="s">
        <v>212</v>
      </c>
      <c r="DW144" t="s">
        <v>212</v>
      </c>
      <c r="DX144" t="s">
        <v>212</v>
      </c>
      <c r="DY144" t="s">
        <v>212</v>
      </c>
      <c r="DZ144" t="s">
        <v>212</v>
      </c>
      <c r="EA144" t="s">
        <v>212</v>
      </c>
      <c r="EB144" t="s">
        <v>212</v>
      </c>
      <c r="EC144" t="s">
        <v>212</v>
      </c>
      <c r="ED144" t="s">
        <v>212</v>
      </c>
      <c r="EE144" t="s">
        <v>212</v>
      </c>
      <c r="EF144" t="s">
        <v>212</v>
      </c>
      <c r="EG144" t="s">
        <v>212</v>
      </c>
      <c r="EH144" t="s">
        <v>212</v>
      </c>
      <c r="EI144" t="s">
        <v>212</v>
      </c>
      <c r="EJ144" t="s">
        <v>212</v>
      </c>
      <c r="EK144" t="s">
        <v>212</v>
      </c>
      <c r="EL144" t="s">
        <v>212</v>
      </c>
      <c r="EM144" t="s">
        <v>212</v>
      </c>
      <c r="EN144" t="s">
        <v>212</v>
      </c>
      <c r="EO144" t="s">
        <v>212</v>
      </c>
      <c r="EP144" t="s">
        <v>212</v>
      </c>
      <c r="EQ144" t="s">
        <v>212</v>
      </c>
      <c r="ER144" t="s">
        <v>212</v>
      </c>
      <c r="ES144" t="s">
        <v>212</v>
      </c>
      <c r="ET144" t="s">
        <v>212</v>
      </c>
      <c r="EU144" t="s">
        <v>212</v>
      </c>
      <c r="EV144" t="s">
        <v>212</v>
      </c>
      <c r="EW144" t="s">
        <v>212</v>
      </c>
      <c r="EX144" t="s">
        <v>212</v>
      </c>
      <c r="EY144" t="s">
        <v>212</v>
      </c>
      <c r="EZ144" t="s">
        <v>212</v>
      </c>
      <c r="FA144" t="s">
        <v>212</v>
      </c>
      <c r="FB144" t="s">
        <v>212</v>
      </c>
      <c r="FC144" t="s">
        <v>212</v>
      </c>
      <c r="FD144" t="s">
        <v>212</v>
      </c>
      <c r="FE144" t="s">
        <v>212</v>
      </c>
      <c r="FF144" t="s">
        <v>212</v>
      </c>
      <c r="FG144" t="s">
        <v>212</v>
      </c>
      <c r="FH144" t="s">
        <v>212</v>
      </c>
      <c r="FI144" t="s">
        <v>212</v>
      </c>
      <c r="FJ144" t="s">
        <v>212</v>
      </c>
      <c r="FK144" t="s">
        <v>212</v>
      </c>
      <c r="FL144" t="s">
        <v>212</v>
      </c>
      <c r="FM144" t="s">
        <v>212</v>
      </c>
      <c r="FN144" t="s">
        <v>212</v>
      </c>
      <c r="FO144" t="s">
        <v>212</v>
      </c>
      <c r="FP144" t="s">
        <v>212</v>
      </c>
      <c r="FQ144" t="s">
        <v>212</v>
      </c>
      <c r="FR144" t="s">
        <v>212</v>
      </c>
      <c r="FS144" t="s">
        <v>212</v>
      </c>
      <c r="FT144" t="s">
        <v>212</v>
      </c>
      <c r="FU144" t="s">
        <v>212</v>
      </c>
      <c r="FV144" t="s">
        <v>212</v>
      </c>
      <c r="FW144" t="s">
        <v>212</v>
      </c>
      <c r="FX144" t="s">
        <v>212</v>
      </c>
      <c r="FY144" t="s">
        <v>212</v>
      </c>
      <c r="FZ144" t="s">
        <v>212</v>
      </c>
      <c r="GA144" t="s">
        <v>212</v>
      </c>
      <c r="GB144" t="s">
        <v>212</v>
      </c>
      <c r="GC144" t="s">
        <v>212</v>
      </c>
      <c r="GD144" t="s">
        <v>212</v>
      </c>
      <c r="GE144" t="s">
        <v>212</v>
      </c>
      <c r="GF144" t="s">
        <v>212</v>
      </c>
      <c r="GG144" t="s">
        <v>212</v>
      </c>
      <c r="GH144" t="s">
        <v>212</v>
      </c>
      <c r="GI144" t="s">
        <v>212</v>
      </c>
      <c r="GJ144" t="s">
        <v>212</v>
      </c>
      <c r="GK144" t="s">
        <v>212</v>
      </c>
      <c r="GL144" t="s">
        <v>212</v>
      </c>
      <c r="GM144" t="s">
        <v>212</v>
      </c>
      <c r="GN144" t="s">
        <v>212</v>
      </c>
      <c r="GO144" t="s">
        <v>212</v>
      </c>
      <c r="GP144" t="s">
        <v>212</v>
      </c>
      <c r="GQ144" t="s">
        <v>212</v>
      </c>
      <c r="GR144" t="s">
        <v>212</v>
      </c>
      <c r="GS144" t="s">
        <v>212</v>
      </c>
      <c r="GT144" t="s">
        <v>212</v>
      </c>
      <c r="GU144" t="s">
        <v>212</v>
      </c>
      <c r="GV144" t="s">
        <v>212</v>
      </c>
      <c r="GW144" t="s">
        <v>212</v>
      </c>
      <c r="GX144" t="s">
        <v>212</v>
      </c>
      <c r="GY144" t="s">
        <v>212</v>
      </c>
      <c r="GZ144" t="s">
        <v>212</v>
      </c>
      <c r="HA144" t="s">
        <v>212</v>
      </c>
      <c r="HB144" t="s">
        <v>212</v>
      </c>
      <c r="HC144" t="s">
        <v>212</v>
      </c>
      <c r="HD144" t="s">
        <v>212</v>
      </c>
      <c r="HE144" t="s">
        <v>212</v>
      </c>
      <c r="HF144" t="s">
        <v>212</v>
      </c>
      <c r="HG144" t="s">
        <v>212</v>
      </c>
      <c r="HH144" t="s">
        <v>212</v>
      </c>
      <c r="HI144" t="s">
        <v>212</v>
      </c>
      <c r="HJ144" t="s">
        <v>212</v>
      </c>
      <c r="HK144" t="s">
        <v>212</v>
      </c>
      <c r="HL144" t="s">
        <v>212</v>
      </c>
      <c r="HM144" t="s">
        <v>212</v>
      </c>
      <c r="HN144" t="s">
        <v>212</v>
      </c>
      <c r="HO144" t="s">
        <v>212</v>
      </c>
      <c r="HP144" t="s">
        <v>212</v>
      </c>
      <c r="HQ144" t="s">
        <v>212</v>
      </c>
      <c r="HR144" t="s">
        <v>212</v>
      </c>
      <c r="HS144" t="s">
        <v>212</v>
      </c>
      <c r="HT144" t="s">
        <v>212</v>
      </c>
      <c r="HU144" t="s">
        <v>212</v>
      </c>
      <c r="HV144" t="s">
        <v>212</v>
      </c>
      <c r="HW144" t="s">
        <v>212</v>
      </c>
      <c r="HX144" t="s">
        <v>212</v>
      </c>
      <c r="HY144" t="s">
        <v>212</v>
      </c>
      <c r="HZ144" t="s">
        <v>212</v>
      </c>
      <c r="IA144" t="s">
        <v>212</v>
      </c>
      <c r="IB144" t="s">
        <v>212</v>
      </c>
      <c r="IC144" t="s">
        <v>212</v>
      </c>
      <c r="ID144" t="s">
        <v>212</v>
      </c>
      <c r="IE144" t="s">
        <v>212</v>
      </c>
      <c r="IF144" t="s">
        <v>212</v>
      </c>
      <c r="IG144" t="s">
        <v>212</v>
      </c>
      <c r="IH144" t="s">
        <v>212</v>
      </c>
      <c r="II144" t="s">
        <v>212</v>
      </c>
      <c r="IJ144" t="s">
        <v>212</v>
      </c>
      <c r="IK144" t="s">
        <v>212</v>
      </c>
      <c r="IL144" t="s">
        <v>212</v>
      </c>
      <c r="IM144" t="s">
        <v>212</v>
      </c>
      <c r="IN144" t="s">
        <v>212</v>
      </c>
      <c r="IO144" t="s">
        <v>212</v>
      </c>
      <c r="IP144" t="s">
        <v>212</v>
      </c>
      <c r="IQ144" t="s">
        <v>212</v>
      </c>
      <c r="IR144" t="s">
        <v>212</v>
      </c>
      <c r="IS144" t="s">
        <v>212</v>
      </c>
      <c r="IT144" t="s">
        <v>212</v>
      </c>
      <c r="IU144" t="s">
        <v>212</v>
      </c>
      <c r="IV144" t="s">
        <v>212</v>
      </c>
      <c r="IW144" t="s">
        <v>212</v>
      </c>
      <c r="IX144" t="s">
        <v>212</v>
      </c>
      <c r="IY144" t="s">
        <v>212</v>
      </c>
      <c r="IZ144" t="s">
        <v>212</v>
      </c>
      <c r="JA144" t="s">
        <v>212</v>
      </c>
      <c r="JB144" t="s">
        <v>212</v>
      </c>
      <c r="JC144" t="s">
        <v>212</v>
      </c>
      <c r="JD144" t="s">
        <v>212</v>
      </c>
      <c r="JE144" t="s">
        <v>212</v>
      </c>
      <c r="JF144" t="s">
        <v>212</v>
      </c>
      <c r="JG144" t="s">
        <v>212</v>
      </c>
      <c r="JH144" t="s">
        <v>212</v>
      </c>
      <c r="JI144" t="s">
        <v>212</v>
      </c>
      <c r="JJ144" t="s">
        <v>212</v>
      </c>
      <c r="JK144" t="s">
        <v>212</v>
      </c>
      <c r="JL144" t="s">
        <v>212</v>
      </c>
      <c r="JM144" t="s">
        <v>212</v>
      </c>
      <c r="JN144" t="s">
        <v>212</v>
      </c>
      <c r="JO144" t="s">
        <v>212</v>
      </c>
      <c r="JP144" t="s">
        <v>212</v>
      </c>
      <c r="JQ144" t="s">
        <v>212</v>
      </c>
      <c r="JR144" t="s">
        <v>10</v>
      </c>
      <c r="JS144" t="s">
        <v>212</v>
      </c>
      <c r="JT144" t="s">
        <v>212</v>
      </c>
      <c r="JU144" t="s">
        <v>212</v>
      </c>
      <c r="JV144" t="s">
        <v>212</v>
      </c>
      <c r="JW144" t="s">
        <v>212</v>
      </c>
      <c r="JX144" t="s">
        <v>212</v>
      </c>
      <c r="JY144" t="s">
        <v>212</v>
      </c>
      <c r="JZ144" t="s">
        <v>212</v>
      </c>
      <c r="KA144" t="s">
        <v>212</v>
      </c>
      <c r="KB144" t="s">
        <v>212</v>
      </c>
      <c r="KC144" t="s">
        <v>212</v>
      </c>
      <c r="KD144" t="s">
        <v>212</v>
      </c>
      <c r="KE144" t="s">
        <v>212</v>
      </c>
      <c r="KF144" t="s">
        <v>212</v>
      </c>
      <c r="KG144" t="s">
        <v>212</v>
      </c>
      <c r="KH144" t="s">
        <v>212</v>
      </c>
      <c r="KI144" t="s">
        <v>212</v>
      </c>
      <c r="KJ144" t="s">
        <v>212</v>
      </c>
      <c r="KK144" t="s">
        <v>212</v>
      </c>
      <c r="KL144" t="s">
        <v>212</v>
      </c>
      <c r="KM144" t="s">
        <v>212</v>
      </c>
      <c r="KN144" t="s">
        <v>212</v>
      </c>
      <c r="KO144" t="s">
        <v>212</v>
      </c>
      <c r="KP144" t="s">
        <v>212</v>
      </c>
      <c r="KQ144" t="s">
        <v>212</v>
      </c>
      <c r="KR144" t="s">
        <v>212</v>
      </c>
      <c r="KS144" t="s">
        <v>212</v>
      </c>
      <c r="KT144" t="s">
        <v>212</v>
      </c>
      <c r="KU144" t="s">
        <v>212</v>
      </c>
      <c r="KV144" t="s">
        <v>212</v>
      </c>
      <c r="KW144" t="s">
        <v>212</v>
      </c>
      <c r="KX144" t="s">
        <v>212</v>
      </c>
      <c r="KY144" t="s">
        <v>212</v>
      </c>
      <c r="KZ144" t="s">
        <v>212</v>
      </c>
      <c r="LA144" t="s">
        <v>212</v>
      </c>
      <c r="LB144" t="s">
        <v>212</v>
      </c>
      <c r="LC144" t="s">
        <v>212</v>
      </c>
      <c r="LD144" t="s">
        <v>212</v>
      </c>
      <c r="LE144" t="s">
        <v>212</v>
      </c>
      <c r="LF144" t="s">
        <v>212</v>
      </c>
      <c r="LG144" t="s">
        <v>212</v>
      </c>
      <c r="LH144" t="s">
        <v>212</v>
      </c>
      <c r="LI144" t="s">
        <v>212</v>
      </c>
      <c r="LJ144" t="s">
        <v>212</v>
      </c>
      <c r="LK144" t="s">
        <v>212</v>
      </c>
      <c r="LL144" t="s">
        <v>212</v>
      </c>
      <c r="LM144" t="s">
        <v>212</v>
      </c>
      <c r="LN144" t="s">
        <v>212</v>
      </c>
      <c r="LO144" t="s">
        <v>212</v>
      </c>
      <c r="LP144" t="s">
        <v>212</v>
      </c>
      <c r="LQ144" t="s">
        <v>212</v>
      </c>
      <c r="LR144" t="s">
        <v>212</v>
      </c>
      <c r="LS144" t="s">
        <v>212</v>
      </c>
      <c r="LT144" t="s">
        <v>212</v>
      </c>
      <c r="LU144" t="s">
        <v>212</v>
      </c>
      <c r="LV144" t="s">
        <v>212</v>
      </c>
      <c r="LW144" t="s">
        <v>212</v>
      </c>
      <c r="LX144" t="s">
        <v>212</v>
      </c>
      <c r="LY144" t="s">
        <v>212</v>
      </c>
      <c r="LZ144" t="s">
        <v>212</v>
      </c>
      <c r="MA144" t="s">
        <v>212</v>
      </c>
      <c r="MB144" t="s">
        <v>212</v>
      </c>
      <c r="MC144" t="s">
        <v>212</v>
      </c>
      <c r="MD144" t="s">
        <v>212</v>
      </c>
      <c r="ME144" t="s">
        <v>212</v>
      </c>
      <c r="MF144" t="s">
        <v>212</v>
      </c>
      <c r="MG144" t="s">
        <v>212</v>
      </c>
      <c r="MH144" t="s">
        <v>212</v>
      </c>
      <c r="MI144" t="s">
        <v>212</v>
      </c>
      <c r="MJ144" t="s">
        <v>212</v>
      </c>
      <c r="MK144" t="s">
        <v>212</v>
      </c>
      <c r="ML144" t="s">
        <v>212</v>
      </c>
      <c r="MM144" t="s">
        <v>212</v>
      </c>
      <c r="MN144" t="s">
        <v>212</v>
      </c>
      <c r="MO144" t="s">
        <v>212</v>
      </c>
      <c r="MP144" t="s">
        <v>212</v>
      </c>
      <c r="MQ144" t="s">
        <v>212</v>
      </c>
      <c r="MR144" t="s">
        <v>212</v>
      </c>
      <c r="MS144" t="s">
        <v>212</v>
      </c>
      <c r="MT144" t="s">
        <v>212</v>
      </c>
      <c r="MU144" t="s">
        <v>212</v>
      </c>
      <c r="MV144" t="s">
        <v>212</v>
      </c>
      <c r="MW144" t="s">
        <v>212</v>
      </c>
      <c r="MX144" t="s">
        <v>212</v>
      </c>
      <c r="MY144" t="s">
        <v>212</v>
      </c>
      <c r="MZ144" t="s">
        <v>212</v>
      </c>
      <c r="NA144" t="s">
        <v>212</v>
      </c>
      <c r="NB144" t="s">
        <v>212</v>
      </c>
      <c r="NC144" t="s">
        <v>212</v>
      </c>
      <c r="ND144" t="s">
        <v>212</v>
      </c>
      <c r="NE144" t="s">
        <v>212</v>
      </c>
      <c r="NF144" t="s">
        <v>212</v>
      </c>
      <c r="NG144" t="s">
        <v>212</v>
      </c>
      <c r="NH144" t="s">
        <v>212</v>
      </c>
      <c r="NI144" t="s">
        <v>212</v>
      </c>
      <c r="NJ144" t="s">
        <v>212</v>
      </c>
      <c r="NK144" t="s">
        <v>212</v>
      </c>
      <c r="NL144" t="s">
        <v>212</v>
      </c>
      <c r="NM144" t="s">
        <v>212</v>
      </c>
      <c r="NN144" t="s">
        <v>212</v>
      </c>
      <c r="NO144" t="s">
        <v>212</v>
      </c>
      <c r="NP144" t="s">
        <v>212</v>
      </c>
      <c r="NQ144" t="s">
        <v>212</v>
      </c>
      <c r="NR144" t="s">
        <v>212</v>
      </c>
      <c r="NS144" t="s">
        <v>212</v>
      </c>
      <c r="NT144" t="s">
        <v>212</v>
      </c>
      <c r="NU144" t="s">
        <v>212</v>
      </c>
      <c r="NV144" t="s">
        <v>212</v>
      </c>
      <c r="NW144" t="s">
        <v>212</v>
      </c>
      <c r="NX144" t="s">
        <v>212</v>
      </c>
      <c r="NY144" t="s">
        <v>212</v>
      </c>
      <c r="NZ144" t="s">
        <v>212</v>
      </c>
      <c r="OA144" t="s">
        <v>212</v>
      </c>
      <c r="OB144" t="s">
        <v>212</v>
      </c>
      <c r="OC144" t="s">
        <v>212</v>
      </c>
      <c r="OD144" t="s">
        <v>212</v>
      </c>
      <c r="OE144" t="s">
        <v>212</v>
      </c>
      <c r="OF144" t="s">
        <v>212</v>
      </c>
      <c r="OG144" t="s">
        <v>212</v>
      </c>
      <c r="OH144" t="s">
        <v>212</v>
      </c>
      <c r="OI144" t="s">
        <v>212</v>
      </c>
      <c r="OJ144" t="s">
        <v>212</v>
      </c>
      <c r="OK144" t="s">
        <v>212</v>
      </c>
      <c r="OL144" t="s">
        <v>212</v>
      </c>
      <c r="OM144" t="s">
        <v>212</v>
      </c>
      <c r="ON144" t="s">
        <v>212</v>
      </c>
      <c r="OO144" t="s">
        <v>212</v>
      </c>
      <c r="OP144" t="s">
        <v>212</v>
      </c>
      <c r="OQ144" t="s">
        <v>212</v>
      </c>
      <c r="OR144" t="s">
        <v>212</v>
      </c>
      <c r="OS144" t="s">
        <v>212</v>
      </c>
      <c r="OT144" t="s">
        <v>212</v>
      </c>
      <c r="OU144" t="s">
        <v>212</v>
      </c>
      <c r="OV144" t="s">
        <v>212</v>
      </c>
      <c r="OW144" t="s">
        <v>212</v>
      </c>
      <c r="OX144" t="s">
        <v>212</v>
      </c>
      <c r="OY144" t="s">
        <v>212</v>
      </c>
      <c r="OZ144" t="s">
        <v>212</v>
      </c>
      <c r="PA144" t="s">
        <v>212</v>
      </c>
      <c r="PB144" t="s">
        <v>212</v>
      </c>
      <c r="PC144" t="s">
        <v>212</v>
      </c>
      <c r="PD144" t="s">
        <v>212</v>
      </c>
      <c r="PE144" t="s">
        <v>212</v>
      </c>
      <c r="PF144" t="s">
        <v>212</v>
      </c>
      <c r="PG144" t="s">
        <v>212</v>
      </c>
      <c r="PH144" t="s">
        <v>212</v>
      </c>
      <c r="PI144" t="s">
        <v>212</v>
      </c>
      <c r="PJ144" t="s">
        <v>212</v>
      </c>
      <c r="PK144" t="s">
        <v>212</v>
      </c>
      <c r="PL144" t="s">
        <v>212</v>
      </c>
      <c r="PM144" t="s">
        <v>212</v>
      </c>
      <c r="PN144" t="s">
        <v>212</v>
      </c>
      <c r="PO144" t="s">
        <v>212</v>
      </c>
      <c r="PP144" t="s">
        <v>212</v>
      </c>
      <c r="PQ144" t="s">
        <v>212</v>
      </c>
      <c r="PR144" t="s">
        <v>212</v>
      </c>
      <c r="PS144" t="s">
        <v>212</v>
      </c>
      <c r="PT144" t="s">
        <v>212</v>
      </c>
      <c r="PU144" t="s">
        <v>212</v>
      </c>
      <c r="PV144" t="s">
        <v>212</v>
      </c>
      <c r="PW144" t="s">
        <v>212</v>
      </c>
      <c r="PX144" t="s">
        <v>212</v>
      </c>
      <c r="PY144" t="s">
        <v>212</v>
      </c>
      <c r="PZ144" t="s">
        <v>212</v>
      </c>
      <c r="QA144" t="s">
        <v>212</v>
      </c>
      <c r="QB144" t="s">
        <v>212</v>
      </c>
      <c r="QC144" t="s">
        <v>212</v>
      </c>
      <c r="QD144" t="s">
        <v>212</v>
      </c>
      <c r="QE144" t="s">
        <v>212</v>
      </c>
      <c r="QF144" t="s">
        <v>212</v>
      </c>
      <c r="QG144" t="s">
        <v>212</v>
      </c>
      <c r="QH144" t="s">
        <v>212</v>
      </c>
      <c r="QI144" t="s">
        <v>212</v>
      </c>
      <c r="QJ144" t="s">
        <v>212</v>
      </c>
      <c r="QK144" t="s">
        <v>212</v>
      </c>
      <c r="QL144" t="s">
        <v>212</v>
      </c>
      <c r="QM144" t="s">
        <v>212</v>
      </c>
      <c r="QN144" t="s">
        <v>212</v>
      </c>
      <c r="QO144" t="s">
        <v>212</v>
      </c>
      <c r="QP144" t="s">
        <v>212</v>
      </c>
      <c r="QQ144" t="s">
        <v>212</v>
      </c>
      <c r="QR144" t="s">
        <v>212</v>
      </c>
      <c r="QS144" t="s">
        <v>212</v>
      </c>
      <c r="QT144" t="s">
        <v>212</v>
      </c>
      <c r="QU144" t="s">
        <v>212</v>
      </c>
      <c r="QV144" t="s">
        <v>212</v>
      </c>
      <c r="QW144" t="s">
        <v>212</v>
      </c>
      <c r="QX144" t="s">
        <v>212</v>
      </c>
      <c r="QY144" t="s">
        <v>212</v>
      </c>
      <c r="QZ144" t="s">
        <v>212</v>
      </c>
      <c r="RA144" t="s">
        <v>212</v>
      </c>
      <c r="RB144" t="s">
        <v>212</v>
      </c>
      <c r="RC144" t="s">
        <v>212</v>
      </c>
      <c r="RD144" t="s">
        <v>212</v>
      </c>
      <c r="RE144" t="s">
        <v>212</v>
      </c>
      <c r="RF144" t="s">
        <v>212</v>
      </c>
      <c r="RG144" t="s">
        <v>212</v>
      </c>
      <c r="RH144" t="s">
        <v>212</v>
      </c>
      <c r="RI144" t="s">
        <v>212</v>
      </c>
      <c r="RJ144" t="s">
        <v>212</v>
      </c>
      <c r="RK144" t="s">
        <v>212</v>
      </c>
      <c r="RL144" t="s">
        <v>212</v>
      </c>
      <c r="RM144" t="s">
        <v>212</v>
      </c>
      <c r="RN144" t="s">
        <v>212</v>
      </c>
      <c r="RO144" t="s">
        <v>212</v>
      </c>
      <c r="RP144" t="s">
        <v>212</v>
      </c>
      <c r="RQ144" t="s">
        <v>212</v>
      </c>
      <c r="RR144" t="s">
        <v>212</v>
      </c>
      <c r="RS144" t="s">
        <v>212</v>
      </c>
      <c r="RT144" t="s">
        <v>212</v>
      </c>
      <c r="RU144" t="s">
        <v>212</v>
      </c>
      <c r="RV144" t="s">
        <v>212</v>
      </c>
      <c r="RW144" t="s">
        <v>212</v>
      </c>
      <c r="RX144" t="s">
        <v>212</v>
      </c>
      <c r="RY144" t="s">
        <v>212</v>
      </c>
      <c r="RZ144" t="s">
        <v>212</v>
      </c>
      <c r="SA144" t="s">
        <v>212</v>
      </c>
      <c r="SB144" t="s">
        <v>212</v>
      </c>
      <c r="SC144" t="s">
        <v>212</v>
      </c>
      <c r="SD144" t="s">
        <v>212</v>
      </c>
      <c r="SE144" t="s">
        <v>212</v>
      </c>
      <c r="SF144" t="s">
        <v>212</v>
      </c>
      <c r="SG144" t="s">
        <v>212</v>
      </c>
      <c r="SH144" t="s">
        <v>212</v>
      </c>
      <c r="SI144" t="s">
        <v>212</v>
      </c>
      <c r="SJ144" t="s">
        <v>212</v>
      </c>
      <c r="SK144" t="s">
        <v>212</v>
      </c>
      <c r="SL144" t="s">
        <v>212</v>
      </c>
      <c r="SM144" t="s">
        <v>212</v>
      </c>
      <c r="SN144" t="s">
        <v>212</v>
      </c>
      <c r="SO144" t="s">
        <v>212</v>
      </c>
      <c r="SP144" t="s">
        <v>212</v>
      </c>
      <c r="SQ144" t="s">
        <v>212</v>
      </c>
      <c r="SR144" t="s">
        <v>212</v>
      </c>
      <c r="SS144" t="s">
        <v>212</v>
      </c>
      <c r="ST144" t="s">
        <v>212</v>
      </c>
      <c r="SU144" t="s">
        <v>212</v>
      </c>
      <c r="SV144" t="s">
        <v>212</v>
      </c>
      <c r="SW144" t="s">
        <v>212</v>
      </c>
      <c r="SX144" t="s">
        <v>212</v>
      </c>
      <c r="SY144" t="s">
        <v>212</v>
      </c>
      <c r="SZ144" t="s">
        <v>212</v>
      </c>
      <c r="TA144" t="s">
        <v>212</v>
      </c>
      <c r="TB144" t="s">
        <v>212</v>
      </c>
      <c r="TC144" t="s">
        <v>212</v>
      </c>
      <c r="TD144" t="s">
        <v>212</v>
      </c>
      <c r="TE144" t="s">
        <v>212</v>
      </c>
      <c r="TF144" t="s">
        <v>212</v>
      </c>
      <c r="TG144" t="s">
        <v>212</v>
      </c>
      <c r="TH144" t="s">
        <v>212</v>
      </c>
      <c r="TI144" t="s">
        <v>212</v>
      </c>
      <c r="TJ144" t="s">
        <v>212</v>
      </c>
      <c r="TK144" t="s">
        <v>212</v>
      </c>
      <c r="TL144" t="s">
        <v>212</v>
      </c>
      <c r="TM144" t="s">
        <v>212</v>
      </c>
      <c r="TN144" t="s">
        <v>212</v>
      </c>
      <c r="TO144" t="s">
        <v>212</v>
      </c>
      <c r="TP144" t="s">
        <v>212</v>
      </c>
      <c r="TQ144" t="s">
        <v>212</v>
      </c>
      <c r="TR144" t="s">
        <v>212</v>
      </c>
      <c r="TS144" t="s">
        <v>212</v>
      </c>
      <c r="TT144" t="s">
        <v>212</v>
      </c>
      <c r="TU144" t="s">
        <v>212</v>
      </c>
      <c r="TV144" t="s">
        <v>212</v>
      </c>
      <c r="TW144" t="s">
        <v>212</v>
      </c>
      <c r="TX144" t="s">
        <v>212</v>
      </c>
      <c r="TY144" t="s">
        <v>212</v>
      </c>
      <c r="TZ144" t="s">
        <v>212</v>
      </c>
      <c r="UA144" t="s">
        <v>212</v>
      </c>
      <c r="UB144" t="s">
        <v>212</v>
      </c>
      <c r="UC144" t="s">
        <v>212</v>
      </c>
      <c r="UD144" t="s">
        <v>212</v>
      </c>
      <c r="UE144" t="s">
        <v>212</v>
      </c>
      <c r="UF144" t="s">
        <v>212</v>
      </c>
      <c r="UG144" t="s">
        <v>212</v>
      </c>
      <c r="UH144" t="s">
        <v>212</v>
      </c>
      <c r="UI144" t="s">
        <v>212</v>
      </c>
      <c r="UJ144" t="s">
        <v>212</v>
      </c>
      <c r="UK144" t="s">
        <v>212</v>
      </c>
      <c r="UL144" t="s">
        <v>212</v>
      </c>
      <c r="UM144" t="s">
        <v>212</v>
      </c>
      <c r="UN144" t="s">
        <v>212</v>
      </c>
      <c r="UO144" t="s">
        <v>212</v>
      </c>
      <c r="UP144" t="s">
        <v>212</v>
      </c>
      <c r="UQ144" t="s">
        <v>212</v>
      </c>
      <c r="UR144" t="s">
        <v>212</v>
      </c>
      <c r="US144" t="s">
        <v>212</v>
      </c>
      <c r="UT144" t="s">
        <v>212</v>
      </c>
      <c r="UU144" t="s">
        <v>212</v>
      </c>
      <c r="UV144" t="s">
        <v>212</v>
      </c>
      <c r="UW144" t="s">
        <v>212</v>
      </c>
      <c r="UX144" t="s">
        <v>212</v>
      </c>
      <c r="UY144" t="s">
        <v>212</v>
      </c>
      <c r="UZ144" t="s">
        <v>212</v>
      </c>
      <c r="VA144" t="s">
        <v>212</v>
      </c>
      <c r="VB144" t="s">
        <v>212</v>
      </c>
      <c r="VC144" t="s">
        <v>212</v>
      </c>
      <c r="VD144" t="s">
        <v>212</v>
      </c>
      <c r="VE144" t="s">
        <v>212</v>
      </c>
      <c r="VF144" t="s">
        <v>212</v>
      </c>
      <c r="VG144" t="s">
        <v>212</v>
      </c>
      <c r="VH144" t="s">
        <v>212</v>
      </c>
      <c r="VI144" t="s">
        <v>212</v>
      </c>
      <c r="VJ144" t="s">
        <v>212</v>
      </c>
      <c r="VK144" t="s">
        <v>212</v>
      </c>
      <c r="VL144" t="s">
        <v>212</v>
      </c>
      <c r="VM144" t="s">
        <v>212</v>
      </c>
      <c r="VN144" t="s">
        <v>212</v>
      </c>
      <c r="VO144" t="s">
        <v>212</v>
      </c>
      <c r="VP144" t="s">
        <v>212</v>
      </c>
      <c r="VQ144" t="s">
        <v>212</v>
      </c>
      <c r="VR144" t="s">
        <v>212</v>
      </c>
      <c r="VS144" t="s">
        <v>212</v>
      </c>
      <c r="VT144" t="s">
        <v>212</v>
      </c>
      <c r="VU144" t="s">
        <v>212</v>
      </c>
      <c r="VV144" t="s">
        <v>212</v>
      </c>
      <c r="VW144" t="s">
        <v>212</v>
      </c>
      <c r="VX144" t="s">
        <v>212</v>
      </c>
      <c r="VY144" t="s">
        <v>212</v>
      </c>
      <c r="VZ144" t="s">
        <v>212</v>
      </c>
      <c r="WA144" t="s">
        <v>212</v>
      </c>
      <c r="WB144" t="s">
        <v>212</v>
      </c>
      <c r="WC144" t="s">
        <v>212</v>
      </c>
      <c r="WD144" t="s">
        <v>212</v>
      </c>
      <c r="WE144" t="s">
        <v>212</v>
      </c>
      <c r="WF144" t="s">
        <v>212</v>
      </c>
      <c r="WG144" t="s">
        <v>212</v>
      </c>
      <c r="WH144" t="s">
        <v>212</v>
      </c>
      <c r="WI144" t="s">
        <v>212</v>
      </c>
      <c r="WJ144" t="s">
        <v>212</v>
      </c>
      <c r="WK144" t="s">
        <v>212</v>
      </c>
      <c r="WL144" t="s">
        <v>212</v>
      </c>
      <c r="WM144" t="s">
        <v>212</v>
      </c>
      <c r="WN144" t="s">
        <v>212</v>
      </c>
      <c r="WO144" t="s">
        <v>212</v>
      </c>
      <c r="WP144" t="s">
        <v>212</v>
      </c>
      <c r="WQ144" t="s">
        <v>212</v>
      </c>
      <c r="WR144" t="s">
        <v>212</v>
      </c>
      <c r="WS144" t="s">
        <v>212</v>
      </c>
      <c r="WT144" t="s">
        <v>212</v>
      </c>
      <c r="WU144" t="s">
        <v>212</v>
      </c>
      <c r="WV144" t="s">
        <v>212</v>
      </c>
      <c r="WW144" t="s">
        <v>212</v>
      </c>
      <c r="WX144" t="s">
        <v>212</v>
      </c>
      <c r="WY144" t="s">
        <v>212</v>
      </c>
      <c r="WZ144" t="s">
        <v>212</v>
      </c>
      <c r="XA144" t="s">
        <v>212</v>
      </c>
      <c r="XB144" t="s">
        <v>212</v>
      </c>
      <c r="XC144" t="s">
        <v>212</v>
      </c>
      <c r="XD144" t="s">
        <v>212</v>
      </c>
      <c r="XE144" t="s">
        <v>212</v>
      </c>
      <c r="XF144" t="s">
        <v>212</v>
      </c>
      <c r="XG144" t="s">
        <v>212</v>
      </c>
      <c r="XH144" t="s">
        <v>212</v>
      </c>
      <c r="XI144" t="s">
        <v>212</v>
      </c>
      <c r="XJ144" t="s">
        <v>212</v>
      </c>
      <c r="XK144" t="s">
        <v>212</v>
      </c>
      <c r="XL144" t="s">
        <v>212</v>
      </c>
      <c r="XM144" t="s">
        <v>212</v>
      </c>
      <c r="XN144" t="s">
        <v>212</v>
      </c>
      <c r="XO144" t="s">
        <v>212</v>
      </c>
      <c r="XP144" t="s">
        <v>212</v>
      </c>
      <c r="XQ144" t="s">
        <v>212</v>
      </c>
      <c r="XR144" t="s">
        <v>212</v>
      </c>
      <c r="XS144" t="s">
        <v>212</v>
      </c>
      <c r="XT144" t="s">
        <v>212</v>
      </c>
      <c r="XU144" t="s">
        <v>212</v>
      </c>
      <c r="XV144" t="s">
        <v>212</v>
      </c>
      <c r="XW144" t="s">
        <v>212</v>
      </c>
      <c r="XX144" t="s">
        <v>212</v>
      </c>
      <c r="XY144" t="s">
        <v>212</v>
      </c>
      <c r="XZ144" t="s">
        <v>212</v>
      </c>
      <c r="YA144" t="s">
        <v>212</v>
      </c>
      <c r="YB144" t="s">
        <v>212</v>
      </c>
      <c r="YC144" t="s">
        <v>212</v>
      </c>
      <c r="YD144" t="s">
        <v>212</v>
      </c>
      <c r="YE144" t="s">
        <v>212</v>
      </c>
      <c r="YF144" t="s">
        <v>212</v>
      </c>
      <c r="YG144" t="s">
        <v>212</v>
      </c>
      <c r="YH144" t="s">
        <v>212</v>
      </c>
      <c r="YI144" t="s">
        <v>212</v>
      </c>
      <c r="YJ144" t="s">
        <v>212</v>
      </c>
      <c r="YK144" t="s">
        <v>212</v>
      </c>
      <c r="YL144" t="s">
        <v>212</v>
      </c>
      <c r="YM144" t="s">
        <v>212</v>
      </c>
      <c r="YN144" t="s">
        <v>212</v>
      </c>
      <c r="YO144" t="s">
        <v>212</v>
      </c>
      <c r="YP144" t="s">
        <v>212</v>
      </c>
      <c r="YQ144" t="s">
        <v>212</v>
      </c>
      <c r="YR144" t="s">
        <v>212</v>
      </c>
      <c r="YS144" t="s">
        <v>212</v>
      </c>
      <c r="YT144" t="s">
        <v>212</v>
      </c>
      <c r="YU144" t="s">
        <v>212</v>
      </c>
      <c r="YV144" t="s">
        <v>212</v>
      </c>
      <c r="YW144" t="s">
        <v>212</v>
      </c>
      <c r="YX144" t="s">
        <v>212</v>
      </c>
      <c r="YY144" t="s">
        <v>212</v>
      </c>
      <c r="YZ144" t="s">
        <v>212</v>
      </c>
      <c r="ZA144" t="s">
        <v>212</v>
      </c>
      <c r="ZB144" t="s">
        <v>212</v>
      </c>
      <c r="ZC144" t="s">
        <v>212</v>
      </c>
      <c r="ZD144" t="s">
        <v>212</v>
      </c>
      <c r="ZE144" t="s">
        <v>212</v>
      </c>
      <c r="ZF144" t="s">
        <v>212</v>
      </c>
      <c r="ZG144" t="s">
        <v>212</v>
      </c>
      <c r="ZH144" t="s">
        <v>212</v>
      </c>
      <c r="ZI144" t="s">
        <v>212</v>
      </c>
      <c r="ZJ144" t="s">
        <v>212</v>
      </c>
      <c r="ZK144" t="s">
        <v>212</v>
      </c>
      <c r="ZL144" t="s">
        <v>212</v>
      </c>
      <c r="ZM144" t="s">
        <v>212</v>
      </c>
      <c r="ZN144" t="s">
        <v>212</v>
      </c>
      <c r="ZO144" t="s">
        <v>212</v>
      </c>
      <c r="ZP144" t="s">
        <v>212</v>
      </c>
      <c r="ZQ144" t="s">
        <v>212</v>
      </c>
      <c r="ZR144" t="s">
        <v>212</v>
      </c>
      <c r="ZS144" t="s">
        <v>212</v>
      </c>
      <c r="ZT144" t="s">
        <v>212</v>
      </c>
      <c r="ZU144" t="s">
        <v>212</v>
      </c>
      <c r="ZV144" t="s">
        <v>212</v>
      </c>
      <c r="ZW144" t="s">
        <v>212</v>
      </c>
      <c r="ZX144" t="s">
        <v>212</v>
      </c>
      <c r="ZY144" t="s">
        <v>212</v>
      </c>
      <c r="ZZ144" t="s">
        <v>212</v>
      </c>
      <c r="AAA144" t="s">
        <v>212</v>
      </c>
      <c r="AAB144" t="s">
        <v>212</v>
      </c>
      <c r="AAC144" t="s">
        <v>212</v>
      </c>
      <c r="AAD144" t="s">
        <v>212</v>
      </c>
      <c r="AAE144" t="s">
        <v>212</v>
      </c>
      <c r="AAF144" t="s">
        <v>212</v>
      </c>
      <c r="AAG144" t="s">
        <v>212</v>
      </c>
      <c r="AAH144" t="s">
        <v>212</v>
      </c>
      <c r="AAI144" t="s">
        <v>212</v>
      </c>
      <c r="AAJ144" t="s">
        <v>212</v>
      </c>
      <c r="AAK144" t="s">
        <v>212</v>
      </c>
      <c r="AAL144" t="s">
        <v>212</v>
      </c>
      <c r="AAM144" t="s">
        <v>212</v>
      </c>
      <c r="AAN144" t="s">
        <v>212</v>
      </c>
      <c r="AAO144" t="s">
        <v>212</v>
      </c>
      <c r="AAP144" t="s">
        <v>212</v>
      </c>
      <c r="AAQ144" t="s">
        <v>212</v>
      </c>
      <c r="AAR144" t="s">
        <v>212</v>
      </c>
      <c r="AAS144" t="s">
        <v>212</v>
      </c>
      <c r="AAT144" t="s">
        <v>212</v>
      </c>
      <c r="AAU144" t="s">
        <v>212</v>
      </c>
      <c r="AAV144" t="s">
        <v>212</v>
      </c>
      <c r="AAW144" t="s">
        <v>212</v>
      </c>
      <c r="AAX144" t="s">
        <v>212</v>
      </c>
      <c r="AAY144" t="s">
        <v>212</v>
      </c>
      <c r="AAZ144" t="s">
        <v>212</v>
      </c>
      <c r="ABA144" t="s">
        <v>212</v>
      </c>
      <c r="ABB144" t="s">
        <v>212</v>
      </c>
      <c r="ABC144" t="s">
        <v>212</v>
      </c>
      <c r="ABD144" t="s">
        <v>212</v>
      </c>
      <c r="ABE144" t="s">
        <v>212</v>
      </c>
      <c r="ABF144" t="s">
        <v>212</v>
      </c>
      <c r="ABG144" t="s">
        <v>212</v>
      </c>
      <c r="ABH144" t="s">
        <v>212</v>
      </c>
      <c r="ABI144" t="s">
        <v>212</v>
      </c>
      <c r="ABJ144" t="s">
        <v>212</v>
      </c>
      <c r="ABK144" t="s">
        <v>212</v>
      </c>
      <c r="ABL144" t="s">
        <v>212</v>
      </c>
      <c r="ABM144" t="s">
        <v>212</v>
      </c>
      <c r="ABN144" t="s">
        <v>212</v>
      </c>
      <c r="ABO144" t="s">
        <v>212</v>
      </c>
      <c r="ABP144" t="s">
        <v>212</v>
      </c>
      <c r="ABQ144" t="s">
        <v>212</v>
      </c>
      <c r="ABR144" t="s">
        <v>212</v>
      </c>
      <c r="ABS144" t="s">
        <v>212</v>
      </c>
      <c r="ABT144" t="s">
        <v>212</v>
      </c>
      <c r="ABU144" t="s">
        <v>212</v>
      </c>
      <c r="ABV144" t="s">
        <v>212</v>
      </c>
      <c r="ABW144" t="s">
        <v>212</v>
      </c>
      <c r="ABX144" t="s">
        <v>212</v>
      </c>
      <c r="ABY144" t="s">
        <v>212</v>
      </c>
      <c r="ABZ144" t="s">
        <v>212</v>
      </c>
      <c r="ACA144" t="s">
        <v>212</v>
      </c>
      <c r="ACB144" t="s">
        <v>212</v>
      </c>
      <c r="ACC144" t="s">
        <v>212</v>
      </c>
      <c r="ACD144" t="s">
        <v>212</v>
      </c>
      <c r="ACE144" t="s">
        <v>212</v>
      </c>
      <c r="ACF144" t="s">
        <v>212</v>
      </c>
      <c r="ACG144" t="s">
        <v>212</v>
      </c>
      <c r="ACH144" t="s">
        <v>212</v>
      </c>
      <c r="ACI144" t="s">
        <v>212</v>
      </c>
      <c r="ACJ144" t="s">
        <v>212</v>
      </c>
      <c r="ACK144" t="s">
        <v>212</v>
      </c>
      <c r="ACL144" t="s">
        <v>212</v>
      </c>
      <c r="ACM144" t="s">
        <v>212</v>
      </c>
      <c r="ACN144" t="s">
        <v>212</v>
      </c>
      <c r="ACO144" t="s">
        <v>212</v>
      </c>
      <c r="ACP144" t="s">
        <v>212</v>
      </c>
      <c r="ACQ144" t="s">
        <v>212</v>
      </c>
      <c r="ACR144" t="s">
        <v>212</v>
      </c>
      <c r="ACS144" t="s">
        <v>212</v>
      </c>
      <c r="ACT144" t="s">
        <v>212</v>
      </c>
      <c r="ACU144" t="s">
        <v>212</v>
      </c>
      <c r="ACV144" t="s">
        <v>212</v>
      </c>
      <c r="ACW144" t="s">
        <v>212</v>
      </c>
      <c r="ACX144" t="s">
        <v>212</v>
      </c>
      <c r="ACY144" t="s">
        <v>212</v>
      </c>
      <c r="ACZ144" t="s">
        <v>212</v>
      </c>
      <c r="ADA144" t="s">
        <v>212</v>
      </c>
      <c r="ADB144" t="s">
        <v>212</v>
      </c>
      <c r="ADC144" t="s">
        <v>212</v>
      </c>
      <c r="ADD144" t="s">
        <v>212</v>
      </c>
      <c r="ADE144" t="s">
        <v>212</v>
      </c>
      <c r="ADF144" t="s">
        <v>212</v>
      </c>
      <c r="ADG144" t="s">
        <v>212</v>
      </c>
      <c r="ADH144" t="s">
        <v>212</v>
      </c>
      <c r="ADI144" t="s">
        <v>212</v>
      </c>
      <c r="ADJ144" t="s">
        <v>212</v>
      </c>
      <c r="ADK144" t="s">
        <v>212</v>
      </c>
      <c r="ADL144" t="s">
        <v>212</v>
      </c>
      <c r="ADM144" t="s">
        <v>212</v>
      </c>
      <c r="ADN144" t="s">
        <v>212</v>
      </c>
      <c r="ADO144" t="s">
        <v>212</v>
      </c>
      <c r="ADP144" t="s">
        <v>212</v>
      </c>
      <c r="ADQ144" t="s">
        <v>212</v>
      </c>
      <c r="ADR144" t="s">
        <v>212</v>
      </c>
      <c r="ADS144" t="s">
        <v>212</v>
      </c>
      <c r="ADT144" t="s">
        <v>212</v>
      </c>
      <c r="ADU144" t="s">
        <v>212</v>
      </c>
      <c r="ADV144" t="s">
        <v>212</v>
      </c>
      <c r="ADW144" t="s">
        <v>212</v>
      </c>
      <c r="ADX144" t="s">
        <v>212</v>
      </c>
      <c r="ADY144" t="s">
        <v>212</v>
      </c>
      <c r="ADZ144" t="s">
        <v>212</v>
      </c>
      <c r="AEA144" t="s">
        <v>212</v>
      </c>
      <c r="AEB144" t="s">
        <v>212</v>
      </c>
      <c r="AEC144" t="s">
        <v>212</v>
      </c>
      <c r="AED144" t="s">
        <v>212</v>
      </c>
      <c r="AEE144" t="s">
        <v>212</v>
      </c>
      <c r="AEF144" t="s">
        <v>212</v>
      </c>
      <c r="AEG144" t="s">
        <v>212</v>
      </c>
      <c r="AEH144" t="s">
        <v>212</v>
      </c>
      <c r="AEI144" t="s">
        <v>212</v>
      </c>
      <c r="AEJ144" t="s">
        <v>212</v>
      </c>
      <c r="AEK144" t="s">
        <v>212</v>
      </c>
      <c r="AEL144" t="s">
        <v>212</v>
      </c>
      <c r="AEM144" t="s">
        <v>212</v>
      </c>
      <c r="AEN144" t="s">
        <v>212</v>
      </c>
      <c r="AEO144" t="s">
        <v>212</v>
      </c>
      <c r="AEP144" t="s">
        <v>212</v>
      </c>
      <c r="AEQ144" t="s">
        <v>212</v>
      </c>
      <c r="AER144" t="s">
        <v>212</v>
      </c>
      <c r="AES144" t="s">
        <v>212</v>
      </c>
      <c r="AET144" t="s">
        <v>212</v>
      </c>
      <c r="AEU144" t="s">
        <v>212</v>
      </c>
      <c r="AEV144" t="s">
        <v>212</v>
      </c>
      <c r="AEW144" t="s">
        <v>212</v>
      </c>
      <c r="AEX144" t="s">
        <v>212</v>
      </c>
      <c r="AEY144" t="s">
        <v>212</v>
      </c>
      <c r="AEZ144" t="s">
        <v>212</v>
      </c>
      <c r="AFA144" t="s">
        <v>212</v>
      </c>
      <c r="AFB144" t="s">
        <v>212</v>
      </c>
      <c r="AFC144" t="s">
        <v>212</v>
      </c>
      <c r="AFD144" t="s">
        <v>212</v>
      </c>
      <c r="AFE144" t="s">
        <v>212</v>
      </c>
      <c r="AFF144" t="s">
        <v>212</v>
      </c>
      <c r="AFG144" t="s">
        <v>212</v>
      </c>
      <c r="AFH144" t="s">
        <v>212</v>
      </c>
      <c r="AFI144" t="s">
        <v>212</v>
      </c>
      <c r="AFJ144" t="s">
        <v>212</v>
      </c>
      <c r="AFK144" t="s">
        <v>212</v>
      </c>
      <c r="AFL144" t="s">
        <v>212</v>
      </c>
      <c r="AFM144" t="s">
        <v>212</v>
      </c>
      <c r="AFN144" t="s">
        <v>212</v>
      </c>
      <c r="AFO144" t="s">
        <v>212</v>
      </c>
      <c r="AFP144" t="s">
        <v>212</v>
      </c>
      <c r="AFQ144" t="s">
        <v>212</v>
      </c>
      <c r="AFR144" t="s">
        <v>212</v>
      </c>
      <c r="AFS144" t="s">
        <v>212</v>
      </c>
      <c r="AFT144" t="s">
        <v>212</v>
      </c>
      <c r="AFU144" t="s">
        <v>212</v>
      </c>
      <c r="AFV144" t="s">
        <v>212</v>
      </c>
      <c r="AFW144" t="s">
        <v>212</v>
      </c>
      <c r="AFX144" t="s">
        <v>212</v>
      </c>
      <c r="AFY144" t="s">
        <v>212</v>
      </c>
      <c r="AFZ144" t="s">
        <v>212</v>
      </c>
      <c r="AGA144" t="s">
        <v>212</v>
      </c>
      <c r="AGB144" t="s">
        <v>212</v>
      </c>
      <c r="AGC144" t="s">
        <v>212</v>
      </c>
      <c r="AGD144" t="s">
        <v>212</v>
      </c>
      <c r="AGE144" t="s">
        <v>212</v>
      </c>
      <c r="AGF144" t="s">
        <v>212</v>
      </c>
      <c r="AGG144" t="s">
        <v>212</v>
      </c>
      <c r="AGH144" t="s">
        <v>212</v>
      </c>
      <c r="AGI144" t="s">
        <v>212</v>
      </c>
      <c r="AGJ144" t="s">
        <v>212</v>
      </c>
      <c r="AGK144" t="s">
        <v>212</v>
      </c>
      <c r="AGL144" t="s">
        <v>212</v>
      </c>
      <c r="AGM144" t="s">
        <v>212</v>
      </c>
      <c r="AGN144" t="s">
        <v>212</v>
      </c>
      <c r="AGO144" t="s">
        <v>212</v>
      </c>
      <c r="AGP144" t="s">
        <v>212</v>
      </c>
      <c r="AGQ144" t="s">
        <v>212</v>
      </c>
      <c r="AGR144" t="s">
        <v>212</v>
      </c>
      <c r="AGS144" t="s">
        <v>212</v>
      </c>
      <c r="AGT144" t="s">
        <v>212</v>
      </c>
      <c r="AGU144" t="s">
        <v>212</v>
      </c>
      <c r="AGV144" t="s">
        <v>212</v>
      </c>
      <c r="AGW144" t="s">
        <v>212</v>
      </c>
      <c r="AGX144" t="s">
        <v>212</v>
      </c>
      <c r="AGY144" t="s">
        <v>212</v>
      </c>
      <c r="AGZ144" t="s">
        <v>212</v>
      </c>
      <c r="AHA144" t="s">
        <v>212</v>
      </c>
      <c r="AHB144" t="s">
        <v>212</v>
      </c>
      <c r="AHC144" t="s">
        <v>212</v>
      </c>
      <c r="AHD144" t="s">
        <v>212</v>
      </c>
      <c r="AHE144" t="s">
        <v>212</v>
      </c>
      <c r="AHF144" t="s">
        <v>212</v>
      </c>
      <c r="AHG144" t="s">
        <v>212</v>
      </c>
      <c r="AHH144" t="s">
        <v>212</v>
      </c>
      <c r="AHI144" t="s">
        <v>212</v>
      </c>
      <c r="AHJ144" t="s">
        <v>212</v>
      </c>
      <c r="AHK144" t="s">
        <v>212</v>
      </c>
      <c r="AHL144" t="s">
        <v>212</v>
      </c>
      <c r="AHM144" t="s">
        <v>212</v>
      </c>
      <c r="AHN144" t="s">
        <v>212</v>
      </c>
      <c r="AHO144" t="s">
        <v>212</v>
      </c>
      <c r="AHP144" t="s">
        <v>212</v>
      </c>
      <c r="AHQ144" t="s">
        <v>212</v>
      </c>
      <c r="AHR144" t="s">
        <v>212</v>
      </c>
      <c r="AHS144" t="s">
        <v>212</v>
      </c>
      <c r="AHT144" t="s">
        <v>212</v>
      </c>
      <c r="AHU144" t="s">
        <v>212</v>
      </c>
      <c r="AHV144" t="s">
        <v>212</v>
      </c>
      <c r="AHW144" t="s">
        <v>212</v>
      </c>
      <c r="AHX144" t="s">
        <v>212</v>
      </c>
      <c r="AHY144" t="s">
        <v>212</v>
      </c>
      <c r="AHZ144" t="s">
        <v>212</v>
      </c>
      <c r="AIA144" t="s">
        <v>212</v>
      </c>
      <c r="AIB144" t="s">
        <v>212</v>
      </c>
      <c r="AIC144" t="s">
        <v>212</v>
      </c>
      <c r="AID144" t="s">
        <v>212</v>
      </c>
      <c r="AIE144" t="s">
        <v>212</v>
      </c>
      <c r="AIF144" t="s">
        <v>212</v>
      </c>
      <c r="AIG144" t="s">
        <v>212</v>
      </c>
      <c r="AIH144" t="s">
        <v>212</v>
      </c>
      <c r="AII144" t="s">
        <v>212</v>
      </c>
      <c r="AIJ144" t="s">
        <v>212</v>
      </c>
      <c r="AIK144" t="s">
        <v>212</v>
      </c>
      <c r="AIL144" t="s">
        <v>212</v>
      </c>
      <c r="AIM144" t="s">
        <v>212</v>
      </c>
      <c r="AIN144" t="s">
        <v>212</v>
      </c>
      <c r="AIO144" t="s">
        <v>212</v>
      </c>
      <c r="AIP144" t="s">
        <v>212</v>
      </c>
      <c r="AIQ144" t="s">
        <v>212</v>
      </c>
      <c r="AIR144" t="s">
        <v>212</v>
      </c>
      <c r="AIS144" t="s">
        <v>212</v>
      </c>
      <c r="AIT144" t="s">
        <v>212</v>
      </c>
      <c r="AIU144" t="s">
        <v>212</v>
      </c>
      <c r="AIV144" t="s">
        <v>212</v>
      </c>
      <c r="AIW144" t="s">
        <v>212</v>
      </c>
      <c r="AIX144" t="s">
        <v>212</v>
      </c>
      <c r="AIY144" t="s">
        <v>212</v>
      </c>
      <c r="AIZ144" t="s">
        <v>212</v>
      </c>
      <c r="AJA144" t="s">
        <v>212</v>
      </c>
      <c r="AJB144" t="s">
        <v>212</v>
      </c>
      <c r="AJC144" t="s">
        <v>212</v>
      </c>
      <c r="AJD144" t="s">
        <v>212</v>
      </c>
      <c r="AJE144" t="s">
        <v>212</v>
      </c>
      <c r="AJF144" t="s">
        <v>212</v>
      </c>
      <c r="AJG144" t="s">
        <v>212</v>
      </c>
      <c r="AJH144" t="s">
        <v>212</v>
      </c>
      <c r="AJI144" t="s">
        <v>212</v>
      </c>
      <c r="AJJ144" t="s">
        <v>212</v>
      </c>
      <c r="AJK144" t="s">
        <v>212</v>
      </c>
      <c r="AJL144" t="s">
        <v>212</v>
      </c>
      <c r="AJM144" t="s">
        <v>212</v>
      </c>
      <c r="AJN144" t="s">
        <v>212</v>
      </c>
      <c r="AJO144" t="s">
        <v>212</v>
      </c>
      <c r="AJP144" t="s">
        <v>212</v>
      </c>
      <c r="AJQ144" t="s">
        <v>212</v>
      </c>
      <c r="AJR144" t="s">
        <v>212</v>
      </c>
      <c r="AJS144" t="s">
        <v>212</v>
      </c>
      <c r="AJT144" t="s">
        <v>212</v>
      </c>
      <c r="AJU144" t="s">
        <v>212</v>
      </c>
      <c r="AJV144" t="s">
        <v>212</v>
      </c>
      <c r="AJW144" t="s">
        <v>212</v>
      </c>
      <c r="AJX144" t="s">
        <v>212</v>
      </c>
      <c r="AJY144" t="s">
        <v>212</v>
      </c>
      <c r="AJZ144" t="s">
        <v>212</v>
      </c>
      <c r="AKA144" t="s">
        <v>212</v>
      </c>
      <c r="AKB144" t="s">
        <v>212</v>
      </c>
      <c r="AKC144" t="s">
        <v>212</v>
      </c>
      <c r="AKD144" t="s">
        <v>212</v>
      </c>
      <c r="AKE144" t="s">
        <v>212</v>
      </c>
      <c r="AKF144" t="s">
        <v>212</v>
      </c>
      <c r="AKG144" t="s">
        <v>212</v>
      </c>
      <c r="AKH144" t="s">
        <v>212</v>
      </c>
      <c r="AKI144" t="s">
        <v>212</v>
      </c>
      <c r="AKJ144" t="s">
        <v>212</v>
      </c>
      <c r="AKK144" t="s">
        <v>212</v>
      </c>
      <c r="AKL144" t="s">
        <v>212</v>
      </c>
      <c r="AKM144" t="s">
        <v>212</v>
      </c>
      <c r="AKN144" t="s">
        <v>212</v>
      </c>
      <c r="AKO144" t="s">
        <v>212</v>
      </c>
      <c r="AKP144" t="s">
        <v>212</v>
      </c>
      <c r="AKQ144" t="s">
        <v>212</v>
      </c>
      <c r="AKR144" t="s">
        <v>212</v>
      </c>
      <c r="AKS144" t="s">
        <v>212</v>
      </c>
      <c r="AKT144" t="s">
        <v>212</v>
      </c>
      <c r="AKU144" t="s">
        <v>212</v>
      </c>
      <c r="AKV144" t="s">
        <v>212</v>
      </c>
      <c r="AKW144" t="s">
        <v>212</v>
      </c>
      <c r="AKX144" t="s">
        <v>212</v>
      </c>
      <c r="AKY144" t="s">
        <v>212</v>
      </c>
      <c r="AKZ144" t="s">
        <v>212</v>
      </c>
      <c r="ALA144" t="s">
        <v>212</v>
      </c>
      <c r="ALB144" t="s">
        <v>212</v>
      </c>
      <c r="ALC144" t="s">
        <v>212</v>
      </c>
      <c r="ALD144" t="s">
        <v>212</v>
      </c>
      <c r="ALE144" t="s">
        <v>212</v>
      </c>
      <c r="ALF144" t="s">
        <v>212</v>
      </c>
      <c r="ALG144" t="s">
        <v>212</v>
      </c>
      <c r="ALH144" t="s">
        <v>212</v>
      </c>
      <c r="ALI144" t="s">
        <v>212</v>
      </c>
      <c r="ALJ144" t="s">
        <v>212</v>
      </c>
      <c r="ALK144" t="s">
        <v>212</v>
      </c>
      <c r="ALL144" t="s">
        <v>212</v>
      </c>
      <c r="ALM144" t="s">
        <v>212</v>
      </c>
      <c r="ALN144" t="s">
        <v>212</v>
      </c>
      <c r="ALO144" t="s">
        <v>212</v>
      </c>
      <c r="ALP144" t="s">
        <v>212</v>
      </c>
      <c r="ALQ144" t="s">
        <v>212</v>
      </c>
      <c r="ALR144" t="s">
        <v>212</v>
      </c>
      <c r="ALS144" t="s">
        <v>212</v>
      </c>
      <c r="ALT144" t="s">
        <v>212</v>
      </c>
      <c r="ALU144" t="s">
        <v>212</v>
      </c>
      <c r="ALV144" t="s">
        <v>212</v>
      </c>
      <c r="ALW144" t="s">
        <v>212</v>
      </c>
      <c r="ALX144" t="s">
        <v>212</v>
      </c>
      <c r="ALY144" t="s">
        <v>212</v>
      </c>
      <c r="ALZ144" t="s">
        <v>212</v>
      </c>
      <c r="AMA144" t="s">
        <v>212</v>
      </c>
      <c r="AMB144" t="s">
        <v>212</v>
      </c>
      <c r="AMC144" t="s">
        <v>212</v>
      </c>
      <c r="AMD144" t="s">
        <v>212</v>
      </c>
      <c r="AME144" t="s">
        <v>212</v>
      </c>
      <c r="AMF144" t="s">
        <v>212</v>
      </c>
      <c r="AMG144" t="s">
        <v>212</v>
      </c>
      <c r="AMH144" t="s">
        <v>212</v>
      </c>
      <c r="AMI144" t="s">
        <v>212</v>
      </c>
      <c r="AMJ144" t="s">
        <v>212</v>
      </c>
      <c r="AMK144" t="s">
        <v>212</v>
      </c>
      <c r="AML144" t="s">
        <v>212</v>
      </c>
      <c r="AMM144" t="s">
        <v>212</v>
      </c>
      <c r="AMN144" t="s">
        <v>212</v>
      </c>
      <c r="AMO144" t="s">
        <v>212</v>
      </c>
      <c r="AMP144" t="s">
        <v>212</v>
      </c>
      <c r="AMQ144" t="s">
        <v>212</v>
      </c>
      <c r="AMR144" t="s">
        <v>212</v>
      </c>
      <c r="AMS144" t="s">
        <v>212</v>
      </c>
      <c r="AMT144" t="s">
        <v>212</v>
      </c>
      <c r="AMU144" t="s">
        <v>212</v>
      </c>
      <c r="AMV144" t="s">
        <v>212</v>
      </c>
      <c r="AMW144" t="s">
        <v>212</v>
      </c>
      <c r="AMX144" t="s">
        <v>212</v>
      </c>
      <c r="AMY144" t="s">
        <v>212</v>
      </c>
      <c r="AMZ144" t="s">
        <v>212</v>
      </c>
      <c r="ANA144" t="s">
        <v>212</v>
      </c>
      <c r="ANB144" t="s">
        <v>212</v>
      </c>
      <c r="ANC144" t="s">
        <v>212</v>
      </c>
      <c r="AND144" t="s">
        <v>212</v>
      </c>
      <c r="ANE144" t="s">
        <v>212</v>
      </c>
      <c r="ANF144" t="s">
        <v>212</v>
      </c>
      <c r="ANG144" t="s">
        <v>212</v>
      </c>
      <c r="ANH144" t="s">
        <v>212</v>
      </c>
      <c r="ANI144" t="s">
        <v>212</v>
      </c>
      <c r="ANJ144" t="s">
        <v>212</v>
      </c>
      <c r="ANK144" t="s">
        <v>212</v>
      </c>
      <c r="ANL144" t="s">
        <v>212</v>
      </c>
      <c r="ANM144" t="s">
        <v>212</v>
      </c>
      <c r="ANN144" t="s">
        <v>212</v>
      </c>
      <c r="ANO144" t="s">
        <v>212</v>
      </c>
      <c r="ANP144" t="s">
        <v>212</v>
      </c>
      <c r="ANQ144" t="s">
        <v>212</v>
      </c>
      <c r="ANR144" t="s">
        <v>212</v>
      </c>
      <c r="ANS144" t="s">
        <v>212</v>
      </c>
      <c r="ANT144" t="s">
        <v>212</v>
      </c>
      <c r="ANU144" t="s">
        <v>212</v>
      </c>
      <c r="ANV144" t="s">
        <v>212</v>
      </c>
      <c r="ANW144" t="s">
        <v>212</v>
      </c>
      <c r="ANX144" t="s">
        <v>212</v>
      </c>
      <c r="ANY144" t="s">
        <v>212</v>
      </c>
      <c r="ANZ144" t="s">
        <v>212</v>
      </c>
      <c r="AOA144" t="s">
        <v>212</v>
      </c>
      <c r="AOB144" t="s">
        <v>212</v>
      </c>
      <c r="AOC144" t="s">
        <v>212</v>
      </c>
      <c r="AOD144" t="s">
        <v>212</v>
      </c>
      <c r="AOE144" t="s">
        <v>212</v>
      </c>
      <c r="AOF144" t="s">
        <v>212</v>
      </c>
      <c r="AOG144" t="s">
        <v>212</v>
      </c>
      <c r="AOH144" t="s">
        <v>212</v>
      </c>
      <c r="AOI144" t="s">
        <v>212</v>
      </c>
      <c r="AOJ144" t="s">
        <v>212</v>
      </c>
      <c r="AOK144" t="s">
        <v>212</v>
      </c>
      <c r="AOL144" t="s">
        <v>212</v>
      </c>
      <c r="AOM144" t="s">
        <v>212</v>
      </c>
      <c r="AON144" t="s">
        <v>212</v>
      </c>
      <c r="AOO144" t="s">
        <v>212</v>
      </c>
      <c r="AOP144" t="s">
        <v>212</v>
      </c>
      <c r="AOQ144" t="s">
        <v>212</v>
      </c>
      <c r="AOR144" t="s">
        <v>212</v>
      </c>
      <c r="AOS144" t="s">
        <v>212</v>
      </c>
      <c r="AOT144" t="s">
        <v>212</v>
      </c>
      <c r="AOU144" t="s">
        <v>212</v>
      </c>
      <c r="AOV144" t="s">
        <v>212</v>
      </c>
      <c r="AOW144" t="s">
        <v>212</v>
      </c>
      <c r="AOX144" t="s">
        <v>212</v>
      </c>
      <c r="AOY144" t="s">
        <v>212</v>
      </c>
      <c r="AOZ144" t="s">
        <v>212</v>
      </c>
      <c r="APA144" t="s">
        <v>212</v>
      </c>
      <c r="APB144" t="s">
        <v>212</v>
      </c>
      <c r="APC144" t="s">
        <v>212</v>
      </c>
      <c r="APD144" t="s">
        <v>212</v>
      </c>
      <c r="APE144" t="s">
        <v>212</v>
      </c>
      <c r="APF144" t="s">
        <v>212</v>
      </c>
      <c r="APG144" t="s">
        <v>212</v>
      </c>
      <c r="APH144" t="s">
        <v>212</v>
      </c>
      <c r="API144" t="s">
        <v>212</v>
      </c>
      <c r="APJ144" t="s">
        <v>212</v>
      </c>
      <c r="APK144" t="s">
        <v>10</v>
      </c>
      <c r="APL144" t="s">
        <v>10</v>
      </c>
      <c r="APM144" t="s">
        <v>9</v>
      </c>
      <c r="APN144" t="s">
        <v>9</v>
      </c>
      <c r="APO144" t="s">
        <v>9</v>
      </c>
      <c r="APP144" t="s">
        <v>10</v>
      </c>
      <c r="APQ144" t="s">
        <v>212</v>
      </c>
      <c r="APR144" t="s">
        <v>212</v>
      </c>
      <c r="APS144" t="s">
        <v>10</v>
      </c>
      <c r="APT144" t="s">
        <v>10</v>
      </c>
      <c r="APU144" t="s">
        <v>9</v>
      </c>
      <c r="APV144" t="s">
        <v>10</v>
      </c>
      <c r="APW144" t="s">
        <v>10</v>
      </c>
      <c r="APX144" t="s">
        <v>10</v>
      </c>
      <c r="APY144" t="s">
        <v>10</v>
      </c>
      <c r="APZ144" t="s">
        <v>10</v>
      </c>
      <c r="AQA144" t="s">
        <v>10</v>
      </c>
      <c r="AQB144" t="s">
        <v>9</v>
      </c>
      <c r="AQC144" t="s">
        <v>212</v>
      </c>
      <c r="AQD144" t="s">
        <v>9</v>
      </c>
      <c r="AQE144" t="s">
        <v>10</v>
      </c>
      <c r="AQF144" t="s">
        <v>9</v>
      </c>
      <c r="AQG144" t="s">
        <v>10</v>
      </c>
      <c r="AQH144" t="s">
        <v>10</v>
      </c>
      <c r="AQI144" t="s">
        <v>10</v>
      </c>
      <c r="AQJ144" t="s">
        <v>219</v>
      </c>
      <c r="AQK144" t="s">
        <v>83</v>
      </c>
      <c r="AQL144" t="s">
        <v>212</v>
      </c>
      <c r="AQM144" t="s">
        <v>212</v>
      </c>
      <c r="AQN144" t="s">
        <v>212</v>
      </c>
      <c r="AQO144" t="s">
        <v>212</v>
      </c>
      <c r="AQP144" t="s">
        <v>212</v>
      </c>
      <c r="AQQ144" t="s">
        <v>212</v>
      </c>
      <c r="AQR144" t="s">
        <v>212</v>
      </c>
      <c r="AQS144" t="s">
        <v>212</v>
      </c>
      <c r="AQT144" t="s">
        <v>212</v>
      </c>
      <c r="AQU144" t="s">
        <v>212</v>
      </c>
      <c r="AQV144" t="s">
        <v>212</v>
      </c>
      <c r="AQW144" t="s">
        <v>212</v>
      </c>
      <c r="AQX144" t="s">
        <v>212</v>
      </c>
      <c r="AQY144" t="s">
        <v>212</v>
      </c>
      <c r="AQZ144" t="s">
        <v>212</v>
      </c>
      <c r="ARA144" t="s">
        <v>212</v>
      </c>
      <c r="ARB144" t="s">
        <v>212</v>
      </c>
      <c r="ARC144" t="s">
        <v>212</v>
      </c>
      <c r="ARD144" t="s">
        <v>212</v>
      </c>
      <c r="ARE144" t="s">
        <v>212</v>
      </c>
      <c r="ARF144" t="s">
        <v>212</v>
      </c>
      <c r="ARG144" t="s">
        <v>212</v>
      </c>
      <c r="ARH144" t="s">
        <v>212</v>
      </c>
      <c r="ARI144" t="s">
        <v>212</v>
      </c>
      <c r="ARJ144" t="s">
        <v>212</v>
      </c>
      <c r="ARK144" t="s">
        <v>212</v>
      </c>
      <c r="ARL144" t="s">
        <v>212</v>
      </c>
      <c r="ARM144" t="s">
        <v>212</v>
      </c>
      <c r="ARN144" t="s">
        <v>212</v>
      </c>
      <c r="ARO144" t="s">
        <v>212</v>
      </c>
      <c r="ARP144" t="s">
        <v>212</v>
      </c>
      <c r="ARQ144" t="s">
        <v>212</v>
      </c>
      <c r="ARR144" t="s">
        <v>212</v>
      </c>
      <c r="ARS144" t="s">
        <v>212</v>
      </c>
      <c r="ART144" t="s">
        <v>212</v>
      </c>
      <c r="ARU144" t="s">
        <v>212</v>
      </c>
      <c r="ARV144" t="s">
        <v>212</v>
      </c>
      <c r="ARW144" t="s">
        <v>212</v>
      </c>
      <c r="ARX144" t="s">
        <v>212</v>
      </c>
      <c r="ARY144" t="s">
        <v>212</v>
      </c>
      <c r="ARZ144" t="s">
        <v>212</v>
      </c>
      <c r="ASA144" t="s">
        <v>212</v>
      </c>
      <c r="ASB144" t="s">
        <v>212</v>
      </c>
      <c r="ASC144" t="s">
        <v>212</v>
      </c>
      <c r="ASD144" t="s">
        <v>212</v>
      </c>
      <c r="ASE144" t="s">
        <v>212</v>
      </c>
      <c r="ASF144" t="s">
        <v>212</v>
      </c>
      <c r="ASG144" t="s">
        <v>212</v>
      </c>
      <c r="ASH144" t="s">
        <v>212</v>
      </c>
      <c r="ASI144" t="s">
        <v>212</v>
      </c>
      <c r="ASJ144" t="s">
        <v>212</v>
      </c>
      <c r="ASK144" t="s">
        <v>212</v>
      </c>
      <c r="ASL144" t="s">
        <v>212</v>
      </c>
      <c r="ASM144" t="s">
        <v>212</v>
      </c>
      <c r="ASN144" t="s">
        <v>212</v>
      </c>
      <c r="ASO144" t="s">
        <v>212</v>
      </c>
      <c r="ASP144" t="s">
        <v>212</v>
      </c>
      <c r="ASQ144" t="s">
        <v>212</v>
      </c>
      <c r="ASR144" t="s">
        <v>212</v>
      </c>
      <c r="ASS144" t="s">
        <v>212</v>
      </c>
      <c r="AST144" t="s">
        <v>212</v>
      </c>
      <c r="ASU144" t="s">
        <v>212</v>
      </c>
      <c r="ASV144" t="s">
        <v>212</v>
      </c>
      <c r="ASW144" t="s">
        <v>212</v>
      </c>
      <c r="ASX144" t="s">
        <v>212</v>
      </c>
      <c r="ASY144" t="s">
        <v>212</v>
      </c>
      <c r="ASZ144" t="s">
        <v>212</v>
      </c>
      <c r="ATA144" t="s">
        <v>212</v>
      </c>
      <c r="ATB144" t="s">
        <v>212</v>
      </c>
      <c r="ATC144" t="s">
        <v>212</v>
      </c>
      <c r="ATD144" t="s">
        <v>212</v>
      </c>
      <c r="ATE144" t="s">
        <v>212</v>
      </c>
      <c r="ATF144" t="s">
        <v>212</v>
      </c>
      <c r="ATG144" t="s">
        <v>212</v>
      </c>
      <c r="ATH144" t="s">
        <v>212</v>
      </c>
      <c r="ATI144" t="s">
        <v>212</v>
      </c>
      <c r="ATJ144" t="s">
        <v>212</v>
      </c>
      <c r="ATK144" t="s">
        <v>212</v>
      </c>
      <c r="ATL144" t="s">
        <v>212</v>
      </c>
      <c r="ATM144" t="s">
        <v>212</v>
      </c>
      <c r="ATN144" t="s">
        <v>212</v>
      </c>
      <c r="ATO144" t="s">
        <v>212</v>
      </c>
      <c r="ATP144" t="s">
        <v>212</v>
      </c>
      <c r="ATQ144" t="s">
        <v>212</v>
      </c>
      <c r="ATR144" t="s">
        <v>212</v>
      </c>
      <c r="ATS144" t="s">
        <v>212</v>
      </c>
      <c r="ATT144" t="s">
        <v>212</v>
      </c>
      <c r="ATU144" t="s">
        <v>212</v>
      </c>
      <c r="ATV144" t="s">
        <v>212</v>
      </c>
      <c r="ATW144" t="s">
        <v>212</v>
      </c>
      <c r="ATX144" t="s">
        <v>212</v>
      </c>
      <c r="ATY144" t="s">
        <v>212</v>
      </c>
      <c r="ATZ144" t="s">
        <v>212</v>
      </c>
      <c r="AUA144" t="s">
        <v>212</v>
      </c>
      <c r="AUB144" t="s">
        <v>212</v>
      </c>
      <c r="AUC144" t="s">
        <v>212</v>
      </c>
      <c r="AUD144" t="s">
        <v>212</v>
      </c>
      <c r="AUE144" t="s">
        <v>212</v>
      </c>
      <c r="AUF144" t="s">
        <v>212</v>
      </c>
      <c r="AUG144" t="s">
        <v>212</v>
      </c>
      <c r="AUH144" t="s">
        <v>212</v>
      </c>
      <c r="AUI144" t="s">
        <v>212</v>
      </c>
      <c r="AUJ144" t="s">
        <v>212</v>
      </c>
      <c r="AUK144" t="s">
        <v>212</v>
      </c>
      <c r="AUL144" t="s">
        <v>212</v>
      </c>
      <c r="AUM144" t="s">
        <v>212</v>
      </c>
      <c r="AUN144" t="s">
        <v>212</v>
      </c>
      <c r="AUO144" t="s">
        <v>212</v>
      </c>
      <c r="AUP144" t="s">
        <v>212</v>
      </c>
      <c r="AUQ144" t="s">
        <v>212</v>
      </c>
      <c r="AUR144" t="s">
        <v>212</v>
      </c>
      <c r="AUS144" t="s">
        <v>212</v>
      </c>
      <c r="AUT144" t="s">
        <v>212</v>
      </c>
      <c r="AUU144" t="s">
        <v>212</v>
      </c>
      <c r="AUV144" t="s">
        <v>212</v>
      </c>
      <c r="AUW144" t="s">
        <v>212</v>
      </c>
      <c r="AUX144" t="s">
        <v>212</v>
      </c>
      <c r="AUY144" t="s">
        <v>212</v>
      </c>
      <c r="AUZ144" t="s">
        <v>212</v>
      </c>
      <c r="AVA144" t="s">
        <v>212</v>
      </c>
      <c r="AVB144" t="s">
        <v>212</v>
      </c>
      <c r="AVC144" t="s">
        <v>212</v>
      </c>
      <c r="AVD144" t="s">
        <v>212</v>
      </c>
      <c r="AVE144" t="s">
        <v>212</v>
      </c>
      <c r="AVF144" t="s">
        <v>212</v>
      </c>
      <c r="AVG144" t="s">
        <v>212</v>
      </c>
      <c r="AVH144" t="s">
        <v>212</v>
      </c>
      <c r="AVI144" t="s">
        <v>212</v>
      </c>
      <c r="AVJ144" t="s">
        <v>212</v>
      </c>
      <c r="AVK144" t="s">
        <v>212</v>
      </c>
      <c r="AVL144" t="s">
        <v>212</v>
      </c>
      <c r="AVM144" t="s">
        <v>212</v>
      </c>
      <c r="AVN144" t="s">
        <v>212</v>
      </c>
      <c r="AVO144" t="s">
        <v>212</v>
      </c>
      <c r="AVP144" t="s">
        <v>212</v>
      </c>
      <c r="AVQ144" t="s">
        <v>212</v>
      </c>
      <c r="AVR144" t="s">
        <v>212</v>
      </c>
      <c r="AVS144" t="s">
        <v>212</v>
      </c>
      <c r="AVT144" t="s">
        <v>212</v>
      </c>
      <c r="AVU144" t="s">
        <v>212</v>
      </c>
      <c r="AVV144" t="s">
        <v>212</v>
      </c>
      <c r="AVW144" t="s">
        <v>212</v>
      </c>
      <c r="AVX144" t="s">
        <v>212</v>
      </c>
      <c r="AVY144" t="s">
        <v>212</v>
      </c>
      <c r="AVZ144" t="s">
        <v>212</v>
      </c>
      <c r="AWA144" t="s">
        <v>212</v>
      </c>
      <c r="AWB144" t="s">
        <v>212</v>
      </c>
      <c r="AWC144" t="s">
        <v>212</v>
      </c>
      <c r="AWD144" t="s">
        <v>212</v>
      </c>
      <c r="AWE144" t="s">
        <v>212</v>
      </c>
      <c r="AWF144" t="s">
        <v>212</v>
      </c>
      <c r="AWG144" t="s">
        <v>212</v>
      </c>
      <c r="AWH144" t="s">
        <v>212</v>
      </c>
      <c r="AWI144" t="s">
        <v>212</v>
      </c>
      <c r="AWJ144" t="s">
        <v>212</v>
      </c>
      <c r="AWK144" t="s">
        <v>212</v>
      </c>
      <c r="AWL144" t="s">
        <v>212</v>
      </c>
      <c r="AWM144" t="s">
        <v>212</v>
      </c>
      <c r="AWN144" t="s">
        <v>212</v>
      </c>
      <c r="AWO144" t="s">
        <v>212</v>
      </c>
      <c r="AWP144" t="s">
        <v>212</v>
      </c>
      <c r="AWQ144" t="s">
        <v>212</v>
      </c>
      <c r="AWR144" t="s">
        <v>212</v>
      </c>
      <c r="AWS144" t="s">
        <v>212</v>
      </c>
      <c r="AWT144" t="s">
        <v>212</v>
      </c>
      <c r="AWU144" t="s">
        <v>212</v>
      </c>
      <c r="AWV144" t="s">
        <v>212</v>
      </c>
      <c r="AWW144" t="s">
        <v>212</v>
      </c>
      <c r="AWX144" t="s">
        <v>212</v>
      </c>
      <c r="AWY144" t="s">
        <v>212</v>
      </c>
      <c r="AWZ144" t="s">
        <v>212</v>
      </c>
      <c r="AXA144" t="s">
        <v>212</v>
      </c>
      <c r="AXB144" t="s">
        <v>212</v>
      </c>
    </row>
    <row r="145" spans="1:1302">
      <c r="A145" s="2" t="s">
        <v>463</v>
      </c>
      <c r="B145" t="s">
        <v>464</v>
      </c>
      <c r="C145" t="s">
        <v>212</v>
      </c>
      <c r="D145" t="s">
        <v>7</v>
      </c>
      <c r="E145" t="s">
        <v>8</v>
      </c>
      <c r="F145" t="s">
        <v>465</v>
      </c>
      <c r="G145" t="s">
        <v>212</v>
      </c>
      <c r="H145" t="s">
        <v>212</v>
      </c>
      <c r="I145" t="s">
        <v>212</v>
      </c>
      <c r="J145" t="s">
        <v>212</v>
      </c>
      <c r="K145" t="s">
        <v>212</v>
      </c>
      <c r="L145" t="s">
        <v>212</v>
      </c>
      <c r="M145" t="s">
        <v>212</v>
      </c>
      <c r="N145" t="s">
        <v>212</v>
      </c>
      <c r="O145" t="s">
        <v>212</v>
      </c>
      <c r="P145" t="s">
        <v>212</v>
      </c>
      <c r="Q145" t="s">
        <v>212</v>
      </c>
      <c r="R145" t="s">
        <v>212</v>
      </c>
      <c r="S145" t="s">
        <v>212</v>
      </c>
      <c r="T145" t="s">
        <v>212</v>
      </c>
      <c r="U145" t="s">
        <v>212</v>
      </c>
      <c r="V145" t="s">
        <v>212</v>
      </c>
      <c r="W145" t="s">
        <v>212</v>
      </c>
      <c r="X145" t="s">
        <v>212</v>
      </c>
      <c r="Y145" t="s">
        <v>212</v>
      </c>
      <c r="Z145" t="s">
        <v>212</v>
      </c>
      <c r="AA145" t="s">
        <v>212</v>
      </c>
      <c r="AB145" t="s">
        <v>212</v>
      </c>
      <c r="AC145" t="s">
        <v>212</v>
      </c>
      <c r="AD145" t="s">
        <v>212</v>
      </c>
      <c r="AE145" t="s">
        <v>212</v>
      </c>
      <c r="AF145" t="s">
        <v>212</v>
      </c>
      <c r="AG145" t="s">
        <v>212</v>
      </c>
      <c r="AH145" t="s">
        <v>212</v>
      </c>
      <c r="AI145" t="s">
        <v>212</v>
      </c>
      <c r="AJ145" t="s">
        <v>212</v>
      </c>
      <c r="AK145" t="s">
        <v>212</v>
      </c>
      <c r="AL145" t="s">
        <v>212</v>
      </c>
      <c r="AM145" t="s">
        <v>212</v>
      </c>
      <c r="AN145" t="s">
        <v>212</v>
      </c>
      <c r="AO145" t="s">
        <v>212</v>
      </c>
      <c r="AP145" t="s">
        <v>212</v>
      </c>
      <c r="AQ145" t="s">
        <v>212</v>
      </c>
      <c r="AR145" t="s">
        <v>212</v>
      </c>
      <c r="AS145" t="s">
        <v>212</v>
      </c>
      <c r="AT145" t="s">
        <v>212</v>
      </c>
      <c r="AU145" t="s">
        <v>212</v>
      </c>
      <c r="AV145" t="s">
        <v>212</v>
      </c>
      <c r="AW145" t="s">
        <v>212</v>
      </c>
      <c r="AX145" t="s">
        <v>212</v>
      </c>
      <c r="AY145" t="s">
        <v>212</v>
      </c>
      <c r="AZ145" t="s">
        <v>212</v>
      </c>
      <c r="BA145" t="s">
        <v>212</v>
      </c>
      <c r="BB145" t="s">
        <v>212</v>
      </c>
      <c r="BC145" t="s">
        <v>212</v>
      </c>
      <c r="BD145" t="s">
        <v>212</v>
      </c>
      <c r="BE145" t="s">
        <v>212</v>
      </c>
      <c r="BF145" t="s">
        <v>212</v>
      </c>
      <c r="BG145" t="s">
        <v>212</v>
      </c>
      <c r="BH145" t="s">
        <v>212</v>
      </c>
      <c r="BI145" t="s">
        <v>212</v>
      </c>
      <c r="BJ145" t="s">
        <v>212</v>
      </c>
      <c r="BK145" t="s">
        <v>212</v>
      </c>
      <c r="BL145" t="s">
        <v>212</v>
      </c>
      <c r="BM145" t="s">
        <v>212</v>
      </c>
      <c r="BN145" t="s">
        <v>212</v>
      </c>
      <c r="BO145" t="s">
        <v>212</v>
      </c>
      <c r="BP145" t="s">
        <v>212</v>
      </c>
      <c r="BQ145" t="s">
        <v>212</v>
      </c>
      <c r="BR145" t="s">
        <v>212</v>
      </c>
      <c r="BS145" t="s">
        <v>212</v>
      </c>
      <c r="BT145" t="s">
        <v>212</v>
      </c>
      <c r="BU145" t="s">
        <v>212</v>
      </c>
      <c r="BV145" t="s">
        <v>212</v>
      </c>
      <c r="BW145" t="s">
        <v>212</v>
      </c>
      <c r="BX145" t="s">
        <v>212</v>
      </c>
      <c r="BY145" t="s">
        <v>212</v>
      </c>
      <c r="BZ145" t="s">
        <v>212</v>
      </c>
      <c r="CA145" t="s">
        <v>12</v>
      </c>
      <c r="CB145" t="s">
        <v>12</v>
      </c>
      <c r="CC145" t="s">
        <v>11</v>
      </c>
      <c r="CD145" t="s">
        <v>11</v>
      </c>
      <c r="CE145" t="s">
        <v>11</v>
      </c>
      <c r="CF145" t="s">
        <v>12</v>
      </c>
      <c r="CG145" t="s">
        <v>11</v>
      </c>
      <c r="CH145" t="s">
        <v>212</v>
      </c>
      <c r="CI145" t="s">
        <v>11</v>
      </c>
      <c r="CJ145" t="s">
        <v>212</v>
      </c>
      <c r="CK145" t="s">
        <v>14</v>
      </c>
      <c r="CL145" t="s">
        <v>212</v>
      </c>
      <c r="CM145" t="s">
        <v>9</v>
      </c>
      <c r="CN145" t="s">
        <v>10</v>
      </c>
      <c r="CO145" t="s">
        <v>10</v>
      </c>
      <c r="CP145" t="s">
        <v>10</v>
      </c>
      <c r="CQ145" t="s">
        <v>10</v>
      </c>
      <c r="CR145" t="s">
        <v>9</v>
      </c>
      <c r="CS145" t="s">
        <v>10</v>
      </c>
      <c r="CT145" t="s">
        <v>16</v>
      </c>
      <c r="CU145" t="s">
        <v>10</v>
      </c>
      <c r="CV145" t="s">
        <v>212</v>
      </c>
      <c r="CW145" t="s">
        <v>212</v>
      </c>
      <c r="CX145" t="s">
        <v>212</v>
      </c>
      <c r="CY145" t="s">
        <v>9</v>
      </c>
      <c r="CZ145" t="s">
        <v>10</v>
      </c>
      <c r="DA145" t="s">
        <v>10</v>
      </c>
      <c r="DB145" t="s">
        <v>10</v>
      </c>
      <c r="DC145" t="s">
        <v>9</v>
      </c>
      <c r="DD145" t="s">
        <v>9</v>
      </c>
      <c r="DE145" t="s">
        <v>10</v>
      </c>
      <c r="DF145" t="s">
        <v>212</v>
      </c>
      <c r="DG145" t="s">
        <v>9</v>
      </c>
      <c r="DH145" t="s">
        <v>212</v>
      </c>
      <c r="DI145" t="s">
        <v>10</v>
      </c>
      <c r="DJ145" t="s">
        <v>212</v>
      </c>
      <c r="DK145" t="s">
        <v>10</v>
      </c>
      <c r="DL145" t="s">
        <v>10</v>
      </c>
      <c r="DM145" t="s">
        <v>10</v>
      </c>
      <c r="DN145" t="s">
        <v>10</v>
      </c>
      <c r="DO145" t="s">
        <v>10</v>
      </c>
      <c r="DP145" t="s">
        <v>9</v>
      </c>
      <c r="DQ145" t="s">
        <v>10</v>
      </c>
      <c r="DR145" t="s">
        <v>15</v>
      </c>
      <c r="DS145" t="s">
        <v>10</v>
      </c>
      <c r="DT145" t="s">
        <v>212</v>
      </c>
      <c r="DU145" t="s">
        <v>212</v>
      </c>
      <c r="DV145" t="s">
        <v>212</v>
      </c>
      <c r="DW145" t="s">
        <v>212</v>
      </c>
      <c r="DX145" t="s">
        <v>212</v>
      </c>
      <c r="DY145" t="s">
        <v>212</v>
      </c>
      <c r="DZ145" t="s">
        <v>212</v>
      </c>
      <c r="EA145" t="s">
        <v>212</v>
      </c>
      <c r="EB145" t="s">
        <v>212</v>
      </c>
      <c r="EC145" t="s">
        <v>212</v>
      </c>
      <c r="ED145" t="s">
        <v>212</v>
      </c>
      <c r="EE145" t="s">
        <v>212</v>
      </c>
      <c r="EF145" t="s">
        <v>212</v>
      </c>
      <c r="EG145" t="s">
        <v>212</v>
      </c>
      <c r="EH145" t="s">
        <v>212</v>
      </c>
      <c r="EI145" t="s">
        <v>212</v>
      </c>
      <c r="EJ145" t="s">
        <v>212</v>
      </c>
      <c r="EK145" t="s">
        <v>212</v>
      </c>
      <c r="EL145" t="s">
        <v>212</v>
      </c>
      <c r="EM145" t="s">
        <v>212</v>
      </c>
      <c r="EN145" t="s">
        <v>212</v>
      </c>
      <c r="EO145" t="s">
        <v>212</v>
      </c>
      <c r="EP145" t="s">
        <v>212</v>
      </c>
      <c r="EQ145" t="s">
        <v>212</v>
      </c>
      <c r="ER145" t="s">
        <v>212</v>
      </c>
      <c r="ES145" t="s">
        <v>212</v>
      </c>
      <c r="ET145" t="s">
        <v>212</v>
      </c>
      <c r="EU145" t="s">
        <v>212</v>
      </c>
      <c r="EV145" t="s">
        <v>212</v>
      </c>
      <c r="EW145" t="s">
        <v>212</v>
      </c>
      <c r="EX145" t="s">
        <v>212</v>
      </c>
      <c r="EY145" t="s">
        <v>212</v>
      </c>
      <c r="EZ145" t="s">
        <v>212</v>
      </c>
      <c r="FA145" t="s">
        <v>212</v>
      </c>
      <c r="FB145" t="s">
        <v>212</v>
      </c>
      <c r="FC145" t="s">
        <v>212</v>
      </c>
      <c r="FD145" t="s">
        <v>212</v>
      </c>
      <c r="FE145" t="s">
        <v>212</v>
      </c>
      <c r="FF145" t="s">
        <v>212</v>
      </c>
      <c r="FG145" t="s">
        <v>212</v>
      </c>
      <c r="FH145" t="s">
        <v>212</v>
      </c>
      <c r="FI145" t="s">
        <v>212</v>
      </c>
      <c r="FJ145" t="s">
        <v>212</v>
      </c>
      <c r="FK145" t="s">
        <v>212</v>
      </c>
      <c r="FL145" t="s">
        <v>212</v>
      </c>
      <c r="FM145" t="s">
        <v>212</v>
      </c>
      <c r="FN145" t="s">
        <v>212</v>
      </c>
      <c r="FO145" t="s">
        <v>212</v>
      </c>
      <c r="FP145" t="s">
        <v>212</v>
      </c>
      <c r="FQ145" t="s">
        <v>212</v>
      </c>
      <c r="FR145" t="s">
        <v>212</v>
      </c>
      <c r="FS145" t="s">
        <v>212</v>
      </c>
      <c r="FT145" t="s">
        <v>212</v>
      </c>
      <c r="FU145" t="s">
        <v>212</v>
      </c>
      <c r="FV145" t="s">
        <v>212</v>
      </c>
      <c r="FW145" t="s">
        <v>212</v>
      </c>
      <c r="FX145" t="s">
        <v>212</v>
      </c>
      <c r="FY145" t="s">
        <v>212</v>
      </c>
      <c r="FZ145" t="s">
        <v>212</v>
      </c>
      <c r="GA145" t="s">
        <v>212</v>
      </c>
      <c r="GB145" t="s">
        <v>212</v>
      </c>
      <c r="GC145" t="s">
        <v>212</v>
      </c>
      <c r="GD145" t="s">
        <v>212</v>
      </c>
      <c r="GE145" t="s">
        <v>212</v>
      </c>
      <c r="GF145" t="s">
        <v>212</v>
      </c>
      <c r="GG145" t="s">
        <v>212</v>
      </c>
      <c r="GH145" t="s">
        <v>212</v>
      </c>
      <c r="GI145" t="s">
        <v>212</v>
      </c>
      <c r="GJ145" t="s">
        <v>212</v>
      </c>
      <c r="GK145" t="s">
        <v>212</v>
      </c>
      <c r="GL145" t="s">
        <v>212</v>
      </c>
      <c r="GM145" t="s">
        <v>212</v>
      </c>
      <c r="GN145" t="s">
        <v>212</v>
      </c>
      <c r="GO145" t="s">
        <v>212</v>
      </c>
      <c r="GP145" t="s">
        <v>212</v>
      </c>
      <c r="GQ145" t="s">
        <v>212</v>
      </c>
      <c r="GR145" t="s">
        <v>212</v>
      </c>
      <c r="GS145" t="s">
        <v>212</v>
      </c>
      <c r="GT145" t="s">
        <v>212</v>
      </c>
      <c r="GU145" t="s">
        <v>212</v>
      </c>
      <c r="GV145" t="s">
        <v>212</v>
      </c>
      <c r="GW145" t="s">
        <v>212</v>
      </c>
      <c r="GX145" t="s">
        <v>212</v>
      </c>
      <c r="GY145" t="s">
        <v>212</v>
      </c>
      <c r="GZ145" t="s">
        <v>212</v>
      </c>
      <c r="HA145" t="s">
        <v>212</v>
      </c>
      <c r="HB145" t="s">
        <v>212</v>
      </c>
      <c r="HC145" t="s">
        <v>212</v>
      </c>
      <c r="HD145" t="s">
        <v>212</v>
      </c>
      <c r="HE145" t="s">
        <v>212</v>
      </c>
      <c r="HF145" t="s">
        <v>212</v>
      </c>
      <c r="HG145" t="s">
        <v>212</v>
      </c>
      <c r="HH145" t="s">
        <v>212</v>
      </c>
      <c r="HI145" t="s">
        <v>212</v>
      </c>
      <c r="HJ145" t="s">
        <v>212</v>
      </c>
      <c r="HK145" t="s">
        <v>212</v>
      </c>
      <c r="HL145" t="s">
        <v>212</v>
      </c>
      <c r="HM145" t="s">
        <v>212</v>
      </c>
      <c r="HN145" t="s">
        <v>212</v>
      </c>
      <c r="HO145" t="s">
        <v>212</v>
      </c>
      <c r="HP145" t="s">
        <v>212</v>
      </c>
      <c r="HQ145" t="s">
        <v>212</v>
      </c>
      <c r="HR145" t="s">
        <v>212</v>
      </c>
      <c r="HS145" t="s">
        <v>212</v>
      </c>
      <c r="HT145" t="s">
        <v>212</v>
      </c>
      <c r="HU145" t="s">
        <v>212</v>
      </c>
      <c r="HV145" t="s">
        <v>212</v>
      </c>
      <c r="HW145" t="s">
        <v>212</v>
      </c>
      <c r="HX145" t="s">
        <v>212</v>
      </c>
      <c r="HY145" t="s">
        <v>212</v>
      </c>
      <c r="HZ145" t="s">
        <v>212</v>
      </c>
      <c r="IA145" t="s">
        <v>212</v>
      </c>
      <c r="IB145" t="s">
        <v>212</v>
      </c>
      <c r="IC145" t="s">
        <v>212</v>
      </c>
      <c r="ID145" t="s">
        <v>212</v>
      </c>
      <c r="IE145" t="s">
        <v>212</v>
      </c>
      <c r="IF145" t="s">
        <v>212</v>
      </c>
      <c r="IG145" t="s">
        <v>212</v>
      </c>
      <c r="IH145" t="s">
        <v>212</v>
      </c>
      <c r="II145" t="s">
        <v>212</v>
      </c>
      <c r="IJ145" t="s">
        <v>212</v>
      </c>
      <c r="IK145" t="s">
        <v>212</v>
      </c>
      <c r="IL145" t="s">
        <v>212</v>
      </c>
      <c r="IM145" t="s">
        <v>212</v>
      </c>
      <c r="IN145" t="s">
        <v>212</v>
      </c>
      <c r="IO145" t="s">
        <v>212</v>
      </c>
      <c r="IP145" t="s">
        <v>212</v>
      </c>
      <c r="IQ145" t="s">
        <v>212</v>
      </c>
      <c r="IR145" t="s">
        <v>212</v>
      </c>
      <c r="IS145" t="s">
        <v>212</v>
      </c>
      <c r="IT145" t="s">
        <v>212</v>
      </c>
      <c r="IU145" t="s">
        <v>212</v>
      </c>
      <c r="IV145" t="s">
        <v>212</v>
      </c>
      <c r="IW145" t="s">
        <v>212</v>
      </c>
      <c r="IX145" t="s">
        <v>212</v>
      </c>
      <c r="IY145" t="s">
        <v>212</v>
      </c>
      <c r="IZ145" t="s">
        <v>212</v>
      </c>
      <c r="JA145" t="s">
        <v>212</v>
      </c>
      <c r="JB145" t="s">
        <v>212</v>
      </c>
      <c r="JC145" t="s">
        <v>212</v>
      </c>
      <c r="JD145" t="s">
        <v>212</v>
      </c>
      <c r="JE145" t="s">
        <v>212</v>
      </c>
      <c r="JF145" t="s">
        <v>212</v>
      </c>
      <c r="JG145" t="s">
        <v>212</v>
      </c>
      <c r="JH145" t="s">
        <v>212</v>
      </c>
      <c r="JI145" t="s">
        <v>212</v>
      </c>
      <c r="JJ145" t="s">
        <v>212</v>
      </c>
      <c r="JK145" t="s">
        <v>212</v>
      </c>
      <c r="JL145" t="s">
        <v>212</v>
      </c>
      <c r="JM145" t="s">
        <v>212</v>
      </c>
      <c r="JN145" t="s">
        <v>212</v>
      </c>
      <c r="JO145" t="s">
        <v>212</v>
      </c>
      <c r="JP145" t="s">
        <v>212</v>
      </c>
      <c r="JQ145" t="s">
        <v>212</v>
      </c>
      <c r="JR145" t="s">
        <v>212</v>
      </c>
      <c r="JS145" t="s">
        <v>212</v>
      </c>
      <c r="JT145" t="s">
        <v>212</v>
      </c>
      <c r="JU145" t="s">
        <v>212</v>
      </c>
      <c r="JV145" t="s">
        <v>212</v>
      </c>
      <c r="JW145" t="s">
        <v>212</v>
      </c>
      <c r="JX145" t="s">
        <v>212</v>
      </c>
      <c r="JY145" t="s">
        <v>212</v>
      </c>
      <c r="JZ145" t="s">
        <v>212</v>
      </c>
      <c r="KA145" t="s">
        <v>212</v>
      </c>
      <c r="KB145" t="s">
        <v>212</v>
      </c>
      <c r="KC145" t="s">
        <v>212</v>
      </c>
      <c r="KD145" t="s">
        <v>212</v>
      </c>
      <c r="KE145" t="s">
        <v>212</v>
      </c>
      <c r="KF145" t="s">
        <v>212</v>
      </c>
      <c r="KG145" t="s">
        <v>212</v>
      </c>
      <c r="KH145" t="s">
        <v>212</v>
      </c>
      <c r="KI145" t="s">
        <v>212</v>
      </c>
      <c r="KJ145" t="s">
        <v>212</v>
      </c>
      <c r="KK145" t="s">
        <v>212</v>
      </c>
      <c r="KL145" t="s">
        <v>212</v>
      </c>
      <c r="KM145" t="s">
        <v>212</v>
      </c>
      <c r="KN145" t="s">
        <v>212</v>
      </c>
      <c r="KO145" t="s">
        <v>212</v>
      </c>
      <c r="KP145" t="s">
        <v>212</v>
      </c>
      <c r="KQ145" t="s">
        <v>212</v>
      </c>
      <c r="KR145" t="s">
        <v>212</v>
      </c>
      <c r="KS145" t="s">
        <v>212</v>
      </c>
      <c r="KT145" t="s">
        <v>212</v>
      </c>
      <c r="KU145" t="s">
        <v>212</v>
      </c>
      <c r="KV145" t="s">
        <v>212</v>
      </c>
      <c r="KW145" t="s">
        <v>212</v>
      </c>
      <c r="KX145" t="s">
        <v>212</v>
      </c>
      <c r="KY145" t="s">
        <v>212</v>
      </c>
      <c r="KZ145" t="s">
        <v>212</v>
      </c>
      <c r="LA145" t="s">
        <v>212</v>
      </c>
      <c r="LB145" t="s">
        <v>212</v>
      </c>
      <c r="LC145" t="s">
        <v>212</v>
      </c>
      <c r="LD145" t="s">
        <v>212</v>
      </c>
      <c r="LE145" t="s">
        <v>212</v>
      </c>
      <c r="LF145" t="s">
        <v>212</v>
      </c>
      <c r="LG145" t="s">
        <v>212</v>
      </c>
      <c r="LH145" t="s">
        <v>212</v>
      </c>
      <c r="LI145" t="s">
        <v>212</v>
      </c>
      <c r="LJ145" t="s">
        <v>212</v>
      </c>
      <c r="LK145" t="s">
        <v>212</v>
      </c>
      <c r="LL145" t="s">
        <v>212</v>
      </c>
      <c r="LM145" t="s">
        <v>212</v>
      </c>
      <c r="LN145" t="s">
        <v>212</v>
      </c>
      <c r="LO145" t="s">
        <v>212</v>
      </c>
      <c r="LP145" t="s">
        <v>212</v>
      </c>
      <c r="LQ145" t="s">
        <v>212</v>
      </c>
      <c r="LR145" t="s">
        <v>212</v>
      </c>
      <c r="LS145" t="s">
        <v>212</v>
      </c>
      <c r="LT145" t="s">
        <v>212</v>
      </c>
      <c r="LU145" t="s">
        <v>212</v>
      </c>
      <c r="LV145" t="s">
        <v>212</v>
      </c>
      <c r="LW145" t="s">
        <v>212</v>
      </c>
      <c r="LX145" t="s">
        <v>212</v>
      </c>
      <c r="LY145" t="s">
        <v>212</v>
      </c>
      <c r="LZ145" t="s">
        <v>212</v>
      </c>
      <c r="MA145" t="s">
        <v>212</v>
      </c>
      <c r="MB145" t="s">
        <v>212</v>
      </c>
      <c r="MC145" t="s">
        <v>212</v>
      </c>
      <c r="MD145" t="s">
        <v>212</v>
      </c>
      <c r="ME145" t="s">
        <v>212</v>
      </c>
      <c r="MF145" t="s">
        <v>212</v>
      </c>
      <c r="MG145" t="s">
        <v>212</v>
      </c>
      <c r="MH145" t="s">
        <v>212</v>
      </c>
      <c r="MI145" t="s">
        <v>212</v>
      </c>
      <c r="MJ145" t="s">
        <v>212</v>
      </c>
      <c r="MK145" t="s">
        <v>212</v>
      </c>
      <c r="ML145" t="s">
        <v>212</v>
      </c>
      <c r="MM145" t="s">
        <v>212</v>
      </c>
      <c r="MN145" t="s">
        <v>212</v>
      </c>
      <c r="MO145" t="s">
        <v>212</v>
      </c>
      <c r="MP145" t="s">
        <v>212</v>
      </c>
      <c r="MQ145" t="s">
        <v>212</v>
      </c>
      <c r="MR145" t="s">
        <v>212</v>
      </c>
      <c r="MS145" t="s">
        <v>212</v>
      </c>
      <c r="MT145" t="s">
        <v>212</v>
      </c>
      <c r="MU145" t="s">
        <v>212</v>
      </c>
      <c r="MV145" t="s">
        <v>212</v>
      </c>
      <c r="MW145" t="s">
        <v>212</v>
      </c>
      <c r="MX145" t="s">
        <v>212</v>
      </c>
      <c r="MY145" t="s">
        <v>212</v>
      </c>
      <c r="MZ145" t="s">
        <v>212</v>
      </c>
      <c r="NA145" t="s">
        <v>212</v>
      </c>
      <c r="NB145" t="s">
        <v>212</v>
      </c>
      <c r="NC145" t="s">
        <v>212</v>
      </c>
      <c r="ND145" t="s">
        <v>212</v>
      </c>
      <c r="NE145" t="s">
        <v>212</v>
      </c>
      <c r="NF145" t="s">
        <v>212</v>
      </c>
      <c r="NG145" t="s">
        <v>212</v>
      </c>
      <c r="NH145" t="s">
        <v>212</v>
      </c>
      <c r="NI145" t="s">
        <v>212</v>
      </c>
      <c r="NJ145" t="s">
        <v>212</v>
      </c>
      <c r="NK145" t="s">
        <v>212</v>
      </c>
      <c r="NL145" t="s">
        <v>212</v>
      </c>
      <c r="NM145" t="s">
        <v>212</v>
      </c>
      <c r="NN145" t="s">
        <v>212</v>
      </c>
      <c r="NO145" t="s">
        <v>212</v>
      </c>
      <c r="NP145" t="s">
        <v>212</v>
      </c>
      <c r="NQ145" t="s">
        <v>212</v>
      </c>
      <c r="NR145" t="s">
        <v>212</v>
      </c>
      <c r="NS145" t="s">
        <v>212</v>
      </c>
      <c r="NT145" t="s">
        <v>212</v>
      </c>
      <c r="NU145" t="s">
        <v>212</v>
      </c>
      <c r="NV145" t="s">
        <v>212</v>
      </c>
      <c r="NW145" t="s">
        <v>212</v>
      </c>
      <c r="NX145" t="s">
        <v>212</v>
      </c>
      <c r="NY145" t="s">
        <v>212</v>
      </c>
      <c r="NZ145" t="s">
        <v>212</v>
      </c>
      <c r="OA145" t="s">
        <v>212</v>
      </c>
      <c r="OB145" t="s">
        <v>212</v>
      </c>
      <c r="OC145" t="s">
        <v>212</v>
      </c>
      <c r="OD145" t="s">
        <v>212</v>
      </c>
      <c r="OE145" t="s">
        <v>212</v>
      </c>
      <c r="OF145" t="s">
        <v>212</v>
      </c>
      <c r="OG145" t="s">
        <v>212</v>
      </c>
      <c r="OH145" t="s">
        <v>212</v>
      </c>
      <c r="OI145" t="s">
        <v>212</v>
      </c>
      <c r="OJ145" t="s">
        <v>212</v>
      </c>
      <c r="OK145" t="s">
        <v>212</v>
      </c>
      <c r="OL145" t="s">
        <v>212</v>
      </c>
      <c r="OM145" t="s">
        <v>212</v>
      </c>
      <c r="ON145" t="s">
        <v>212</v>
      </c>
      <c r="OO145" t="s">
        <v>212</v>
      </c>
      <c r="OP145" t="s">
        <v>212</v>
      </c>
      <c r="OQ145" t="s">
        <v>212</v>
      </c>
      <c r="OR145" t="s">
        <v>212</v>
      </c>
      <c r="OS145" t="s">
        <v>212</v>
      </c>
      <c r="OT145" t="s">
        <v>212</v>
      </c>
      <c r="OU145" t="s">
        <v>212</v>
      </c>
      <c r="OV145" t="s">
        <v>212</v>
      </c>
      <c r="OW145" t="s">
        <v>212</v>
      </c>
      <c r="OX145" t="s">
        <v>212</v>
      </c>
      <c r="OY145" t="s">
        <v>212</v>
      </c>
      <c r="OZ145" t="s">
        <v>212</v>
      </c>
      <c r="PA145" t="s">
        <v>212</v>
      </c>
      <c r="PB145" t="s">
        <v>212</v>
      </c>
      <c r="PC145" t="s">
        <v>212</v>
      </c>
      <c r="PD145" t="s">
        <v>212</v>
      </c>
      <c r="PE145" t="s">
        <v>212</v>
      </c>
      <c r="PF145" t="s">
        <v>212</v>
      </c>
      <c r="PG145" t="s">
        <v>212</v>
      </c>
      <c r="PH145" t="s">
        <v>212</v>
      </c>
      <c r="PI145" t="s">
        <v>212</v>
      </c>
      <c r="PJ145" t="s">
        <v>212</v>
      </c>
      <c r="PK145" t="s">
        <v>212</v>
      </c>
      <c r="PL145" t="s">
        <v>212</v>
      </c>
      <c r="PM145" t="s">
        <v>212</v>
      </c>
      <c r="PN145" t="s">
        <v>212</v>
      </c>
      <c r="PO145" t="s">
        <v>212</v>
      </c>
      <c r="PP145" t="s">
        <v>212</v>
      </c>
      <c r="PQ145" t="s">
        <v>212</v>
      </c>
      <c r="PR145" t="s">
        <v>212</v>
      </c>
      <c r="PS145" t="s">
        <v>212</v>
      </c>
      <c r="PT145" t="s">
        <v>212</v>
      </c>
      <c r="PU145" t="s">
        <v>212</v>
      </c>
      <c r="PV145" t="s">
        <v>212</v>
      </c>
      <c r="PW145" t="s">
        <v>212</v>
      </c>
      <c r="PX145" t="s">
        <v>212</v>
      </c>
      <c r="PY145" t="s">
        <v>212</v>
      </c>
      <c r="PZ145" t="s">
        <v>212</v>
      </c>
      <c r="QA145" t="s">
        <v>212</v>
      </c>
      <c r="QB145" t="s">
        <v>212</v>
      </c>
      <c r="QC145" t="s">
        <v>212</v>
      </c>
      <c r="QD145" t="s">
        <v>212</v>
      </c>
      <c r="QE145" t="s">
        <v>212</v>
      </c>
      <c r="QF145" t="s">
        <v>212</v>
      </c>
      <c r="QG145" t="s">
        <v>212</v>
      </c>
      <c r="QH145" t="s">
        <v>212</v>
      </c>
      <c r="QI145" t="s">
        <v>212</v>
      </c>
      <c r="QJ145" t="s">
        <v>212</v>
      </c>
      <c r="QK145" t="s">
        <v>212</v>
      </c>
      <c r="QL145" t="s">
        <v>212</v>
      </c>
      <c r="QM145" t="s">
        <v>212</v>
      </c>
      <c r="QN145" t="s">
        <v>212</v>
      </c>
      <c r="QO145" t="s">
        <v>212</v>
      </c>
      <c r="QP145" t="s">
        <v>212</v>
      </c>
      <c r="QQ145" t="s">
        <v>212</v>
      </c>
      <c r="QR145" t="s">
        <v>212</v>
      </c>
      <c r="QS145" t="s">
        <v>212</v>
      </c>
      <c r="QT145" t="s">
        <v>212</v>
      </c>
      <c r="QU145" t="s">
        <v>212</v>
      </c>
      <c r="QV145" t="s">
        <v>212</v>
      </c>
      <c r="QW145" t="s">
        <v>212</v>
      </c>
      <c r="QX145" t="s">
        <v>212</v>
      </c>
      <c r="QY145" t="s">
        <v>212</v>
      </c>
      <c r="QZ145" t="s">
        <v>212</v>
      </c>
      <c r="RA145" t="s">
        <v>212</v>
      </c>
      <c r="RB145" t="s">
        <v>212</v>
      </c>
      <c r="RC145" t="s">
        <v>212</v>
      </c>
      <c r="RD145" t="s">
        <v>212</v>
      </c>
      <c r="RE145" t="s">
        <v>212</v>
      </c>
      <c r="RF145" t="s">
        <v>212</v>
      </c>
      <c r="RG145" t="s">
        <v>212</v>
      </c>
      <c r="RH145" t="s">
        <v>212</v>
      </c>
      <c r="RI145" t="s">
        <v>212</v>
      </c>
      <c r="RJ145" t="s">
        <v>212</v>
      </c>
      <c r="RK145" t="s">
        <v>212</v>
      </c>
      <c r="RL145" t="s">
        <v>212</v>
      </c>
      <c r="RM145" t="s">
        <v>212</v>
      </c>
      <c r="RN145" t="s">
        <v>212</v>
      </c>
      <c r="RO145" t="s">
        <v>212</v>
      </c>
      <c r="RP145" t="s">
        <v>212</v>
      </c>
      <c r="RQ145" t="s">
        <v>212</v>
      </c>
      <c r="RR145" t="s">
        <v>212</v>
      </c>
      <c r="RS145" t="s">
        <v>212</v>
      </c>
      <c r="RT145" t="s">
        <v>212</v>
      </c>
      <c r="RU145" t="s">
        <v>212</v>
      </c>
      <c r="RV145" t="s">
        <v>212</v>
      </c>
      <c r="RW145" t="s">
        <v>212</v>
      </c>
      <c r="RX145" t="s">
        <v>212</v>
      </c>
      <c r="RY145" t="s">
        <v>212</v>
      </c>
      <c r="RZ145" t="s">
        <v>212</v>
      </c>
      <c r="SA145" t="s">
        <v>212</v>
      </c>
      <c r="SB145" t="s">
        <v>212</v>
      </c>
      <c r="SC145" t="s">
        <v>212</v>
      </c>
      <c r="SD145" t="s">
        <v>212</v>
      </c>
      <c r="SE145" t="s">
        <v>212</v>
      </c>
      <c r="SF145" t="s">
        <v>212</v>
      </c>
      <c r="SG145" t="s">
        <v>212</v>
      </c>
      <c r="SH145" t="s">
        <v>212</v>
      </c>
      <c r="SI145" t="s">
        <v>212</v>
      </c>
      <c r="SJ145" t="s">
        <v>212</v>
      </c>
      <c r="SK145" t="s">
        <v>212</v>
      </c>
      <c r="SL145" t="s">
        <v>212</v>
      </c>
      <c r="SM145" t="s">
        <v>212</v>
      </c>
      <c r="SN145" t="s">
        <v>212</v>
      </c>
      <c r="SO145" t="s">
        <v>212</v>
      </c>
      <c r="SP145" t="s">
        <v>212</v>
      </c>
      <c r="SQ145" t="s">
        <v>212</v>
      </c>
      <c r="SR145" t="s">
        <v>212</v>
      </c>
      <c r="SS145" t="s">
        <v>212</v>
      </c>
      <c r="ST145" t="s">
        <v>212</v>
      </c>
      <c r="SU145" t="s">
        <v>212</v>
      </c>
      <c r="SV145" t="s">
        <v>212</v>
      </c>
      <c r="SW145" t="s">
        <v>212</v>
      </c>
      <c r="SX145" t="s">
        <v>212</v>
      </c>
      <c r="SY145" t="s">
        <v>212</v>
      </c>
      <c r="SZ145" t="s">
        <v>212</v>
      </c>
      <c r="TA145" t="s">
        <v>212</v>
      </c>
      <c r="TB145" t="s">
        <v>212</v>
      </c>
      <c r="TC145" t="s">
        <v>212</v>
      </c>
      <c r="TD145" t="s">
        <v>212</v>
      </c>
      <c r="TE145" t="s">
        <v>212</v>
      </c>
      <c r="TF145" t="s">
        <v>212</v>
      </c>
      <c r="TG145" t="s">
        <v>212</v>
      </c>
      <c r="TH145" t="s">
        <v>212</v>
      </c>
      <c r="TI145" t="s">
        <v>212</v>
      </c>
      <c r="TJ145" t="s">
        <v>212</v>
      </c>
      <c r="TK145" t="s">
        <v>212</v>
      </c>
      <c r="TL145" t="s">
        <v>212</v>
      </c>
      <c r="TM145" t="s">
        <v>212</v>
      </c>
      <c r="TN145" t="s">
        <v>212</v>
      </c>
      <c r="TO145" t="s">
        <v>212</v>
      </c>
      <c r="TP145" t="s">
        <v>212</v>
      </c>
      <c r="TQ145" t="s">
        <v>212</v>
      </c>
      <c r="TR145" t="s">
        <v>212</v>
      </c>
      <c r="TS145" t="s">
        <v>212</v>
      </c>
      <c r="TT145" t="s">
        <v>212</v>
      </c>
      <c r="TU145" t="s">
        <v>212</v>
      </c>
      <c r="TV145" t="s">
        <v>212</v>
      </c>
      <c r="TW145" t="s">
        <v>212</v>
      </c>
      <c r="TX145" t="s">
        <v>212</v>
      </c>
      <c r="TY145" t="s">
        <v>212</v>
      </c>
      <c r="TZ145" t="s">
        <v>212</v>
      </c>
      <c r="UA145" t="s">
        <v>212</v>
      </c>
      <c r="UB145" t="s">
        <v>212</v>
      </c>
      <c r="UC145" t="s">
        <v>212</v>
      </c>
      <c r="UD145" t="s">
        <v>212</v>
      </c>
      <c r="UE145" t="s">
        <v>212</v>
      </c>
      <c r="UF145" t="s">
        <v>212</v>
      </c>
      <c r="UG145" t="s">
        <v>212</v>
      </c>
      <c r="UH145" t="s">
        <v>212</v>
      </c>
      <c r="UI145" t="s">
        <v>212</v>
      </c>
      <c r="UJ145" t="s">
        <v>212</v>
      </c>
      <c r="UK145" t="s">
        <v>212</v>
      </c>
      <c r="UL145" t="s">
        <v>212</v>
      </c>
      <c r="UM145" t="s">
        <v>212</v>
      </c>
      <c r="UN145" t="s">
        <v>212</v>
      </c>
      <c r="UO145" t="s">
        <v>212</v>
      </c>
      <c r="UP145" t="s">
        <v>212</v>
      </c>
      <c r="UQ145" t="s">
        <v>212</v>
      </c>
      <c r="UR145" t="s">
        <v>212</v>
      </c>
      <c r="US145" t="s">
        <v>212</v>
      </c>
      <c r="UT145" t="s">
        <v>212</v>
      </c>
      <c r="UU145" t="s">
        <v>212</v>
      </c>
      <c r="UV145" t="s">
        <v>212</v>
      </c>
      <c r="UW145" t="s">
        <v>212</v>
      </c>
      <c r="UX145" t="s">
        <v>212</v>
      </c>
      <c r="UY145" t="s">
        <v>212</v>
      </c>
      <c r="UZ145" t="s">
        <v>212</v>
      </c>
      <c r="VA145" t="s">
        <v>212</v>
      </c>
      <c r="VB145" t="s">
        <v>212</v>
      </c>
      <c r="VC145" t="s">
        <v>212</v>
      </c>
      <c r="VD145" t="s">
        <v>212</v>
      </c>
      <c r="VE145" t="s">
        <v>212</v>
      </c>
      <c r="VF145" t="s">
        <v>212</v>
      </c>
      <c r="VG145" t="s">
        <v>212</v>
      </c>
      <c r="VH145" t="s">
        <v>212</v>
      </c>
      <c r="VI145" t="s">
        <v>212</v>
      </c>
      <c r="VJ145" t="s">
        <v>212</v>
      </c>
      <c r="VK145" t="s">
        <v>212</v>
      </c>
      <c r="VL145" t="s">
        <v>212</v>
      </c>
      <c r="VM145" t="s">
        <v>212</v>
      </c>
      <c r="VN145" t="s">
        <v>212</v>
      </c>
      <c r="VO145" t="s">
        <v>212</v>
      </c>
      <c r="VP145" t="s">
        <v>212</v>
      </c>
      <c r="VQ145" t="s">
        <v>212</v>
      </c>
      <c r="VR145" t="s">
        <v>212</v>
      </c>
      <c r="VS145" t="s">
        <v>212</v>
      </c>
      <c r="VT145" t="s">
        <v>212</v>
      </c>
      <c r="VU145" t="s">
        <v>212</v>
      </c>
      <c r="VV145" t="s">
        <v>212</v>
      </c>
      <c r="VW145" t="s">
        <v>212</v>
      </c>
      <c r="VX145" t="s">
        <v>212</v>
      </c>
      <c r="VY145" t="s">
        <v>212</v>
      </c>
      <c r="VZ145" t="s">
        <v>212</v>
      </c>
      <c r="WA145" t="s">
        <v>212</v>
      </c>
      <c r="WB145" t="s">
        <v>212</v>
      </c>
      <c r="WC145" t="s">
        <v>212</v>
      </c>
      <c r="WD145" t="s">
        <v>212</v>
      </c>
      <c r="WE145" t="s">
        <v>212</v>
      </c>
      <c r="WF145" t="s">
        <v>212</v>
      </c>
      <c r="WG145" t="s">
        <v>212</v>
      </c>
      <c r="WH145" t="s">
        <v>212</v>
      </c>
      <c r="WI145" t="s">
        <v>212</v>
      </c>
      <c r="WJ145" t="s">
        <v>212</v>
      </c>
      <c r="WK145" t="s">
        <v>212</v>
      </c>
      <c r="WL145" t="s">
        <v>212</v>
      </c>
      <c r="WM145" t="s">
        <v>212</v>
      </c>
      <c r="WN145" t="s">
        <v>212</v>
      </c>
      <c r="WO145" t="s">
        <v>212</v>
      </c>
      <c r="WP145" t="s">
        <v>212</v>
      </c>
      <c r="WQ145" t="s">
        <v>212</v>
      </c>
      <c r="WR145" t="s">
        <v>212</v>
      </c>
      <c r="WS145" t="s">
        <v>212</v>
      </c>
      <c r="WT145" t="s">
        <v>212</v>
      </c>
      <c r="WU145" t="s">
        <v>212</v>
      </c>
      <c r="WV145" t="s">
        <v>212</v>
      </c>
      <c r="WW145" t="s">
        <v>212</v>
      </c>
      <c r="WX145" t="s">
        <v>212</v>
      </c>
      <c r="WY145" t="s">
        <v>212</v>
      </c>
      <c r="WZ145" t="s">
        <v>212</v>
      </c>
      <c r="XA145" t="s">
        <v>212</v>
      </c>
      <c r="XB145" t="s">
        <v>212</v>
      </c>
      <c r="XC145" t="s">
        <v>212</v>
      </c>
      <c r="XD145" t="s">
        <v>212</v>
      </c>
      <c r="XE145" t="s">
        <v>212</v>
      </c>
      <c r="XF145" t="s">
        <v>212</v>
      </c>
      <c r="XG145" t="s">
        <v>212</v>
      </c>
      <c r="XH145" t="s">
        <v>212</v>
      </c>
      <c r="XI145" t="s">
        <v>212</v>
      </c>
      <c r="XJ145" t="s">
        <v>212</v>
      </c>
      <c r="XK145" t="s">
        <v>212</v>
      </c>
      <c r="XL145" t="s">
        <v>212</v>
      </c>
      <c r="XM145" t="s">
        <v>212</v>
      </c>
      <c r="XN145" t="s">
        <v>212</v>
      </c>
      <c r="XO145" t="s">
        <v>212</v>
      </c>
      <c r="XP145" t="s">
        <v>212</v>
      </c>
      <c r="XQ145" t="s">
        <v>212</v>
      </c>
      <c r="XR145" t="s">
        <v>212</v>
      </c>
      <c r="XS145" t="s">
        <v>212</v>
      </c>
      <c r="XT145" t="s">
        <v>212</v>
      </c>
      <c r="XU145" t="s">
        <v>212</v>
      </c>
      <c r="XV145" t="s">
        <v>212</v>
      </c>
      <c r="XW145" t="s">
        <v>212</v>
      </c>
      <c r="XX145" t="s">
        <v>212</v>
      </c>
      <c r="XY145" t="s">
        <v>212</v>
      </c>
      <c r="XZ145" t="s">
        <v>212</v>
      </c>
      <c r="YA145" t="s">
        <v>212</v>
      </c>
      <c r="YB145" t="s">
        <v>212</v>
      </c>
      <c r="YC145" t="s">
        <v>212</v>
      </c>
      <c r="YD145" t="s">
        <v>212</v>
      </c>
      <c r="YE145" t="s">
        <v>212</v>
      </c>
      <c r="YF145" t="s">
        <v>212</v>
      </c>
      <c r="YG145" t="s">
        <v>212</v>
      </c>
      <c r="YH145" t="s">
        <v>212</v>
      </c>
      <c r="YI145" t="s">
        <v>212</v>
      </c>
      <c r="YJ145" t="s">
        <v>212</v>
      </c>
      <c r="YK145" t="s">
        <v>212</v>
      </c>
      <c r="YL145" t="s">
        <v>212</v>
      </c>
      <c r="YM145" t="s">
        <v>212</v>
      </c>
      <c r="YN145" t="s">
        <v>212</v>
      </c>
      <c r="YO145" t="s">
        <v>212</v>
      </c>
      <c r="YP145" t="s">
        <v>212</v>
      </c>
      <c r="YQ145" t="s">
        <v>212</v>
      </c>
      <c r="YR145" t="s">
        <v>212</v>
      </c>
      <c r="YS145" t="s">
        <v>212</v>
      </c>
      <c r="YT145" t="s">
        <v>212</v>
      </c>
      <c r="YU145" t="s">
        <v>212</v>
      </c>
      <c r="YV145" t="s">
        <v>212</v>
      </c>
      <c r="YW145" t="s">
        <v>212</v>
      </c>
      <c r="YX145" t="s">
        <v>212</v>
      </c>
      <c r="YY145" t="s">
        <v>212</v>
      </c>
      <c r="YZ145" t="s">
        <v>212</v>
      </c>
      <c r="ZA145" t="s">
        <v>212</v>
      </c>
      <c r="ZB145" t="s">
        <v>212</v>
      </c>
      <c r="ZC145" t="s">
        <v>212</v>
      </c>
      <c r="ZD145" t="s">
        <v>212</v>
      </c>
      <c r="ZE145" t="s">
        <v>212</v>
      </c>
      <c r="ZF145" t="s">
        <v>212</v>
      </c>
      <c r="ZG145" t="s">
        <v>212</v>
      </c>
      <c r="ZH145" t="s">
        <v>212</v>
      </c>
      <c r="ZI145" t="s">
        <v>212</v>
      </c>
      <c r="ZJ145" t="s">
        <v>212</v>
      </c>
      <c r="ZK145" t="s">
        <v>212</v>
      </c>
      <c r="ZL145" t="s">
        <v>212</v>
      </c>
      <c r="ZM145" t="s">
        <v>212</v>
      </c>
      <c r="ZN145" t="s">
        <v>212</v>
      </c>
      <c r="ZO145" t="s">
        <v>212</v>
      </c>
      <c r="ZP145" t="s">
        <v>212</v>
      </c>
      <c r="ZQ145" t="s">
        <v>212</v>
      </c>
      <c r="ZR145" t="s">
        <v>212</v>
      </c>
      <c r="ZS145" t="s">
        <v>212</v>
      </c>
      <c r="ZT145" t="s">
        <v>212</v>
      </c>
      <c r="ZU145" t="s">
        <v>212</v>
      </c>
      <c r="ZV145" t="s">
        <v>212</v>
      </c>
      <c r="ZW145" t="s">
        <v>212</v>
      </c>
      <c r="ZX145" t="s">
        <v>212</v>
      </c>
      <c r="ZY145" t="s">
        <v>212</v>
      </c>
      <c r="ZZ145" t="s">
        <v>212</v>
      </c>
      <c r="AAA145" t="s">
        <v>212</v>
      </c>
      <c r="AAB145" t="s">
        <v>212</v>
      </c>
      <c r="AAC145" t="s">
        <v>212</v>
      </c>
      <c r="AAD145" t="s">
        <v>212</v>
      </c>
      <c r="AAE145" t="s">
        <v>212</v>
      </c>
      <c r="AAF145" t="s">
        <v>212</v>
      </c>
      <c r="AAG145" t="s">
        <v>212</v>
      </c>
      <c r="AAH145" t="s">
        <v>212</v>
      </c>
      <c r="AAI145" t="s">
        <v>212</v>
      </c>
      <c r="AAJ145" t="s">
        <v>212</v>
      </c>
      <c r="AAK145" t="s">
        <v>212</v>
      </c>
      <c r="AAL145" t="s">
        <v>212</v>
      </c>
      <c r="AAM145" t="s">
        <v>212</v>
      </c>
      <c r="AAN145" t="s">
        <v>212</v>
      </c>
      <c r="AAO145" t="s">
        <v>212</v>
      </c>
      <c r="AAP145" t="s">
        <v>212</v>
      </c>
      <c r="AAQ145" t="s">
        <v>212</v>
      </c>
      <c r="AAR145" t="s">
        <v>212</v>
      </c>
      <c r="AAS145" t="s">
        <v>212</v>
      </c>
      <c r="AAT145" t="s">
        <v>212</v>
      </c>
      <c r="AAU145" t="s">
        <v>212</v>
      </c>
      <c r="AAV145" t="s">
        <v>212</v>
      </c>
      <c r="AAW145" t="s">
        <v>212</v>
      </c>
      <c r="AAX145" t="s">
        <v>212</v>
      </c>
      <c r="AAY145" t="s">
        <v>212</v>
      </c>
      <c r="AAZ145" t="s">
        <v>212</v>
      </c>
      <c r="ABA145" t="s">
        <v>212</v>
      </c>
      <c r="ABB145" t="s">
        <v>212</v>
      </c>
      <c r="ABC145" t="s">
        <v>212</v>
      </c>
      <c r="ABD145" t="s">
        <v>212</v>
      </c>
      <c r="ABE145" t="s">
        <v>212</v>
      </c>
      <c r="ABF145" t="s">
        <v>212</v>
      </c>
      <c r="ABG145" t="s">
        <v>212</v>
      </c>
      <c r="ABH145" t="s">
        <v>212</v>
      </c>
      <c r="ABI145" t="s">
        <v>212</v>
      </c>
      <c r="ABJ145" t="s">
        <v>212</v>
      </c>
      <c r="ABK145" t="s">
        <v>212</v>
      </c>
      <c r="ABL145" t="s">
        <v>212</v>
      </c>
      <c r="ABM145" t="s">
        <v>212</v>
      </c>
      <c r="ABN145" t="s">
        <v>212</v>
      </c>
      <c r="ABO145" t="s">
        <v>212</v>
      </c>
      <c r="ABP145" t="s">
        <v>212</v>
      </c>
      <c r="ABQ145" t="s">
        <v>212</v>
      </c>
      <c r="ABR145" t="s">
        <v>212</v>
      </c>
      <c r="ABS145" t="s">
        <v>212</v>
      </c>
      <c r="ABT145" t="s">
        <v>212</v>
      </c>
      <c r="ABU145" t="s">
        <v>212</v>
      </c>
      <c r="ABV145" t="s">
        <v>212</v>
      </c>
      <c r="ABW145" t="s">
        <v>212</v>
      </c>
      <c r="ABX145" t="s">
        <v>212</v>
      </c>
      <c r="ABY145" t="s">
        <v>212</v>
      </c>
      <c r="ABZ145" t="s">
        <v>212</v>
      </c>
      <c r="ACA145" t="s">
        <v>212</v>
      </c>
      <c r="ACB145" t="s">
        <v>212</v>
      </c>
      <c r="ACC145" t="s">
        <v>212</v>
      </c>
      <c r="ACD145" t="s">
        <v>212</v>
      </c>
      <c r="ACE145" t="s">
        <v>212</v>
      </c>
      <c r="ACF145" t="s">
        <v>212</v>
      </c>
      <c r="ACG145" t="s">
        <v>212</v>
      </c>
      <c r="ACH145" t="s">
        <v>212</v>
      </c>
      <c r="ACI145" t="s">
        <v>212</v>
      </c>
      <c r="ACJ145" t="s">
        <v>212</v>
      </c>
      <c r="ACK145" t="s">
        <v>212</v>
      </c>
      <c r="ACL145" t="s">
        <v>212</v>
      </c>
      <c r="ACM145" t="s">
        <v>212</v>
      </c>
      <c r="ACN145" t="s">
        <v>212</v>
      </c>
      <c r="ACO145" t="s">
        <v>212</v>
      </c>
      <c r="ACP145" t="s">
        <v>212</v>
      </c>
      <c r="ACQ145" t="s">
        <v>212</v>
      </c>
      <c r="ACR145" t="s">
        <v>212</v>
      </c>
      <c r="ACS145" t="s">
        <v>212</v>
      </c>
      <c r="ACT145" t="s">
        <v>212</v>
      </c>
      <c r="ACU145" t="s">
        <v>212</v>
      </c>
      <c r="ACV145" t="s">
        <v>212</v>
      </c>
      <c r="ACW145" t="s">
        <v>212</v>
      </c>
      <c r="ACX145" t="s">
        <v>212</v>
      </c>
      <c r="ACY145" t="s">
        <v>212</v>
      </c>
      <c r="ACZ145" t="s">
        <v>212</v>
      </c>
      <c r="ADA145" t="s">
        <v>212</v>
      </c>
      <c r="ADB145" t="s">
        <v>212</v>
      </c>
      <c r="ADC145" t="s">
        <v>212</v>
      </c>
      <c r="ADD145" t="s">
        <v>212</v>
      </c>
      <c r="ADE145" t="s">
        <v>212</v>
      </c>
      <c r="ADF145" t="s">
        <v>212</v>
      </c>
      <c r="ADG145" t="s">
        <v>212</v>
      </c>
      <c r="ADH145" t="s">
        <v>212</v>
      </c>
      <c r="ADI145" t="s">
        <v>212</v>
      </c>
      <c r="ADJ145" t="s">
        <v>212</v>
      </c>
      <c r="ADK145" t="s">
        <v>212</v>
      </c>
      <c r="ADL145" t="s">
        <v>212</v>
      </c>
      <c r="ADM145" t="s">
        <v>212</v>
      </c>
      <c r="ADN145" t="s">
        <v>212</v>
      </c>
      <c r="ADO145" t="s">
        <v>212</v>
      </c>
      <c r="ADP145" t="s">
        <v>212</v>
      </c>
      <c r="ADQ145" t="s">
        <v>212</v>
      </c>
      <c r="ADR145" t="s">
        <v>212</v>
      </c>
      <c r="ADS145" t="s">
        <v>212</v>
      </c>
      <c r="ADT145" t="s">
        <v>212</v>
      </c>
      <c r="ADU145" t="s">
        <v>212</v>
      </c>
      <c r="ADV145" t="s">
        <v>212</v>
      </c>
      <c r="ADW145" t="s">
        <v>212</v>
      </c>
      <c r="ADX145" t="s">
        <v>212</v>
      </c>
      <c r="ADY145" t="s">
        <v>212</v>
      </c>
      <c r="ADZ145" t="s">
        <v>212</v>
      </c>
      <c r="AEA145" t="s">
        <v>212</v>
      </c>
      <c r="AEB145" t="s">
        <v>212</v>
      </c>
      <c r="AEC145" t="s">
        <v>212</v>
      </c>
      <c r="AED145" t="s">
        <v>212</v>
      </c>
      <c r="AEE145" t="s">
        <v>212</v>
      </c>
      <c r="AEF145" t="s">
        <v>212</v>
      </c>
      <c r="AEG145" t="s">
        <v>212</v>
      </c>
      <c r="AEH145" t="s">
        <v>212</v>
      </c>
      <c r="AEI145" t="s">
        <v>212</v>
      </c>
      <c r="AEJ145" t="s">
        <v>212</v>
      </c>
      <c r="AEK145" t="s">
        <v>212</v>
      </c>
      <c r="AEL145" t="s">
        <v>212</v>
      </c>
      <c r="AEM145" t="s">
        <v>212</v>
      </c>
      <c r="AEN145" t="s">
        <v>212</v>
      </c>
      <c r="AEO145" t="s">
        <v>212</v>
      </c>
      <c r="AEP145" t="s">
        <v>212</v>
      </c>
      <c r="AEQ145" t="s">
        <v>212</v>
      </c>
      <c r="AER145" t="s">
        <v>212</v>
      </c>
      <c r="AES145" t="s">
        <v>212</v>
      </c>
      <c r="AET145" t="s">
        <v>212</v>
      </c>
      <c r="AEU145" t="s">
        <v>212</v>
      </c>
      <c r="AEV145" t="s">
        <v>212</v>
      </c>
      <c r="AEW145" t="s">
        <v>212</v>
      </c>
      <c r="AEX145" t="s">
        <v>212</v>
      </c>
      <c r="AEY145" t="s">
        <v>212</v>
      </c>
      <c r="AEZ145" t="s">
        <v>212</v>
      </c>
      <c r="AFA145" t="s">
        <v>212</v>
      </c>
      <c r="AFB145" t="s">
        <v>212</v>
      </c>
      <c r="AFC145" t="s">
        <v>212</v>
      </c>
      <c r="AFD145" t="s">
        <v>212</v>
      </c>
      <c r="AFE145" t="s">
        <v>212</v>
      </c>
      <c r="AFF145" t="s">
        <v>212</v>
      </c>
      <c r="AFG145" t="s">
        <v>212</v>
      </c>
      <c r="AFH145" t="s">
        <v>212</v>
      </c>
      <c r="AFI145" t="s">
        <v>212</v>
      </c>
      <c r="AFJ145" t="s">
        <v>212</v>
      </c>
      <c r="AFK145" t="s">
        <v>212</v>
      </c>
      <c r="AFL145" t="s">
        <v>212</v>
      </c>
      <c r="AFM145" t="s">
        <v>212</v>
      </c>
      <c r="AFN145" t="s">
        <v>212</v>
      </c>
      <c r="AFO145" t="s">
        <v>212</v>
      </c>
      <c r="AFP145" t="s">
        <v>212</v>
      </c>
      <c r="AFQ145" t="s">
        <v>212</v>
      </c>
      <c r="AFR145" t="s">
        <v>212</v>
      </c>
      <c r="AFS145" t="s">
        <v>212</v>
      </c>
      <c r="AFT145" t="s">
        <v>212</v>
      </c>
      <c r="AFU145" t="s">
        <v>212</v>
      </c>
      <c r="AFV145" t="s">
        <v>212</v>
      </c>
      <c r="AFW145" t="s">
        <v>212</v>
      </c>
      <c r="AFX145" t="s">
        <v>212</v>
      </c>
      <c r="AFY145" t="s">
        <v>212</v>
      </c>
      <c r="AFZ145" t="s">
        <v>212</v>
      </c>
      <c r="AGA145" t="s">
        <v>212</v>
      </c>
      <c r="AGB145" t="s">
        <v>212</v>
      </c>
      <c r="AGC145" t="s">
        <v>212</v>
      </c>
      <c r="AGD145" t="s">
        <v>212</v>
      </c>
      <c r="AGE145" t="s">
        <v>212</v>
      </c>
      <c r="AGF145" t="s">
        <v>212</v>
      </c>
      <c r="AGG145" t="s">
        <v>212</v>
      </c>
      <c r="AGH145" t="s">
        <v>212</v>
      </c>
      <c r="AGI145" t="s">
        <v>212</v>
      </c>
      <c r="AGJ145" t="s">
        <v>212</v>
      </c>
      <c r="AGK145" t="s">
        <v>212</v>
      </c>
      <c r="AGL145" t="s">
        <v>212</v>
      </c>
      <c r="AGM145" t="s">
        <v>212</v>
      </c>
      <c r="AGN145" t="s">
        <v>212</v>
      </c>
      <c r="AGO145" t="s">
        <v>212</v>
      </c>
      <c r="AGP145" t="s">
        <v>212</v>
      </c>
      <c r="AGQ145" t="s">
        <v>212</v>
      </c>
      <c r="AGR145" t="s">
        <v>212</v>
      </c>
      <c r="AGS145" t="s">
        <v>212</v>
      </c>
      <c r="AGT145" t="s">
        <v>212</v>
      </c>
      <c r="AGU145" t="s">
        <v>212</v>
      </c>
      <c r="AGV145" t="s">
        <v>212</v>
      </c>
      <c r="AGW145" t="s">
        <v>212</v>
      </c>
      <c r="AGX145" t="s">
        <v>212</v>
      </c>
      <c r="AGY145" t="s">
        <v>212</v>
      </c>
      <c r="AGZ145" t="s">
        <v>212</v>
      </c>
      <c r="AHA145" t="s">
        <v>212</v>
      </c>
      <c r="AHB145" t="s">
        <v>212</v>
      </c>
      <c r="AHC145" t="s">
        <v>212</v>
      </c>
      <c r="AHD145" t="s">
        <v>212</v>
      </c>
      <c r="AHE145" t="s">
        <v>212</v>
      </c>
      <c r="AHF145" t="s">
        <v>212</v>
      </c>
      <c r="AHG145" t="s">
        <v>212</v>
      </c>
      <c r="AHH145" t="s">
        <v>212</v>
      </c>
      <c r="AHI145" t="s">
        <v>212</v>
      </c>
      <c r="AHJ145" t="s">
        <v>212</v>
      </c>
      <c r="AHK145" t="s">
        <v>212</v>
      </c>
      <c r="AHL145" t="s">
        <v>212</v>
      </c>
      <c r="AHM145" t="s">
        <v>212</v>
      </c>
      <c r="AHN145" t="s">
        <v>212</v>
      </c>
      <c r="AHO145" t="s">
        <v>212</v>
      </c>
      <c r="AHP145" t="s">
        <v>212</v>
      </c>
      <c r="AHQ145" t="s">
        <v>212</v>
      </c>
      <c r="AHR145" t="s">
        <v>212</v>
      </c>
      <c r="AHS145" t="s">
        <v>212</v>
      </c>
      <c r="AHT145" t="s">
        <v>212</v>
      </c>
      <c r="AHU145" t="s">
        <v>212</v>
      </c>
      <c r="AHV145" t="s">
        <v>212</v>
      </c>
      <c r="AHW145" t="s">
        <v>212</v>
      </c>
      <c r="AHX145" t="s">
        <v>212</v>
      </c>
      <c r="AHY145" t="s">
        <v>212</v>
      </c>
      <c r="AHZ145" t="s">
        <v>212</v>
      </c>
      <c r="AIA145" t="s">
        <v>212</v>
      </c>
      <c r="AIB145" t="s">
        <v>212</v>
      </c>
      <c r="AIC145" t="s">
        <v>212</v>
      </c>
      <c r="AID145" t="s">
        <v>212</v>
      </c>
      <c r="AIE145" t="s">
        <v>212</v>
      </c>
      <c r="AIF145" t="s">
        <v>212</v>
      </c>
      <c r="AIG145" t="s">
        <v>212</v>
      </c>
      <c r="AIH145" t="s">
        <v>212</v>
      </c>
      <c r="AII145" t="s">
        <v>212</v>
      </c>
      <c r="AIJ145" t="s">
        <v>212</v>
      </c>
      <c r="AIK145" t="s">
        <v>212</v>
      </c>
      <c r="AIL145" t="s">
        <v>212</v>
      </c>
      <c r="AIM145" t="s">
        <v>212</v>
      </c>
      <c r="AIN145" t="s">
        <v>212</v>
      </c>
      <c r="AIO145" t="s">
        <v>212</v>
      </c>
      <c r="AIP145" t="s">
        <v>212</v>
      </c>
      <c r="AIQ145" t="s">
        <v>212</v>
      </c>
      <c r="AIR145" t="s">
        <v>212</v>
      </c>
      <c r="AIS145" t="s">
        <v>212</v>
      </c>
      <c r="AIT145" t="s">
        <v>212</v>
      </c>
      <c r="AIU145" t="s">
        <v>212</v>
      </c>
      <c r="AIV145" t="s">
        <v>212</v>
      </c>
      <c r="AIW145" t="s">
        <v>212</v>
      </c>
      <c r="AIX145" t="s">
        <v>212</v>
      </c>
      <c r="AIY145" t="s">
        <v>212</v>
      </c>
      <c r="AIZ145" t="s">
        <v>212</v>
      </c>
      <c r="AJA145" t="s">
        <v>212</v>
      </c>
      <c r="AJB145" t="s">
        <v>212</v>
      </c>
      <c r="AJC145" t="s">
        <v>212</v>
      </c>
      <c r="AJD145" t="s">
        <v>212</v>
      </c>
      <c r="AJE145" t="s">
        <v>212</v>
      </c>
      <c r="AJF145" t="s">
        <v>212</v>
      </c>
      <c r="AJG145" t="s">
        <v>212</v>
      </c>
      <c r="AJH145" t="s">
        <v>212</v>
      </c>
      <c r="AJI145" t="s">
        <v>212</v>
      </c>
      <c r="AJJ145" t="s">
        <v>212</v>
      </c>
      <c r="AJK145" t="s">
        <v>212</v>
      </c>
      <c r="AJL145" t="s">
        <v>212</v>
      </c>
      <c r="AJM145" t="s">
        <v>212</v>
      </c>
      <c r="AJN145" t="s">
        <v>212</v>
      </c>
      <c r="AJO145" t="s">
        <v>212</v>
      </c>
      <c r="AJP145" t="s">
        <v>212</v>
      </c>
      <c r="AJQ145" t="s">
        <v>212</v>
      </c>
      <c r="AJR145" t="s">
        <v>212</v>
      </c>
      <c r="AJS145" t="s">
        <v>212</v>
      </c>
      <c r="AJT145" t="s">
        <v>212</v>
      </c>
      <c r="AJU145" t="s">
        <v>212</v>
      </c>
      <c r="AJV145" t="s">
        <v>212</v>
      </c>
      <c r="AJW145" t="s">
        <v>212</v>
      </c>
      <c r="AJX145" t="s">
        <v>212</v>
      </c>
      <c r="AJY145" t="s">
        <v>212</v>
      </c>
      <c r="AJZ145" t="s">
        <v>212</v>
      </c>
      <c r="AKA145" t="s">
        <v>212</v>
      </c>
      <c r="AKB145" t="s">
        <v>212</v>
      </c>
      <c r="AKC145" t="s">
        <v>212</v>
      </c>
      <c r="AKD145" t="s">
        <v>212</v>
      </c>
      <c r="AKE145" t="s">
        <v>212</v>
      </c>
      <c r="AKF145" t="s">
        <v>212</v>
      </c>
      <c r="AKG145" t="s">
        <v>212</v>
      </c>
      <c r="AKH145" t="s">
        <v>212</v>
      </c>
      <c r="AKI145" t="s">
        <v>212</v>
      </c>
      <c r="AKJ145" t="s">
        <v>212</v>
      </c>
      <c r="AKK145" t="s">
        <v>212</v>
      </c>
      <c r="AKL145" t="s">
        <v>212</v>
      </c>
      <c r="AKM145" t="s">
        <v>212</v>
      </c>
      <c r="AKN145" t="s">
        <v>212</v>
      </c>
      <c r="AKO145" t="s">
        <v>212</v>
      </c>
      <c r="AKP145" t="s">
        <v>212</v>
      </c>
      <c r="AKQ145" t="s">
        <v>212</v>
      </c>
      <c r="AKR145" t="s">
        <v>212</v>
      </c>
      <c r="AKS145" t="s">
        <v>212</v>
      </c>
      <c r="AKT145" t="s">
        <v>212</v>
      </c>
      <c r="AKU145" t="s">
        <v>212</v>
      </c>
      <c r="AKV145" t="s">
        <v>212</v>
      </c>
      <c r="AKW145" t="s">
        <v>212</v>
      </c>
      <c r="AKX145" t="s">
        <v>10</v>
      </c>
      <c r="AKY145" t="s">
        <v>10</v>
      </c>
      <c r="AKZ145" t="s">
        <v>9</v>
      </c>
      <c r="ALA145" t="s">
        <v>10</v>
      </c>
      <c r="ALB145" t="s">
        <v>10</v>
      </c>
      <c r="ALC145" t="s">
        <v>10</v>
      </c>
      <c r="ALD145" t="s">
        <v>212</v>
      </c>
      <c r="ALE145" t="s">
        <v>10</v>
      </c>
      <c r="ALF145" t="s">
        <v>10</v>
      </c>
      <c r="ALG145" t="s">
        <v>10</v>
      </c>
      <c r="ALH145" t="s">
        <v>10</v>
      </c>
      <c r="ALI145" t="s">
        <v>10</v>
      </c>
      <c r="ALJ145" t="s">
        <v>10</v>
      </c>
      <c r="ALK145" t="s">
        <v>214</v>
      </c>
      <c r="ALL145" t="s">
        <v>46</v>
      </c>
      <c r="ALM145" t="s">
        <v>212</v>
      </c>
      <c r="ALN145" t="s">
        <v>212</v>
      </c>
      <c r="ALO145" t="s">
        <v>212</v>
      </c>
      <c r="ALP145" t="s">
        <v>212</v>
      </c>
      <c r="ALQ145" t="s">
        <v>212</v>
      </c>
      <c r="ALR145" t="s">
        <v>212</v>
      </c>
      <c r="ALS145" t="s">
        <v>212</v>
      </c>
      <c r="ALT145" t="s">
        <v>212</v>
      </c>
      <c r="ALU145" t="s">
        <v>212</v>
      </c>
      <c r="ALV145" t="s">
        <v>212</v>
      </c>
      <c r="ALW145" t="s">
        <v>212</v>
      </c>
      <c r="ALX145" t="s">
        <v>212</v>
      </c>
      <c r="ALY145" t="s">
        <v>212</v>
      </c>
      <c r="ALZ145" t="s">
        <v>212</v>
      </c>
      <c r="AMA145" t="s">
        <v>212</v>
      </c>
      <c r="AMB145" t="s">
        <v>212</v>
      </c>
      <c r="AMC145" t="s">
        <v>212</v>
      </c>
      <c r="AMD145" t="s">
        <v>212</v>
      </c>
      <c r="AME145" t="s">
        <v>212</v>
      </c>
      <c r="AMF145" t="s">
        <v>212</v>
      </c>
      <c r="AMG145" t="s">
        <v>212</v>
      </c>
      <c r="AMH145" t="s">
        <v>212</v>
      </c>
      <c r="AMI145" t="s">
        <v>212</v>
      </c>
      <c r="AMJ145" t="s">
        <v>212</v>
      </c>
      <c r="AMK145" t="s">
        <v>212</v>
      </c>
      <c r="AML145" t="s">
        <v>212</v>
      </c>
      <c r="AMM145" t="s">
        <v>212</v>
      </c>
      <c r="AMN145" t="s">
        <v>212</v>
      </c>
      <c r="AMO145" t="s">
        <v>212</v>
      </c>
      <c r="AMP145" t="s">
        <v>212</v>
      </c>
      <c r="AMQ145" t="s">
        <v>212</v>
      </c>
      <c r="AMR145" t="s">
        <v>212</v>
      </c>
      <c r="AMS145" t="s">
        <v>212</v>
      </c>
      <c r="AMT145" t="s">
        <v>212</v>
      </c>
      <c r="AMU145" t="s">
        <v>212</v>
      </c>
      <c r="AMV145" t="s">
        <v>212</v>
      </c>
      <c r="AMW145" t="s">
        <v>212</v>
      </c>
      <c r="AMX145" t="s">
        <v>212</v>
      </c>
      <c r="AMY145" t="s">
        <v>212</v>
      </c>
      <c r="AMZ145" t="s">
        <v>212</v>
      </c>
      <c r="ANA145" t="s">
        <v>212</v>
      </c>
      <c r="ANB145" t="s">
        <v>212</v>
      </c>
      <c r="ANC145" t="s">
        <v>212</v>
      </c>
      <c r="AND145" t="s">
        <v>212</v>
      </c>
      <c r="ANE145" t="s">
        <v>212</v>
      </c>
      <c r="ANF145" t="s">
        <v>212</v>
      </c>
      <c r="ANG145" t="s">
        <v>212</v>
      </c>
      <c r="ANH145" t="s">
        <v>212</v>
      </c>
      <c r="ANI145" t="s">
        <v>212</v>
      </c>
      <c r="ANJ145" t="s">
        <v>212</v>
      </c>
      <c r="ANK145" t="s">
        <v>212</v>
      </c>
      <c r="ANL145" t="s">
        <v>212</v>
      </c>
      <c r="ANM145" t="s">
        <v>212</v>
      </c>
      <c r="ANN145" t="s">
        <v>212</v>
      </c>
      <c r="ANO145" t="s">
        <v>212</v>
      </c>
      <c r="ANP145" t="s">
        <v>212</v>
      </c>
      <c r="ANQ145" t="s">
        <v>212</v>
      </c>
      <c r="ANR145" t="s">
        <v>212</v>
      </c>
      <c r="ANS145" t="s">
        <v>212</v>
      </c>
      <c r="ANT145" t="s">
        <v>212</v>
      </c>
      <c r="ANU145" t="s">
        <v>212</v>
      </c>
      <c r="ANV145" t="s">
        <v>212</v>
      </c>
      <c r="ANW145" t="s">
        <v>212</v>
      </c>
      <c r="ANX145" t="s">
        <v>212</v>
      </c>
      <c r="ANY145" t="s">
        <v>212</v>
      </c>
      <c r="ANZ145" t="s">
        <v>212</v>
      </c>
      <c r="AOA145" t="s">
        <v>212</v>
      </c>
      <c r="AOB145" t="s">
        <v>212</v>
      </c>
      <c r="AOC145" t="s">
        <v>212</v>
      </c>
      <c r="AOD145" t="s">
        <v>212</v>
      </c>
      <c r="AOE145" t="s">
        <v>212</v>
      </c>
      <c r="AOF145" t="s">
        <v>212</v>
      </c>
      <c r="AOG145" t="s">
        <v>212</v>
      </c>
      <c r="AOH145" t="s">
        <v>212</v>
      </c>
      <c r="AOI145" t="s">
        <v>212</v>
      </c>
      <c r="AOJ145" t="s">
        <v>212</v>
      </c>
      <c r="AOK145" t="s">
        <v>212</v>
      </c>
      <c r="AOL145" t="s">
        <v>212</v>
      </c>
      <c r="AOM145" t="s">
        <v>212</v>
      </c>
      <c r="AON145" t="s">
        <v>212</v>
      </c>
      <c r="AOO145" t="s">
        <v>212</v>
      </c>
      <c r="AOP145" t="s">
        <v>212</v>
      </c>
      <c r="AOQ145" t="s">
        <v>212</v>
      </c>
      <c r="AOR145" t="s">
        <v>212</v>
      </c>
      <c r="AOS145" t="s">
        <v>212</v>
      </c>
      <c r="AOT145" t="s">
        <v>212</v>
      </c>
      <c r="AOU145" t="s">
        <v>212</v>
      </c>
      <c r="AOV145" t="s">
        <v>212</v>
      </c>
      <c r="AOW145" t="s">
        <v>212</v>
      </c>
      <c r="AOX145" t="s">
        <v>212</v>
      </c>
      <c r="AOY145" t="s">
        <v>212</v>
      </c>
      <c r="AOZ145" t="s">
        <v>212</v>
      </c>
      <c r="APA145" t="s">
        <v>212</v>
      </c>
      <c r="APB145" t="s">
        <v>212</v>
      </c>
      <c r="APC145" t="s">
        <v>212</v>
      </c>
      <c r="APD145" t="s">
        <v>212</v>
      </c>
      <c r="APE145" t="s">
        <v>212</v>
      </c>
      <c r="APF145" t="s">
        <v>212</v>
      </c>
      <c r="APG145" t="s">
        <v>212</v>
      </c>
      <c r="APH145" t="s">
        <v>212</v>
      </c>
      <c r="API145" t="s">
        <v>212</v>
      </c>
      <c r="APJ145" t="s">
        <v>212</v>
      </c>
      <c r="APK145" t="s">
        <v>212</v>
      </c>
      <c r="APL145" t="s">
        <v>212</v>
      </c>
      <c r="APM145" t="s">
        <v>212</v>
      </c>
      <c r="APN145" t="s">
        <v>212</v>
      </c>
      <c r="APO145" t="s">
        <v>212</v>
      </c>
      <c r="APP145" t="s">
        <v>212</v>
      </c>
      <c r="APQ145" t="s">
        <v>212</v>
      </c>
      <c r="APR145" t="s">
        <v>212</v>
      </c>
      <c r="APS145" t="s">
        <v>212</v>
      </c>
      <c r="APT145" t="s">
        <v>212</v>
      </c>
      <c r="APU145" t="s">
        <v>212</v>
      </c>
      <c r="APV145" t="s">
        <v>212</v>
      </c>
      <c r="APW145" t="s">
        <v>212</v>
      </c>
      <c r="APX145" t="s">
        <v>212</v>
      </c>
      <c r="APY145" t="s">
        <v>212</v>
      </c>
      <c r="APZ145" t="s">
        <v>212</v>
      </c>
      <c r="AQA145" t="s">
        <v>212</v>
      </c>
      <c r="AQB145" t="s">
        <v>212</v>
      </c>
      <c r="AQC145" t="s">
        <v>212</v>
      </c>
      <c r="AQD145" t="s">
        <v>212</v>
      </c>
      <c r="AQE145" t="s">
        <v>212</v>
      </c>
      <c r="AQF145" t="s">
        <v>212</v>
      </c>
      <c r="AQG145" t="s">
        <v>212</v>
      </c>
      <c r="AQH145" t="s">
        <v>212</v>
      </c>
      <c r="AQI145" t="s">
        <v>212</v>
      </c>
      <c r="AQJ145" t="s">
        <v>212</v>
      </c>
      <c r="AQK145" t="s">
        <v>212</v>
      </c>
      <c r="AQL145" t="s">
        <v>212</v>
      </c>
      <c r="AQM145" t="s">
        <v>212</v>
      </c>
      <c r="AQN145" t="s">
        <v>212</v>
      </c>
      <c r="AQO145" t="s">
        <v>212</v>
      </c>
      <c r="AQP145" t="s">
        <v>212</v>
      </c>
      <c r="AQQ145" t="s">
        <v>212</v>
      </c>
      <c r="AQR145" t="s">
        <v>212</v>
      </c>
      <c r="AQS145" t="s">
        <v>212</v>
      </c>
      <c r="AQT145" t="s">
        <v>212</v>
      </c>
      <c r="AQU145" t="s">
        <v>212</v>
      </c>
      <c r="AQV145" t="s">
        <v>212</v>
      </c>
      <c r="AQW145" t="s">
        <v>212</v>
      </c>
      <c r="AQX145" t="s">
        <v>212</v>
      </c>
      <c r="AQY145" t="s">
        <v>212</v>
      </c>
      <c r="AQZ145" t="s">
        <v>212</v>
      </c>
      <c r="ARA145" t="s">
        <v>212</v>
      </c>
      <c r="ARB145" t="s">
        <v>212</v>
      </c>
      <c r="ARC145" t="s">
        <v>212</v>
      </c>
      <c r="ARD145" t="s">
        <v>212</v>
      </c>
      <c r="ARE145" t="s">
        <v>212</v>
      </c>
      <c r="ARF145" t="s">
        <v>212</v>
      </c>
      <c r="ARG145" t="s">
        <v>212</v>
      </c>
      <c r="ARH145" t="s">
        <v>212</v>
      </c>
      <c r="ARI145" t="s">
        <v>212</v>
      </c>
      <c r="ARJ145" t="s">
        <v>212</v>
      </c>
      <c r="ARK145" t="s">
        <v>212</v>
      </c>
      <c r="ARL145" t="s">
        <v>212</v>
      </c>
      <c r="ARM145" t="s">
        <v>212</v>
      </c>
      <c r="ARN145" t="s">
        <v>212</v>
      </c>
      <c r="ARO145" t="s">
        <v>212</v>
      </c>
      <c r="ARP145" t="s">
        <v>212</v>
      </c>
      <c r="ARQ145" t="s">
        <v>212</v>
      </c>
      <c r="ARR145" t="s">
        <v>212</v>
      </c>
      <c r="ARS145" t="s">
        <v>212</v>
      </c>
      <c r="ART145" t="s">
        <v>212</v>
      </c>
      <c r="ARU145" t="s">
        <v>212</v>
      </c>
      <c r="ARV145" t="s">
        <v>212</v>
      </c>
      <c r="ARW145" t="s">
        <v>212</v>
      </c>
      <c r="ARX145" t="s">
        <v>212</v>
      </c>
      <c r="ARY145" t="s">
        <v>212</v>
      </c>
      <c r="ARZ145" t="s">
        <v>212</v>
      </c>
      <c r="ASA145" t="s">
        <v>212</v>
      </c>
      <c r="ASB145" t="s">
        <v>212</v>
      </c>
      <c r="ASC145" t="s">
        <v>212</v>
      </c>
      <c r="ASD145" t="s">
        <v>212</v>
      </c>
      <c r="ASE145" t="s">
        <v>212</v>
      </c>
      <c r="ASF145" t="s">
        <v>212</v>
      </c>
      <c r="ASG145" t="s">
        <v>212</v>
      </c>
      <c r="ASH145" t="s">
        <v>212</v>
      </c>
      <c r="ASI145" t="s">
        <v>212</v>
      </c>
      <c r="ASJ145" t="s">
        <v>212</v>
      </c>
      <c r="ASK145" t="s">
        <v>212</v>
      </c>
      <c r="ASL145" t="s">
        <v>212</v>
      </c>
      <c r="ASM145" t="s">
        <v>212</v>
      </c>
      <c r="ASN145" t="s">
        <v>212</v>
      </c>
      <c r="ASO145" t="s">
        <v>212</v>
      </c>
      <c r="ASP145" t="s">
        <v>212</v>
      </c>
      <c r="ASQ145" t="s">
        <v>212</v>
      </c>
      <c r="ASR145" t="s">
        <v>212</v>
      </c>
      <c r="ASS145" t="s">
        <v>212</v>
      </c>
      <c r="AST145" t="s">
        <v>212</v>
      </c>
      <c r="ASU145" t="s">
        <v>212</v>
      </c>
      <c r="ASV145" t="s">
        <v>212</v>
      </c>
      <c r="ASW145" t="s">
        <v>212</v>
      </c>
      <c r="ASX145" t="s">
        <v>212</v>
      </c>
      <c r="ASY145" t="s">
        <v>212</v>
      </c>
      <c r="ASZ145" t="s">
        <v>212</v>
      </c>
      <c r="ATA145" t="s">
        <v>212</v>
      </c>
      <c r="ATB145" t="s">
        <v>212</v>
      </c>
      <c r="ATC145" t="s">
        <v>212</v>
      </c>
      <c r="ATD145" t="s">
        <v>212</v>
      </c>
      <c r="ATE145" t="s">
        <v>212</v>
      </c>
      <c r="ATF145" t="s">
        <v>212</v>
      </c>
      <c r="ATG145" t="s">
        <v>212</v>
      </c>
      <c r="ATH145" t="s">
        <v>212</v>
      </c>
      <c r="ATI145" t="s">
        <v>212</v>
      </c>
      <c r="ATJ145" t="s">
        <v>212</v>
      </c>
      <c r="ATK145" t="s">
        <v>212</v>
      </c>
      <c r="ATL145" t="s">
        <v>212</v>
      </c>
      <c r="ATM145" t="s">
        <v>212</v>
      </c>
      <c r="ATN145" t="s">
        <v>212</v>
      </c>
      <c r="ATO145" t="s">
        <v>212</v>
      </c>
      <c r="ATP145" t="s">
        <v>212</v>
      </c>
      <c r="ATQ145" t="s">
        <v>212</v>
      </c>
      <c r="ATR145" t="s">
        <v>212</v>
      </c>
      <c r="ATS145" t="s">
        <v>212</v>
      </c>
      <c r="ATT145" t="s">
        <v>212</v>
      </c>
      <c r="ATU145" t="s">
        <v>212</v>
      </c>
      <c r="ATV145" t="s">
        <v>212</v>
      </c>
      <c r="ATW145" t="s">
        <v>212</v>
      </c>
      <c r="ATX145" t="s">
        <v>212</v>
      </c>
      <c r="ATY145" t="s">
        <v>212</v>
      </c>
      <c r="ATZ145" t="s">
        <v>212</v>
      </c>
      <c r="AUA145" t="s">
        <v>212</v>
      </c>
      <c r="AUB145" t="s">
        <v>212</v>
      </c>
      <c r="AUC145" t="s">
        <v>212</v>
      </c>
      <c r="AUD145" t="s">
        <v>212</v>
      </c>
      <c r="AUE145" t="s">
        <v>212</v>
      </c>
      <c r="AUF145" t="s">
        <v>212</v>
      </c>
      <c r="AUG145" t="s">
        <v>212</v>
      </c>
      <c r="AUH145" t="s">
        <v>212</v>
      </c>
      <c r="AUI145" t="s">
        <v>212</v>
      </c>
      <c r="AUJ145" t="s">
        <v>212</v>
      </c>
      <c r="AUK145" t="s">
        <v>212</v>
      </c>
      <c r="AUL145" t="s">
        <v>212</v>
      </c>
      <c r="AUM145" t="s">
        <v>212</v>
      </c>
      <c r="AUN145" t="s">
        <v>212</v>
      </c>
      <c r="AUO145" t="s">
        <v>212</v>
      </c>
      <c r="AUP145" t="s">
        <v>212</v>
      </c>
      <c r="AUQ145" t="s">
        <v>212</v>
      </c>
      <c r="AUR145" t="s">
        <v>212</v>
      </c>
      <c r="AUS145" t="s">
        <v>212</v>
      </c>
      <c r="AUT145" t="s">
        <v>212</v>
      </c>
      <c r="AUU145" t="s">
        <v>212</v>
      </c>
      <c r="AUV145" t="s">
        <v>212</v>
      </c>
      <c r="AUW145" t="s">
        <v>212</v>
      </c>
      <c r="AUX145" t="s">
        <v>212</v>
      </c>
      <c r="AUY145" t="s">
        <v>212</v>
      </c>
      <c r="AUZ145" t="s">
        <v>212</v>
      </c>
      <c r="AVA145" t="s">
        <v>212</v>
      </c>
      <c r="AVB145" t="s">
        <v>212</v>
      </c>
      <c r="AVC145" t="s">
        <v>212</v>
      </c>
      <c r="AVD145" t="s">
        <v>212</v>
      </c>
      <c r="AVE145" t="s">
        <v>212</v>
      </c>
      <c r="AVF145" t="s">
        <v>212</v>
      </c>
      <c r="AVG145" t="s">
        <v>212</v>
      </c>
      <c r="AVH145" t="s">
        <v>212</v>
      </c>
      <c r="AVI145" t="s">
        <v>212</v>
      </c>
      <c r="AVJ145" t="s">
        <v>212</v>
      </c>
      <c r="AVK145" t="s">
        <v>212</v>
      </c>
      <c r="AVL145" t="s">
        <v>212</v>
      </c>
      <c r="AVM145" t="s">
        <v>212</v>
      </c>
      <c r="AVN145" t="s">
        <v>212</v>
      </c>
      <c r="AVO145" t="s">
        <v>212</v>
      </c>
      <c r="AVP145" t="s">
        <v>212</v>
      </c>
      <c r="AVQ145" t="s">
        <v>212</v>
      </c>
      <c r="AVR145" t="s">
        <v>212</v>
      </c>
      <c r="AVS145" t="s">
        <v>212</v>
      </c>
      <c r="AVT145" t="s">
        <v>212</v>
      </c>
      <c r="AVU145" t="s">
        <v>212</v>
      </c>
      <c r="AVV145" t="s">
        <v>212</v>
      </c>
      <c r="AVW145" t="s">
        <v>212</v>
      </c>
      <c r="AVX145" t="s">
        <v>212</v>
      </c>
      <c r="AVY145" t="s">
        <v>212</v>
      </c>
      <c r="AVZ145" t="s">
        <v>212</v>
      </c>
      <c r="AWA145" t="s">
        <v>212</v>
      </c>
      <c r="AWB145" t="s">
        <v>212</v>
      </c>
      <c r="AWC145" t="s">
        <v>212</v>
      </c>
      <c r="AWD145" t="s">
        <v>212</v>
      </c>
      <c r="AWE145" t="s">
        <v>212</v>
      </c>
      <c r="AWF145" t="s">
        <v>212</v>
      </c>
      <c r="AWG145" t="s">
        <v>212</v>
      </c>
      <c r="AWH145" t="s">
        <v>212</v>
      </c>
      <c r="AWI145" t="s">
        <v>212</v>
      </c>
      <c r="AWJ145" t="s">
        <v>212</v>
      </c>
      <c r="AWK145" t="s">
        <v>212</v>
      </c>
      <c r="AWL145" t="s">
        <v>212</v>
      </c>
      <c r="AWM145" t="s">
        <v>212</v>
      </c>
      <c r="AWN145" t="s">
        <v>212</v>
      </c>
      <c r="AWO145" t="s">
        <v>212</v>
      </c>
      <c r="AWP145" t="s">
        <v>212</v>
      </c>
      <c r="AWQ145" t="s">
        <v>212</v>
      </c>
      <c r="AWR145" t="s">
        <v>212</v>
      </c>
      <c r="AWS145" t="s">
        <v>212</v>
      </c>
      <c r="AWT145" t="s">
        <v>212</v>
      </c>
      <c r="AWU145" t="s">
        <v>212</v>
      </c>
      <c r="AWV145" t="s">
        <v>212</v>
      </c>
      <c r="AWW145" t="s">
        <v>212</v>
      </c>
      <c r="AWX145" t="s">
        <v>212</v>
      </c>
      <c r="AWY145" t="s">
        <v>212</v>
      </c>
      <c r="AWZ145" t="s">
        <v>212</v>
      </c>
      <c r="AXA145" t="s">
        <v>212</v>
      </c>
      <c r="AXB145" t="s">
        <v>212</v>
      </c>
    </row>
    <row r="146" spans="1:1302">
      <c r="A146" s="2" t="s">
        <v>466</v>
      </c>
      <c r="B146" t="s">
        <v>464</v>
      </c>
      <c r="C146" t="s">
        <v>212</v>
      </c>
      <c r="D146" t="s">
        <v>45</v>
      </c>
      <c r="E146" t="s">
        <v>8</v>
      </c>
      <c r="F146" t="s">
        <v>467</v>
      </c>
      <c r="G146" t="s">
        <v>212</v>
      </c>
      <c r="H146" t="s">
        <v>212</v>
      </c>
      <c r="I146" t="s">
        <v>212</v>
      </c>
      <c r="J146" t="s">
        <v>212</v>
      </c>
      <c r="K146" t="s">
        <v>212</v>
      </c>
      <c r="L146" t="s">
        <v>212</v>
      </c>
      <c r="M146" t="s">
        <v>212</v>
      </c>
      <c r="N146" t="s">
        <v>212</v>
      </c>
      <c r="O146" t="s">
        <v>212</v>
      </c>
      <c r="P146" t="s">
        <v>212</v>
      </c>
      <c r="Q146" t="s">
        <v>212</v>
      </c>
      <c r="R146" t="s">
        <v>212</v>
      </c>
      <c r="S146" t="s">
        <v>212</v>
      </c>
      <c r="T146" t="s">
        <v>212</v>
      </c>
      <c r="U146" t="s">
        <v>212</v>
      </c>
      <c r="V146" t="s">
        <v>212</v>
      </c>
      <c r="W146" t="s">
        <v>212</v>
      </c>
      <c r="X146" t="s">
        <v>212</v>
      </c>
      <c r="Y146" t="s">
        <v>212</v>
      </c>
      <c r="Z146" t="s">
        <v>212</v>
      </c>
      <c r="AA146" t="s">
        <v>212</v>
      </c>
      <c r="AB146" t="s">
        <v>212</v>
      </c>
      <c r="AC146" t="s">
        <v>212</v>
      </c>
      <c r="AD146" t="s">
        <v>212</v>
      </c>
      <c r="AE146" t="s">
        <v>212</v>
      </c>
      <c r="AF146" t="s">
        <v>212</v>
      </c>
      <c r="AG146" t="s">
        <v>212</v>
      </c>
      <c r="AH146" t="s">
        <v>212</v>
      </c>
      <c r="AI146" t="s">
        <v>212</v>
      </c>
      <c r="AJ146" t="s">
        <v>212</v>
      </c>
      <c r="AK146" t="s">
        <v>212</v>
      </c>
      <c r="AL146" t="s">
        <v>212</v>
      </c>
      <c r="AM146" t="s">
        <v>212</v>
      </c>
      <c r="AN146" t="s">
        <v>212</v>
      </c>
      <c r="AO146" t="s">
        <v>212</v>
      </c>
      <c r="AP146" t="s">
        <v>212</v>
      </c>
      <c r="AQ146" t="s">
        <v>212</v>
      </c>
      <c r="AR146" t="s">
        <v>212</v>
      </c>
      <c r="AS146" t="s">
        <v>212</v>
      </c>
      <c r="AT146" t="s">
        <v>212</v>
      </c>
      <c r="AU146" t="s">
        <v>212</v>
      </c>
      <c r="AV146" t="s">
        <v>212</v>
      </c>
      <c r="AW146" t="s">
        <v>212</v>
      </c>
      <c r="AX146" t="s">
        <v>212</v>
      </c>
      <c r="AY146" t="s">
        <v>212</v>
      </c>
      <c r="AZ146" t="s">
        <v>212</v>
      </c>
      <c r="BA146" t="s">
        <v>212</v>
      </c>
      <c r="BB146" t="s">
        <v>212</v>
      </c>
      <c r="BC146" t="s">
        <v>212</v>
      </c>
      <c r="BD146" t="s">
        <v>212</v>
      </c>
      <c r="BE146" t="s">
        <v>212</v>
      </c>
      <c r="BF146" t="s">
        <v>212</v>
      </c>
      <c r="BG146" t="s">
        <v>212</v>
      </c>
      <c r="BH146" t="s">
        <v>212</v>
      </c>
      <c r="BI146" t="s">
        <v>212</v>
      </c>
      <c r="BJ146" t="s">
        <v>212</v>
      </c>
      <c r="BK146" t="s">
        <v>212</v>
      </c>
      <c r="BL146" t="s">
        <v>212</v>
      </c>
      <c r="BM146" t="s">
        <v>212</v>
      </c>
      <c r="BN146" t="s">
        <v>212</v>
      </c>
      <c r="BO146" t="s">
        <v>212</v>
      </c>
      <c r="BP146" t="s">
        <v>212</v>
      </c>
      <c r="BQ146" t="s">
        <v>212</v>
      </c>
      <c r="BR146" t="s">
        <v>212</v>
      </c>
      <c r="BS146" t="s">
        <v>212</v>
      </c>
      <c r="BT146" t="s">
        <v>212</v>
      </c>
      <c r="BU146" t="s">
        <v>212</v>
      </c>
      <c r="BV146" t="s">
        <v>212</v>
      </c>
      <c r="BW146" t="s">
        <v>212</v>
      </c>
      <c r="BX146" t="s">
        <v>212</v>
      </c>
      <c r="BY146" t="s">
        <v>212</v>
      </c>
      <c r="BZ146" t="s">
        <v>212</v>
      </c>
      <c r="CA146" t="s">
        <v>212</v>
      </c>
      <c r="CB146" t="s">
        <v>212</v>
      </c>
      <c r="CC146" t="s">
        <v>212</v>
      </c>
      <c r="CD146" t="s">
        <v>212</v>
      </c>
      <c r="CE146" t="s">
        <v>212</v>
      </c>
      <c r="CF146" t="s">
        <v>212</v>
      </c>
      <c r="CG146" t="s">
        <v>212</v>
      </c>
      <c r="CH146" t="s">
        <v>212</v>
      </c>
      <c r="CI146" t="s">
        <v>212</v>
      </c>
      <c r="CJ146" t="s">
        <v>212</v>
      </c>
      <c r="CK146" t="s">
        <v>212</v>
      </c>
      <c r="CL146" t="s">
        <v>212</v>
      </c>
      <c r="CM146" t="s">
        <v>212</v>
      </c>
      <c r="CN146" t="s">
        <v>212</v>
      </c>
      <c r="CO146" t="s">
        <v>212</v>
      </c>
      <c r="CP146" t="s">
        <v>212</v>
      </c>
      <c r="CQ146" t="s">
        <v>212</v>
      </c>
      <c r="CR146" t="s">
        <v>212</v>
      </c>
      <c r="CS146" t="s">
        <v>212</v>
      </c>
      <c r="CT146" t="s">
        <v>212</v>
      </c>
      <c r="CU146" t="s">
        <v>212</v>
      </c>
      <c r="CV146" t="s">
        <v>212</v>
      </c>
      <c r="CW146" t="s">
        <v>212</v>
      </c>
      <c r="CX146" t="s">
        <v>212</v>
      </c>
      <c r="CY146" t="s">
        <v>212</v>
      </c>
      <c r="CZ146" t="s">
        <v>212</v>
      </c>
      <c r="DA146" t="s">
        <v>212</v>
      </c>
      <c r="DB146" t="s">
        <v>212</v>
      </c>
      <c r="DC146" t="s">
        <v>212</v>
      </c>
      <c r="DD146" t="s">
        <v>212</v>
      </c>
      <c r="DE146" t="s">
        <v>212</v>
      </c>
      <c r="DF146" t="s">
        <v>212</v>
      </c>
      <c r="DG146" t="s">
        <v>212</v>
      </c>
      <c r="DH146" t="s">
        <v>212</v>
      </c>
      <c r="DI146" t="s">
        <v>212</v>
      </c>
      <c r="DJ146" t="s">
        <v>212</v>
      </c>
      <c r="DK146" t="s">
        <v>212</v>
      </c>
      <c r="DL146" t="s">
        <v>212</v>
      </c>
      <c r="DM146" t="s">
        <v>212</v>
      </c>
      <c r="DN146" t="s">
        <v>212</v>
      </c>
      <c r="DO146" t="s">
        <v>212</v>
      </c>
      <c r="DP146" t="s">
        <v>212</v>
      </c>
      <c r="DQ146" t="s">
        <v>212</v>
      </c>
      <c r="DR146" t="s">
        <v>212</v>
      </c>
      <c r="DS146" t="s">
        <v>212</v>
      </c>
      <c r="DT146" t="s">
        <v>212</v>
      </c>
      <c r="DU146" t="s">
        <v>212</v>
      </c>
      <c r="DV146" t="s">
        <v>212</v>
      </c>
      <c r="DW146" t="s">
        <v>212</v>
      </c>
      <c r="DX146" t="s">
        <v>212</v>
      </c>
      <c r="DY146" t="s">
        <v>212</v>
      </c>
      <c r="DZ146" t="s">
        <v>212</v>
      </c>
      <c r="EA146" t="s">
        <v>212</v>
      </c>
      <c r="EB146" t="s">
        <v>212</v>
      </c>
      <c r="EC146" t="s">
        <v>212</v>
      </c>
      <c r="ED146" t="s">
        <v>212</v>
      </c>
      <c r="EE146" t="s">
        <v>212</v>
      </c>
      <c r="EF146" t="s">
        <v>212</v>
      </c>
      <c r="EG146" t="s">
        <v>12</v>
      </c>
      <c r="EH146" t="s">
        <v>11</v>
      </c>
      <c r="EI146" t="s">
        <v>11</v>
      </c>
      <c r="EJ146" t="s">
        <v>13</v>
      </c>
      <c r="EK146" t="s">
        <v>12</v>
      </c>
      <c r="EL146" t="s">
        <v>12</v>
      </c>
      <c r="EM146" t="s">
        <v>11</v>
      </c>
      <c r="EN146" t="s">
        <v>11</v>
      </c>
      <c r="EO146" t="s">
        <v>14</v>
      </c>
      <c r="EP146" t="s">
        <v>11</v>
      </c>
      <c r="EQ146" t="s">
        <v>14</v>
      </c>
      <c r="ER146" t="s">
        <v>14</v>
      </c>
      <c r="ES146" t="s">
        <v>11</v>
      </c>
      <c r="ET146" t="s">
        <v>11</v>
      </c>
      <c r="EU146" t="s">
        <v>14</v>
      </c>
      <c r="EV146" t="s">
        <v>212</v>
      </c>
      <c r="EW146" t="s">
        <v>10</v>
      </c>
      <c r="EX146" t="s">
        <v>10</v>
      </c>
      <c r="EY146" t="s">
        <v>10</v>
      </c>
      <c r="EZ146" t="s">
        <v>10</v>
      </c>
      <c r="FA146" t="s">
        <v>10</v>
      </c>
      <c r="FB146" t="s">
        <v>212</v>
      </c>
      <c r="FC146" t="s">
        <v>10</v>
      </c>
      <c r="FD146" t="s">
        <v>10</v>
      </c>
      <c r="FE146" t="s">
        <v>10</v>
      </c>
      <c r="FF146" t="s">
        <v>10</v>
      </c>
      <c r="FG146" t="s">
        <v>10</v>
      </c>
      <c r="FH146" t="s">
        <v>10</v>
      </c>
      <c r="FI146" t="s">
        <v>10</v>
      </c>
      <c r="FJ146" t="s">
        <v>9</v>
      </c>
      <c r="FK146" t="s">
        <v>10</v>
      </c>
      <c r="FL146" t="s">
        <v>10</v>
      </c>
      <c r="FM146" t="s">
        <v>10</v>
      </c>
      <c r="FN146" t="s">
        <v>10</v>
      </c>
      <c r="FO146" t="s">
        <v>10</v>
      </c>
      <c r="FP146" t="s">
        <v>10</v>
      </c>
      <c r="FQ146" t="s">
        <v>10</v>
      </c>
      <c r="FR146" t="s">
        <v>212</v>
      </c>
      <c r="FS146" t="s">
        <v>10</v>
      </c>
      <c r="FT146" t="s">
        <v>10</v>
      </c>
      <c r="FU146" t="s">
        <v>9</v>
      </c>
      <c r="FV146" t="s">
        <v>10</v>
      </c>
      <c r="FW146" t="s">
        <v>10</v>
      </c>
      <c r="FX146" t="s">
        <v>191</v>
      </c>
      <c r="FY146" t="s">
        <v>10</v>
      </c>
      <c r="FZ146" t="s">
        <v>212</v>
      </c>
      <c r="GA146" t="s">
        <v>212</v>
      </c>
      <c r="GB146" t="s">
        <v>212</v>
      </c>
      <c r="GC146" t="s">
        <v>212</v>
      </c>
      <c r="GD146" t="s">
        <v>212</v>
      </c>
      <c r="GE146" t="s">
        <v>212</v>
      </c>
      <c r="GF146" t="s">
        <v>212</v>
      </c>
      <c r="GG146" t="s">
        <v>212</v>
      </c>
      <c r="GH146" t="s">
        <v>212</v>
      </c>
      <c r="GI146" t="s">
        <v>212</v>
      </c>
      <c r="GJ146" t="s">
        <v>212</v>
      </c>
      <c r="GK146" t="s">
        <v>212</v>
      </c>
      <c r="GL146" t="s">
        <v>212</v>
      </c>
      <c r="GM146" t="s">
        <v>212</v>
      </c>
      <c r="GN146" t="s">
        <v>212</v>
      </c>
      <c r="GO146" t="s">
        <v>212</v>
      </c>
      <c r="GP146" t="s">
        <v>212</v>
      </c>
      <c r="GQ146" t="s">
        <v>212</v>
      </c>
      <c r="GR146" t="s">
        <v>212</v>
      </c>
      <c r="GS146" t="s">
        <v>212</v>
      </c>
      <c r="GT146" t="s">
        <v>212</v>
      </c>
      <c r="GU146" t="s">
        <v>212</v>
      </c>
      <c r="GV146" t="s">
        <v>212</v>
      </c>
      <c r="GW146" t="s">
        <v>212</v>
      </c>
      <c r="GX146" t="s">
        <v>212</v>
      </c>
      <c r="GY146" t="s">
        <v>212</v>
      </c>
      <c r="GZ146" t="s">
        <v>212</v>
      </c>
      <c r="HA146" t="s">
        <v>212</v>
      </c>
      <c r="HB146" t="s">
        <v>212</v>
      </c>
      <c r="HC146" t="s">
        <v>212</v>
      </c>
      <c r="HD146" t="s">
        <v>212</v>
      </c>
      <c r="HE146" t="s">
        <v>212</v>
      </c>
      <c r="HF146" t="s">
        <v>212</v>
      </c>
      <c r="HG146" t="s">
        <v>212</v>
      </c>
      <c r="HH146" t="s">
        <v>212</v>
      </c>
      <c r="HI146" t="s">
        <v>212</v>
      </c>
      <c r="HJ146" t="s">
        <v>212</v>
      </c>
      <c r="HK146" t="s">
        <v>212</v>
      </c>
      <c r="HL146" t="s">
        <v>212</v>
      </c>
      <c r="HM146" t="s">
        <v>212</v>
      </c>
      <c r="HN146" t="s">
        <v>212</v>
      </c>
      <c r="HO146" t="s">
        <v>212</v>
      </c>
      <c r="HP146" t="s">
        <v>212</v>
      </c>
      <c r="HQ146" t="s">
        <v>212</v>
      </c>
      <c r="HR146" t="s">
        <v>212</v>
      </c>
      <c r="HS146" t="s">
        <v>212</v>
      </c>
      <c r="HT146" t="s">
        <v>212</v>
      </c>
      <c r="HU146" t="s">
        <v>212</v>
      </c>
      <c r="HV146" t="s">
        <v>212</v>
      </c>
      <c r="HW146" t="s">
        <v>212</v>
      </c>
      <c r="HX146" t="s">
        <v>212</v>
      </c>
      <c r="HY146" t="s">
        <v>212</v>
      </c>
      <c r="HZ146" t="s">
        <v>212</v>
      </c>
      <c r="IA146" t="s">
        <v>212</v>
      </c>
      <c r="IB146" t="s">
        <v>212</v>
      </c>
      <c r="IC146" t="s">
        <v>212</v>
      </c>
      <c r="ID146" t="s">
        <v>212</v>
      </c>
      <c r="IE146" t="s">
        <v>212</v>
      </c>
      <c r="IF146" t="s">
        <v>212</v>
      </c>
      <c r="IG146" t="s">
        <v>212</v>
      </c>
      <c r="IH146" t="s">
        <v>212</v>
      </c>
      <c r="II146" t="s">
        <v>212</v>
      </c>
      <c r="IJ146" t="s">
        <v>212</v>
      </c>
      <c r="IK146" t="s">
        <v>212</v>
      </c>
      <c r="IL146" t="s">
        <v>212</v>
      </c>
      <c r="IM146" t="s">
        <v>212</v>
      </c>
      <c r="IN146" t="s">
        <v>212</v>
      </c>
      <c r="IO146" t="s">
        <v>212</v>
      </c>
      <c r="IP146" t="s">
        <v>212</v>
      </c>
      <c r="IQ146" t="s">
        <v>212</v>
      </c>
      <c r="IR146" t="s">
        <v>212</v>
      </c>
      <c r="IS146" t="s">
        <v>212</v>
      </c>
      <c r="IT146" t="s">
        <v>212</v>
      </c>
      <c r="IU146" t="s">
        <v>212</v>
      </c>
      <c r="IV146" t="s">
        <v>212</v>
      </c>
      <c r="IW146" t="s">
        <v>212</v>
      </c>
      <c r="IX146" t="s">
        <v>212</v>
      </c>
      <c r="IY146" t="s">
        <v>212</v>
      </c>
      <c r="IZ146" t="s">
        <v>212</v>
      </c>
      <c r="JA146" t="s">
        <v>212</v>
      </c>
      <c r="JB146" t="s">
        <v>212</v>
      </c>
      <c r="JC146" t="s">
        <v>212</v>
      </c>
      <c r="JD146" t="s">
        <v>212</v>
      </c>
      <c r="JE146" t="s">
        <v>212</v>
      </c>
      <c r="JF146" t="s">
        <v>212</v>
      </c>
      <c r="JG146" t="s">
        <v>212</v>
      </c>
      <c r="JH146" t="s">
        <v>212</v>
      </c>
      <c r="JI146" t="s">
        <v>212</v>
      </c>
      <c r="JJ146" t="s">
        <v>212</v>
      </c>
      <c r="JK146" t="s">
        <v>212</v>
      </c>
      <c r="JL146" t="s">
        <v>212</v>
      </c>
      <c r="JM146" t="s">
        <v>212</v>
      </c>
      <c r="JN146" t="s">
        <v>212</v>
      </c>
      <c r="JO146" t="s">
        <v>212</v>
      </c>
      <c r="JP146" t="s">
        <v>212</v>
      </c>
      <c r="JQ146" t="s">
        <v>212</v>
      </c>
      <c r="JR146" t="s">
        <v>212</v>
      </c>
      <c r="JS146" t="s">
        <v>212</v>
      </c>
      <c r="JT146" t="s">
        <v>212</v>
      </c>
      <c r="JU146" t="s">
        <v>212</v>
      </c>
      <c r="JV146" t="s">
        <v>212</v>
      </c>
      <c r="JW146" t="s">
        <v>212</v>
      </c>
      <c r="JX146" t="s">
        <v>212</v>
      </c>
      <c r="JY146" t="s">
        <v>212</v>
      </c>
      <c r="JZ146" t="s">
        <v>212</v>
      </c>
      <c r="KA146" t="s">
        <v>212</v>
      </c>
      <c r="KB146" t="s">
        <v>212</v>
      </c>
      <c r="KC146" t="s">
        <v>212</v>
      </c>
      <c r="KD146" t="s">
        <v>212</v>
      </c>
      <c r="KE146" t="s">
        <v>212</v>
      </c>
      <c r="KF146" t="s">
        <v>212</v>
      </c>
      <c r="KG146" t="s">
        <v>212</v>
      </c>
      <c r="KH146" t="s">
        <v>212</v>
      </c>
      <c r="KI146" t="s">
        <v>212</v>
      </c>
      <c r="KJ146" t="s">
        <v>212</v>
      </c>
      <c r="KK146" t="s">
        <v>212</v>
      </c>
      <c r="KL146" t="s">
        <v>212</v>
      </c>
      <c r="KM146" t="s">
        <v>212</v>
      </c>
      <c r="KN146" t="s">
        <v>212</v>
      </c>
      <c r="KO146" t="s">
        <v>212</v>
      </c>
      <c r="KP146" t="s">
        <v>212</v>
      </c>
      <c r="KQ146" t="s">
        <v>212</v>
      </c>
      <c r="KR146" t="s">
        <v>212</v>
      </c>
      <c r="KS146" t="s">
        <v>212</v>
      </c>
      <c r="KT146" t="s">
        <v>212</v>
      </c>
      <c r="KU146" t="s">
        <v>212</v>
      </c>
      <c r="KV146" t="s">
        <v>212</v>
      </c>
      <c r="KW146" t="s">
        <v>212</v>
      </c>
      <c r="KX146" t="s">
        <v>212</v>
      </c>
      <c r="KY146" t="s">
        <v>212</v>
      </c>
      <c r="KZ146" t="s">
        <v>212</v>
      </c>
      <c r="LA146" t="s">
        <v>212</v>
      </c>
      <c r="LB146" t="s">
        <v>212</v>
      </c>
      <c r="LC146" t="s">
        <v>212</v>
      </c>
      <c r="LD146" t="s">
        <v>212</v>
      </c>
      <c r="LE146" t="s">
        <v>212</v>
      </c>
      <c r="LF146" t="s">
        <v>212</v>
      </c>
      <c r="LG146" t="s">
        <v>212</v>
      </c>
      <c r="LH146" t="s">
        <v>212</v>
      </c>
      <c r="LI146" t="s">
        <v>212</v>
      </c>
      <c r="LJ146" t="s">
        <v>212</v>
      </c>
      <c r="LK146" t="s">
        <v>212</v>
      </c>
      <c r="LL146" t="s">
        <v>212</v>
      </c>
      <c r="LM146" t="s">
        <v>212</v>
      </c>
      <c r="LN146" t="s">
        <v>212</v>
      </c>
      <c r="LO146" t="s">
        <v>212</v>
      </c>
      <c r="LP146" t="s">
        <v>212</v>
      </c>
      <c r="LQ146" t="s">
        <v>212</v>
      </c>
      <c r="LR146" t="s">
        <v>212</v>
      </c>
      <c r="LS146" t="s">
        <v>212</v>
      </c>
      <c r="LT146" t="s">
        <v>212</v>
      </c>
      <c r="LU146" t="s">
        <v>212</v>
      </c>
      <c r="LV146" t="s">
        <v>212</v>
      </c>
      <c r="LW146" t="s">
        <v>212</v>
      </c>
      <c r="LX146" t="s">
        <v>212</v>
      </c>
      <c r="LY146" t="s">
        <v>212</v>
      </c>
      <c r="LZ146" t="s">
        <v>212</v>
      </c>
      <c r="MA146" t="s">
        <v>212</v>
      </c>
      <c r="MB146" t="s">
        <v>212</v>
      </c>
      <c r="MC146" t="s">
        <v>212</v>
      </c>
      <c r="MD146" t="s">
        <v>212</v>
      </c>
      <c r="ME146" t="s">
        <v>212</v>
      </c>
      <c r="MF146" t="s">
        <v>212</v>
      </c>
      <c r="MG146" t="s">
        <v>212</v>
      </c>
      <c r="MH146" t="s">
        <v>212</v>
      </c>
      <c r="MI146" t="s">
        <v>212</v>
      </c>
      <c r="MJ146" t="s">
        <v>212</v>
      </c>
      <c r="MK146" t="s">
        <v>212</v>
      </c>
      <c r="ML146" t="s">
        <v>212</v>
      </c>
      <c r="MM146" t="s">
        <v>212</v>
      </c>
      <c r="MN146" t="s">
        <v>212</v>
      </c>
      <c r="MO146" t="s">
        <v>212</v>
      </c>
      <c r="MP146" t="s">
        <v>212</v>
      </c>
      <c r="MQ146" t="s">
        <v>212</v>
      </c>
      <c r="MR146" t="s">
        <v>212</v>
      </c>
      <c r="MS146" t="s">
        <v>212</v>
      </c>
      <c r="MT146" t="s">
        <v>212</v>
      </c>
      <c r="MU146" t="s">
        <v>212</v>
      </c>
      <c r="MV146" t="s">
        <v>212</v>
      </c>
      <c r="MW146" t="s">
        <v>212</v>
      </c>
      <c r="MX146" t="s">
        <v>212</v>
      </c>
      <c r="MY146" t="s">
        <v>212</v>
      </c>
      <c r="MZ146" t="s">
        <v>212</v>
      </c>
      <c r="NA146" t="s">
        <v>212</v>
      </c>
      <c r="NB146" t="s">
        <v>212</v>
      </c>
      <c r="NC146" t="s">
        <v>212</v>
      </c>
      <c r="ND146" t="s">
        <v>212</v>
      </c>
      <c r="NE146" t="s">
        <v>212</v>
      </c>
      <c r="NF146" t="s">
        <v>212</v>
      </c>
      <c r="NG146" t="s">
        <v>212</v>
      </c>
      <c r="NH146" t="s">
        <v>212</v>
      </c>
      <c r="NI146" t="s">
        <v>212</v>
      </c>
      <c r="NJ146" t="s">
        <v>212</v>
      </c>
      <c r="NK146" t="s">
        <v>212</v>
      </c>
      <c r="NL146" t="s">
        <v>212</v>
      </c>
      <c r="NM146" t="s">
        <v>212</v>
      </c>
      <c r="NN146" t="s">
        <v>212</v>
      </c>
      <c r="NO146" t="s">
        <v>212</v>
      </c>
      <c r="NP146" t="s">
        <v>212</v>
      </c>
      <c r="NQ146" t="s">
        <v>212</v>
      </c>
      <c r="NR146" t="s">
        <v>212</v>
      </c>
      <c r="NS146" t="s">
        <v>212</v>
      </c>
      <c r="NT146" t="s">
        <v>212</v>
      </c>
      <c r="NU146" t="s">
        <v>212</v>
      </c>
      <c r="NV146" t="s">
        <v>212</v>
      </c>
      <c r="NW146" t="s">
        <v>212</v>
      </c>
      <c r="NX146" t="s">
        <v>212</v>
      </c>
      <c r="NY146" t="s">
        <v>212</v>
      </c>
      <c r="NZ146" t="s">
        <v>212</v>
      </c>
      <c r="OA146" t="s">
        <v>212</v>
      </c>
      <c r="OB146" t="s">
        <v>212</v>
      </c>
      <c r="OC146" t="s">
        <v>212</v>
      </c>
      <c r="OD146" t="s">
        <v>212</v>
      </c>
      <c r="OE146" t="s">
        <v>212</v>
      </c>
      <c r="OF146" t="s">
        <v>212</v>
      </c>
      <c r="OG146" t="s">
        <v>212</v>
      </c>
      <c r="OH146" t="s">
        <v>212</v>
      </c>
      <c r="OI146" t="s">
        <v>212</v>
      </c>
      <c r="OJ146" t="s">
        <v>212</v>
      </c>
      <c r="OK146" t="s">
        <v>212</v>
      </c>
      <c r="OL146" t="s">
        <v>212</v>
      </c>
      <c r="OM146" t="s">
        <v>212</v>
      </c>
      <c r="ON146" t="s">
        <v>212</v>
      </c>
      <c r="OO146" t="s">
        <v>212</v>
      </c>
      <c r="OP146" t="s">
        <v>212</v>
      </c>
      <c r="OQ146" t="s">
        <v>212</v>
      </c>
      <c r="OR146" t="s">
        <v>212</v>
      </c>
      <c r="OS146" t="s">
        <v>212</v>
      </c>
      <c r="OT146" t="s">
        <v>212</v>
      </c>
      <c r="OU146" t="s">
        <v>212</v>
      </c>
      <c r="OV146" t="s">
        <v>212</v>
      </c>
      <c r="OW146" t="s">
        <v>212</v>
      </c>
      <c r="OX146" t="s">
        <v>212</v>
      </c>
      <c r="OY146" t="s">
        <v>212</v>
      </c>
      <c r="OZ146" t="s">
        <v>212</v>
      </c>
      <c r="PA146" t="s">
        <v>212</v>
      </c>
      <c r="PB146" t="s">
        <v>212</v>
      </c>
      <c r="PC146" t="s">
        <v>212</v>
      </c>
      <c r="PD146" t="s">
        <v>212</v>
      </c>
      <c r="PE146" t="s">
        <v>212</v>
      </c>
      <c r="PF146" t="s">
        <v>212</v>
      </c>
      <c r="PG146" t="s">
        <v>212</v>
      </c>
      <c r="PH146" t="s">
        <v>212</v>
      </c>
      <c r="PI146" t="s">
        <v>212</v>
      </c>
      <c r="PJ146" t="s">
        <v>212</v>
      </c>
      <c r="PK146" t="s">
        <v>212</v>
      </c>
      <c r="PL146" t="s">
        <v>212</v>
      </c>
      <c r="PM146" t="s">
        <v>212</v>
      </c>
      <c r="PN146" t="s">
        <v>212</v>
      </c>
      <c r="PO146" t="s">
        <v>212</v>
      </c>
      <c r="PP146" t="s">
        <v>212</v>
      </c>
      <c r="PQ146" t="s">
        <v>212</v>
      </c>
      <c r="PR146" t="s">
        <v>212</v>
      </c>
      <c r="PS146" t="s">
        <v>212</v>
      </c>
      <c r="PT146" t="s">
        <v>212</v>
      </c>
      <c r="PU146" t="s">
        <v>212</v>
      </c>
      <c r="PV146" t="s">
        <v>212</v>
      </c>
      <c r="PW146" t="s">
        <v>212</v>
      </c>
      <c r="PX146" t="s">
        <v>212</v>
      </c>
      <c r="PY146" t="s">
        <v>212</v>
      </c>
      <c r="PZ146" t="s">
        <v>212</v>
      </c>
      <c r="QA146" t="s">
        <v>212</v>
      </c>
      <c r="QB146" t="s">
        <v>212</v>
      </c>
      <c r="QC146" t="s">
        <v>212</v>
      </c>
      <c r="QD146" t="s">
        <v>212</v>
      </c>
      <c r="QE146" t="s">
        <v>212</v>
      </c>
      <c r="QF146" t="s">
        <v>212</v>
      </c>
      <c r="QG146" t="s">
        <v>212</v>
      </c>
      <c r="QH146" t="s">
        <v>212</v>
      </c>
      <c r="QI146" t="s">
        <v>212</v>
      </c>
      <c r="QJ146" t="s">
        <v>212</v>
      </c>
      <c r="QK146" t="s">
        <v>212</v>
      </c>
      <c r="QL146" t="s">
        <v>212</v>
      </c>
      <c r="QM146" t="s">
        <v>212</v>
      </c>
      <c r="QN146" t="s">
        <v>212</v>
      </c>
      <c r="QO146" t="s">
        <v>212</v>
      </c>
      <c r="QP146" t="s">
        <v>212</v>
      </c>
      <c r="QQ146" t="s">
        <v>212</v>
      </c>
      <c r="QR146" t="s">
        <v>212</v>
      </c>
      <c r="QS146" t="s">
        <v>212</v>
      </c>
      <c r="QT146" t="s">
        <v>212</v>
      </c>
      <c r="QU146" t="s">
        <v>212</v>
      </c>
      <c r="QV146" t="s">
        <v>212</v>
      </c>
      <c r="QW146" t="s">
        <v>212</v>
      </c>
      <c r="QX146" t="s">
        <v>212</v>
      </c>
      <c r="QY146" t="s">
        <v>212</v>
      </c>
      <c r="QZ146" t="s">
        <v>212</v>
      </c>
      <c r="RA146" t="s">
        <v>212</v>
      </c>
      <c r="RB146" t="s">
        <v>212</v>
      </c>
      <c r="RC146" t="s">
        <v>212</v>
      </c>
      <c r="RD146" t="s">
        <v>212</v>
      </c>
      <c r="RE146" t="s">
        <v>212</v>
      </c>
      <c r="RF146" t="s">
        <v>212</v>
      </c>
      <c r="RG146" t="s">
        <v>212</v>
      </c>
      <c r="RH146" t="s">
        <v>212</v>
      </c>
      <c r="RI146" t="s">
        <v>212</v>
      </c>
      <c r="RJ146" t="s">
        <v>212</v>
      </c>
      <c r="RK146" t="s">
        <v>212</v>
      </c>
      <c r="RL146" t="s">
        <v>212</v>
      </c>
      <c r="RM146" t="s">
        <v>212</v>
      </c>
      <c r="RN146" t="s">
        <v>212</v>
      </c>
      <c r="RO146" t="s">
        <v>212</v>
      </c>
      <c r="RP146" t="s">
        <v>212</v>
      </c>
      <c r="RQ146" t="s">
        <v>212</v>
      </c>
      <c r="RR146" t="s">
        <v>212</v>
      </c>
      <c r="RS146" t="s">
        <v>212</v>
      </c>
      <c r="RT146" t="s">
        <v>212</v>
      </c>
      <c r="RU146" t="s">
        <v>212</v>
      </c>
      <c r="RV146" t="s">
        <v>212</v>
      </c>
      <c r="RW146" t="s">
        <v>212</v>
      </c>
      <c r="RX146" t="s">
        <v>212</v>
      </c>
      <c r="RY146" t="s">
        <v>212</v>
      </c>
      <c r="RZ146" t="s">
        <v>212</v>
      </c>
      <c r="SA146" t="s">
        <v>212</v>
      </c>
      <c r="SB146" t="s">
        <v>212</v>
      </c>
      <c r="SC146" t="s">
        <v>212</v>
      </c>
      <c r="SD146" t="s">
        <v>212</v>
      </c>
      <c r="SE146" t="s">
        <v>212</v>
      </c>
      <c r="SF146" t="s">
        <v>212</v>
      </c>
      <c r="SG146" t="s">
        <v>212</v>
      </c>
      <c r="SH146" t="s">
        <v>212</v>
      </c>
      <c r="SI146" t="s">
        <v>212</v>
      </c>
      <c r="SJ146" t="s">
        <v>212</v>
      </c>
      <c r="SK146" t="s">
        <v>212</v>
      </c>
      <c r="SL146" t="s">
        <v>212</v>
      </c>
      <c r="SM146" t="s">
        <v>212</v>
      </c>
      <c r="SN146" t="s">
        <v>212</v>
      </c>
      <c r="SO146" t="s">
        <v>212</v>
      </c>
      <c r="SP146" t="s">
        <v>212</v>
      </c>
      <c r="SQ146" t="s">
        <v>212</v>
      </c>
      <c r="SR146" t="s">
        <v>212</v>
      </c>
      <c r="SS146" t="s">
        <v>212</v>
      </c>
      <c r="ST146" t="s">
        <v>212</v>
      </c>
      <c r="SU146" t="s">
        <v>212</v>
      </c>
      <c r="SV146" t="s">
        <v>212</v>
      </c>
      <c r="SW146" t="s">
        <v>212</v>
      </c>
      <c r="SX146" t="s">
        <v>212</v>
      </c>
      <c r="SY146" t="s">
        <v>212</v>
      </c>
      <c r="SZ146" t="s">
        <v>212</v>
      </c>
      <c r="TA146" t="s">
        <v>212</v>
      </c>
      <c r="TB146" t="s">
        <v>212</v>
      </c>
      <c r="TC146" t="s">
        <v>212</v>
      </c>
      <c r="TD146" t="s">
        <v>212</v>
      </c>
      <c r="TE146" t="s">
        <v>212</v>
      </c>
      <c r="TF146" t="s">
        <v>212</v>
      </c>
      <c r="TG146" t="s">
        <v>212</v>
      </c>
      <c r="TH146" t="s">
        <v>212</v>
      </c>
      <c r="TI146" t="s">
        <v>212</v>
      </c>
      <c r="TJ146" t="s">
        <v>212</v>
      </c>
      <c r="TK146" t="s">
        <v>212</v>
      </c>
      <c r="TL146" t="s">
        <v>212</v>
      </c>
      <c r="TM146" t="s">
        <v>212</v>
      </c>
      <c r="TN146" t="s">
        <v>212</v>
      </c>
      <c r="TO146" t="s">
        <v>212</v>
      </c>
      <c r="TP146" t="s">
        <v>212</v>
      </c>
      <c r="TQ146" t="s">
        <v>212</v>
      </c>
      <c r="TR146" t="s">
        <v>212</v>
      </c>
      <c r="TS146" t="s">
        <v>212</v>
      </c>
      <c r="TT146" t="s">
        <v>212</v>
      </c>
      <c r="TU146" t="s">
        <v>212</v>
      </c>
      <c r="TV146" t="s">
        <v>212</v>
      </c>
      <c r="TW146" t="s">
        <v>212</v>
      </c>
      <c r="TX146" t="s">
        <v>212</v>
      </c>
      <c r="TY146" t="s">
        <v>212</v>
      </c>
      <c r="TZ146" t="s">
        <v>212</v>
      </c>
      <c r="UA146" t="s">
        <v>212</v>
      </c>
      <c r="UB146" t="s">
        <v>212</v>
      </c>
      <c r="UC146" t="s">
        <v>212</v>
      </c>
      <c r="UD146" t="s">
        <v>212</v>
      </c>
      <c r="UE146" t="s">
        <v>212</v>
      </c>
      <c r="UF146" t="s">
        <v>212</v>
      </c>
      <c r="UG146" t="s">
        <v>212</v>
      </c>
      <c r="UH146" t="s">
        <v>212</v>
      </c>
      <c r="UI146" t="s">
        <v>212</v>
      </c>
      <c r="UJ146" t="s">
        <v>212</v>
      </c>
      <c r="UK146" t="s">
        <v>212</v>
      </c>
      <c r="UL146" t="s">
        <v>212</v>
      </c>
      <c r="UM146" t="s">
        <v>212</v>
      </c>
      <c r="UN146" t="s">
        <v>212</v>
      </c>
      <c r="UO146" t="s">
        <v>212</v>
      </c>
      <c r="UP146" t="s">
        <v>212</v>
      </c>
      <c r="UQ146" t="s">
        <v>212</v>
      </c>
      <c r="UR146" t="s">
        <v>212</v>
      </c>
      <c r="US146" t="s">
        <v>212</v>
      </c>
      <c r="UT146" t="s">
        <v>212</v>
      </c>
      <c r="UU146" t="s">
        <v>212</v>
      </c>
      <c r="UV146" t="s">
        <v>212</v>
      </c>
      <c r="UW146" t="s">
        <v>212</v>
      </c>
      <c r="UX146" t="s">
        <v>212</v>
      </c>
      <c r="UY146" t="s">
        <v>212</v>
      </c>
      <c r="UZ146" t="s">
        <v>212</v>
      </c>
      <c r="VA146" t="s">
        <v>212</v>
      </c>
      <c r="VB146" t="s">
        <v>212</v>
      </c>
      <c r="VC146" t="s">
        <v>212</v>
      </c>
      <c r="VD146" t="s">
        <v>212</v>
      </c>
      <c r="VE146" t="s">
        <v>212</v>
      </c>
      <c r="VF146" t="s">
        <v>212</v>
      </c>
      <c r="VG146" t="s">
        <v>212</v>
      </c>
      <c r="VH146" t="s">
        <v>212</v>
      </c>
      <c r="VI146" t="s">
        <v>212</v>
      </c>
      <c r="VJ146" t="s">
        <v>212</v>
      </c>
      <c r="VK146" t="s">
        <v>212</v>
      </c>
      <c r="VL146" t="s">
        <v>212</v>
      </c>
      <c r="VM146" t="s">
        <v>212</v>
      </c>
      <c r="VN146" t="s">
        <v>212</v>
      </c>
      <c r="VO146" t="s">
        <v>212</v>
      </c>
      <c r="VP146" t="s">
        <v>212</v>
      </c>
      <c r="VQ146" t="s">
        <v>212</v>
      </c>
      <c r="VR146" t="s">
        <v>212</v>
      </c>
      <c r="VS146" t="s">
        <v>212</v>
      </c>
      <c r="VT146" t="s">
        <v>212</v>
      </c>
      <c r="VU146" t="s">
        <v>212</v>
      </c>
      <c r="VV146" t="s">
        <v>212</v>
      </c>
      <c r="VW146" t="s">
        <v>212</v>
      </c>
      <c r="VX146" t="s">
        <v>212</v>
      </c>
      <c r="VY146" t="s">
        <v>212</v>
      </c>
      <c r="VZ146" t="s">
        <v>212</v>
      </c>
      <c r="WA146" t="s">
        <v>212</v>
      </c>
      <c r="WB146" t="s">
        <v>212</v>
      </c>
      <c r="WC146" t="s">
        <v>212</v>
      </c>
      <c r="WD146" t="s">
        <v>212</v>
      </c>
      <c r="WE146" t="s">
        <v>212</v>
      </c>
      <c r="WF146" t="s">
        <v>212</v>
      </c>
      <c r="WG146" t="s">
        <v>212</v>
      </c>
      <c r="WH146" t="s">
        <v>212</v>
      </c>
      <c r="WI146" t="s">
        <v>212</v>
      </c>
      <c r="WJ146" t="s">
        <v>212</v>
      </c>
      <c r="WK146" t="s">
        <v>212</v>
      </c>
      <c r="WL146" t="s">
        <v>212</v>
      </c>
      <c r="WM146" t="s">
        <v>212</v>
      </c>
      <c r="WN146" t="s">
        <v>212</v>
      </c>
      <c r="WO146" t="s">
        <v>212</v>
      </c>
      <c r="WP146" t="s">
        <v>212</v>
      </c>
      <c r="WQ146" t="s">
        <v>212</v>
      </c>
      <c r="WR146" t="s">
        <v>212</v>
      </c>
      <c r="WS146" t="s">
        <v>212</v>
      </c>
      <c r="WT146" t="s">
        <v>212</v>
      </c>
      <c r="WU146" t="s">
        <v>212</v>
      </c>
      <c r="WV146" t="s">
        <v>212</v>
      </c>
      <c r="WW146" t="s">
        <v>212</v>
      </c>
      <c r="WX146" t="s">
        <v>212</v>
      </c>
      <c r="WY146" t="s">
        <v>212</v>
      </c>
      <c r="WZ146" t="s">
        <v>212</v>
      </c>
      <c r="XA146" t="s">
        <v>212</v>
      </c>
      <c r="XB146" t="s">
        <v>212</v>
      </c>
      <c r="XC146" t="s">
        <v>212</v>
      </c>
      <c r="XD146" t="s">
        <v>212</v>
      </c>
      <c r="XE146" t="s">
        <v>212</v>
      </c>
      <c r="XF146" t="s">
        <v>212</v>
      </c>
      <c r="XG146" t="s">
        <v>212</v>
      </c>
      <c r="XH146" t="s">
        <v>212</v>
      </c>
      <c r="XI146" t="s">
        <v>212</v>
      </c>
      <c r="XJ146" t="s">
        <v>212</v>
      </c>
      <c r="XK146" t="s">
        <v>212</v>
      </c>
      <c r="XL146" t="s">
        <v>212</v>
      </c>
      <c r="XM146" t="s">
        <v>212</v>
      </c>
      <c r="XN146" t="s">
        <v>212</v>
      </c>
      <c r="XO146" t="s">
        <v>212</v>
      </c>
      <c r="XP146" t="s">
        <v>212</v>
      </c>
      <c r="XQ146" t="s">
        <v>212</v>
      </c>
      <c r="XR146" t="s">
        <v>212</v>
      </c>
      <c r="XS146" t="s">
        <v>212</v>
      </c>
      <c r="XT146" t="s">
        <v>212</v>
      </c>
      <c r="XU146" t="s">
        <v>212</v>
      </c>
      <c r="XV146" t="s">
        <v>212</v>
      </c>
      <c r="XW146" t="s">
        <v>212</v>
      </c>
      <c r="XX146" t="s">
        <v>212</v>
      </c>
      <c r="XY146" t="s">
        <v>212</v>
      </c>
      <c r="XZ146" t="s">
        <v>212</v>
      </c>
      <c r="YA146" t="s">
        <v>212</v>
      </c>
      <c r="YB146" t="s">
        <v>212</v>
      </c>
      <c r="YC146" t="s">
        <v>212</v>
      </c>
      <c r="YD146" t="s">
        <v>212</v>
      </c>
      <c r="YE146" t="s">
        <v>212</v>
      </c>
      <c r="YF146" t="s">
        <v>212</v>
      </c>
      <c r="YG146" t="s">
        <v>212</v>
      </c>
      <c r="YH146" t="s">
        <v>212</v>
      </c>
      <c r="YI146" t="s">
        <v>212</v>
      </c>
      <c r="YJ146" t="s">
        <v>212</v>
      </c>
      <c r="YK146" t="s">
        <v>212</v>
      </c>
      <c r="YL146" t="s">
        <v>212</v>
      </c>
      <c r="YM146" t="s">
        <v>212</v>
      </c>
      <c r="YN146" t="s">
        <v>212</v>
      </c>
      <c r="YO146" t="s">
        <v>212</v>
      </c>
      <c r="YP146" t="s">
        <v>212</v>
      </c>
      <c r="YQ146" t="s">
        <v>212</v>
      </c>
      <c r="YR146" t="s">
        <v>212</v>
      </c>
      <c r="YS146" t="s">
        <v>212</v>
      </c>
      <c r="YT146" t="s">
        <v>212</v>
      </c>
      <c r="YU146" t="s">
        <v>212</v>
      </c>
      <c r="YV146" t="s">
        <v>212</v>
      </c>
      <c r="YW146" t="s">
        <v>212</v>
      </c>
      <c r="YX146" t="s">
        <v>212</v>
      </c>
      <c r="YY146" t="s">
        <v>212</v>
      </c>
      <c r="YZ146" t="s">
        <v>212</v>
      </c>
      <c r="ZA146" t="s">
        <v>212</v>
      </c>
      <c r="ZB146" t="s">
        <v>212</v>
      </c>
      <c r="ZC146" t="s">
        <v>212</v>
      </c>
      <c r="ZD146" t="s">
        <v>212</v>
      </c>
      <c r="ZE146" t="s">
        <v>212</v>
      </c>
      <c r="ZF146" t="s">
        <v>212</v>
      </c>
      <c r="ZG146" t="s">
        <v>212</v>
      </c>
      <c r="ZH146" t="s">
        <v>212</v>
      </c>
      <c r="ZI146" t="s">
        <v>212</v>
      </c>
      <c r="ZJ146" t="s">
        <v>212</v>
      </c>
      <c r="ZK146" t="s">
        <v>212</v>
      </c>
      <c r="ZL146" t="s">
        <v>212</v>
      </c>
      <c r="ZM146" t="s">
        <v>212</v>
      </c>
      <c r="ZN146" t="s">
        <v>212</v>
      </c>
      <c r="ZO146" t="s">
        <v>212</v>
      </c>
      <c r="ZP146" t="s">
        <v>212</v>
      </c>
      <c r="ZQ146" t="s">
        <v>212</v>
      </c>
      <c r="ZR146" t="s">
        <v>212</v>
      </c>
      <c r="ZS146" t="s">
        <v>212</v>
      </c>
      <c r="ZT146" t="s">
        <v>212</v>
      </c>
      <c r="ZU146" t="s">
        <v>212</v>
      </c>
      <c r="ZV146" t="s">
        <v>212</v>
      </c>
      <c r="ZW146" t="s">
        <v>212</v>
      </c>
      <c r="ZX146" t="s">
        <v>212</v>
      </c>
      <c r="ZY146" t="s">
        <v>212</v>
      </c>
      <c r="ZZ146" t="s">
        <v>212</v>
      </c>
      <c r="AAA146" t="s">
        <v>212</v>
      </c>
      <c r="AAB146" t="s">
        <v>212</v>
      </c>
      <c r="AAC146" t="s">
        <v>212</v>
      </c>
      <c r="AAD146" t="s">
        <v>212</v>
      </c>
      <c r="AAE146" t="s">
        <v>212</v>
      </c>
      <c r="AAF146" t="s">
        <v>212</v>
      </c>
      <c r="AAG146" t="s">
        <v>212</v>
      </c>
      <c r="AAH146" t="s">
        <v>212</v>
      </c>
      <c r="AAI146" t="s">
        <v>212</v>
      </c>
      <c r="AAJ146" t="s">
        <v>212</v>
      </c>
      <c r="AAK146" t="s">
        <v>212</v>
      </c>
      <c r="AAL146" t="s">
        <v>212</v>
      </c>
      <c r="AAM146" t="s">
        <v>212</v>
      </c>
      <c r="AAN146" t="s">
        <v>212</v>
      </c>
      <c r="AAO146" t="s">
        <v>212</v>
      </c>
      <c r="AAP146" t="s">
        <v>212</v>
      </c>
      <c r="AAQ146" t="s">
        <v>212</v>
      </c>
      <c r="AAR146" t="s">
        <v>212</v>
      </c>
      <c r="AAS146" t="s">
        <v>212</v>
      </c>
      <c r="AAT146" t="s">
        <v>212</v>
      </c>
      <c r="AAU146" t="s">
        <v>212</v>
      </c>
      <c r="AAV146" t="s">
        <v>212</v>
      </c>
      <c r="AAW146" t="s">
        <v>212</v>
      </c>
      <c r="AAX146" t="s">
        <v>212</v>
      </c>
      <c r="AAY146" t="s">
        <v>212</v>
      </c>
      <c r="AAZ146" t="s">
        <v>212</v>
      </c>
      <c r="ABA146" t="s">
        <v>212</v>
      </c>
      <c r="ABB146" t="s">
        <v>212</v>
      </c>
      <c r="ABC146" t="s">
        <v>212</v>
      </c>
      <c r="ABD146" t="s">
        <v>212</v>
      </c>
      <c r="ABE146" t="s">
        <v>212</v>
      </c>
      <c r="ABF146" t="s">
        <v>212</v>
      </c>
      <c r="ABG146" t="s">
        <v>212</v>
      </c>
      <c r="ABH146" t="s">
        <v>212</v>
      </c>
      <c r="ABI146" t="s">
        <v>212</v>
      </c>
      <c r="ABJ146" t="s">
        <v>212</v>
      </c>
      <c r="ABK146" t="s">
        <v>212</v>
      </c>
      <c r="ABL146" t="s">
        <v>212</v>
      </c>
      <c r="ABM146" t="s">
        <v>212</v>
      </c>
      <c r="ABN146" t="s">
        <v>212</v>
      </c>
      <c r="ABO146" t="s">
        <v>212</v>
      </c>
      <c r="ABP146" t="s">
        <v>212</v>
      </c>
      <c r="ABQ146" t="s">
        <v>212</v>
      </c>
      <c r="ABR146" t="s">
        <v>212</v>
      </c>
      <c r="ABS146" t="s">
        <v>212</v>
      </c>
      <c r="ABT146" t="s">
        <v>212</v>
      </c>
      <c r="ABU146" t="s">
        <v>212</v>
      </c>
      <c r="ABV146" t="s">
        <v>212</v>
      </c>
      <c r="ABW146" t="s">
        <v>212</v>
      </c>
      <c r="ABX146" t="s">
        <v>212</v>
      </c>
      <c r="ABY146" t="s">
        <v>212</v>
      </c>
      <c r="ABZ146" t="s">
        <v>212</v>
      </c>
      <c r="ACA146" t="s">
        <v>212</v>
      </c>
      <c r="ACB146" t="s">
        <v>212</v>
      </c>
      <c r="ACC146" t="s">
        <v>212</v>
      </c>
      <c r="ACD146" t="s">
        <v>212</v>
      </c>
      <c r="ACE146" t="s">
        <v>212</v>
      </c>
      <c r="ACF146" t="s">
        <v>212</v>
      </c>
      <c r="ACG146" t="s">
        <v>212</v>
      </c>
      <c r="ACH146" t="s">
        <v>212</v>
      </c>
      <c r="ACI146" t="s">
        <v>212</v>
      </c>
      <c r="ACJ146" t="s">
        <v>212</v>
      </c>
      <c r="ACK146" t="s">
        <v>212</v>
      </c>
      <c r="ACL146" t="s">
        <v>212</v>
      </c>
      <c r="ACM146" t="s">
        <v>212</v>
      </c>
      <c r="ACN146" t="s">
        <v>212</v>
      </c>
      <c r="ACO146" t="s">
        <v>212</v>
      </c>
      <c r="ACP146" t="s">
        <v>212</v>
      </c>
      <c r="ACQ146" t="s">
        <v>212</v>
      </c>
      <c r="ACR146" t="s">
        <v>212</v>
      </c>
      <c r="ACS146" t="s">
        <v>212</v>
      </c>
      <c r="ACT146" t="s">
        <v>212</v>
      </c>
      <c r="ACU146" t="s">
        <v>212</v>
      </c>
      <c r="ACV146" t="s">
        <v>212</v>
      </c>
      <c r="ACW146" t="s">
        <v>212</v>
      </c>
      <c r="ACX146" t="s">
        <v>212</v>
      </c>
      <c r="ACY146" t="s">
        <v>212</v>
      </c>
      <c r="ACZ146" t="s">
        <v>212</v>
      </c>
      <c r="ADA146" t="s">
        <v>212</v>
      </c>
      <c r="ADB146" t="s">
        <v>212</v>
      </c>
      <c r="ADC146" t="s">
        <v>212</v>
      </c>
      <c r="ADD146" t="s">
        <v>212</v>
      </c>
      <c r="ADE146" t="s">
        <v>212</v>
      </c>
      <c r="ADF146" t="s">
        <v>212</v>
      </c>
      <c r="ADG146" t="s">
        <v>212</v>
      </c>
      <c r="ADH146" t="s">
        <v>212</v>
      </c>
      <c r="ADI146" t="s">
        <v>212</v>
      </c>
      <c r="ADJ146" t="s">
        <v>212</v>
      </c>
      <c r="ADK146" t="s">
        <v>212</v>
      </c>
      <c r="ADL146" t="s">
        <v>212</v>
      </c>
      <c r="ADM146" t="s">
        <v>212</v>
      </c>
      <c r="ADN146" t="s">
        <v>212</v>
      </c>
      <c r="ADO146" t="s">
        <v>212</v>
      </c>
      <c r="ADP146" t="s">
        <v>212</v>
      </c>
      <c r="ADQ146" t="s">
        <v>212</v>
      </c>
      <c r="ADR146" t="s">
        <v>212</v>
      </c>
      <c r="ADS146" t="s">
        <v>212</v>
      </c>
      <c r="ADT146" t="s">
        <v>212</v>
      </c>
      <c r="ADU146" t="s">
        <v>212</v>
      </c>
      <c r="ADV146" t="s">
        <v>212</v>
      </c>
      <c r="ADW146" t="s">
        <v>212</v>
      </c>
      <c r="ADX146" t="s">
        <v>212</v>
      </c>
      <c r="ADY146" t="s">
        <v>212</v>
      </c>
      <c r="ADZ146" t="s">
        <v>212</v>
      </c>
      <c r="AEA146" t="s">
        <v>212</v>
      </c>
      <c r="AEB146" t="s">
        <v>212</v>
      </c>
      <c r="AEC146" t="s">
        <v>212</v>
      </c>
      <c r="AED146" t="s">
        <v>212</v>
      </c>
      <c r="AEE146" t="s">
        <v>212</v>
      </c>
      <c r="AEF146" t="s">
        <v>212</v>
      </c>
      <c r="AEG146" t="s">
        <v>212</v>
      </c>
      <c r="AEH146" t="s">
        <v>212</v>
      </c>
      <c r="AEI146" t="s">
        <v>212</v>
      </c>
      <c r="AEJ146" t="s">
        <v>212</v>
      </c>
      <c r="AEK146" t="s">
        <v>212</v>
      </c>
      <c r="AEL146" t="s">
        <v>212</v>
      </c>
      <c r="AEM146" t="s">
        <v>212</v>
      </c>
      <c r="AEN146" t="s">
        <v>212</v>
      </c>
      <c r="AEO146" t="s">
        <v>212</v>
      </c>
      <c r="AEP146" t="s">
        <v>212</v>
      </c>
      <c r="AEQ146" t="s">
        <v>212</v>
      </c>
      <c r="AER146" t="s">
        <v>212</v>
      </c>
      <c r="AES146" t="s">
        <v>212</v>
      </c>
      <c r="AET146" t="s">
        <v>212</v>
      </c>
      <c r="AEU146" t="s">
        <v>212</v>
      </c>
      <c r="AEV146" t="s">
        <v>212</v>
      </c>
      <c r="AEW146" t="s">
        <v>212</v>
      </c>
      <c r="AEX146" t="s">
        <v>212</v>
      </c>
      <c r="AEY146" t="s">
        <v>212</v>
      </c>
      <c r="AEZ146" t="s">
        <v>212</v>
      </c>
      <c r="AFA146" t="s">
        <v>212</v>
      </c>
      <c r="AFB146" t="s">
        <v>212</v>
      </c>
      <c r="AFC146" t="s">
        <v>212</v>
      </c>
      <c r="AFD146" t="s">
        <v>212</v>
      </c>
      <c r="AFE146" t="s">
        <v>212</v>
      </c>
      <c r="AFF146" t="s">
        <v>212</v>
      </c>
      <c r="AFG146" t="s">
        <v>212</v>
      </c>
      <c r="AFH146" t="s">
        <v>212</v>
      </c>
      <c r="AFI146" t="s">
        <v>212</v>
      </c>
      <c r="AFJ146" t="s">
        <v>212</v>
      </c>
      <c r="AFK146" t="s">
        <v>212</v>
      </c>
      <c r="AFL146" t="s">
        <v>212</v>
      </c>
      <c r="AFM146" t="s">
        <v>212</v>
      </c>
      <c r="AFN146" t="s">
        <v>212</v>
      </c>
      <c r="AFO146" t="s">
        <v>212</v>
      </c>
      <c r="AFP146" t="s">
        <v>212</v>
      </c>
      <c r="AFQ146" t="s">
        <v>212</v>
      </c>
      <c r="AFR146" t="s">
        <v>212</v>
      </c>
      <c r="AFS146" t="s">
        <v>212</v>
      </c>
      <c r="AFT146" t="s">
        <v>212</v>
      </c>
      <c r="AFU146" t="s">
        <v>212</v>
      </c>
      <c r="AFV146" t="s">
        <v>212</v>
      </c>
      <c r="AFW146" t="s">
        <v>212</v>
      </c>
      <c r="AFX146" t="s">
        <v>212</v>
      </c>
      <c r="AFY146" t="s">
        <v>212</v>
      </c>
      <c r="AFZ146" t="s">
        <v>212</v>
      </c>
      <c r="AGA146" t="s">
        <v>212</v>
      </c>
      <c r="AGB146" t="s">
        <v>212</v>
      </c>
      <c r="AGC146" t="s">
        <v>212</v>
      </c>
      <c r="AGD146" t="s">
        <v>212</v>
      </c>
      <c r="AGE146" t="s">
        <v>212</v>
      </c>
      <c r="AGF146" t="s">
        <v>212</v>
      </c>
      <c r="AGG146" t="s">
        <v>212</v>
      </c>
      <c r="AGH146" t="s">
        <v>212</v>
      </c>
      <c r="AGI146" t="s">
        <v>212</v>
      </c>
      <c r="AGJ146" t="s">
        <v>212</v>
      </c>
      <c r="AGK146" t="s">
        <v>212</v>
      </c>
      <c r="AGL146" t="s">
        <v>212</v>
      </c>
      <c r="AGM146" t="s">
        <v>212</v>
      </c>
      <c r="AGN146" t="s">
        <v>212</v>
      </c>
      <c r="AGO146" t="s">
        <v>212</v>
      </c>
      <c r="AGP146" t="s">
        <v>212</v>
      </c>
      <c r="AGQ146" t="s">
        <v>212</v>
      </c>
      <c r="AGR146" t="s">
        <v>212</v>
      </c>
      <c r="AGS146" t="s">
        <v>212</v>
      </c>
      <c r="AGT146" t="s">
        <v>212</v>
      </c>
      <c r="AGU146" t="s">
        <v>212</v>
      </c>
      <c r="AGV146" t="s">
        <v>212</v>
      </c>
      <c r="AGW146" t="s">
        <v>212</v>
      </c>
      <c r="AGX146" t="s">
        <v>212</v>
      </c>
      <c r="AGY146" t="s">
        <v>212</v>
      </c>
      <c r="AGZ146" t="s">
        <v>212</v>
      </c>
      <c r="AHA146" t="s">
        <v>212</v>
      </c>
      <c r="AHB146" t="s">
        <v>212</v>
      </c>
      <c r="AHC146" t="s">
        <v>212</v>
      </c>
      <c r="AHD146" t="s">
        <v>212</v>
      </c>
      <c r="AHE146" t="s">
        <v>212</v>
      </c>
      <c r="AHF146" t="s">
        <v>212</v>
      </c>
      <c r="AHG146" t="s">
        <v>212</v>
      </c>
      <c r="AHH146" t="s">
        <v>212</v>
      </c>
      <c r="AHI146" t="s">
        <v>212</v>
      </c>
      <c r="AHJ146" t="s">
        <v>212</v>
      </c>
      <c r="AHK146" t="s">
        <v>212</v>
      </c>
      <c r="AHL146" t="s">
        <v>212</v>
      </c>
      <c r="AHM146" t="s">
        <v>212</v>
      </c>
      <c r="AHN146" t="s">
        <v>212</v>
      </c>
      <c r="AHO146" t="s">
        <v>212</v>
      </c>
      <c r="AHP146" t="s">
        <v>212</v>
      </c>
      <c r="AHQ146" t="s">
        <v>212</v>
      </c>
      <c r="AHR146" t="s">
        <v>212</v>
      </c>
      <c r="AHS146" t="s">
        <v>212</v>
      </c>
      <c r="AHT146" t="s">
        <v>212</v>
      </c>
      <c r="AHU146" t="s">
        <v>212</v>
      </c>
      <c r="AHV146" t="s">
        <v>212</v>
      </c>
      <c r="AHW146" t="s">
        <v>212</v>
      </c>
      <c r="AHX146" t="s">
        <v>212</v>
      </c>
      <c r="AHY146" t="s">
        <v>212</v>
      </c>
      <c r="AHZ146" t="s">
        <v>212</v>
      </c>
      <c r="AIA146" t="s">
        <v>212</v>
      </c>
      <c r="AIB146" t="s">
        <v>212</v>
      </c>
      <c r="AIC146" t="s">
        <v>212</v>
      </c>
      <c r="AID146" t="s">
        <v>212</v>
      </c>
      <c r="AIE146" t="s">
        <v>212</v>
      </c>
      <c r="AIF146" t="s">
        <v>212</v>
      </c>
      <c r="AIG146" t="s">
        <v>212</v>
      </c>
      <c r="AIH146" t="s">
        <v>212</v>
      </c>
      <c r="AII146" t="s">
        <v>212</v>
      </c>
      <c r="AIJ146" t="s">
        <v>212</v>
      </c>
      <c r="AIK146" t="s">
        <v>212</v>
      </c>
      <c r="AIL146" t="s">
        <v>212</v>
      </c>
      <c r="AIM146" t="s">
        <v>212</v>
      </c>
      <c r="AIN146" t="s">
        <v>212</v>
      </c>
      <c r="AIO146" t="s">
        <v>212</v>
      </c>
      <c r="AIP146" t="s">
        <v>212</v>
      </c>
      <c r="AIQ146" t="s">
        <v>212</v>
      </c>
      <c r="AIR146" t="s">
        <v>212</v>
      </c>
      <c r="AIS146" t="s">
        <v>212</v>
      </c>
      <c r="AIT146" t="s">
        <v>212</v>
      </c>
      <c r="AIU146" t="s">
        <v>212</v>
      </c>
      <c r="AIV146" t="s">
        <v>212</v>
      </c>
      <c r="AIW146" t="s">
        <v>212</v>
      </c>
      <c r="AIX146" t="s">
        <v>212</v>
      </c>
      <c r="AIY146" t="s">
        <v>212</v>
      </c>
      <c r="AIZ146" t="s">
        <v>212</v>
      </c>
      <c r="AJA146" t="s">
        <v>212</v>
      </c>
      <c r="AJB146" t="s">
        <v>212</v>
      </c>
      <c r="AJC146" t="s">
        <v>212</v>
      </c>
      <c r="AJD146" t="s">
        <v>212</v>
      </c>
      <c r="AJE146" t="s">
        <v>212</v>
      </c>
      <c r="AJF146" t="s">
        <v>212</v>
      </c>
      <c r="AJG146" t="s">
        <v>212</v>
      </c>
      <c r="AJH146" t="s">
        <v>212</v>
      </c>
      <c r="AJI146" t="s">
        <v>212</v>
      </c>
      <c r="AJJ146" t="s">
        <v>212</v>
      </c>
      <c r="AJK146" t="s">
        <v>212</v>
      </c>
      <c r="AJL146" t="s">
        <v>212</v>
      </c>
      <c r="AJM146" t="s">
        <v>212</v>
      </c>
      <c r="AJN146" t="s">
        <v>212</v>
      </c>
      <c r="AJO146" t="s">
        <v>212</v>
      </c>
      <c r="AJP146" t="s">
        <v>212</v>
      </c>
      <c r="AJQ146" t="s">
        <v>212</v>
      </c>
      <c r="AJR146" t="s">
        <v>212</v>
      </c>
      <c r="AJS146" t="s">
        <v>212</v>
      </c>
      <c r="AJT146" t="s">
        <v>212</v>
      </c>
      <c r="AJU146" t="s">
        <v>212</v>
      </c>
      <c r="AJV146" t="s">
        <v>212</v>
      </c>
      <c r="AJW146" t="s">
        <v>212</v>
      </c>
      <c r="AJX146" t="s">
        <v>212</v>
      </c>
      <c r="AJY146" t="s">
        <v>212</v>
      </c>
      <c r="AJZ146" t="s">
        <v>212</v>
      </c>
      <c r="AKA146" t="s">
        <v>212</v>
      </c>
      <c r="AKB146" t="s">
        <v>212</v>
      </c>
      <c r="AKC146" t="s">
        <v>212</v>
      </c>
      <c r="AKD146" t="s">
        <v>212</v>
      </c>
      <c r="AKE146" t="s">
        <v>212</v>
      </c>
      <c r="AKF146" t="s">
        <v>212</v>
      </c>
      <c r="AKG146" t="s">
        <v>212</v>
      </c>
      <c r="AKH146" t="s">
        <v>212</v>
      </c>
      <c r="AKI146" t="s">
        <v>212</v>
      </c>
      <c r="AKJ146" t="s">
        <v>212</v>
      </c>
      <c r="AKK146" t="s">
        <v>212</v>
      </c>
      <c r="AKL146" t="s">
        <v>212</v>
      </c>
      <c r="AKM146" t="s">
        <v>212</v>
      </c>
      <c r="AKN146" t="s">
        <v>212</v>
      </c>
      <c r="AKO146" t="s">
        <v>212</v>
      </c>
      <c r="AKP146" t="s">
        <v>212</v>
      </c>
      <c r="AKQ146" t="s">
        <v>212</v>
      </c>
      <c r="AKR146" t="s">
        <v>212</v>
      </c>
      <c r="AKS146" t="s">
        <v>212</v>
      </c>
      <c r="AKT146" t="s">
        <v>212</v>
      </c>
      <c r="AKU146" t="s">
        <v>212</v>
      </c>
      <c r="AKV146" t="s">
        <v>212</v>
      </c>
      <c r="AKW146" t="s">
        <v>212</v>
      </c>
      <c r="AKX146" t="s">
        <v>212</v>
      </c>
      <c r="AKY146" t="s">
        <v>212</v>
      </c>
      <c r="AKZ146" t="s">
        <v>212</v>
      </c>
      <c r="ALA146" t="s">
        <v>212</v>
      </c>
      <c r="ALB146" t="s">
        <v>212</v>
      </c>
      <c r="ALC146" t="s">
        <v>212</v>
      </c>
      <c r="ALD146" t="s">
        <v>212</v>
      </c>
      <c r="ALE146" t="s">
        <v>212</v>
      </c>
      <c r="ALF146" t="s">
        <v>212</v>
      </c>
      <c r="ALG146" t="s">
        <v>212</v>
      </c>
      <c r="ALH146" t="s">
        <v>212</v>
      </c>
      <c r="ALI146" t="s">
        <v>212</v>
      </c>
      <c r="ALJ146" t="s">
        <v>212</v>
      </c>
      <c r="ALK146" t="s">
        <v>212</v>
      </c>
      <c r="ALL146" t="s">
        <v>212</v>
      </c>
      <c r="ALM146" t="s">
        <v>212</v>
      </c>
      <c r="ALN146" t="s">
        <v>212</v>
      </c>
      <c r="ALO146" t="s">
        <v>212</v>
      </c>
      <c r="ALP146" t="s">
        <v>212</v>
      </c>
      <c r="ALQ146" t="s">
        <v>212</v>
      </c>
      <c r="ALR146" t="s">
        <v>212</v>
      </c>
      <c r="ALS146" t="s">
        <v>212</v>
      </c>
      <c r="ALT146" t="s">
        <v>212</v>
      </c>
      <c r="ALU146" t="s">
        <v>212</v>
      </c>
      <c r="ALV146" t="s">
        <v>212</v>
      </c>
      <c r="ALW146" t="s">
        <v>212</v>
      </c>
      <c r="ALX146" t="s">
        <v>212</v>
      </c>
      <c r="ALY146" t="s">
        <v>212</v>
      </c>
      <c r="ALZ146" t="s">
        <v>212</v>
      </c>
      <c r="AMA146" t="s">
        <v>212</v>
      </c>
      <c r="AMB146" t="s">
        <v>212</v>
      </c>
      <c r="AMC146" t="s">
        <v>212</v>
      </c>
      <c r="AMD146" t="s">
        <v>212</v>
      </c>
      <c r="AME146" t="s">
        <v>212</v>
      </c>
      <c r="AMF146" t="s">
        <v>212</v>
      </c>
      <c r="AMG146" t="s">
        <v>212</v>
      </c>
      <c r="AMH146" t="s">
        <v>212</v>
      </c>
      <c r="AMI146" t="s">
        <v>212</v>
      </c>
      <c r="AMJ146" t="s">
        <v>212</v>
      </c>
      <c r="AMK146" t="s">
        <v>212</v>
      </c>
      <c r="AML146" t="s">
        <v>212</v>
      </c>
      <c r="AMM146" t="s">
        <v>212</v>
      </c>
      <c r="AMN146" t="s">
        <v>212</v>
      </c>
      <c r="AMO146" t="s">
        <v>212</v>
      </c>
      <c r="AMP146" t="s">
        <v>212</v>
      </c>
      <c r="AMQ146" t="s">
        <v>212</v>
      </c>
      <c r="AMR146" t="s">
        <v>212</v>
      </c>
      <c r="AMS146" t="s">
        <v>212</v>
      </c>
      <c r="AMT146" t="s">
        <v>212</v>
      </c>
      <c r="AMU146" t="s">
        <v>212</v>
      </c>
      <c r="AMV146" t="s">
        <v>212</v>
      </c>
      <c r="AMW146" t="s">
        <v>212</v>
      </c>
      <c r="AMX146" t="s">
        <v>212</v>
      </c>
      <c r="AMY146" t="s">
        <v>212</v>
      </c>
      <c r="AMZ146" t="s">
        <v>212</v>
      </c>
      <c r="ANA146" t="s">
        <v>212</v>
      </c>
      <c r="ANB146" t="s">
        <v>212</v>
      </c>
      <c r="ANC146" t="s">
        <v>212</v>
      </c>
      <c r="AND146" t="s">
        <v>212</v>
      </c>
      <c r="ANE146" t="s">
        <v>212</v>
      </c>
      <c r="ANF146" t="s">
        <v>212</v>
      </c>
      <c r="ANG146" t="s">
        <v>212</v>
      </c>
      <c r="ANH146" t="s">
        <v>212</v>
      </c>
      <c r="ANI146" t="s">
        <v>212</v>
      </c>
      <c r="ANJ146" t="s">
        <v>212</v>
      </c>
      <c r="ANK146" t="s">
        <v>212</v>
      </c>
      <c r="ANL146" t="s">
        <v>212</v>
      </c>
      <c r="ANM146" t="s">
        <v>212</v>
      </c>
      <c r="ANN146" t="s">
        <v>212</v>
      </c>
      <c r="ANO146" t="s">
        <v>212</v>
      </c>
      <c r="ANP146" t="s">
        <v>212</v>
      </c>
      <c r="ANQ146" t="s">
        <v>212</v>
      </c>
      <c r="ANR146" t="s">
        <v>212</v>
      </c>
      <c r="ANS146" t="s">
        <v>212</v>
      </c>
      <c r="ANT146" t="s">
        <v>212</v>
      </c>
      <c r="ANU146" t="s">
        <v>212</v>
      </c>
      <c r="ANV146" t="s">
        <v>212</v>
      </c>
      <c r="ANW146" t="s">
        <v>212</v>
      </c>
      <c r="ANX146" t="s">
        <v>212</v>
      </c>
      <c r="ANY146" t="s">
        <v>212</v>
      </c>
      <c r="ANZ146" t="s">
        <v>212</v>
      </c>
      <c r="AOA146" t="s">
        <v>212</v>
      </c>
      <c r="AOB146" t="s">
        <v>212</v>
      </c>
      <c r="AOC146" t="s">
        <v>212</v>
      </c>
      <c r="AOD146" t="s">
        <v>212</v>
      </c>
      <c r="AOE146" t="s">
        <v>212</v>
      </c>
      <c r="AOF146" t="s">
        <v>212</v>
      </c>
      <c r="AOG146" t="s">
        <v>212</v>
      </c>
      <c r="AOH146" t="s">
        <v>212</v>
      </c>
      <c r="AOI146" t="s">
        <v>212</v>
      </c>
      <c r="AOJ146" t="s">
        <v>212</v>
      </c>
      <c r="AOK146" t="s">
        <v>212</v>
      </c>
      <c r="AOL146" t="s">
        <v>212</v>
      </c>
      <c r="AOM146" t="s">
        <v>212</v>
      </c>
      <c r="AON146" t="s">
        <v>212</v>
      </c>
      <c r="AOO146" t="s">
        <v>212</v>
      </c>
      <c r="AOP146" t="s">
        <v>212</v>
      </c>
      <c r="AOQ146" t="s">
        <v>212</v>
      </c>
      <c r="AOR146" t="s">
        <v>212</v>
      </c>
      <c r="AOS146" t="s">
        <v>212</v>
      </c>
      <c r="AOT146" t="s">
        <v>212</v>
      </c>
      <c r="AOU146" t="s">
        <v>212</v>
      </c>
      <c r="AOV146" t="s">
        <v>212</v>
      </c>
      <c r="AOW146" t="s">
        <v>212</v>
      </c>
      <c r="AOX146" t="s">
        <v>212</v>
      </c>
      <c r="AOY146" t="s">
        <v>212</v>
      </c>
      <c r="AOZ146" t="s">
        <v>212</v>
      </c>
      <c r="APA146" t="s">
        <v>212</v>
      </c>
      <c r="APB146" t="s">
        <v>212</v>
      </c>
      <c r="APC146" t="s">
        <v>212</v>
      </c>
      <c r="APD146" t="s">
        <v>212</v>
      </c>
      <c r="APE146" t="s">
        <v>212</v>
      </c>
      <c r="APF146" t="s">
        <v>212</v>
      </c>
      <c r="APG146" t="s">
        <v>212</v>
      </c>
      <c r="APH146" t="s">
        <v>212</v>
      </c>
      <c r="API146" t="s">
        <v>212</v>
      </c>
      <c r="APJ146" t="s">
        <v>212</v>
      </c>
      <c r="APK146" t="s">
        <v>212</v>
      </c>
      <c r="APL146" t="s">
        <v>212</v>
      </c>
      <c r="APM146" t="s">
        <v>212</v>
      </c>
      <c r="APN146" t="s">
        <v>212</v>
      </c>
      <c r="APO146" t="s">
        <v>212</v>
      </c>
      <c r="APP146" t="s">
        <v>212</v>
      </c>
      <c r="APQ146" t="s">
        <v>212</v>
      </c>
      <c r="APR146" t="s">
        <v>212</v>
      </c>
      <c r="APS146" t="s">
        <v>212</v>
      </c>
      <c r="APT146" t="s">
        <v>212</v>
      </c>
      <c r="APU146" t="s">
        <v>212</v>
      </c>
      <c r="APV146" t="s">
        <v>212</v>
      </c>
      <c r="APW146" t="s">
        <v>212</v>
      </c>
      <c r="APX146" t="s">
        <v>212</v>
      </c>
      <c r="APY146" t="s">
        <v>212</v>
      </c>
      <c r="APZ146" t="s">
        <v>212</v>
      </c>
      <c r="AQA146" t="s">
        <v>212</v>
      </c>
      <c r="AQB146" t="s">
        <v>212</v>
      </c>
      <c r="AQC146" t="s">
        <v>212</v>
      </c>
      <c r="AQD146" t="s">
        <v>212</v>
      </c>
      <c r="AQE146" t="s">
        <v>212</v>
      </c>
      <c r="AQF146" t="s">
        <v>212</v>
      </c>
      <c r="AQG146" t="s">
        <v>212</v>
      </c>
      <c r="AQH146" t="s">
        <v>212</v>
      </c>
      <c r="AQI146" t="s">
        <v>212</v>
      </c>
      <c r="AQJ146" t="s">
        <v>212</v>
      </c>
      <c r="AQK146" t="s">
        <v>212</v>
      </c>
      <c r="AQL146" t="s">
        <v>212</v>
      </c>
      <c r="AQM146" t="s">
        <v>212</v>
      </c>
      <c r="AQN146" t="s">
        <v>212</v>
      </c>
      <c r="AQO146" t="s">
        <v>212</v>
      </c>
      <c r="AQP146" t="s">
        <v>212</v>
      </c>
      <c r="AQQ146" t="s">
        <v>212</v>
      </c>
      <c r="AQR146" t="s">
        <v>212</v>
      </c>
      <c r="AQS146" t="s">
        <v>212</v>
      </c>
      <c r="AQT146" t="s">
        <v>212</v>
      </c>
      <c r="AQU146" t="s">
        <v>212</v>
      </c>
      <c r="AQV146" t="s">
        <v>212</v>
      </c>
      <c r="AQW146" t="s">
        <v>212</v>
      </c>
      <c r="AQX146" t="s">
        <v>212</v>
      </c>
      <c r="AQY146" t="s">
        <v>212</v>
      </c>
      <c r="AQZ146" t="s">
        <v>212</v>
      </c>
      <c r="ARA146" t="s">
        <v>212</v>
      </c>
      <c r="ARB146" t="s">
        <v>212</v>
      </c>
      <c r="ARC146" t="s">
        <v>212</v>
      </c>
      <c r="ARD146" t="s">
        <v>212</v>
      </c>
      <c r="ARE146" t="s">
        <v>212</v>
      </c>
      <c r="ARF146" t="s">
        <v>212</v>
      </c>
      <c r="ARG146" t="s">
        <v>212</v>
      </c>
      <c r="ARH146" t="s">
        <v>212</v>
      </c>
      <c r="ARI146" t="s">
        <v>212</v>
      </c>
      <c r="ARJ146" t="s">
        <v>212</v>
      </c>
      <c r="ARK146" t="s">
        <v>212</v>
      </c>
      <c r="ARL146" t="s">
        <v>212</v>
      </c>
      <c r="ARM146" t="s">
        <v>212</v>
      </c>
      <c r="ARN146" t="s">
        <v>212</v>
      </c>
      <c r="ARO146" t="s">
        <v>212</v>
      </c>
      <c r="ARP146" t="s">
        <v>212</v>
      </c>
      <c r="ARQ146" t="s">
        <v>212</v>
      </c>
      <c r="ARR146" t="s">
        <v>212</v>
      </c>
      <c r="ARS146" t="s">
        <v>212</v>
      </c>
      <c r="ART146" t="s">
        <v>212</v>
      </c>
      <c r="ARU146" t="s">
        <v>212</v>
      </c>
      <c r="ARV146" t="s">
        <v>212</v>
      </c>
      <c r="ARW146" t="s">
        <v>212</v>
      </c>
      <c r="ARX146" t="s">
        <v>212</v>
      </c>
      <c r="ARY146" t="s">
        <v>212</v>
      </c>
      <c r="ARZ146" t="s">
        <v>212</v>
      </c>
      <c r="ASA146" t="s">
        <v>212</v>
      </c>
      <c r="ASB146" t="s">
        <v>212</v>
      </c>
      <c r="ASC146" t="s">
        <v>212</v>
      </c>
      <c r="ASD146" t="s">
        <v>212</v>
      </c>
      <c r="ASE146" t="s">
        <v>212</v>
      </c>
      <c r="ASF146" t="s">
        <v>212</v>
      </c>
      <c r="ASG146" t="s">
        <v>212</v>
      </c>
      <c r="ASH146" t="s">
        <v>212</v>
      </c>
      <c r="ASI146" t="s">
        <v>212</v>
      </c>
      <c r="ASJ146" t="s">
        <v>212</v>
      </c>
      <c r="ASK146" t="s">
        <v>212</v>
      </c>
      <c r="ASL146" t="s">
        <v>212</v>
      </c>
      <c r="ASM146" t="s">
        <v>212</v>
      </c>
      <c r="ASN146" t="s">
        <v>212</v>
      </c>
      <c r="ASO146" t="s">
        <v>212</v>
      </c>
      <c r="ASP146" t="s">
        <v>212</v>
      </c>
      <c r="ASQ146" t="s">
        <v>212</v>
      </c>
      <c r="ASR146" t="s">
        <v>212</v>
      </c>
      <c r="ASS146" t="s">
        <v>212</v>
      </c>
      <c r="AST146" t="s">
        <v>212</v>
      </c>
      <c r="ASU146" t="s">
        <v>212</v>
      </c>
      <c r="ASV146" t="s">
        <v>212</v>
      </c>
      <c r="ASW146" t="s">
        <v>212</v>
      </c>
      <c r="ASX146" t="s">
        <v>212</v>
      </c>
      <c r="ASY146" t="s">
        <v>212</v>
      </c>
      <c r="ASZ146" t="s">
        <v>212</v>
      </c>
      <c r="ATA146" t="s">
        <v>212</v>
      </c>
      <c r="ATB146" t="s">
        <v>212</v>
      </c>
      <c r="ATC146" t="s">
        <v>212</v>
      </c>
      <c r="ATD146" t="s">
        <v>212</v>
      </c>
      <c r="ATE146" t="s">
        <v>212</v>
      </c>
      <c r="ATF146" t="s">
        <v>212</v>
      </c>
      <c r="ATG146" t="s">
        <v>212</v>
      </c>
      <c r="ATH146" t="s">
        <v>212</v>
      </c>
      <c r="ATI146" t="s">
        <v>212</v>
      </c>
      <c r="ATJ146" t="s">
        <v>212</v>
      </c>
      <c r="ATK146" t="s">
        <v>212</v>
      </c>
      <c r="ATL146" t="s">
        <v>212</v>
      </c>
      <c r="ATM146" t="s">
        <v>212</v>
      </c>
      <c r="ATN146" t="s">
        <v>212</v>
      </c>
      <c r="ATO146" t="s">
        <v>212</v>
      </c>
      <c r="ATP146" t="s">
        <v>212</v>
      </c>
      <c r="ATQ146" t="s">
        <v>212</v>
      </c>
      <c r="ATR146" t="s">
        <v>212</v>
      </c>
      <c r="ATS146" t="s">
        <v>212</v>
      </c>
      <c r="ATT146" t="s">
        <v>212</v>
      </c>
      <c r="ATU146" t="s">
        <v>212</v>
      </c>
      <c r="ATV146" t="s">
        <v>212</v>
      </c>
      <c r="ATW146" t="s">
        <v>212</v>
      </c>
      <c r="ATX146" t="s">
        <v>212</v>
      </c>
      <c r="ATY146" t="s">
        <v>212</v>
      </c>
      <c r="ATZ146" t="s">
        <v>212</v>
      </c>
      <c r="AUA146" t="s">
        <v>212</v>
      </c>
      <c r="AUB146" t="s">
        <v>212</v>
      </c>
      <c r="AUC146" t="s">
        <v>212</v>
      </c>
      <c r="AUD146" t="s">
        <v>212</v>
      </c>
      <c r="AUE146" t="s">
        <v>212</v>
      </c>
      <c r="AUF146" t="s">
        <v>212</v>
      </c>
      <c r="AUG146" t="s">
        <v>212</v>
      </c>
      <c r="AUH146" t="s">
        <v>212</v>
      </c>
      <c r="AUI146" t="s">
        <v>212</v>
      </c>
      <c r="AUJ146" t="s">
        <v>212</v>
      </c>
      <c r="AUK146" t="s">
        <v>212</v>
      </c>
      <c r="AUL146" t="s">
        <v>212</v>
      </c>
      <c r="AUM146" t="s">
        <v>212</v>
      </c>
      <c r="AUN146" t="s">
        <v>212</v>
      </c>
      <c r="AUO146" t="s">
        <v>212</v>
      </c>
      <c r="AUP146" t="s">
        <v>212</v>
      </c>
      <c r="AUQ146" t="s">
        <v>212</v>
      </c>
      <c r="AUR146" t="s">
        <v>212</v>
      </c>
      <c r="AUS146" t="s">
        <v>212</v>
      </c>
      <c r="AUT146" t="s">
        <v>212</v>
      </c>
      <c r="AUU146" t="s">
        <v>212</v>
      </c>
      <c r="AUV146" t="s">
        <v>212</v>
      </c>
      <c r="AUW146" t="s">
        <v>212</v>
      </c>
      <c r="AUX146" t="s">
        <v>212</v>
      </c>
      <c r="AUY146" t="s">
        <v>212</v>
      </c>
      <c r="AUZ146" t="s">
        <v>212</v>
      </c>
      <c r="AVA146" t="s">
        <v>212</v>
      </c>
      <c r="AVB146" t="s">
        <v>212</v>
      </c>
      <c r="AVC146" t="s">
        <v>212</v>
      </c>
      <c r="AVD146" t="s">
        <v>212</v>
      </c>
      <c r="AVE146" t="s">
        <v>212</v>
      </c>
      <c r="AVF146" t="s">
        <v>212</v>
      </c>
      <c r="AVG146" t="s">
        <v>212</v>
      </c>
      <c r="AVH146" t="s">
        <v>212</v>
      </c>
      <c r="AVI146" t="s">
        <v>212</v>
      </c>
      <c r="AVJ146" t="s">
        <v>212</v>
      </c>
      <c r="AVK146" t="s">
        <v>212</v>
      </c>
      <c r="AVL146" t="s">
        <v>212</v>
      </c>
      <c r="AVM146" t="s">
        <v>212</v>
      </c>
      <c r="AVN146" t="s">
        <v>212</v>
      </c>
      <c r="AVO146" t="s">
        <v>212</v>
      </c>
      <c r="AVP146" t="s">
        <v>212</v>
      </c>
      <c r="AVQ146" t="s">
        <v>212</v>
      </c>
      <c r="AVR146" t="s">
        <v>212</v>
      </c>
      <c r="AVS146" t="s">
        <v>212</v>
      </c>
      <c r="AVT146" t="s">
        <v>212</v>
      </c>
      <c r="AVU146" t="s">
        <v>212</v>
      </c>
      <c r="AVV146" t="s">
        <v>212</v>
      </c>
      <c r="AVW146" t="s">
        <v>212</v>
      </c>
      <c r="AVX146" t="s">
        <v>212</v>
      </c>
      <c r="AVY146" t="s">
        <v>212</v>
      </c>
      <c r="AVZ146" t="s">
        <v>212</v>
      </c>
      <c r="AWA146" t="s">
        <v>212</v>
      </c>
      <c r="AWB146" t="s">
        <v>212</v>
      </c>
      <c r="AWC146" t="s">
        <v>212</v>
      </c>
      <c r="AWD146" t="s">
        <v>212</v>
      </c>
      <c r="AWE146" t="s">
        <v>212</v>
      </c>
      <c r="AWF146" t="s">
        <v>212</v>
      </c>
      <c r="AWG146" t="s">
        <v>212</v>
      </c>
      <c r="AWH146" t="s">
        <v>212</v>
      </c>
      <c r="AWI146" t="s">
        <v>212</v>
      </c>
      <c r="AWJ146" t="s">
        <v>212</v>
      </c>
      <c r="AWK146" t="s">
        <v>212</v>
      </c>
      <c r="AWL146" t="s">
        <v>212</v>
      </c>
      <c r="AWM146" t="s">
        <v>212</v>
      </c>
      <c r="AWN146" t="s">
        <v>212</v>
      </c>
      <c r="AWO146" t="s">
        <v>212</v>
      </c>
      <c r="AWP146" t="s">
        <v>212</v>
      </c>
      <c r="AWQ146" t="s">
        <v>212</v>
      </c>
      <c r="AWR146" t="s">
        <v>212</v>
      </c>
      <c r="AWS146" t="s">
        <v>212</v>
      </c>
      <c r="AWT146" t="s">
        <v>212</v>
      </c>
      <c r="AWU146" t="s">
        <v>212</v>
      </c>
      <c r="AWV146" t="s">
        <v>212</v>
      </c>
      <c r="AWW146" t="s">
        <v>212</v>
      </c>
      <c r="AWX146" t="s">
        <v>212</v>
      </c>
      <c r="AWY146" t="s">
        <v>212</v>
      </c>
      <c r="AWZ146" t="s">
        <v>212</v>
      </c>
      <c r="AXA146" t="s">
        <v>212</v>
      </c>
      <c r="AXB146" t="s">
        <v>212</v>
      </c>
    </row>
    <row r="147" spans="1:1302">
      <c r="A147" s="2" t="s">
        <v>468</v>
      </c>
      <c r="B147" t="s">
        <v>469</v>
      </c>
      <c r="C147" t="s">
        <v>212</v>
      </c>
      <c r="D147" t="s">
        <v>7</v>
      </c>
      <c r="E147" t="s">
        <v>8</v>
      </c>
      <c r="F147" t="s">
        <v>470</v>
      </c>
      <c r="G147" t="s">
        <v>212</v>
      </c>
      <c r="H147" t="s">
        <v>212</v>
      </c>
      <c r="I147" t="s">
        <v>212</v>
      </c>
      <c r="J147" t="s">
        <v>212</v>
      </c>
      <c r="K147" t="s">
        <v>212</v>
      </c>
      <c r="L147" t="s">
        <v>212</v>
      </c>
      <c r="M147" t="s">
        <v>212</v>
      </c>
      <c r="N147" t="s">
        <v>212</v>
      </c>
      <c r="O147" t="s">
        <v>212</v>
      </c>
      <c r="P147" t="s">
        <v>212</v>
      </c>
      <c r="Q147" t="s">
        <v>212</v>
      </c>
      <c r="R147" t="s">
        <v>212</v>
      </c>
      <c r="S147" t="s">
        <v>212</v>
      </c>
      <c r="T147" t="s">
        <v>212</v>
      </c>
      <c r="U147" t="s">
        <v>212</v>
      </c>
      <c r="V147" t="s">
        <v>212</v>
      </c>
      <c r="W147" t="s">
        <v>212</v>
      </c>
      <c r="X147" t="s">
        <v>212</v>
      </c>
      <c r="Y147" t="s">
        <v>212</v>
      </c>
      <c r="Z147" t="s">
        <v>212</v>
      </c>
      <c r="AA147" t="s">
        <v>212</v>
      </c>
      <c r="AB147" t="s">
        <v>212</v>
      </c>
      <c r="AC147" t="s">
        <v>212</v>
      </c>
      <c r="AD147" t="s">
        <v>212</v>
      </c>
      <c r="AE147" t="s">
        <v>212</v>
      </c>
      <c r="AF147" t="s">
        <v>212</v>
      </c>
      <c r="AG147" t="s">
        <v>212</v>
      </c>
      <c r="AH147" t="s">
        <v>212</v>
      </c>
      <c r="AI147" t="s">
        <v>212</v>
      </c>
      <c r="AJ147" t="s">
        <v>212</v>
      </c>
      <c r="AK147" t="s">
        <v>212</v>
      </c>
      <c r="AL147" t="s">
        <v>212</v>
      </c>
      <c r="AM147" t="s">
        <v>212</v>
      </c>
      <c r="AN147" t="s">
        <v>212</v>
      </c>
      <c r="AO147" t="s">
        <v>212</v>
      </c>
      <c r="AP147" t="s">
        <v>212</v>
      </c>
      <c r="AQ147" t="s">
        <v>212</v>
      </c>
      <c r="AR147" t="s">
        <v>212</v>
      </c>
      <c r="AS147" t="s">
        <v>212</v>
      </c>
      <c r="AT147" t="s">
        <v>212</v>
      </c>
      <c r="AU147" t="s">
        <v>212</v>
      </c>
      <c r="AV147" t="s">
        <v>212</v>
      </c>
      <c r="AW147" t="s">
        <v>212</v>
      </c>
      <c r="AX147" t="s">
        <v>212</v>
      </c>
      <c r="AY147" t="s">
        <v>212</v>
      </c>
      <c r="AZ147" t="s">
        <v>212</v>
      </c>
      <c r="BA147" t="s">
        <v>212</v>
      </c>
      <c r="BB147" t="s">
        <v>212</v>
      </c>
      <c r="BC147" t="s">
        <v>212</v>
      </c>
      <c r="BD147" t="s">
        <v>212</v>
      </c>
      <c r="BE147" t="s">
        <v>212</v>
      </c>
      <c r="BF147" t="s">
        <v>212</v>
      </c>
      <c r="BG147" t="s">
        <v>212</v>
      </c>
      <c r="BH147" t="s">
        <v>212</v>
      </c>
      <c r="BI147" t="s">
        <v>212</v>
      </c>
      <c r="BJ147" t="s">
        <v>212</v>
      </c>
      <c r="BK147" t="s">
        <v>212</v>
      </c>
      <c r="BL147" t="s">
        <v>212</v>
      </c>
      <c r="BM147" t="s">
        <v>212</v>
      </c>
      <c r="BN147" t="s">
        <v>212</v>
      </c>
      <c r="BO147" t="s">
        <v>212</v>
      </c>
      <c r="BP147" t="s">
        <v>212</v>
      </c>
      <c r="BQ147" t="s">
        <v>212</v>
      </c>
      <c r="BR147" t="s">
        <v>212</v>
      </c>
      <c r="BS147" t="s">
        <v>212</v>
      </c>
      <c r="BT147" t="s">
        <v>212</v>
      </c>
      <c r="BU147" t="s">
        <v>212</v>
      </c>
      <c r="BV147" t="s">
        <v>212</v>
      </c>
      <c r="BW147" t="s">
        <v>212</v>
      </c>
      <c r="BX147" t="s">
        <v>212</v>
      </c>
      <c r="BY147" t="s">
        <v>212</v>
      </c>
      <c r="BZ147" t="s">
        <v>212</v>
      </c>
      <c r="CA147" t="s">
        <v>212</v>
      </c>
      <c r="CB147" t="s">
        <v>212</v>
      </c>
      <c r="CC147" t="s">
        <v>212</v>
      </c>
      <c r="CD147" t="s">
        <v>212</v>
      </c>
      <c r="CE147" t="s">
        <v>212</v>
      </c>
      <c r="CF147" t="s">
        <v>212</v>
      </c>
      <c r="CG147" t="s">
        <v>212</v>
      </c>
      <c r="CH147" t="s">
        <v>212</v>
      </c>
      <c r="CI147" t="s">
        <v>212</v>
      </c>
      <c r="CJ147" t="s">
        <v>212</v>
      </c>
      <c r="CK147" t="s">
        <v>212</v>
      </c>
      <c r="CL147" t="s">
        <v>212</v>
      </c>
      <c r="CM147" t="s">
        <v>212</v>
      </c>
      <c r="CN147" t="s">
        <v>212</v>
      </c>
      <c r="CO147" t="s">
        <v>212</v>
      </c>
      <c r="CP147" t="s">
        <v>212</v>
      </c>
      <c r="CQ147" t="s">
        <v>212</v>
      </c>
      <c r="CR147" t="s">
        <v>212</v>
      </c>
      <c r="CS147" t="s">
        <v>212</v>
      </c>
      <c r="CT147" t="s">
        <v>212</v>
      </c>
      <c r="CU147" t="s">
        <v>212</v>
      </c>
      <c r="CV147" t="s">
        <v>212</v>
      </c>
      <c r="CW147" t="s">
        <v>212</v>
      </c>
      <c r="CX147" t="s">
        <v>212</v>
      </c>
      <c r="CY147" t="s">
        <v>9</v>
      </c>
      <c r="CZ147" t="s">
        <v>9</v>
      </c>
      <c r="DA147" t="s">
        <v>10</v>
      </c>
      <c r="DB147" t="s">
        <v>10</v>
      </c>
      <c r="DC147" t="s">
        <v>10</v>
      </c>
      <c r="DD147" t="s">
        <v>9</v>
      </c>
      <c r="DE147" t="s">
        <v>10</v>
      </c>
      <c r="DF147" t="s">
        <v>212</v>
      </c>
      <c r="DG147" t="s">
        <v>10</v>
      </c>
      <c r="DH147" t="s">
        <v>212</v>
      </c>
      <c r="DI147" t="s">
        <v>10</v>
      </c>
      <c r="DJ147" t="s">
        <v>212</v>
      </c>
      <c r="DK147" t="s">
        <v>10</v>
      </c>
      <c r="DL147" t="s">
        <v>10</v>
      </c>
      <c r="DM147" t="s">
        <v>10</v>
      </c>
      <c r="DN147" t="s">
        <v>10</v>
      </c>
      <c r="DO147" t="s">
        <v>10</v>
      </c>
      <c r="DP147" t="s">
        <v>10</v>
      </c>
      <c r="DQ147" t="s">
        <v>10</v>
      </c>
      <c r="DR147" t="s">
        <v>54</v>
      </c>
      <c r="DS147" t="s">
        <v>10</v>
      </c>
      <c r="DT147" t="s">
        <v>212</v>
      </c>
      <c r="DU147" t="s">
        <v>212</v>
      </c>
      <c r="DV147" t="s">
        <v>212</v>
      </c>
      <c r="DW147" t="s">
        <v>212</v>
      </c>
      <c r="DX147" t="s">
        <v>212</v>
      </c>
      <c r="DY147" t="s">
        <v>212</v>
      </c>
      <c r="DZ147" t="s">
        <v>212</v>
      </c>
      <c r="EA147" t="s">
        <v>212</v>
      </c>
      <c r="EB147" t="s">
        <v>212</v>
      </c>
      <c r="EC147" t="s">
        <v>212</v>
      </c>
      <c r="ED147" t="s">
        <v>212</v>
      </c>
      <c r="EE147" t="s">
        <v>212</v>
      </c>
      <c r="EF147" t="s">
        <v>212</v>
      </c>
      <c r="EG147" t="s">
        <v>212</v>
      </c>
      <c r="EH147" t="s">
        <v>212</v>
      </c>
      <c r="EI147" t="s">
        <v>212</v>
      </c>
      <c r="EJ147" t="s">
        <v>212</v>
      </c>
      <c r="EK147" t="s">
        <v>212</v>
      </c>
      <c r="EL147" t="s">
        <v>212</v>
      </c>
      <c r="EM147" t="s">
        <v>212</v>
      </c>
      <c r="EN147" t="s">
        <v>212</v>
      </c>
      <c r="EO147" t="s">
        <v>212</v>
      </c>
      <c r="EP147" t="s">
        <v>212</v>
      </c>
      <c r="EQ147" t="s">
        <v>212</v>
      </c>
      <c r="ER147" t="s">
        <v>212</v>
      </c>
      <c r="ES147" t="s">
        <v>212</v>
      </c>
      <c r="ET147" t="s">
        <v>212</v>
      </c>
      <c r="EU147" t="s">
        <v>212</v>
      </c>
      <c r="EV147" t="s">
        <v>212</v>
      </c>
      <c r="EW147" t="s">
        <v>212</v>
      </c>
      <c r="EX147" t="s">
        <v>212</v>
      </c>
      <c r="EY147" t="s">
        <v>212</v>
      </c>
      <c r="EZ147" t="s">
        <v>212</v>
      </c>
      <c r="FA147" t="s">
        <v>212</v>
      </c>
      <c r="FB147" t="s">
        <v>212</v>
      </c>
      <c r="FC147" t="s">
        <v>212</v>
      </c>
      <c r="FD147" t="s">
        <v>212</v>
      </c>
      <c r="FE147" t="s">
        <v>212</v>
      </c>
      <c r="FF147" t="s">
        <v>212</v>
      </c>
      <c r="FG147" t="s">
        <v>212</v>
      </c>
      <c r="FH147" t="s">
        <v>212</v>
      </c>
      <c r="FI147" t="s">
        <v>212</v>
      </c>
      <c r="FJ147" t="s">
        <v>212</v>
      </c>
      <c r="FK147" t="s">
        <v>212</v>
      </c>
      <c r="FL147" t="s">
        <v>212</v>
      </c>
      <c r="FM147" t="s">
        <v>212</v>
      </c>
      <c r="FN147" t="s">
        <v>212</v>
      </c>
      <c r="FO147" t="s">
        <v>212</v>
      </c>
      <c r="FP147" t="s">
        <v>212</v>
      </c>
      <c r="FQ147" t="s">
        <v>212</v>
      </c>
      <c r="FR147" t="s">
        <v>212</v>
      </c>
      <c r="FS147" t="s">
        <v>212</v>
      </c>
      <c r="FT147" t="s">
        <v>212</v>
      </c>
      <c r="FU147" t="s">
        <v>212</v>
      </c>
      <c r="FV147" t="s">
        <v>212</v>
      </c>
      <c r="FW147" t="s">
        <v>212</v>
      </c>
      <c r="FX147" t="s">
        <v>212</v>
      </c>
      <c r="FY147" t="s">
        <v>212</v>
      </c>
      <c r="FZ147" t="s">
        <v>212</v>
      </c>
      <c r="GA147" t="s">
        <v>212</v>
      </c>
      <c r="GB147" t="s">
        <v>212</v>
      </c>
      <c r="GC147" t="s">
        <v>212</v>
      </c>
      <c r="GD147" t="s">
        <v>212</v>
      </c>
      <c r="GE147" t="s">
        <v>212</v>
      </c>
      <c r="GF147" t="s">
        <v>212</v>
      </c>
      <c r="GG147" t="s">
        <v>212</v>
      </c>
      <c r="GH147" t="s">
        <v>212</v>
      </c>
      <c r="GI147" t="s">
        <v>212</v>
      </c>
      <c r="GJ147" t="s">
        <v>212</v>
      </c>
      <c r="GK147" t="s">
        <v>212</v>
      </c>
      <c r="GL147" t="s">
        <v>212</v>
      </c>
      <c r="GM147" t="s">
        <v>212</v>
      </c>
      <c r="GN147" t="s">
        <v>212</v>
      </c>
      <c r="GO147" t="s">
        <v>212</v>
      </c>
      <c r="GP147" t="s">
        <v>212</v>
      </c>
      <c r="GQ147" t="s">
        <v>212</v>
      </c>
      <c r="GR147" t="s">
        <v>212</v>
      </c>
      <c r="GS147" t="s">
        <v>212</v>
      </c>
      <c r="GT147" t="s">
        <v>212</v>
      </c>
      <c r="GU147" t="s">
        <v>212</v>
      </c>
      <c r="GV147" t="s">
        <v>212</v>
      </c>
      <c r="GW147" t="s">
        <v>212</v>
      </c>
      <c r="GX147" t="s">
        <v>212</v>
      </c>
      <c r="GY147" t="s">
        <v>212</v>
      </c>
      <c r="GZ147" t="s">
        <v>212</v>
      </c>
      <c r="HA147" t="s">
        <v>212</v>
      </c>
      <c r="HB147" t="s">
        <v>212</v>
      </c>
      <c r="HC147" t="s">
        <v>212</v>
      </c>
      <c r="HD147" t="s">
        <v>212</v>
      </c>
      <c r="HE147" t="s">
        <v>212</v>
      </c>
      <c r="HF147" t="s">
        <v>212</v>
      </c>
      <c r="HG147" t="s">
        <v>212</v>
      </c>
      <c r="HH147" t="s">
        <v>212</v>
      </c>
      <c r="HI147" t="s">
        <v>212</v>
      </c>
      <c r="HJ147" t="s">
        <v>212</v>
      </c>
      <c r="HK147" t="s">
        <v>212</v>
      </c>
      <c r="HL147" t="s">
        <v>212</v>
      </c>
      <c r="HM147" t="s">
        <v>212</v>
      </c>
      <c r="HN147" t="s">
        <v>212</v>
      </c>
      <c r="HO147" t="s">
        <v>212</v>
      </c>
      <c r="HP147" t="s">
        <v>212</v>
      </c>
      <c r="HQ147" t="s">
        <v>212</v>
      </c>
      <c r="HR147" t="s">
        <v>212</v>
      </c>
      <c r="HS147" t="s">
        <v>212</v>
      </c>
      <c r="HT147" t="s">
        <v>212</v>
      </c>
      <c r="HU147" t="s">
        <v>212</v>
      </c>
      <c r="HV147" t="s">
        <v>212</v>
      </c>
      <c r="HW147" t="s">
        <v>212</v>
      </c>
      <c r="HX147" t="s">
        <v>212</v>
      </c>
      <c r="HY147" t="s">
        <v>212</v>
      </c>
      <c r="HZ147" t="s">
        <v>212</v>
      </c>
      <c r="IA147" t="s">
        <v>212</v>
      </c>
      <c r="IB147" t="s">
        <v>212</v>
      </c>
      <c r="IC147" t="s">
        <v>212</v>
      </c>
      <c r="ID147" t="s">
        <v>212</v>
      </c>
      <c r="IE147" t="s">
        <v>212</v>
      </c>
      <c r="IF147" t="s">
        <v>212</v>
      </c>
      <c r="IG147" t="s">
        <v>212</v>
      </c>
      <c r="IH147" t="s">
        <v>212</v>
      </c>
      <c r="II147" t="s">
        <v>212</v>
      </c>
      <c r="IJ147" t="s">
        <v>212</v>
      </c>
      <c r="IK147" t="s">
        <v>212</v>
      </c>
      <c r="IL147" t="s">
        <v>212</v>
      </c>
      <c r="IM147" t="s">
        <v>212</v>
      </c>
      <c r="IN147" t="s">
        <v>212</v>
      </c>
      <c r="IO147" t="s">
        <v>212</v>
      </c>
      <c r="IP147" t="s">
        <v>212</v>
      </c>
      <c r="IQ147" t="s">
        <v>212</v>
      </c>
      <c r="IR147" t="s">
        <v>212</v>
      </c>
      <c r="IS147" t="s">
        <v>212</v>
      </c>
      <c r="IT147" t="s">
        <v>212</v>
      </c>
      <c r="IU147" t="s">
        <v>212</v>
      </c>
      <c r="IV147" t="s">
        <v>212</v>
      </c>
      <c r="IW147" t="s">
        <v>212</v>
      </c>
      <c r="IX147" t="s">
        <v>212</v>
      </c>
      <c r="IY147" t="s">
        <v>212</v>
      </c>
      <c r="IZ147" t="s">
        <v>212</v>
      </c>
      <c r="JA147" t="s">
        <v>212</v>
      </c>
      <c r="JB147" t="s">
        <v>212</v>
      </c>
      <c r="JC147" t="s">
        <v>212</v>
      </c>
      <c r="JD147" t="s">
        <v>212</v>
      </c>
      <c r="JE147" t="s">
        <v>212</v>
      </c>
      <c r="JF147" t="s">
        <v>212</v>
      </c>
      <c r="JG147" t="s">
        <v>212</v>
      </c>
      <c r="JH147" t="s">
        <v>212</v>
      </c>
      <c r="JI147" t="s">
        <v>212</v>
      </c>
      <c r="JJ147" t="s">
        <v>212</v>
      </c>
      <c r="JK147" t="s">
        <v>212</v>
      </c>
      <c r="JL147" t="s">
        <v>212</v>
      </c>
      <c r="JM147" t="s">
        <v>212</v>
      </c>
      <c r="JN147" t="s">
        <v>212</v>
      </c>
      <c r="JO147" t="s">
        <v>212</v>
      </c>
      <c r="JP147" t="s">
        <v>212</v>
      </c>
      <c r="JQ147" t="s">
        <v>212</v>
      </c>
      <c r="JR147" t="s">
        <v>212</v>
      </c>
      <c r="JS147" t="s">
        <v>212</v>
      </c>
      <c r="JT147" t="s">
        <v>212</v>
      </c>
      <c r="JU147" t="s">
        <v>212</v>
      </c>
      <c r="JV147" t="s">
        <v>212</v>
      </c>
      <c r="JW147" t="s">
        <v>212</v>
      </c>
      <c r="JX147" t="s">
        <v>212</v>
      </c>
      <c r="JY147" t="s">
        <v>212</v>
      </c>
      <c r="JZ147" t="s">
        <v>212</v>
      </c>
      <c r="KA147" t="s">
        <v>212</v>
      </c>
      <c r="KB147" t="s">
        <v>212</v>
      </c>
      <c r="KC147" t="s">
        <v>212</v>
      </c>
      <c r="KD147" t="s">
        <v>212</v>
      </c>
      <c r="KE147" t="s">
        <v>212</v>
      </c>
      <c r="KF147" t="s">
        <v>212</v>
      </c>
      <c r="KG147" t="s">
        <v>212</v>
      </c>
      <c r="KH147" t="s">
        <v>212</v>
      </c>
      <c r="KI147" t="s">
        <v>212</v>
      </c>
      <c r="KJ147" t="s">
        <v>212</v>
      </c>
      <c r="KK147" t="s">
        <v>212</v>
      </c>
      <c r="KL147" t="s">
        <v>212</v>
      </c>
      <c r="KM147" t="s">
        <v>212</v>
      </c>
      <c r="KN147" t="s">
        <v>212</v>
      </c>
      <c r="KO147" t="s">
        <v>212</v>
      </c>
      <c r="KP147" t="s">
        <v>212</v>
      </c>
      <c r="KQ147" t="s">
        <v>212</v>
      </c>
      <c r="KR147" t="s">
        <v>212</v>
      </c>
      <c r="KS147" t="s">
        <v>212</v>
      </c>
      <c r="KT147" t="s">
        <v>212</v>
      </c>
      <c r="KU147" t="s">
        <v>212</v>
      </c>
      <c r="KV147" t="s">
        <v>212</v>
      </c>
      <c r="KW147" t="s">
        <v>212</v>
      </c>
      <c r="KX147" t="s">
        <v>212</v>
      </c>
      <c r="KY147" t="s">
        <v>212</v>
      </c>
      <c r="KZ147" t="s">
        <v>212</v>
      </c>
      <c r="LA147" t="s">
        <v>212</v>
      </c>
      <c r="LB147" t="s">
        <v>212</v>
      </c>
      <c r="LC147" t="s">
        <v>212</v>
      </c>
      <c r="LD147" t="s">
        <v>212</v>
      </c>
      <c r="LE147" t="s">
        <v>212</v>
      </c>
      <c r="LF147" t="s">
        <v>212</v>
      </c>
      <c r="LG147" t="s">
        <v>212</v>
      </c>
      <c r="LH147" t="s">
        <v>212</v>
      </c>
      <c r="LI147" t="s">
        <v>212</v>
      </c>
      <c r="LJ147" t="s">
        <v>212</v>
      </c>
      <c r="LK147" t="s">
        <v>212</v>
      </c>
      <c r="LL147" t="s">
        <v>212</v>
      </c>
      <c r="LM147" t="s">
        <v>212</v>
      </c>
      <c r="LN147" t="s">
        <v>212</v>
      </c>
      <c r="LO147" t="s">
        <v>212</v>
      </c>
      <c r="LP147" t="s">
        <v>212</v>
      </c>
      <c r="LQ147" t="s">
        <v>212</v>
      </c>
      <c r="LR147" t="s">
        <v>212</v>
      </c>
      <c r="LS147" t="s">
        <v>212</v>
      </c>
      <c r="LT147" t="s">
        <v>212</v>
      </c>
      <c r="LU147" t="s">
        <v>212</v>
      </c>
      <c r="LV147" t="s">
        <v>212</v>
      </c>
      <c r="LW147" t="s">
        <v>212</v>
      </c>
      <c r="LX147" t="s">
        <v>212</v>
      </c>
      <c r="LY147" t="s">
        <v>212</v>
      </c>
      <c r="LZ147" t="s">
        <v>212</v>
      </c>
      <c r="MA147" t="s">
        <v>212</v>
      </c>
      <c r="MB147" t="s">
        <v>212</v>
      </c>
      <c r="MC147" t="s">
        <v>212</v>
      </c>
      <c r="MD147" t="s">
        <v>212</v>
      </c>
      <c r="ME147" t="s">
        <v>212</v>
      </c>
      <c r="MF147" t="s">
        <v>212</v>
      </c>
      <c r="MG147" t="s">
        <v>212</v>
      </c>
      <c r="MH147" t="s">
        <v>212</v>
      </c>
      <c r="MI147" t="s">
        <v>212</v>
      </c>
      <c r="MJ147" t="s">
        <v>212</v>
      </c>
      <c r="MK147" t="s">
        <v>212</v>
      </c>
      <c r="ML147" t="s">
        <v>212</v>
      </c>
      <c r="MM147" t="s">
        <v>212</v>
      </c>
      <c r="MN147" t="s">
        <v>212</v>
      </c>
      <c r="MO147" t="s">
        <v>212</v>
      </c>
      <c r="MP147" t="s">
        <v>212</v>
      </c>
      <c r="MQ147" t="s">
        <v>212</v>
      </c>
      <c r="MR147" t="s">
        <v>212</v>
      </c>
      <c r="MS147" t="s">
        <v>212</v>
      </c>
      <c r="MT147" t="s">
        <v>212</v>
      </c>
      <c r="MU147" t="s">
        <v>212</v>
      </c>
      <c r="MV147" t="s">
        <v>212</v>
      </c>
      <c r="MW147" t="s">
        <v>212</v>
      </c>
      <c r="MX147" t="s">
        <v>212</v>
      </c>
      <c r="MY147" t="s">
        <v>212</v>
      </c>
      <c r="MZ147" t="s">
        <v>212</v>
      </c>
      <c r="NA147" t="s">
        <v>212</v>
      </c>
      <c r="NB147" t="s">
        <v>212</v>
      </c>
      <c r="NC147" t="s">
        <v>212</v>
      </c>
      <c r="ND147" t="s">
        <v>212</v>
      </c>
      <c r="NE147" t="s">
        <v>212</v>
      </c>
      <c r="NF147" t="s">
        <v>212</v>
      </c>
      <c r="NG147" t="s">
        <v>212</v>
      </c>
      <c r="NH147" t="s">
        <v>212</v>
      </c>
      <c r="NI147" t="s">
        <v>212</v>
      </c>
      <c r="NJ147" t="s">
        <v>212</v>
      </c>
      <c r="NK147" t="s">
        <v>212</v>
      </c>
      <c r="NL147" t="s">
        <v>212</v>
      </c>
      <c r="NM147" t="s">
        <v>212</v>
      </c>
      <c r="NN147" t="s">
        <v>212</v>
      </c>
      <c r="NO147" t="s">
        <v>212</v>
      </c>
      <c r="NP147" t="s">
        <v>212</v>
      </c>
      <c r="NQ147" t="s">
        <v>212</v>
      </c>
      <c r="NR147" t="s">
        <v>212</v>
      </c>
      <c r="NS147" t="s">
        <v>212</v>
      </c>
      <c r="NT147" t="s">
        <v>212</v>
      </c>
      <c r="NU147" t="s">
        <v>212</v>
      </c>
      <c r="NV147" t="s">
        <v>212</v>
      </c>
      <c r="NW147" t="s">
        <v>212</v>
      </c>
      <c r="NX147" t="s">
        <v>212</v>
      </c>
      <c r="NY147" t="s">
        <v>212</v>
      </c>
      <c r="NZ147" t="s">
        <v>212</v>
      </c>
      <c r="OA147" t="s">
        <v>212</v>
      </c>
      <c r="OB147" t="s">
        <v>212</v>
      </c>
      <c r="OC147" t="s">
        <v>212</v>
      </c>
      <c r="OD147" t="s">
        <v>212</v>
      </c>
      <c r="OE147" t="s">
        <v>212</v>
      </c>
      <c r="OF147" t="s">
        <v>212</v>
      </c>
      <c r="OG147" t="s">
        <v>212</v>
      </c>
      <c r="OH147" t="s">
        <v>212</v>
      </c>
      <c r="OI147" t="s">
        <v>212</v>
      </c>
      <c r="OJ147" t="s">
        <v>212</v>
      </c>
      <c r="OK147" t="s">
        <v>212</v>
      </c>
      <c r="OL147" t="s">
        <v>212</v>
      </c>
      <c r="OM147" t="s">
        <v>212</v>
      </c>
      <c r="ON147" t="s">
        <v>212</v>
      </c>
      <c r="OO147" t="s">
        <v>212</v>
      </c>
      <c r="OP147" t="s">
        <v>212</v>
      </c>
      <c r="OQ147" t="s">
        <v>212</v>
      </c>
      <c r="OR147" t="s">
        <v>212</v>
      </c>
      <c r="OS147" t="s">
        <v>212</v>
      </c>
      <c r="OT147" t="s">
        <v>212</v>
      </c>
      <c r="OU147" t="s">
        <v>212</v>
      </c>
      <c r="OV147" t="s">
        <v>212</v>
      </c>
      <c r="OW147" t="s">
        <v>212</v>
      </c>
      <c r="OX147" t="s">
        <v>212</v>
      </c>
      <c r="OY147" t="s">
        <v>212</v>
      </c>
      <c r="OZ147" t="s">
        <v>212</v>
      </c>
      <c r="PA147" t="s">
        <v>212</v>
      </c>
      <c r="PB147" t="s">
        <v>212</v>
      </c>
      <c r="PC147" t="s">
        <v>212</v>
      </c>
      <c r="PD147" t="s">
        <v>212</v>
      </c>
      <c r="PE147" t="s">
        <v>212</v>
      </c>
      <c r="PF147" t="s">
        <v>212</v>
      </c>
      <c r="PG147" t="s">
        <v>212</v>
      </c>
      <c r="PH147" t="s">
        <v>212</v>
      </c>
      <c r="PI147" t="s">
        <v>212</v>
      </c>
      <c r="PJ147" t="s">
        <v>212</v>
      </c>
      <c r="PK147" t="s">
        <v>212</v>
      </c>
      <c r="PL147" t="s">
        <v>212</v>
      </c>
      <c r="PM147" t="s">
        <v>212</v>
      </c>
      <c r="PN147" t="s">
        <v>212</v>
      </c>
      <c r="PO147" t="s">
        <v>212</v>
      </c>
      <c r="PP147" t="s">
        <v>212</v>
      </c>
      <c r="PQ147" t="s">
        <v>212</v>
      </c>
      <c r="PR147" t="s">
        <v>212</v>
      </c>
      <c r="PS147" t="s">
        <v>212</v>
      </c>
      <c r="PT147" t="s">
        <v>212</v>
      </c>
      <c r="PU147" t="s">
        <v>212</v>
      </c>
      <c r="PV147" t="s">
        <v>212</v>
      </c>
      <c r="PW147" t="s">
        <v>212</v>
      </c>
      <c r="PX147" t="s">
        <v>212</v>
      </c>
      <c r="PY147" t="s">
        <v>212</v>
      </c>
      <c r="PZ147" t="s">
        <v>212</v>
      </c>
      <c r="QA147" t="s">
        <v>212</v>
      </c>
      <c r="QB147" t="s">
        <v>212</v>
      </c>
      <c r="QC147" t="s">
        <v>212</v>
      </c>
      <c r="QD147" t="s">
        <v>212</v>
      </c>
      <c r="QE147" t="s">
        <v>212</v>
      </c>
      <c r="QF147" t="s">
        <v>212</v>
      </c>
      <c r="QG147" t="s">
        <v>212</v>
      </c>
      <c r="QH147" t="s">
        <v>212</v>
      </c>
      <c r="QI147" t="s">
        <v>212</v>
      </c>
      <c r="QJ147" t="s">
        <v>212</v>
      </c>
      <c r="QK147" t="s">
        <v>212</v>
      </c>
      <c r="QL147" t="s">
        <v>212</v>
      </c>
      <c r="QM147" t="s">
        <v>212</v>
      </c>
      <c r="QN147" t="s">
        <v>212</v>
      </c>
      <c r="QO147" t="s">
        <v>212</v>
      </c>
      <c r="QP147" t="s">
        <v>212</v>
      </c>
      <c r="QQ147" t="s">
        <v>212</v>
      </c>
      <c r="QR147" t="s">
        <v>212</v>
      </c>
      <c r="QS147" t="s">
        <v>212</v>
      </c>
      <c r="QT147" t="s">
        <v>212</v>
      </c>
      <c r="QU147" t="s">
        <v>212</v>
      </c>
      <c r="QV147" t="s">
        <v>212</v>
      </c>
      <c r="QW147" t="s">
        <v>212</v>
      </c>
      <c r="QX147" t="s">
        <v>212</v>
      </c>
      <c r="QY147" t="s">
        <v>212</v>
      </c>
      <c r="QZ147" t="s">
        <v>212</v>
      </c>
      <c r="RA147" t="s">
        <v>212</v>
      </c>
      <c r="RB147" t="s">
        <v>212</v>
      </c>
      <c r="RC147" t="s">
        <v>212</v>
      </c>
      <c r="RD147" t="s">
        <v>212</v>
      </c>
      <c r="RE147" t="s">
        <v>212</v>
      </c>
      <c r="RF147" t="s">
        <v>212</v>
      </c>
      <c r="RG147" t="s">
        <v>212</v>
      </c>
      <c r="RH147" t="s">
        <v>212</v>
      </c>
      <c r="RI147" t="s">
        <v>212</v>
      </c>
      <c r="RJ147" t="s">
        <v>212</v>
      </c>
      <c r="RK147" t="s">
        <v>212</v>
      </c>
      <c r="RL147" t="s">
        <v>212</v>
      </c>
      <c r="RM147" t="s">
        <v>212</v>
      </c>
      <c r="RN147" t="s">
        <v>212</v>
      </c>
      <c r="RO147" t="s">
        <v>212</v>
      </c>
      <c r="RP147" t="s">
        <v>212</v>
      </c>
      <c r="RQ147" t="s">
        <v>212</v>
      </c>
      <c r="RR147" t="s">
        <v>212</v>
      </c>
      <c r="RS147" t="s">
        <v>212</v>
      </c>
      <c r="RT147" t="s">
        <v>212</v>
      </c>
      <c r="RU147" t="s">
        <v>212</v>
      </c>
      <c r="RV147" t="s">
        <v>212</v>
      </c>
      <c r="RW147" t="s">
        <v>212</v>
      </c>
      <c r="RX147" t="s">
        <v>212</v>
      </c>
      <c r="RY147" t="s">
        <v>212</v>
      </c>
      <c r="RZ147" t="s">
        <v>212</v>
      </c>
      <c r="SA147" t="s">
        <v>212</v>
      </c>
      <c r="SB147" t="s">
        <v>212</v>
      </c>
      <c r="SC147" t="s">
        <v>212</v>
      </c>
      <c r="SD147" t="s">
        <v>212</v>
      </c>
      <c r="SE147" t="s">
        <v>212</v>
      </c>
      <c r="SF147" t="s">
        <v>212</v>
      </c>
      <c r="SG147" t="s">
        <v>212</v>
      </c>
      <c r="SH147" t="s">
        <v>212</v>
      </c>
      <c r="SI147" t="s">
        <v>212</v>
      </c>
      <c r="SJ147" t="s">
        <v>212</v>
      </c>
      <c r="SK147" t="s">
        <v>212</v>
      </c>
      <c r="SL147" t="s">
        <v>212</v>
      </c>
      <c r="SM147" t="s">
        <v>212</v>
      </c>
      <c r="SN147" t="s">
        <v>212</v>
      </c>
      <c r="SO147" t="s">
        <v>212</v>
      </c>
      <c r="SP147" t="s">
        <v>212</v>
      </c>
      <c r="SQ147" t="s">
        <v>212</v>
      </c>
      <c r="SR147" t="s">
        <v>212</v>
      </c>
      <c r="SS147" t="s">
        <v>212</v>
      </c>
      <c r="ST147" t="s">
        <v>212</v>
      </c>
      <c r="SU147" t="s">
        <v>212</v>
      </c>
      <c r="SV147" t="s">
        <v>212</v>
      </c>
      <c r="SW147" t="s">
        <v>212</v>
      </c>
      <c r="SX147" t="s">
        <v>212</v>
      </c>
      <c r="SY147" t="s">
        <v>212</v>
      </c>
      <c r="SZ147" t="s">
        <v>212</v>
      </c>
      <c r="TA147" t="s">
        <v>212</v>
      </c>
      <c r="TB147" t="s">
        <v>212</v>
      </c>
      <c r="TC147" t="s">
        <v>212</v>
      </c>
      <c r="TD147" t="s">
        <v>212</v>
      </c>
      <c r="TE147" t="s">
        <v>212</v>
      </c>
      <c r="TF147" t="s">
        <v>212</v>
      </c>
      <c r="TG147" t="s">
        <v>212</v>
      </c>
      <c r="TH147" t="s">
        <v>212</v>
      </c>
      <c r="TI147" t="s">
        <v>212</v>
      </c>
      <c r="TJ147" t="s">
        <v>212</v>
      </c>
      <c r="TK147" t="s">
        <v>212</v>
      </c>
      <c r="TL147" t="s">
        <v>212</v>
      </c>
      <c r="TM147" t="s">
        <v>212</v>
      </c>
      <c r="TN147" t="s">
        <v>212</v>
      </c>
      <c r="TO147" t="s">
        <v>212</v>
      </c>
      <c r="TP147" t="s">
        <v>212</v>
      </c>
      <c r="TQ147" t="s">
        <v>212</v>
      </c>
      <c r="TR147" t="s">
        <v>212</v>
      </c>
      <c r="TS147" t="s">
        <v>212</v>
      </c>
      <c r="TT147" t="s">
        <v>212</v>
      </c>
      <c r="TU147" t="s">
        <v>212</v>
      </c>
      <c r="TV147" t="s">
        <v>212</v>
      </c>
      <c r="TW147" t="s">
        <v>212</v>
      </c>
      <c r="TX147" t="s">
        <v>212</v>
      </c>
      <c r="TY147" t="s">
        <v>212</v>
      </c>
      <c r="TZ147" t="s">
        <v>212</v>
      </c>
      <c r="UA147" t="s">
        <v>212</v>
      </c>
      <c r="UB147" t="s">
        <v>212</v>
      </c>
      <c r="UC147" t="s">
        <v>212</v>
      </c>
      <c r="UD147" t="s">
        <v>212</v>
      </c>
      <c r="UE147" t="s">
        <v>212</v>
      </c>
      <c r="UF147" t="s">
        <v>212</v>
      </c>
      <c r="UG147" t="s">
        <v>212</v>
      </c>
      <c r="UH147" t="s">
        <v>212</v>
      </c>
      <c r="UI147" t="s">
        <v>212</v>
      </c>
      <c r="UJ147" t="s">
        <v>212</v>
      </c>
      <c r="UK147" t="s">
        <v>212</v>
      </c>
      <c r="UL147" t="s">
        <v>212</v>
      </c>
      <c r="UM147" t="s">
        <v>212</v>
      </c>
      <c r="UN147" t="s">
        <v>212</v>
      </c>
      <c r="UO147" t="s">
        <v>212</v>
      </c>
      <c r="UP147" t="s">
        <v>212</v>
      </c>
      <c r="UQ147" t="s">
        <v>212</v>
      </c>
      <c r="UR147" t="s">
        <v>212</v>
      </c>
      <c r="US147" t="s">
        <v>212</v>
      </c>
      <c r="UT147" t="s">
        <v>212</v>
      </c>
      <c r="UU147" t="s">
        <v>212</v>
      </c>
      <c r="UV147" t="s">
        <v>212</v>
      </c>
      <c r="UW147" t="s">
        <v>212</v>
      </c>
      <c r="UX147" t="s">
        <v>212</v>
      </c>
      <c r="UY147" t="s">
        <v>212</v>
      </c>
      <c r="UZ147" t="s">
        <v>212</v>
      </c>
      <c r="VA147" t="s">
        <v>212</v>
      </c>
      <c r="VB147" t="s">
        <v>212</v>
      </c>
      <c r="VC147" t="s">
        <v>212</v>
      </c>
      <c r="VD147" t="s">
        <v>212</v>
      </c>
      <c r="VE147" t="s">
        <v>212</v>
      </c>
      <c r="VF147" t="s">
        <v>212</v>
      </c>
      <c r="VG147" t="s">
        <v>212</v>
      </c>
      <c r="VH147" t="s">
        <v>212</v>
      </c>
      <c r="VI147" t="s">
        <v>212</v>
      </c>
      <c r="VJ147" t="s">
        <v>212</v>
      </c>
      <c r="VK147" t="s">
        <v>212</v>
      </c>
      <c r="VL147" t="s">
        <v>212</v>
      </c>
      <c r="VM147" t="s">
        <v>212</v>
      </c>
      <c r="VN147" t="s">
        <v>212</v>
      </c>
      <c r="VO147" t="s">
        <v>212</v>
      </c>
      <c r="VP147" t="s">
        <v>212</v>
      </c>
      <c r="VQ147" t="s">
        <v>212</v>
      </c>
      <c r="VR147" t="s">
        <v>212</v>
      </c>
      <c r="VS147" t="s">
        <v>212</v>
      </c>
      <c r="VT147" t="s">
        <v>212</v>
      </c>
      <c r="VU147" t="s">
        <v>212</v>
      </c>
      <c r="VV147" t="s">
        <v>212</v>
      </c>
      <c r="VW147" t="s">
        <v>212</v>
      </c>
      <c r="VX147" t="s">
        <v>212</v>
      </c>
      <c r="VY147" t="s">
        <v>212</v>
      </c>
      <c r="VZ147" t="s">
        <v>212</v>
      </c>
      <c r="WA147" t="s">
        <v>212</v>
      </c>
      <c r="WB147" t="s">
        <v>212</v>
      </c>
      <c r="WC147" t="s">
        <v>212</v>
      </c>
      <c r="WD147" t="s">
        <v>212</v>
      </c>
      <c r="WE147" t="s">
        <v>212</v>
      </c>
      <c r="WF147" t="s">
        <v>212</v>
      </c>
      <c r="WG147" t="s">
        <v>212</v>
      </c>
      <c r="WH147" t="s">
        <v>212</v>
      </c>
      <c r="WI147" t="s">
        <v>212</v>
      </c>
      <c r="WJ147" t="s">
        <v>212</v>
      </c>
      <c r="WK147" t="s">
        <v>212</v>
      </c>
      <c r="WL147" t="s">
        <v>212</v>
      </c>
      <c r="WM147" t="s">
        <v>212</v>
      </c>
      <c r="WN147" t="s">
        <v>212</v>
      </c>
      <c r="WO147" t="s">
        <v>212</v>
      </c>
      <c r="WP147" t="s">
        <v>212</v>
      </c>
      <c r="WQ147" t="s">
        <v>212</v>
      </c>
      <c r="WR147" t="s">
        <v>212</v>
      </c>
      <c r="WS147" t="s">
        <v>212</v>
      </c>
      <c r="WT147" t="s">
        <v>212</v>
      </c>
      <c r="WU147" t="s">
        <v>212</v>
      </c>
      <c r="WV147" t="s">
        <v>212</v>
      </c>
      <c r="WW147" t="s">
        <v>212</v>
      </c>
      <c r="WX147" t="s">
        <v>212</v>
      </c>
      <c r="WY147" t="s">
        <v>212</v>
      </c>
      <c r="WZ147" t="s">
        <v>212</v>
      </c>
      <c r="XA147" t="s">
        <v>212</v>
      </c>
      <c r="XB147" t="s">
        <v>212</v>
      </c>
      <c r="XC147" t="s">
        <v>212</v>
      </c>
      <c r="XD147" t="s">
        <v>212</v>
      </c>
      <c r="XE147" t="s">
        <v>212</v>
      </c>
      <c r="XF147" t="s">
        <v>212</v>
      </c>
      <c r="XG147" t="s">
        <v>212</v>
      </c>
      <c r="XH147" t="s">
        <v>212</v>
      </c>
      <c r="XI147" t="s">
        <v>212</v>
      </c>
      <c r="XJ147" t="s">
        <v>212</v>
      </c>
      <c r="XK147" t="s">
        <v>212</v>
      </c>
      <c r="XL147" t="s">
        <v>212</v>
      </c>
      <c r="XM147" t="s">
        <v>212</v>
      </c>
      <c r="XN147" t="s">
        <v>212</v>
      </c>
      <c r="XO147" t="s">
        <v>212</v>
      </c>
      <c r="XP147" t="s">
        <v>212</v>
      </c>
      <c r="XQ147" t="s">
        <v>212</v>
      </c>
      <c r="XR147" t="s">
        <v>212</v>
      </c>
      <c r="XS147" t="s">
        <v>212</v>
      </c>
      <c r="XT147" t="s">
        <v>212</v>
      </c>
      <c r="XU147" t="s">
        <v>212</v>
      </c>
      <c r="XV147" t="s">
        <v>212</v>
      </c>
      <c r="XW147" t="s">
        <v>212</v>
      </c>
      <c r="XX147" t="s">
        <v>212</v>
      </c>
      <c r="XY147" t="s">
        <v>212</v>
      </c>
      <c r="XZ147" t="s">
        <v>212</v>
      </c>
      <c r="YA147" t="s">
        <v>212</v>
      </c>
      <c r="YB147" t="s">
        <v>212</v>
      </c>
      <c r="YC147" t="s">
        <v>212</v>
      </c>
      <c r="YD147" t="s">
        <v>212</v>
      </c>
      <c r="YE147" t="s">
        <v>212</v>
      </c>
      <c r="YF147" t="s">
        <v>212</v>
      </c>
      <c r="YG147" t="s">
        <v>212</v>
      </c>
      <c r="YH147" t="s">
        <v>212</v>
      </c>
      <c r="YI147" t="s">
        <v>212</v>
      </c>
      <c r="YJ147" t="s">
        <v>212</v>
      </c>
      <c r="YK147" t="s">
        <v>212</v>
      </c>
      <c r="YL147" t="s">
        <v>212</v>
      </c>
      <c r="YM147" t="s">
        <v>212</v>
      </c>
      <c r="YN147" t="s">
        <v>212</v>
      </c>
      <c r="YO147" t="s">
        <v>212</v>
      </c>
      <c r="YP147" t="s">
        <v>212</v>
      </c>
      <c r="YQ147" t="s">
        <v>212</v>
      </c>
      <c r="YR147" t="s">
        <v>212</v>
      </c>
      <c r="YS147" t="s">
        <v>212</v>
      </c>
      <c r="YT147" t="s">
        <v>212</v>
      </c>
      <c r="YU147" t="s">
        <v>212</v>
      </c>
      <c r="YV147" t="s">
        <v>212</v>
      </c>
      <c r="YW147" t="s">
        <v>212</v>
      </c>
      <c r="YX147" t="s">
        <v>212</v>
      </c>
      <c r="YY147" t="s">
        <v>212</v>
      </c>
      <c r="YZ147" t="s">
        <v>212</v>
      </c>
      <c r="ZA147" t="s">
        <v>212</v>
      </c>
      <c r="ZB147" t="s">
        <v>212</v>
      </c>
      <c r="ZC147" t="s">
        <v>212</v>
      </c>
      <c r="ZD147" t="s">
        <v>212</v>
      </c>
      <c r="ZE147" t="s">
        <v>212</v>
      </c>
      <c r="ZF147" t="s">
        <v>212</v>
      </c>
      <c r="ZG147" t="s">
        <v>212</v>
      </c>
      <c r="ZH147" t="s">
        <v>212</v>
      </c>
      <c r="ZI147" t="s">
        <v>212</v>
      </c>
      <c r="ZJ147" t="s">
        <v>212</v>
      </c>
      <c r="ZK147" t="s">
        <v>212</v>
      </c>
      <c r="ZL147" t="s">
        <v>212</v>
      </c>
      <c r="ZM147" t="s">
        <v>212</v>
      </c>
      <c r="ZN147" t="s">
        <v>212</v>
      </c>
      <c r="ZO147" t="s">
        <v>212</v>
      </c>
      <c r="ZP147" t="s">
        <v>212</v>
      </c>
      <c r="ZQ147" t="s">
        <v>212</v>
      </c>
      <c r="ZR147" t="s">
        <v>212</v>
      </c>
      <c r="ZS147" t="s">
        <v>212</v>
      </c>
      <c r="ZT147" t="s">
        <v>212</v>
      </c>
      <c r="ZU147" t="s">
        <v>212</v>
      </c>
      <c r="ZV147" t="s">
        <v>212</v>
      </c>
      <c r="ZW147" t="s">
        <v>212</v>
      </c>
      <c r="ZX147" t="s">
        <v>212</v>
      </c>
      <c r="ZY147" t="s">
        <v>212</v>
      </c>
      <c r="ZZ147" t="s">
        <v>212</v>
      </c>
      <c r="AAA147" t="s">
        <v>212</v>
      </c>
      <c r="AAB147" t="s">
        <v>212</v>
      </c>
      <c r="AAC147" t="s">
        <v>212</v>
      </c>
      <c r="AAD147" t="s">
        <v>212</v>
      </c>
      <c r="AAE147" t="s">
        <v>212</v>
      </c>
      <c r="AAF147" t="s">
        <v>212</v>
      </c>
      <c r="AAG147" t="s">
        <v>212</v>
      </c>
      <c r="AAH147" t="s">
        <v>212</v>
      </c>
      <c r="AAI147" t="s">
        <v>212</v>
      </c>
      <c r="AAJ147" t="s">
        <v>212</v>
      </c>
      <c r="AAK147" t="s">
        <v>212</v>
      </c>
      <c r="AAL147" t="s">
        <v>212</v>
      </c>
      <c r="AAM147" t="s">
        <v>212</v>
      </c>
      <c r="AAN147" t="s">
        <v>212</v>
      </c>
      <c r="AAO147" t="s">
        <v>212</v>
      </c>
      <c r="AAP147" t="s">
        <v>212</v>
      </c>
      <c r="AAQ147" t="s">
        <v>212</v>
      </c>
      <c r="AAR147" t="s">
        <v>212</v>
      </c>
      <c r="AAS147" t="s">
        <v>212</v>
      </c>
      <c r="AAT147" t="s">
        <v>212</v>
      </c>
      <c r="AAU147" t="s">
        <v>212</v>
      </c>
      <c r="AAV147" t="s">
        <v>212</v>
      </c>
      <c r="AAW147" t="s">
        <v>212</v>
      </c>
      <c r="AAX147" t="s">
        <v>212</v>
      </c>
      <c r="AAY147" t="s">
        <v>212</v>
      </c>
      <c r="AAZ147" t="s">
        <v>212</v>
      </c>
      <c r="ABA147" t="s">
        <v>212</v>
      </c>
      <c r="ABB147" t="s">
        <v>212</v>
      </c>
      <c r="ABC147" t="s">
        <v>212</v>
      </c>
      <c r="ABD147" t="s">
        <v>212</v>
      </c>
      <c r="ABE147" t="s">
        <v>212</v>
      </c>
      <c r="ABF147" t="s">
        <v>212</v>
      </c>
      <c r="ABG147" t="s">
        <v>212</v>
      </c>
      <c r="ABH147" t="s">
        <v>212</v>
      </c>
      <c r="ABI147" t="s">
        <v>212</v>
      </c>
      <c r="ABJ147" t="s">
        <v>212</v>
      </c>
      <c r="ABK147" t="s">
        <v>212</v>
      </c>
      <c r="ABL147" t="s">
        <v>212</v>
      </c>
      <c r="ABM147" t="s">
        <v>212</v>
      </c>
      <c r="ABN147" t="s">
        <v>212</v>
      </c>
      <c r="ABO147" t="s">
        <v>212</v>
      </c>
      <c r="ABP147" t="s">
        <v>212</v>
      </c>
      <c r="ABQ147" t="s">
        <v>212</v>
      </c>
      <c r="ABR147" t="s">
        <v>212</v>
      </c>
      <c r="ABS147" t="s">
        <v>212</v>
      </c>
      <c r="ABT147" t="s">
        <v>212</v>
      </c>
      <c r="ABU147" t="s">
        <v>212</v>
      </c>
      <c r="ABV147" t="s">
        <v>212</v>
      </c>
      <c r="ABW147" t="s">
        <v>212</v>
      </c>
      <c r="ABX147" t="s">
        <v>212</v>
      </c>
      <c r="ABY147" t="s">
        <v>212</v>
      </c>
      <c r="ABZ147" t="s">
        <v>212</v>
      </c>
      <c r="ACA147" t="s">
        <v>212</v>
      </c>
      <c r="ACB147" t="s">
        <v>212</v>
      </c>
      <c r="ACC147" t="s">
        <v>212</v>
      </c>
      <c r="ACD147" t="s">
        <v>212</v>
      </c>
      <c r="ACE147" t="s">
        <v>212</v>
      </c>
      <c r="ACF147" t="s">
        <v>212</v>
      </c>
      <c r="ACG147" t="s">
        <v>212</v>
      </c>
      <c r="ACH147" t="s">
        <v>212</v>
      </c>
      <c r="ACI147" t="s">
        <v>212</v>
      </c>
      <c r="ACJ147" t="s">
        <v>212</v>
      </c>
      <c r="ACK147" t="s">
        <v>212</v>
      </c>
      <c r="ACL147" t="s">
        <v>212</v>
      </c>
      <c r="ACM147" t="s">
        <v>212</v>
      </c>
      <c r="ACN147" t="s">
        <v>212</v>
      </c>
      <c r="ACO147" t="s">
        <v>212</v>
      </c>
      <c r="ACP147" t="s">
        <v>212</v>
      </c>
      <c r="ACQ147" t="s">
        <v>212</v>
      </c>
      <c r="ACR147" t="s">
        <v>212</v>
      </c>
      <c r="ACS147" t="s">
        <v>212</v>
      </c>
      <c r="ACT147" t="s">
        <v>212</v>
      </c>
      <c r="ACU147" t="s">
        <v>212</v>
      </c>
      <c r="ACV147" t="s">
        <v>212</v>
      </c>
      <c r="ACW147" t="s">
        <v>212</v>
      </c>
      <c r="ACX147" t="s">
        <v>212</v>
      </c>
      <c r="ACY147" t="s">
        <v>212</v>
      </c>
      <c r="ACZ147" t="s">
        <v>212</v>
      </c>
      <c r="ADA147" t="s">
        <v>212</v>
      </c>
      <c r="ADB147" t="s">
        <v>212</v>
      </c>
      <c r="ADC147" t="s">
        <v>212</v>
      </c>
      <c r="ADD147" t="s">
        <v>212</v>
      </c>
      <c r="ADE147" t="s">
        <v>212</v>
      </c>
      <c r="ADF147" t="s">
        <v>212</v>
      </c>
      <c r="ADG147" t="s">
        <v>212</v>
      </c>
      <c r="ADH147" t="s">
        <v>212</v>
      </c>
      <c r="ADI147" t="s">
        <v>212</v>
      </c>
      <c r="ADJ147" t="s">
        <v>212</v>
      </c>
      <c r="ADK147" t="s">
        <v>212</v>
      </c>
      <c r="ADL147" t="s">
        <v>212</v>
      </c>
      <c r="ADM147" t="s">
        <v>212</v>
      </c>
      <c r="ADN147" t="s">
        <v>212</v>
      </c>
      <c r="ADO147" t="s">
        <v>212</v>
      </c>
      <c r="ADP147" t="s">
        <v>212</v>
      </c>
      <c r="ADQ147" t="s">
        <v>212</v>
      </c>
      <c r="ADR147" t="s">
        <v>212</v>
      </c>
      <c r="ADS147" t="s">
        <v>212</v>
      </c>
      <c r="ADT147" t="s">
        <v>212</v>
      </c>
      <c r="ADU147" t="s">
        <v>212</v>
      </c>
      <c r="ADV147" t="s">
        <v>212</v>
      </c>
      <c r="ADW147" t="s">
        <v>212</v>
      </c>
      <c r="ADX147" t="s">
        <v>212</v>
      </c>
      <c r="ADY147" t="s">
        <v>212</v>
      </c>
      <c r="ADZ147" t="s">
        <v>212</v>
      </c>
      <c r="AEA147" t="s">
        <v>212</v>
      </c>
      <c r="AEB147" t="s">
        <v>212</v>
      </c>
      <c r="AEC147" t="s">
        <v>212</v>
      </c>
      <c r="AED147" t="s">
        <v>212</v>
      </c>
      <c r="AEE147" t="s">
        <v>212</v>
      </c>
      <c r="AEF147" t="s">
        <v>212</v>
      </c>
      <c r="AEG147" t="s">
        <v>212</v>
      </c>
      <c r="AEH147" t="s">
        <v>212</v>
      </c>
      <c r="AEI147" t="s">
        <v>212</v>
      </c>
      <c r="AEJ147" t="s">
        <v>212</v>
      </c>
      <c r="AEK147" t="s">
        <v>212</v>
      </c>
      <c r="AEL147" t="s">
        <v>212</v>
      </c>
      <c r="AEM147" t="s">
        <v>212</v>
      </c>
      <c r="AEN147" t="s">
        <v>212</v>
      </c>
      <c r="AEO147" t="s">
        <v>212</v>
      </c>
      <c r="AEP147" t="s">
        <v>212</v>
      </c>
      <c r="AEQ147" t="s">
        <v>212</v>
      </c>
      <c r="AER147" t="s">
        <v>212</v>
      </c>
      <c r="AES147" t="s">
        <v>212</v>
      </c>
      <c r="AET147" t="s">
        <v>212</v>
      </c>
      <c r="AEU147" t="s">
        <v>212</v>
      </c>
      <c r="AEV147" t="s">
        <v>212</v>
      </c>
      <c r="AEW147" t="s">
        <v>212</v>
      </c>
      <c r="AEX147" t="s">
        <v>212</v>
      </c>
      <c r="AEY147" t="s">
        <v>212</v>
      </c>
      <c r="AEZ147" t="s">
        <v>26</v>
      </c>
      <c r="AFA147" t="s">
        <v>26</v>
      </c>
      <c r="AFB147" t="s">
        <v>26</v>
      </c>
      <c r="AFC147" t="s">
        <v>28</v>
      </c>
      <c r="AFD147" t="s">
        <v>471</v>
      </c>
      <c r="AFE147" t="s">
        <v>9</v>
      </c>
      <c r="AFF147" t="s">
        <v>212</v>
      </c>
      <c r="AFG147" t="s">
        <v>24</v>
      </c>
      <c r="AFH147" t="s">
        <v>24</v>
      </c>
      <c r="AFI147" t="s">
        <v>26</v>
      </c>
      <c r="AFJ147" t="s">
        <v>29</v>
      </c>
      <c r="AFK147" t="s">
        <v>212</v>
      </c>
      <c r="AFL147" t="s">
        <v>212</v>
      </c>
      <c r="AFM147" t="s">
        <v>212</v>
      </c>
      <c r="AFN147" t="s">
        <v>212</v>
      </c>
      <c r="AFO147" t="s">
        <v>212</v>
      </c>
      <c r="AFP147" t="s">
        <v>212</v>
      </c>
      <c r="AFQ147" t="s">
        <v>212</v>
      </c>
      <c r="AFR147" t="s">
        <v>212</v>
      </c>
      <c r="AFS147" t="s">
        <v>212</v>
      </c>
      <c r="AFT147" t="s">
        <v>212</v>
      </c>
      <c r="AFU147" t="s">
        <v>11</v>
      </c>
      <c r="AFV147" t="s">
        <v>9</v>
      </c>
      <c r="AFW147" t="s">
        <v>10</v>
      </c>
      <c r="AFX147" t="s">
        <v>10</v>
      </c>
      <c r="AFY147" t="s">
        <v>212</v>
      </c>
      <c r="AFZ147" t="s">
        <v>10</v>
      </c>
      <c r="AGA147" t="s">
        <v>10</v>
      </c>
      <c r="AGB147" t="s">
        <v>10</v>
      </c>
      <c r="AGC147" t="s">
        <v>10</v>
      </c>
      <c r="AGD147" t="s">
        <v>10</v>
      </c>
      <c r="AGE147" t="s">
        <v>212</v>
      </c>
      <c r="AGF147" t="s">
        <v>26</v>
      </c>
      <c r="AGG147" t="s">
        <v>26</v>
      </c>
      <c r="AGH147" t="s">
        <v>26</v>
      </c>
      <c r="AGI147" t="s">
        <v>26</v>
      </c>
      <c r="AGJ147" t="s">
        <v>24</v>
      </c>
      <c r="AGK147" t="s">
        <v>29</v>
      </c>
      <c r="AGL147" t="s">
        <v>212</v>
      </c>
      <c r="AGM147" t="s">
        <v>212</v>
      </c>
      <c r="AGN147" t="s">
        <v>212</v>
      </c>
      <c r="AGO147" t="s">
        <v>212</v>
      </c>
      <c r="AGP147" t="s">
        <v>212</v>
      </c>
      <c r="AGQ147" t="s">
        <v>212</v>
      </c>
      <c r="AGR147" t="s">
        <v>212</v>
      </c>
      <c r="AGS147" t="s">
        <v>212</v>
      </c>
      <c r="AGT147" t="s">
        <v>212</v>
      </c>
      <c r="AGU147" t="s">
        <v>10</v>
      </c>
      <c r="AGV147" t="s">
        <v>10</v>
      </c>
      <c r="AGW147" t="s">
        <v>10</v>
      </c>
      <c r="AGX147" t="s">
        <v>212</v>
      </c>
      <c r="AGY147" t="s">
        <v>10</v>
      </c>
      <c r="AGZ147" t="s">
        <v>10</v>
      </c>
      <c r="AHA147" t="s">
        <v>10</v>
      </c>
      <c r="AHB147" t="s">
        <v>10</v>
      </c>
      <c r="AHC147" t="s">
        <v>10</v>
      </c>
      <c r="AHD147" t="s">
        <v>212</v>
      </c>
      <c r="AHE147" t="s">
        <v>212</v>
      </c>
      <c r="AHF147" t="s">
        <v>212</v>
      </c>
      <c r="AHG147" t="s">
        <v>212</v>
      </c>
      <c r="AHH147" t="s">
        <v>212</v>
      </c>
      <c r="AHI147" t="s">
        <v>212</v>
      </c>
      <c r="AHJ147" t="s">
        <v>212</v>
      </c>
      <c r="AHK147" t="s">
        <v>212</v>
      </c>
      <c r="AHL147" t="s">
        <v>212</v>
      </c>
      <c r="AHM147" t="s">
        <v>212</v>
      </c>
      <c r="AHN147" t="s">
        <v>212</v>
      </c>
      <c r="AHO147" t="s">
        <v>212</v>
      </c>
      <c r="AHP147" t="s">
        <v>212</v>
      </c>
      <c r="AHQ147" t="s">
        <v>212</v>
      </c>
      <c r="AHR147" t="s">
        <v>212</v>
      </c>
      <c r="AHS147" t="s">
        <v>212</v>
      </c>
      <c r="AHT147" t="s">
        <v>212</v>
      </c>
      <c r="AHU147" t="s">
        <v>212</v>
      </c>
      <c r="AHV147" t="s">
        <v>212</v>
      </c>
      <c r="AHW147" t="s">
        <v>212</v>
      </c>
      <c r="AHX147" t="s">
        <v>212</v>
      </c>
      <c r="AHY147" t="s">
        <v>212</v>
      </c>
      <c r="AHZ147" t="s">
        <v>212</v>
      </c>
      <c r="AIA147" t="s">
        <v>212</v>
      </c>
      <c r="AIB147" t="s">
        <v>212</v>
      </c>
      <c r="AIC147" t="s">
        <v>212</v>
      </c>
      <c r="AID147" t="s">
        <v>212</v>
      </c>
      <c r="AIE147" t="s">
        <v>212</v>
      </c>
      <c r="AIF147" t="s">
        <v>212</v>
      </c>
      <c r="AIG147" t="s">
        <v>212</v>
      </c>
      <c r="AIH147" t="s">
        <v>212</v>
      </c>
      <c r="AII147" t="s">
        <v>212</v>
      </c>
      <c r="AIJ147" t="s">
        <v>212</v>
      </c>
      <c r="AIK147" t="s">
        <v>212</v>
      </c>
      <c r="AIL147" t="s">
        <v>212</v>
      </c>
      <c r="AIM147" t="s">
        <v>212</v>
      </c>
      <c r="AIN147" t="s">
        <v>212</v>
      </c>
      <c r="AIO147" t="s">
        <v>212</v>
      </c>
      <c r="AIP147" t="s">
        <v>212</v>
      </c>
      <c r="AIQ147" t="s">
        <v>212</v>
      </c>
      <c r="AIR147" t="s">
        <v>212</v>
      </c>
      <c r="AIS147" t="s">
        <v>212</v>
      </c>
      <c r="AIT147" t="s">
        <v>212</v>
      </c>
      <c r="AIU147" t="s">
        <v>212</v>
      </c>
      <c r="AIV147" t="s">
        <v>212</v>
      </c>
      <c r="AIW147" t="s">
        <v>212</v>
      </c>
      <c r="AIX147" t="s">
        <v>212</v>
      </c>
      <c r="AIY147" t="s">
        <v>212</v>
      </c>
      <c r="AIZ147" t="s">
        <v>212</v>
      </c>
      <c r="AJA147" t="s">
        <v>212</v>
      </c>
      <c r="AJB147" t="s">
        <v>212</v>
      </c>
      <c r="AJC147" t="s">
        <v>212</v>
      </c>
      <c r="AJD147" t="s">
        <v>212</v>
      </c>
      <c r="AJE147" t="s">
        <v>212</v>
      </c>
      <c r="AJF147" t="s">
        <v>212</v>
      </c>
      <c r="AJG147" t="s">
        <v>212</v>
      </c>
      <c r="AJH147" t="s">
        <v>212</v>
      </c>
      <c r="AJI147" t="s">
        <v>212</v>
      </c>
      <c r="AJJ147" t="s">
        <v>212</v>
      </c>
      <c r="AJK147" t="s">
        <v>212</v>
      </c>
      <c r="AJL147" t="s">
        <v>212</v>
      </c>
      <c r="AJM147" t="s">
        <v>212</v>
      </c>
      <c r="AJN147" t="s">
        <v>212</v>
      </c>
      <c r="AJO147" t="s">
        <v>212</v>
      </c>
      <c r="AJP147" t="s">
        <v>212</v>
      </c>
      <c r="AJQ147" t="s">
        <v>212</v>
      </c>
      <c r="AJR147" t="s">
        <v>212</v>
      </c>
      <c r="AJS147" t="s">
        <v>212</v>
      </c>
      <c r="AJT147" t="s">
        <v>212</v>
      </c>
      <c r="AJU147" t="s">
        <v>212</v>
      </c>
      <c r="AJV147" t="s">
        <v>212</v>
      </c>
      <c r="AJW147" t="s">
        <v>212</v>
      </c>
      <c r="AJX147" t="s">
        <v>212</v>
      </c>
      <c r="AJY147" t="s">
        <v>212</v>
      </c>
      <c r="AJZ147" t="s">
        <v>212</v>
      </c>
      <c r="AKA147" t="s">
        <v>212</v>
      </c>
      <c r="AKB147" t="s">
        <v>212</v>
      </c>
      <c r="AKC147" t="s">
        <v>212</v>
      </c>
      <c r="AKD147" t="s">
        <v>212</v>
      </c>
      <c r="AKE147" t="s">
        <v>212</v>
      </c>
      <c r="AKF147" t="s">
        <v>212</v>
      </c>
      <c r="AKG147" t="s">
        <v>212</v>
      </c>
      <c r="AKH147" t="s">
        <v>212</v>
      </c>
      <c r="AKI147" t="s">
        <v>11</v>
      </c>
      <c r="AKJ147" t="s">
        <v>12</v>
      </c>
      <c r="AKK147" t="s">
        <v>11</v>
      </c>
      <c r="AKL147" t="s">
        <v>14</v>
      </c>
      <c r="AKM147" t="s">
        <v>14</v>
      </c>
      <c r="AKN147" t="s">
        <v>14</v>
      </c>
      <c r="AKO147" t="s">
        <v>212</v>
      </c>
      <c r="AKP147" t="s">
        <v>10</v>
      </c>
      <c r="AKQ147" t="s">
        <v>10</v>
      </c>
      <c r="AKR147" t="s">
        <v>10</v>
      </c>
      <c r="AKS147" t="s">
        <v>10</v>
      </c>
      <c r="AKT147" t="s">
        <v>10</v>
      </c>
      <c r="AKU147" t="s">
        <v>10</v>
      </c>
      <c r="AKV147" t="s">
        <v>233</v>
      </c>
      <c r="AKW147" t="s">
        <v>49</v>
      </c>
      <c r="AKX147" t="s">
        <v>10</v>
      </c>
      <c r="AKY147" t="s">
        <v>10</v>
      </c>
      <c r="AKZ147" t="s">
        <v>10</v>
      </c>
      <c r="ALA147" t="s">
        <v>10</v>
      </c>
      <c r="ALB147" t="s">
        <v>10</v>
      </c>
      <c r="ALC147" t="s">
        <v>10</v>
      </c>
      <c r="ALD147" t="s">
        <v>212</v>
      </c>
      <c r="ALE147" t="s">
        <v>10</v>
      </c>
      <c r="ALF147" t="s">
        <v>10</v>
      </c>
      <c r="ALG147" t="s">
        <v>10</v>
      </c>
      <c r="ALH147" t="s">
        <v>10</v>
      </c>
      <c r="ALI147" t="s">
        <v>10</v>
      </c>
      <c r="ALJ147" t="s">
        <v>10</v>
      </c>
      <c r="ALK147" t="s">
        <v>220</v>
      </c>
      <c r="ALL147" t="s">
        <v>46</v>
      </c>
      <c r="ALM147" t="s">
        <v>212</v>
      </c>
      <c r="ALN147" t="s">
        <v>212</v>
      </c>
      <c r="ALO147" t="s">
        <v>212</v>
      </c>
      <c r="ALP147" t="s">
        <v>212</v>
      </c>
      <c r="ALQ147" t="s">
        <v>212</v>
      </c>
      <c r="ALR147" t="s">
        <v>212</v>
      </c>
      <c r="ALS147" t="s">
        <v>212</v>
      </c>
      <c r="ALT147" t="s">
        <v>212</v>
      </c>
      <c r="ALU147" t="s">
        <v>212</v>
      </c>
      <c r="ALV147" t="s">
        <v>212</v>
      </c>
      <c r="ALW147" t="s">
        <v>212</v>
      </c>
      <c r="ALX147" t="s">
        <v>212</v>
      </c>
      <c r="ALY147" t="s">
        <v>212</v>
      </c>
      <c r="ALZ147" t="s">
        <v>212</v>
      </c>
      <c r="AMA147" t="s">
        <v>212</v>
      </c>
      <c r="AMB147" t="s">
        <v>212</v>
      </c>
      <c r="AMC147" t="s">
        <v>212</v>
      </c>
      <c r="AMD147" t="s">
        <v>212</v>
      </c>
      <c r="AME147" t="s">
        <v>212</v>
      </c>
      <c r="AMF147" t="s">
        <v>212</v>
      </c>
      <c r="AMG147" t="s">
        <v>212</v>
      </c>
      <c r="AMH147" t="s">
        <v>212</v>
      </c>
      <c r="AMI147" t="s">
        <v>212</v>
      </c>
      <c r="AMJ147" t="s">
        <v>212</v>
      </c>
      <c r="AMK147" t="s">
        <v>212</v>
      </c>
      <c r="AML147" t="s">
        <v>212</v>
      </c>
      <c r="AMM147" t="s">
        <v>212</v>
      </c>
      <c r="AMN147" t="s">
        <v>212</v>
      </c>
      <c r="AMO147" t="s">
        <v>212</v>
      </c>
      <c r="AMP147" t="s">
        <v>212</v>
      </c>
      <c r="AMQ147" t="s">
        <v>212</v>
      </c>
      <c r="AMR147" t="s">
        <v>212</v>
      </c>
      <c r="AMS147" t="s">
        <v>212</v>
      </c>
      <c r="AMT147" t="s">
        <v>212</v>
      </c>
      <c r="AMU147" t="s">
        <v>212</v>
      </c>
      <c r="AMV147" t="s">
        <v>212</v>
      </c>
      <c r="AMW147" t="s">
        <v>212</v>
      </c>
      <c r="AMX147" t="s">
        <v>212</v>
      </c>
      <c r="AMY147" t="s">
        <v>212</v>
      </c>
      <c r="AMZ147" t="s">
        <v>212</v>
      </c>
      <c r="ANA147" t="s">
        <v>212</v>
      </c>
      <c r="ANB147" t="s">
        <v>212</v>
      </c>
      <c r="ANC147" t="s">
        <v>212</v>
      </c>
      <c r="AND147" t="s">
        <v>212</v>
      </c>
      <c r="ANE147" t="s">
        <v>212</v>
      </c>
      <c r="ANF147" t="s">
        <v>212</v>
      </c>
      <c r="ANG147" t="s">
        <v>212</v>
      </c>
      <c r="ANH147" t="s">
        <v>212</v>
      </c>
      <c r="ANI147" t="s">
        <v>212</v>
      </c>
      <c r="ANJ147" t="s">
        <v>212</v>
      </c>
      <c r="ANK147" t="s">
        <v>212</v>
      </c>
      <c r="ANL147" t="s">
        <v>212</v>
      </c>
      <c r="ANM147" t="s">
        <v>212</v>
      </c>
      <c r="ANN147" t="s">
        <v>212</v>
      </c>
      <c r="ANO147" t="s">
        <v>212</v>
      </c>
      <c r="ANP147" t="s">
        <v>212</v>
      </c>
      <c r="ANQ147" t="s">
        <v>212</v>
      </c>
      <c r="ANR147" t="s">
        <v>212</v>
      </c>
      <c r="ANS147" t="s">
        <v>212</v>
      </c>
      <c r="ANT147" t="s">
        <v>212</v>
      </c>
      <c r="ANU147" t="s">
        <v>212</v>
      </c>
      <c r="ANV147" t="s">
        <v>212</v>
      </c>
      <c r="ANW147" t="s">
        <v>212</v>
      </c>
      <c r="ANX147" t="s">
        <v>212</v>
      </c>
      <c r="ANY147" t="s">
        <v>212</v>
      </c>
      <c r="ANZ147" t="s">
        <v>212</v>
      </c>
      <c r="AOA147" t="s">
        <v>212</v>
      </c>
      <c r="AOB147" t="s">
        <v>212</v>
      </c>
      <c r="AOC147" t="s">
        <v>212</v>
      </c>
      <c r="AOD147" t="s">
        <v>212</v>
      </c>
      <c r="AOE147" t="s">
        <v>212</v>
      </c>
      <c r="AOF147" t="s">
        <v>212</v>
      </c>
      <c r="AOG147" t="s">
        <v>212</v>
      </c>
      <c r="AOH147" t="s">
        <v>212</v>
      </c>
      <c r="AOI147" t="s">
        <v>212</v>
      </c>
      <c r="AOJ147" t="s">
        <v>212</v>
      </c>
      <c r="AOK147" t="s">
        <v>212</v>
      </c>
      <c r="AOL147" t="s">
        <v>212</v>
      </c>
      <c r="AOM147" t="s">
        <v>212</v>
      </c>
      <c r="AON147" t="s">
        <v>212</v>
      </c>
      <c r="AOO147" t="s">
        <v>212</v>
      </c>
      <c r="AOP147" t="s">
        <v>212</v>
      </c>
      <c r="AOQ147" t="s">
        <v>212</v>
      </c>
      <c r="AOR147" t="s">
        <v>212</v>
      </c>
      <c r="AOS147" t="s">
        <v>212</v>
      </c>
      <c r="AOT147" t="s">
        <v>212</v>
      </c>
      <c r="AOU147" t="s">
        <v>212</v>
      </c>
      <c r="AOV147" t="s">
        <v>212</v>
      </c>
      <c r="AOW147" t="s">
        <v>212</v>
      </c>
      <c r="AOX147" t="s">
        <v>212</v>
      </c>
      <c r="AOY147" t="s">
        <v>212</v>
      </c>
      <c r="AOZ147" t="s">
        <v>212</v>
      </c>
      <c r="APA147" t="s">
        <v>212</v>
      </c>
      <c r="APB147" t="s">
        <v>212</v>
      </c>
      <c r="APC147" t="s">
        <v>212</v>
      </c>
      <c r="APD147" t="s">
        <v>212</v>
      </c>
      <c r="APE147" t="s">
        <v>212</v>
      </c>
      <c r="APF147" t="s">
        <v>212</v>
      </c>
      <c r="APG147" t="s">
        <v>212</v>
      </c>
      <c r="APH147" t="s">
        <v>212</v>
      </c>
      <c r="API147" t="s">
        <v>212</v>
      </c>
      <c r="APJ147" t="s">
        <v>212</v>
      </c>
      <c r="APK147" t="s">
        <v>212</v>
      </c>
      <c r="APL147" t="s">
        <v>212</v>
      </c>
      <c r="APM147" t="s">
        <v>212</v>
      </c>
      <c r="APN147" t="s">
        <v>212</v>
      </c>
      <c r="APO147" t="s">
        <v>212</v>
      </c>
      <c r="APP147" t="s">
        <v>212</v>
      </c>
      <c r="APQ147" t="s">
        <v>212</v>
      </c>
      <c r="APR147" t="s">
        <v>212</v>
      </c>
      <c r="APS147" t="s">
        <v>212</v>
      </c>
      <c r="APT147" t="s">
        <v>212</v>
      </c>
      <c r="APU147" t="s">
        <v>212</v>
      </c>
      <c r="APV147" t="s">
        <v>212</v>
      </c>
      <c r="APW147" t="s">
        <v>212</v>
      </c>
      <c r="APX147" t="s">
        <v>212</v>
      </c>
      <c r="APY147" t="s">
        <v>212</v>
      </c>
      <c r="APZ147" t="s">
        <v>212</v>
      </c>
      <c r="AQA147" t="s">
        <v>212</v>
      </c>
      <c r="AQB147" t="s">
        <v>212</v>
      </c>
      <c r="AQC147" t="s">
        <v>212</v>
      </c>
      <c r="AQD147" t="s">
        <v>212</v>
      </c>
      <c r="AQE147" t="s">
        <v>212</v>
      </c>
      <c r="AQF147" t="s">
        <v>212</v>
      </c>
      <c r="AQG147" t="s">
        <v>212</v>
      </c>
      <c r="AQH147" t="s">
        <v>212</v>
      </c>
      <c r="AQI147" t="s">
        <v>212</v>
      </c>
      <c r="AQJ147" t="s">
        <v>212</v>
      </c>
      <c r="AQK147" t="s">
        <v>212</v>
      </c>
      <c r="AQL147" t="s">
        <v>212</v>
      </c>
      <c r="AQM147" t="s">
        <v>212</v>
      </c>
      <c r="AQN147" t="s">
        <v>212</v>
      </c>
      <c r="AQO147" t="s">
        <v>212</v>
      </c>
      <c r="AQP147" t="s">
        <v>212</v>
      </c>
      <c r="AQQ147" t="s">
        <v>212</v>
      </c>
      <c r="AQR147" t="s">
        <v>212</v>
      </c>
      <c r="AQS147" t="s">
        <v>212</v>
      </c>
      <c r="AQT147" t="s">
        <v>212</v>
      </c>
      <c r="AQU147" t="s">
        <v>212</v>
      </c>
      <c r="AQV147" t="s">
        <v>212</v>
      </c>
      <c r="AQW147" t="s">
        <v>212</v>
      </c>
      <c r="AQX147" t="s">
        <v>212</v>
      </c>
      <c r="AQY147" t="s">
        <v>212</v>
      </c>
      <c r="AQZ147" t="s">
        <v>212</v>
      </c>
      <c r="ARA147" t="s">
        <v>212</v>
      </c>
      <c r="ARB147" t="s">
        <v>212</v>
      </c>
      <c r="ARC147" t="s">
        <v>212</v>
      </c>
      <c r="ARD147" t="s">
        <v>212</v>
      </c>
      <c r="ARE147" t="s">
        <v>212</v>
      </c>
      <c r="ARF147" t="s">
        <v>212</v>
      </c>
      <c r="ARG147" t="s">
        <v>212</v>
      </c>
      <c r="ARH147" t="s">
        <v>212</v>
      </c>
      <c r="ARI147" t="s">
        <v>212</v>
      </c>
      <c r="ARJ147" t="s">
        <v>212</v>
      </c>
      <c r="ARK147" t="s">
        <v>212</v>
      </c>
      <c r="ARL147" t="s">
        <v>212</v>
      </c>
      <c r="ARM147" t="s">
        <v>212</v>
      </c>
      <c r="ARN147" t="s">
        <v>212</v>
      </c>
      <c r="ARO147" t="s">
        <v>212</v>
      </c>
      <c r="ARP147" t="s">
        <v>212</v>
      </c>
      <c r="ARQ147" t="s">
        <v>212</v>
      </c>
      <c r="ARR147" t="s">
        <v>212</v>
      </c>
      <c r="ARS147" t="s">
        <v>212</v>
      </c>
      <c r="ART147" t="s">
        <v>212</v>
      </c>
      <c r="ARU147" t="s">
        <v>212</v>
      </c>
      <c r="ARV147" t="s">
        <v>212</v>
      </c>
      <c r="ARW147" t="s">
        <v>212</v>
      </c>
      <c r="ARX147" t="s">
        <v>212</v>
      </c>
      <c r="ARY147" t="s">
        <v>212</v>
      </c>
      <c r="ARZ147" t="s">
        <v>212</v>
      </c>
      <c r="ASA147" t="s">
        <v>212</v>
      </c>
      <c r="ASB147" t="s">
        <v>212</v>
      </c>
      <c r="ASC147" t="s">
        <v>212</v>
      </c>
      <c r="ASD147" t="s">
        <v>212</v>
      </c>
      <c r="ASE147" t="s">
        <v>212</v>
      </c>
      <c r="ASF147" t="s">
        <v>212</v>
      </c>
      <c r="ASG147" t="s">
        <v>212</v>
      </c>
      <c r="ASH147" t="s">
        <v>212</v>
      </c>
      <c r="ASI147" t="s">
        <v>212</v>
      </c>
      <c r="ASJ147" t="s">
        <v>212</v>
      </c>
      <c r="ASK147" t="s">
        <v>212</v>
      </c>
      <c r="ASL147" t="s">
        <v>212</v>
      </c>
      <c r="ASM147" t="s">
        <v>212</v>
      </c>
      <c r="ASN147" t="s">
        <v>212</v>
      </c>
      <c r="ASO147" t="s">
        <v>212</v>
      </c>
      <c r="ASP147" t="s">
        <v>212</v>
      </c>
      <c r="ASQ147" t="s">
        <v>212</v>
      </c>
      <c r="ASR147" t="s">
        <v>212</v>
      </c>
      <c r="ASS147" t="s">
        <v>212</v>
      </c>
      <c r="AST147" t="s">
        <v>212</v>
      </c>
      <c r="ASU147" t="s">
        <v>212</v>
      </c>
      <c r="ASV147" t="s">
        <v>212</v>
      </c>
      <c r="ASW147" t="s">
        <v>212</v>
      </c>
      <c r="ASX147" t="s">
        <v>212</v>
      </c>
      <c r="ASY147" t="s">
        <v>212</v>
      </c>
      <c r="ASZ147" t="s">
        <v>212</v>
      </c>
      <c r="ATA147" t="s">
        <v>212</v>
      </c>
      <c r="ATB147" t="s">
        <v>212</v>
      </c>
      <c r="ATC147" t="s">
        <v>212</v>
      </c>
      <c r="ATD147" t="s">
        <v>212</v>
      </c>
      <c r="ATE147" t="s">
        <v>212</v>
      </c>
      <c r="ATF147" t="s">
        <v>212</v>
      </c>
      <c r="ATG147" t="s">
        <v>212</v>
      </c>
      <c r="ATH147" t="s">
        <v>212</v>
      </c>
      <c r="ATI147" t="s">
        <v>212</v>
      </c>
      <c r="ATJ147" t="s">
        <v>212</v>
      </c>
      <c r="ATK147" t="s">
        <v>212</v>
      </c>
      <c r="ATL147" t="s">
        <v>212</v>
      </c>
      <c r="ATM147" t="s">
        <v>212</v>
      </c>
      <c r="ATN147" t="s">
        <v>212</v>
      </c>
      <c r="ATO147" t="s">
        <v>212</v>
      </c>
      <c r="ATP147" t="s">
        <v>212</v>
      </c>
      <c r="ATQ147" t="s">
        <v>212</v>
      </c>
      <c r="ATR147" t="s">
        <v>212</v>
      </c>
      <c r="ATS147" t="s">
        <v>212</v>
      </c>
      <c r="ATT147" t="s">
        <v>212</v>
      </c>
      <c r="ATU147" t="s">
        <v>212</v>
      </c>
      <c r="ATV147" t="s">
        <v>212</v>
      </c>
      <c r="ATW147" t="s">
        <v>212</v>
      </c>
      <c r="ATX147" t="s">
        <v>212</v>
      </c>
      <c r="ATY147" t="s">
        <v>212</v>
      </c>
      <c r="ATZ147" t="s">
        <v>212</v>
      </c>
      <c r="AUA147" t="s">
        <v>212</v>
      </c>
      <c r="AUB147" t="s">
        <v>212</v>
      </c>
      <c r="AUC147" t="s">
        <v>212</v>
      </c>
      <c r="AUD147" t="s">
        <v>212</v>
      </c>
      <c r="AUE147" t="s">
        <v>212</v>
      </c>
      <c r="AUF147" t="s">
        <v>212</v>
      </c>
      <c r="AUG147" t="s">
        <v>212</v>
      </c>
      <c r="AUH147" t="s">
        <v>212</v>
      </c>
      <c r="AUI147" t="s">
        <v>212</v>
      </c>
      <c r="AUJ147" t="s">
        <v>212</v>
      </c>
      <c r="AUK147" t="s">
        <v>212</v>
      </c>
      <c r="AUL147" t="s">
        <v>212</v>
      </c>
      <c r="AUM147" t="s">
        <v>212</v>
      </c>
      <c r="AUN147" t="s">
        <v>212</v>
      </c>
      <c r="AUO147" t="s">
        <v>212</v>
      </c>
      <c r="AUP147" t="s">
        <v>212</v>
      </c>
      <c r="AUQ147" t="s">
        <v>212</v>
      </c>
      <c r="AUR147" t="s">
        <v>212</v>
      </c>
      <c r="AUS147" t="s">
        <v>212</v>
      </c>
      <c r="AUT147" t="s">
        <v>212</v>
      </c>
      <c r="AUU147" t="s">
        <v>212</v>
      </c>
      <c r="AUV147" t="s">
        <v>212</v>
      </c>
      <c r="AUW147" t="s">
        <v>212</v>
      </c>
      <c r="AUX147" t="s">
        <v>212</v>
      </c>
      <c r="AUY147" t="s">
        <v>212</v>
      </c>
      <c r="AUZ147" t="s">
        <v>212</v>
      </c>
      <c r="AVA147" t="s">
        <v>212</v>
      </c>
      <c r="AVB147" t="s">
        <v>212</v>
      </c>
      <c r="AVC147" t="s">
        <v>212</v>
      </c>
      <c r="AVD147" t="s">
        <v>212</v>
      </c>
      <c r="AVE147" t="s">
        <v>212</v>
      </c>
      <c r="AVF147" t="s">
        <v>212</v>
      </c>
      <c r="AVG147" t="s">
        <v>212</v>
      </c>
      <c r="AVH147" t="s">
        <v>212</v>
      </c>
      <c r="AVI147" t="s">
        <v>212</v>
      </c>
      <c r="AVJ147" t="s">
        <v>212</v>
      </c>
      <c r="AVK147" t="s">
        <v>212</v>
      </c>
      <c r="AVL147" t="s">
        <v>212</v>
      </c>
      <c r="AVM147" t="s">
        <v>212</v>
      </c>
      <c r="AVN147" t="s">
        <v>212</v>
      </c>
      <c r="AVO147" t="s">
        <v>212</v>
      </c>
      <c r="AVP147" t="s">
        <v>212</v>
      </c>
      <c r="AVQ147" t="s">
        <v>212</v>
      </c>
      <c r="AVR147" t="s">
        <v>212</v>
      </c>
      <c r="AVS147" t="s">
        <v>212</v>
      </c>
      <c r="AVT147" t="s">
        <v>212</v>
      </c>
      <c r="AVU147" t="s">
        <v>212</v>
      </c>
      <c r="AVV147" t="s">
        <v>212</v>
      </c>
      <c r="AVW147" t="s">
        <v>212</v>
      </c>
      <c r="AVX147" t="s">
        <v>212</v>
      </c>
      <c r="AVY147" t="s">
        <v>212</v>
      </c>
      <c r="AVZ147" t="s">
        <v>212</v>
      </c>
      <c r="AWA147" t="s">
        <v>212</v>
      </c>
      <c r="AWB147" t="s">
        <v>212</v>
      </c>
      <c r="AWC147" t="s">
        <v>212</v>
      </c>
      <c r="AWD147" t="s">
        <v>212</v>
      </c>
      <c r="AWE147" t="s">
        <v>212</v>
      </c>
      <c r="AWF147" t="s">
        <v>212</v>
      </c>
      <c r="AWG147" t="s">
        <v>212</v>
      </c>
      <c r="AWH147" t="s">
        <v>212</v>
      </c>
      <c r="AWI147" t="s">
        <v>212</v>
      </c>
      <c r="AWJ147" t="s">
        <v>212</v>
      </c>
      <c r="AWK147" t="s">
        <v>212</v>
      </c>
      <c r="AWL147" t="s">
        <v>212</v>
      </c>
      <c r="AWM147" t="s">
        <v>212</v>
      </c>
      <c r="AWN147" t="s">
        <v>212</v>
      </c>
      <c r="AWO147" t="s">
        <v>212</v>
      </c>
      <c r="AWP147" t="s">
        <v>212</v>
      </c>
      <c r="AWQ147" t="s">
        <v>212</v>
      </c>
      <c r="AWR147" t="s">
        <v>212</v>
      </c>
      <c r="AWS147" t="s">
        <v>212</v>
      </c>
      <c r="AWT147" t="s">
        <v>212</v>
      </c>
      <c r="AWU147" t="s">
        <v>212</v>
      </c>
      <c r="AWV147" t="s">
        <v>212</v>
      </c>
      <c r="AWW147" t="s">
        <v>212</v>
      </c>
      <c r="AWX147" t="s">
        <v>212</v>
      </c>
      <c r="AWY147" t="s">
        <v>212</v>
      </c>
      <c r="AWZ147" t="s">
        <v>212</v>
      </c>
      <c r="AXA147" t="s">
        <v>212</v>
      </c>
      <c r="AXB147" t="s">
        <v>212</v>
      </c>
    </row>
    <row r="148" spans="1:1302">
      <c r="A148" s="2" t="s">
        <v>472</v>
      </c>
      <c r="B148" t="s">
        <v>473</v>
      </c>
      <c r="C148" t="s">
        <v>212</v>
      </c>
      <c r="D148" t="s">
        <v>45</v>
      </c>
      <c r="E148" t="s">
        <v>8</v>
      </c>
      <c r="F148" t="s">
        <v>474</v>
      </c>
      <c r="G148" t="s">
        <v>212</v>
      </c>
      <c r="H148" t="s">
        <v>212</v>
      </c>
      <c r="I148" t="s">
        <v>212</v>
      </c>
      <c r="J148" t="s">
        <v>212</v>
      </c>
      <c r="K148" t="s">
        <v>212</v>
      </c>
      <c r="L148" t="s">
        <v>212</v>
      </c>
      <c r="M148" t="s">
        <v>212</v>
      </c>
      <c r="N148" t="s">
        <v>212</v>
      </c>
      <c r="O148" t="s">
        <v>212</v>
      </c>
      <c r="P148" t="s">
        <v>212</v>
      </c>
      <c r="Q148" t="s">
        <v>212</v>
      </c>
      <c r="R148" t="s">
        <v>212</v>
      </c>
      <c r="S148" t="s">
        <v>212</v>
      </c>
      <c r="T148" t="s">
        <v>212</v>
      </c>
      <c r="U148" t="s">
        <v>212</v>
      </c>
      <c r="V148" t="s">
        <v>212</v>
      </c>
      <c r="W148" t="s">
        <v>212</v>
      </c>
      <c r="X148" t="s">
        <v>212</v>
      </c>
      <c r="Y148" t="s">
        <v>212</v>
      </c>
      <c r="Z148" t="s">
        <v>212</v>
      </c>
      <c r="AA148" t="s">
        <v>212</v>
      </c>
      <c r="AB148" t="s">
        <v>212</v>
      </c>
      <c r="AC148" t="s">
        <v>212</v>
      </c>
      <c r="AD148" t="s">
        <v>212</v>
      </c>
      <c r="AE148" t="s">
        <v>212</v>
      </c>
      <c r="AF148" t="s">
        <v>212</v>
      </c>
      <c r="AG148" t="s">
        <v>212</v>
      </c>
      <c r="AH148" t="s">
        <v>212</v>
      </c>
      <c r="AI148" t="s">
        <v>212</v>
      </c>
      <c r="AJ148" t="s">
        <v>212</v>
      </c>
      <c r="AK148" t="s">
        <v>212</v>
      </c>
      <c r="AL148" t="s">
        <v>212</v>
      </c>
      <c r="AM148" t="s">
        <v>212</v>
      </c>
      <c r="AN148" t="s">
        <v>212</v>
      </c>
      <c r="AO148" t="s">
        <v>212</v>
      </c>
      <c r="AP148" t="s">
        <v>212</v>
      </c>
      <c r="AQ148" t="s">
        <v>212</v>
      </c>
      <c r="AR148" t="s">
        <v>212</v>
      </c>
      <c r="AS148" t="s">
        <v>212</v>
      </c>
      <c r="AT148" t="s">
        <v>212</v>
      </c>
      <c r="AU148" t="s">
        <v>212</v>
      </c>
      <c r="AV148" t="s">
        <v>212</v>
      </c>
      <c r="AW148" t="s">
        <v>212</v>
      </c>
      <c r="AX148" t="s">
        <v>212</v>
      </c>
      <c r="AY148" t="s">
        <v>212</v>
      </c>
      <c r="AZ148" t="s">
        <v>212</v>
      </c>
      <c r="BA148" t="s">
        <v>212</v>
      </c>
      <c r="BB148" t="s">
        <v>212</v>
      </c>
      <c r="BC148" t="s">
        <v>212</v>
      </c>
      <c r="BD148" t="s">
        <v>212</v>
      </c>
      <c r="BE148" t="s">
        <v>212</v>
      </c>
      <c r="BF148" t="s">
        <v>212</v>
      </c>
      <c r="BG148" t="s">
        <v>212</v>
      </c>
      <c r="BH148" t="s">
        <v>212</v>
      </c>
      <c r="BI148" t="s">
        <v>212</v>
      </c>
      <c r="BJ148" t="s">
        <v>212</v>
      </c>
      <c r="BK148" t="s">
        <v>212</v>
      </c>
      <c r="BL148" t="s">
        <v>212</v>
      </c>
      <c r="BM148" t="s">
        <v>212</v>
      </c>
      <c r="BN148" t="s">
        <v>212</v>
      </c>
      <c r="BO148" t="s">
        <v>212</v>
      </c>
      <c r="BP148" t="s">
        <v>212</v>
      </c>
      <c r="BQ148" t="s">
        <v>212</v>
      </c>
      <c r="BR148" t="s">
        <v>212</v>
      </c>
      <c r="BS148" t="s">
        <v>212</v>
      </c>
      <c r="BT148" t="s">
        <v>212</v>
      </c>
      <c r="BU148" t="s">
        <v>212</v>
      </c>
      <c r="BV148" t="s">
        <v>212</v>
      </c>
      <c r="BW148" t="s">
        <v>212</v>
      </c>
      <c r="BX148" t="s">
        <v>212</v>
      </c>
      <c r="BY148" t="s">
        <v>212</v>
      </c>
      <c r="BZ148" t="s">
        <v>212</v>
      </c>
      <c r="CA148" t="s">
        <v>212</v>
      </c>
      <c r="CB148" t="s">
        <v>212</v>
      </c>
      <c r="CC148" t="s">
        <v>212</v>
      </c>
      <c r="CD148" t="s">
        <v>212</v>
      </c>
      <c r="CE148" t="s">
        <v>212</v>
      </c>
      <c r="CF148" t="s">
        <v>212</v>
      </c>
      <c r="CG148" t="s">
        <v>212</v>
      </c>
      <c r="CH148" t="s">
        <v>212</v>
      </c>
      <c r="CI148" t="s">
        <v>212</v>
      </c>
      <c r="CJ148" t="s">
        <v>212</v>
      </c>
      <c r="CK148" t="s">
        <v>212</v>
      </c>
      <c r="CL148" t="s">
        <v>212</v>
      </c>
      <c r="CM148" t="s">
        <v>212</v>
      </c>
      <c r="CN148" t="s">
        <v>212</v>
      </c>
      <c r="CO148" t="s">
        <v>212</v>
      </c>
      <c r="CP148" t="s">
        <v>212</v>
      </c>
      <c r="CQ148" t="s">
        <v>212</v>
      </c>
      <c r="CR148" t="s">
        <v>212</v>
      </c>
      <c r="CS148" t="s">
        <v>212</v>
      </c>
      <c r="CT148" t="s">
        <v>212</v>
      </c>
      <c r="CU148" t="s">
        <v>212</v>
      </c>
      <c r="CV148" t="s">
        <v>212</v>
      </c>
      <c r="CW148" t="s">
        <v>212</v>
      </c>
      <c r="CX148" t="s">
        <v>212</v>
      </c>
      <c r="CY148" t="s">
        <v>212</v>
      </c>
      <c r="CZ148" t="s">
        <v>212</v>
      </c>
      <c r="DA148" t="s">
        <v>212</v>
      </c>
      <c r="DB148" t="s">
        <v>212</v>
      </c>
      <c r="DC148" t="s">
        <v>212</v>
      </c>
      <c r="DD148" t="s">
        <v>212</v>
      </c>
      <c r="DE148" t="s">
        <v>212</v>
      </c>
      <c r="DF148" t="s">
        <v>212</v>
      </c>
      <c r="DG148" t="s">
        <v>212</v>
      </c>
      <c r="DH148" t="s">
        <v>212</v>
      </c>
      <c r="DI148" t="s">
        <v>212</v>
      </c>
      <c r="DJ148" t="s">
        <v>212</v>
      </c>
      <c r="DK148" t="s">
        <v>212</v>
      </c>
      <c r="DL148" t="s">
        <v>212</v>
      </c>
      <c r="DM148" t="s">
        <v>212</v>
      </c>
      <c r="DN148" t="s">
        <v>212</v>
      </c>
      <c r="DO148" t="s">
        <v>212</v>
      </c>
      <c r="DP148" t="s">
        <v>212</v>
      </c>
      <c r="DQ148" t="s">
        <v>212</v>
      </c>
      <c r="DR148" t="s">
        <v>212</v>
      </c>
      <c r="DS148" t="s">
        <v>212</v>
      </c>
      <c r="DT148" t="s">
        <v>212</v>
      </c>
      <c r="DU148" t="s">
        <v>212</v>
      </c>
      <c r="DV148" t="s">
        <v>212</v>
      </c>
      <c r="DW148" t="s">
        <v>212</v>
      </c>
      <c r="DX148" t="s">
        <v>212</v>
      </c>
      <c r="DY148" t="s">
        <v>212</v>
      </c>
      <c r="DZ148" t="s">
        <v>212</v>
      </c>
      <c r="EA148" t="s">
        <v>212</v>
      </c>
      <c r="EB148" t="s">
        <v>212</v>
      </c>
      <c r="EC148" t="s">
        <v>212</v>
      </c>
      <c r="ED148" t="s">
        <v>212</v>
      </c>
      <c r="EE148" t="s">
        <v>212</v>
      </c>
      <c r="EF148" t="s">
        <v>212</v>
      </c>
      <c r="EG148" t="s">
        <v>212</v>
      </c>
      <c r="EH148" t="s">
        <v>212</v>
      </c>
      <c r="EI148" t="s">
        <v>212</v>
      </c>
      <c r="EJ148" t="s">
        <v>212</v>
      </c>
      <c r="EK148" t="s">
        <v>212</v>
      </c>
      <c r="EL148" t="s">
        <v>212</v>
      </c>
      <c r="EM148" t="s">
        <v>212</v>
      </c>
      <c r="EN148" t="s">
        <v>212</v>
      </c>
      <c r="EO148" t="s">
        <v>212</v>
      </c>
      <c r="EP148" t="s">
        <v>212</v>
      </c>
      <c r="EQ148" t="s">
        <v>212</v>
      </c>
      <c r="ER148" t="s">
        <v>212</v>
      </c>
      <c r="ES148" t="s">
        <v>212</v>
      </c>
      <c r="ET148" t="s">
        <v>212</v>
      </c>
      <c r="EU148" t="s">
        <v>212</v>
      </c>
      <c r="EV148" t="s">
        <v>212</v>
      </c>
      <c r="EW148" t="s">
        <v>212</v>
      </c>
      <c r="EX148" t="s">
        <v>212</v>
      </c>
      <c r="EY148" t="s">
        <v>212</v>
      </c>
      <c r="EZ148" t="s">
        <v>212</v>
      </c>
      <c r="FA148" t="s">
        <v>212</v>
      </c>
      <c r="FB148" t="s">
        <v>212</v>
      </c>
      <c r="FC148" t="s">
        <v>212</v>
      </c>
      <c r="FD148" t="s">
        <v>212</v>
      </c>
      <c r="FE148" t="s">
        <v>212</v>
      </c>
      <c r="FF148" t="s">
        <v>212</v>
      </c>
      <c r="FG148" t="s">
        <v>212</v>
      </c>
      <c r="FH148" t="s">
        <v>212</v>
      </c>
      <c r="FI148" t="s">
        <v>212</v>
      </c>
      <c r="FJ148" t="s">
        <v>212</v>
      </c>
      <c r="FK148" t="s">
        <v>212</v>
      </c>
      <c r="FL148" t="s">
        <v>212</v>
      </c>
      <c r="FM148" t="s">
        <v>212</v>
      </c>
      <c r="FN148" t="s">
        <v>212</v>
      </c>
      <c r="FO148" t="s">
        <v>212</v>
      </c>
      <c r="FP148" t="s">
        <v>212</v>
      </c>
      <c r="FQ148" t="s">
        <v>212</v>
      </c>
      <c r="FR148" t="s">
        <v>212</v>
      </c>
      <c r="FS148" t="s">
        <v>212</v>
      </c>
      <c r="FT148" t="s">
        <v>212</v>
      </c>
      <c r="FU148" t="s">
        <v>212</v>
      </c>
      <c r="FV148" t="s">
        <v>212</v>
      </c>
      <c r="FW148" t="s">
        <v>212</v>
      </c>
      <c r="FX148" t="s">
        <v>212</v>
      </c>
      <c r="FY148" t="s">
        <v>212</v>
      </c>
      <c r="FZ148" t="s">
        <v>212</v>
      </c>
      <c r="GA148" t="s">
        <v>212</v>
      </c>
      <c r="GB148" t="s">
        <v>212</v>
      </c>
      <c r="GC148" t="s">
        <v>212</v>
      </c>
      <c r="GD148" t="s">
        <v>212</v>
      </c>
      <c r="GE148" t="s">
        <v>212</v>
      </c>
      <c r="GF148" t="s">
        <v>212</v>
      </c>
      <c r="GG148" t="s">
        <v>212</v>
      </c>
      <c r="GH148" t="s">
        <v>212</v>
      </c>
      <c r="GI148" t="s">
        <v>212</v>
      </c>
      <c r="GJ148" t="s">
        <v>212</v>
      </c>
      <c r="GK148" t="s">
        <v>212</v>
      </c>
      <c r="GL148" t="s">
        <v>212</v>
      </c>
      <c r="GM148" t="s">
        <v>212</v>
      </c>
      <c r="GN148" t="s">
        <v>212</v>
      </c>
      <c r="GO148" t="s">
        <v>212</v>
      </c>
      <c r="GP148" t="s">
        <v>212</v>
      </c>
      <c r="GQ148" t="s">
        <v>212</v>
      </c>
      <c r="GR148" t="s">
        <v>212</v>
      </c>
      <c r="GS148" t="s">
        <v>212</v>
      </c>
      <c r="GT148" t="s">
        <v>212</v>
      </c>
      <c r="GU148" t="s">
        <v>212</v>
      </c>
      <c r="GV148" t="s">
        <v>212</v>
      </c>
      <c r="GW148" t="s">
        <v>212</v>
      </c>
      <c r="GX148" t="s">
        <v>212</v>
      </c>
      <c r="GY148" t="s">
        <v>212</v>
      </c>
      <c r="GZ148" t="s">
        <v>212</v>
      </c>
      <c r="HA148" t="s">
        <v>212</v>
      </c>
      <c r="HB148" t="s">
        <v>212</v>
      </c>
      <c r="HC148" t="s">
        <v>212</v>
      </c>
      <c r="HD148" t="s">
        <v>212</v>
      </c>
      <c r="HE148" t="s">
        <v>212</v>
      </c>
      <c r="HF148" t="s">
        <v>212</v>
      </c>
      <c r="HG148" t="s">
        <v>212</v>
      </c>
      <c r="HH148" t="s">
        <v>212</v>
      </c>
      <c r="HI148" t="s">
        <v>212</v>
      </c>
      <c r="HJ148" t="s">
        <v>212</v>
      </c>
      <c r="HK148" t="s">
        <v>212</v>
      </c>
      <c r="HL148" t="s">
        <v>212</v>
      </c>
      <c r="HM148" t="s">
        <v>212</v>
      </c>
      <c r="HN148" t="s">
        <v>212</v>
      </c>
      <c r="HO148" t="s">
        <v>212</v>
      </c>
      <c r="HP148" t="s">
        <v>212</v>
      </c>
      <c r="HQ148" t="s">
        <v>212</v>
      </c>
      <c r="HR148" t="s">
        <v>212</v>
      </c>
      <c r="HS148" t="s">
        <v>212</v>
      </c>
      <c r="HT148" t="s">
        <v>212</v>
      </c>
      <c r="HU148" t="s">
        <v>212</v>
      </c>
      <c r="HV148" t="s">
        <v>212</v>
      </c>
      <c r="HW148" t="s">
        <v>212</v>
      </c>
      <c r="HX148" t="s">
        <v>212</v>
      </c>
      <c r="HY148" t="s">
        <v>212</v>
      </c>
      <c r="HZ148" t="s">
        <v>212</v>
      </c>
      <c r="IA148" t="s">
        <v>212</v>
      </c>
      <c r="IB148" t="s">
        <v>212</v>
      </c>
      <c r="IC148" t="s">
        <v>212</v>
      </c>
      <c r="ID148" t="s">
        <v>212</v>
      </c>
      <c r="IE148" t="s">
        <v>212</v>
      </c>
      <c r="IF148" t="s">
        <v>212</v>
      </c>
      <c r="IG148" t="s">
        <v>212</v>
      </c>
      <c r="IH148" t="s">
        <v>212</v>
      </c>
      <c r="II148" t="s">
        <v>212</v>
      </c>
      <c r="IJ148" t="s">
        <v>212</v>
      </c>
      <c r="IK148" t="s">
        <v>212</v>
      </c>
      <c r="IL148" t="s">
        <v>212</v>
      </c>
      <c r="IM148" t="s">
        <v>212</v>
      </c>
      <c r="IN148" t="s">
        <v>212</v>
      </c>
      <c r="IO148" t="s">
        <v>212</v>
      </c>
      <c r="IP148" t="s">
        <v>212</v>
      </c>
      <c r="IQ148" t="s">
        <v>212</v>
      </c>
      <c r="IR148" t="s">
        <v>212</v>
      </c>
      <c r="IS148" t="s">
        <v>212</v>
      </c>
      <c r="IT148" t="s">
        <v>212</v>
      </c>
      <c r="IU148" t="s">
        <v>212</v>
      </c>
      <c r="IV148" t="s">
        <v>212</v>
      </c>
      <c r="IW148" t="s">
        <v>212</v>
      </c>
      <c r="IX148" t="s">
        <v>212</v>
      </c>
      <c r="IY148" t="s">
        <v>212</v>
      </c>
      <c r="IZ148" t="s">
        <v>212</v>
      </c>
      <c r="JA148" t="s">
        <v>212</v>
      </c>
      <c r="JB148" t="s">
        <v>212</v>
      </c>
      <c r="JC148" t="s">
        <v>212</v>
      </c>
      <c r="JD148" t="s">
        <v>212</v>
      </c>
      <c r="JE148" t="s">
        <v>212</v>
      </c>
      <c r="JF148" t="s">
        <v>212</v>
      </c>
      <c r="JG148" t="s">
        <v>212</v>
      </c>
      <c r="JH148" t="s">
        <v>212</v>
      </c>
      <c r="JI148" t="s">
        <v>212</v>
      </c>
      <c r="JJ148" t="s">
        <v>212</v>
      </c>
      <c r="JK148" t="s">
        <v>212</v>
      </c>
      <c r="JL148" t="s">
        <v>212</v>
      </c>
      <c r="JM148" t="s">
        <v>212</v>
      </c>
      <c r="JN148" t="s">
        <v>212</v>
      </c>
      <c r="JO148" t="s">
        <v>212</v>
      </c>
      <c r="JP148" t="s">
        <v>212</v>
      </c>
      <c r="JQ148" t="s">
        <v>212</v>
      </c>
      <c r="JR148" t="s">
        <v>212</v>
      </c>
      <c r="JS148" t="s">
        <v>212</v>
      </c>
      <c r="JT148" t="s">
        <v>212</v>
      </c>
      <c r="JU148" t="s">
        <v>212</v>
      </c>
      <c r="JV148" t="s">
        <v>212</v>
      </c>
      <c r="JW148" t="s">
        <v>212</v>
      </c>
      <c r="JX148" t="s">
        <v>212</v>
      </c>
      <c r="JY148" t="s">
        <v>212</v>
      </c>
      <c r="JZ148" t="s">
        <v>212</v>
      </c>
      <c r="KA148" t="s">
        <v>212</v>
      </c>
      <c r="KB148" t="s">
        <v>212</v>
      </c>
      <c r="KC148" t="s">
        <v>212</v>
      </c>
      <c r="KD148" t="s">
        <v>212</v>
      </c>
      <c r="KE148" t="s">
        <v>212</v>
      </c>
      <c r="KF148" t="s">
        <v>212</v>
      </c>
      <c r="KG148" t="s">
        <v>212</v>
      </c>
      <c r="KH148" t="s">
        <v>212</v>
      </c>
      <c r="KI148" t="s">
        <v>212</v>
      </c>
      <c r="KJ148" t="s">
        <v>212</v>
      </c>
      <c r="KK148" t="s">
        <v>212</v>
      </c>
      <c r="KL148" t="s">
        <v>212</v>
      </c>
      <c r="KM148" t="s">
        <v>212</v>
      </c>
      <c r="KN148" t="s">
        <v>212</v>
      </c>
      <c r="KO148" t="s">
        <v>212</v>
      </c>
      <c r="KP148" t="s">
        <v>212</v>
      </c>
      <c r="KQ148" t="s">
        <v>212</v>
      </c>
      <c r="KR148" t="s">
        <v>212</v>
      </c>
      <c r="KS148" t="s">
        <v>212</v>
      </c>
      <c r="KT148" t="s">
        <v>212</v>
      </c>
      <c r="KU148" t="s">
        <v>212</v>
      </c>
      <c r="KV148" t="s">
        <v>212</v>
      </c>
      <c r="KW148" t="s">
        <v>212</v>
      </c>
      <c r="KX148" t="s">
        <v>212</v>
      </c>
      <c r="KY148" t="s">
        <v>212</v>
      </c>
      <c r="KZ148" t="s">
        <v>212</v>
      </c>
      <c r="LA148" t="s">
        <v>212</v>
      </c>
      <c r="LB148" t="s">
        <v>212</v>
      </c>
      <c r="LC148" t="s">
        <v>212</v>
      </c>
      <c r="LD148" t="s">
        <v>212</v>
      </c>
      <c r="LE148" t="s">
        <v>212</v>
      </c>
      <c r="LF148" t="s">
        <v>212</v>
      </c>
      <c r="LG148" t="s">
        <v>212</v>
      </c>
      <c r="LH148" t="s">
        <v>212</v>
      </c>
      <c r="LI148" t="s">
        <v>212</v>
      </c>
      <c r="LJ148" t="s">
        <v>212</v>
      </c>
      <c r="LK148" t="s">
        <v>212</v>
      </c>
      <c r="LL148" t="s">
        <v>212</v>
      </c>
      <c r="LM148" t="s">
        <v>212</v>
      </c>
      <c r="LN148" t="s">
        <v>212</v>
      </c>
      <c r="LO148" t="s">
        <v>212</v>
      </c>
      <c r="LP148" t="s">
        <v>212</v>
      </c>
      <c r="LQ148" t="s">
        <v>212</v>
      </c>
      <c r="LR148" t="s">
        <v>212</v>
      </c>
      <c r="LS148" t="s">
        <v>212</v>
      </c>
      <c r="LT148" t="s">
        <v>212</v>
      </c>
      <c r="LU148" t="s">
        <v>212</v>
      </c>
      <c r="LV148" t="s">
        <v>212</v>
      </c>
      <c r="LW148" t="s">
        <v>212</v>
      </c>
      <c r="LX148" t="s">
        <v>212</v>
      </c>
      <c r="LY148" t="s">
        <v>212</v>
      </c>
      <c r="LZ148" t="s">
        <v>212</v>
      </c>
      <c r="MA148" t="s">
        <v>212</v>
      </c>
      <c r="MB148" t="s">
        <v>212</v>
      </c>
      <c r="MC148" t="s">
        <v>212</v>
      </c>
      <c r="MD148" t="s">
        <v>212</v>
      </c>
      <c r="ME148" t="s">
        <v>212</v>
      </c>
      <c r="MF148" t="s">
        <v>212</v>
      </c>
      <c r="MG148" t="s">
        <v>212</v>
      </c>
      <c r="MH148" t="s">
        <v>212</v>
      </c>
      <c r="MI148" t="s">
        <v>212</v>
      </c>
      <c r="MJ148" t="s">
        <v>212</v>
      </c>
      <c r="MK148" t="s">
        <v>212</v>
      </c>
      <c r="ML148" t="s">
        <v>212</v>
      </c>
      <c r="MM148" t="s">
        <v>212</v>
      </c>
      <c r="MN148" t="s">
        <v>212</v>
      </c>
      <c r="MO148" t="s">
        <v>212</v>
      </c>
      <c r="MP148" t="s">
        <v>212</v>
      </c>
      <c r="MQ148" t="s">
        <v>212</v>
      </c>
      <c r="MR148" t="s">
        <v>212</v>
      </c>
      <c r="MS148" t="s">
        <v>212</v>
      </c>
      <c r="MT148" t="s">
        <v>212</v>
      </c>
      <c r="MU148" t="s">
        <v>212</v>
      </c>
      <c r="MV148" t="s">
        <v>212</v>
      </c>
      <c r="MW148" t="s">
        <v>212</v>
      </c>
      <c r="MX148" t="s">
        <v>212</v>
      </c>
      <c r="MY148" t="s">
        <v>212</v>
      </c>
      <c r="MZ148" t="s">
        <v>212</v>
      </c>
      <c r="NA148" t="s">
        <v>212</v>
      </c>
      <c r="NB148" t="s">
        <v>212</v>
      </c>
      <c r="NC148" t="s">
        <v>212</v>
      </c>
      <c r="ND148" t="s">
        <v>212</v>
      </c>
      <c r="NE148" t="s">
        <v>212</v>
      </c>
      <c r="NF148" t="s">
        <v>212</v>
      </c>
      <c r="NG148" t="s">
        <v>212</v>
      </c>
      <c r="NH148" t="s">
        <v>212</v>
      </c>
      <c r="NI148" t="s">
        <v>212</v>
      </c>
      <c r="NJ148" t="s">
        <v>212</v>
      </c>
      <c r="NK148" t="s">
        <v>212</v>
      </c>
      <c r="NL148" t="s">
        <v>212</v>
      </c>
      <c r="NM148" t="s">
        <v>212</v>
      </c>
      <c r="NN148" t="s">
        <v>212</v>
      </c>
      <c r="NO148" t="s">
        <v>212</v>
      </c>
      <c r="NP148" t="s">
        <v>212</v>
      </c>
      <c r="NQ148" t="s">
        <v>212</v>
      </c>
      <c r="NR148" t="s">
        <v>212</v>
      </c>
      <c r="NS148" t="s">
        <v>212</v>
      </c>
      <c r="NT148" t="s">
        <v>212</v>
      </c>
      <c r="NU148" t="s">
        <v>212</v>
      </c>
      <c r="NV148" t="s">
        <v>212</v>
      </c>
      <c r="NW148" t="s">
        <v>212</v>
      </c>
      <c r="NX148" t="s">
        <v>212</v>
      </c>
      <c r="NY148" t="s">
        <v>212</v>
      </c>
      <c r="NZ148" t="s">
        <v>212</v>
      </c>
      <c r="OA148" t="s">
        <v>212</v>
      </c>
      <c r="OB148" t="s">
        <v>212</v>
      </c>
      <c r="OC148" t="s">
        <v>212</v>
      </c>
      <c r="OD148" t="s">
        <v>212</v>
      </c>
      <c r="OE148" t="s">
        <v>212</v>
      </c>
      <c r="OF148" t="s">
        <v>212</v>
      </c>
      <c r="OG148" t="s">
        <v>212</v>
      </c>
      <c r="OH148" t="s">
        <v>212</v>
      </c>
      <c r="OI148" t="s">
        <v>212</v>
      </c>
      <c r="OJ148" t="s">
        <v>212</v>
      </c>
      <c r="OK148" t="s">
        <v>212</v>
      </c>
      <c r="OL148" t="s">
        <v>212</v>
      </c>
      <c r="OM148" t="s">
        <v>212</v>
      </c>
      <c r="ON148" t="s">
        <v>212</v>
      </c>
      <c r="OO148" t="s">
        <v>212</v>
      </c>
      <c r="OP148" t="s">
        <v>212</v>
      </c>
      <c r="OQ148" t="s">
        <v>212</v>
      </c>
      <c r="OR148" t="s">
        <v>212</v>
      </c>
      <c r="OS148" t="s">
        <v>212</v>
      </c>
      <c r="OT148" t="s">
        <v>212</v>
      </c>
      <c r="OU148" t="s">
        <v>212</v>
      </c>
      <c r="OV148" t="s">
        <v>212</v>
      </c>
      <c r="OW148" t="s">
        <v>212</v>
      </c>
      <c r="OX148" t="s">
        <v>212</v>
      </c>
      <c r="OY148" t="s">
        <v>212</v>
      </c>
      <c r="OZ148" t="s">
        <v>212</v>
      </c>
      <c r="PA148" t="s">
        <v>212</v>
      </c>
      <c r="PB148" t="s">
        <v>212</v>
      </c>
      <c r="PC148" t="s">
        <v>212</v>
      </c>
      <c r="PD148" t="s">
        <v>212</v>
      </c>
      <c r="PE148" t="s">
        <v>212</v>
      </c>
      <c r="PF148" t="s">
        <v>212</v>
      </c>
      <c r="PG148" t="s">
        <v>212</v>
      </c>
      <c r="PH148" t="s">
        <v>212</v>
      </c>
      <c r="PI148" t="s">
        <v>212</v>
      </c>
      <c r="PJ148" t="s">
        <v>212</v>
      </c>
      <c r="PK148" t="s">
        <v>212</v>
      </c>
      <c r="PL148" t="s">
        <v>212</v>
      </c>
      <c r="PM148" t="s">
        <v>212</v>
      </c>
      <c r="PN148" t="s">
        <v>212</v>
      </c>
      <c r="PO148" t="s">
        <v>212</v>
      </c>
      <c r="PP148" t="s">
        <v>212</v>
      </c>
      <c r="PQ148" t="s">
        <v>212</v>
      </c>
      <c r="PR148" t="s">
        <v>212</v>
      </c>
      <c r="PS148" t="s">
        <v>212</v>
      </c>
      <c r="PT148" t="s">
        <v>212</v>
      </c>
      <c r="PU148" t="s">
        <v>212</v>
      </c>
      <c r="PV148" t="s">
        <v>212</v>
      </c>
      <c r="PW148" t="s">
        <v>212</v>
      </c>
      <c r="PX148" t="s">
        <v>212</v>
      </c>
      <c r="PY148" t="s">
        <v>212</v>
      </c>
      <c r="PZ148" t="s">
        <v>212</v>
      </c>
      <c r="QA148" t="s">
        <v>212</v>
      </c>
      <c r="QB148" t="s">
        <v>212</v>
      </c>
      <c r="QC148" t="s">
        <v>212</v>
      </c>
      <c r="QD148" t="s">
        <v>212</v>
      </c>
      <c r="QE148" t="s">
        <v>212</v>
      </c>
      <c r="QF148" t="s">
        <v>212</v>
      </c>
      <c r="QG148" t="s">
        <v>212</v>
      </c>
      <c r="QH148" t="s">
        <v>212</v>
      </c>
      <c r="QI148" t="s">
        <v>212</v>
      </c>
      <c r="QJ148" t="s">
        <v>212</v>
      </c>
      <c r="QK148" t="s">
        <v>212</v>
      </c>
      <c r="QL148" t="s">
        <v>212</v>
      </c>
      <c r="QM148" t="s">
        <v>212</v>
      </c>
      <c r="QN148" t="s">
        <v>212</v>
      </c>
      <c r="QO148" t="s">
        <v>212</v>
      </c>
      <c r="QP148" t="s">
        <v>212</v>
      </c>
      <c r="QQ148" t="s">
        <v>212</v>
      </c>
      <c r="QR148" t="s">
        <v>212</v>
      </c>
      <c r="QS148" t="s">
        <v>212</v>
      </c>
      <c r="QT148" t="s">
        <v>212</v>
      </c>
      <c r="QU148" t="s">
        <v>212</v>
      </c>
      <c r="QV148" t="s">
        <v>212</v>
      </c>
      <c r="QW148" t="s">
        <v>212</v>
      </c>
      <c r="QX148" t="s">
        <v>212</v>
      </c>
      <c r="QY148" t="s">
        <v>212</v>
      </c>
      <c r="QZ148" t="s">
        <v>212</v>
      </c>
      <c r="RA148" t="s">
        <v>212</v>
      </c>
      <c r="RB148" t="s">
        <v>212</v>
      </c>
      <c r="RC148" t="s">
        <v>212</v>
      </c>
      <c r="RD148" t="s">
        <v>212</v>
      </c>
      <c r="RE148" t="s">
        <v>212</v>
      </c>
      <c r="RF148" t="s">
        <v>212</v>
      </c>
      <c r="RG148" t="s">
        <v>212</v>
      </c>
      <c r="RH148" t="s">
        <v>212</v>
      </c>
      <c r="RI148" t="s">
        <v>212</v>
      </c>
      <c r="RJ148" t="s">
        <v>212</v>
      </c>
      <c r="RK148" t="s">
        <v>212</v>
      </c>
      <c r="RL148" t="s">
        <v>212</v>
      </c>
      <c r="RM148" t="s">
        <v>212</v>
      </c>
      <c r="RN148" t="s">
        <v>212</v>
      </c>
      <c r="RO148" t="s">
        <v>212</v>
      </c>
      <c r="RP148" t="s">
        <v>212</v>
      </c>
      <c r="RQ148" t="s">
        <v>212</v>
      </c>
      <c r="RR148" t="s">
        <v>212</v>
      </c>
      <c r="RS148" t="s">
        <v>212</v>
      </c>
      <c r="RT148" t="s">
        <v>212</v>
      </c>
      <c r="RU148" t="s">
        <v>212</v>
      </c>
      <c r="RV148" t="s">
        <v>212</v>
      </c>
      <c r="RW148" t="s">
        <v>212</v>
      </c>
      <c r="RX148" t="s">
        <v>212</v>
      </c>
      <c r="RY148" t="s">
        <v>212</v>
      </c>
      <c r="RZ148" t="s">
        <v>212</v>
      </c>
      <c r="SA148" t="s">
        <v>212</v>
      </c>
      <c r="SB148" t="s">
        <v>212</v>
      </c>
      <c r="SC148" t="s">
        <v>212</v>
      </c>
      <c r="SD148" t="s">
        <v>212</v>
      </c>
      <c r="SE148" t="s">
        <v>212</v>
      </c>
      <c r="SF148" t="s">
        <v>212</v>
      </c>
      <c r="SG148" t="s">
        <v>212</v>
      </c>
      <c r="SH148" t="s">
        <v>212</v>
      </c>
      <c r="SI148" t="s">
        <v>212</v>
      </c>
      <c r="SJ148" t="s">
        <v>212</v>
      </c>
      <c r="SK148" t="s">
        <v>212</v>
      </c>
      <c r="SL148" t="s">
        <v>212</v>
      </c>
      <c r="SM148" t="s">
        <v>212</v>
      </c>
      <c r="SN148" t="s">
        <v>212</v>
      </c>
      <c r="SO148" t="s">
        <v>212</v>
      </c>
      <c r="SP148" t="s">
        <v>212</v>
      </c>
      <c r="SQ148" t="s">
        <v>212</v>
      </c>
      <c r="SR148" t="s">
        <v>212</v>
      </c>
      <c r="SS148" t="s">
        <v>212</v>
      </c>
      <c r="ST148" t="s">
        <v>212</v>
      </c>
      <c r="SU148" t="s">
        <v>212</v>
      </c>
      <c r="SV148" t="s">
        <v>212</v>
      </c>
      <c r="SW148" t="s">
        <v>212</v>
      </c>
      <c r="SX148" t="s">
        <v>212</v>
      </c>
      <c r="SY148" t="s">
        <v>212</v>
      </c>
      <c r="SZ148" t="s">
        <v>212</v>
      </c>
      <c r="TA148" t="s">
        <v>212</v>
      </c>
      <c r="TB148" t="s">
        <v>212</v>
      </c>
      <c r="TC148" t="s">
        <v>212</v>
      </c>
      <c r="TD148" t="s">
        <v>212</v>
      </c>
      <c r="TE148" t="s">
        <v>212</v>
      </c>
      <c r="TF148" t="s">
        <v>212</v>
      </c>
      <c r="TG148" t="s">
        <v>212</v>
      </c>
      <c r="TH148" t="s">
        <v>212</v>
      </c>
      <c r="TI148" t="s">
        <v>212</v>
      </c>
      <c r="TJ148" t="s">
        <v>212</v>
      </c>
      <c r="TK148" t="s">
        <v>212</v>
      </c>
      <c r="TL148" t="s">
        <v>212</v>
      </c>
      <c r="TM148" t="s">
        <v>212</v>
      </c>
      <c r="TN148" t="s">
        <v>212</v>
      </c>
      <c r="TO148" t="s">
        <v>212</v>
      </c>
      <c r="TP148" t="s">
        <v>212</v>
      </c>
      <c r="TQ148" t="s">
        <v>212</v>
      </c>
      <c r="TR148" t="s">
        <v>212</v>
      </c>
      <c r="TS148" t="s">
        <v>212</v>
      </c>
      <c r="TT148" t="s">
        <v>212</v>
      </c>
      <c r="TU148" t="s">
        <v>212</v>
      </c>
      <c r="TV148" t="s">
        <v>212</v>
      </c>
      <c r="TW148" t="s">
        <v>212</v>
      </c>
      <c r="TX148" t="s">
        <v>212</v>
      </c>
      <c r="TY148" t="s">
        <v>212</v>
      </c>
      <c r="TZ148" t="s">
        <v>212</v>
      </c>
      <c r="UA148" t="s">
        <v>212</v>
      </c>
      <c r="UB148" t="s">
        <v>212</v>
      </c>
      <c r="UC148" t="s">
        <v>212</v>
      </c>
      <c r="UD148" t="s">
        <v>212</v>
      </c>
      <c r="UE148" t="s">
        <v>212</v>
      </c>
      <c r="UF148" t="s">
        <v>212</v>
      </c>
      <c r="UG148" t="s">
        <v>212</v>
      </c>
      <c r="UH148" t="s">
        <v>212</v>
      </c>
      <c r="UI148" t="s">
        <v>212</v>
      </c>
      <c r="UJ148" t="s">
        <v>212</v>
      </c>
      <c r="UK148" t="s">
        <v>212</v>
      </c>
      <c r="UL148" t="s">
        <v>212</v>
      </c>
      <c r="UM148" t="s">
        <v>212</v>
      </c>
      <c r="UN148" t="s">
        <v>212</v>
      </c>
      <c r="UO148" t="s">
        <v>212</v>
      </c>
      <c r="UP148" t="s">
        <v>212</v>
      </c>
      <c r="UQ148" t="s">
        <v>212</v>
      </c>
      <c r="UR148" t="s">
        <v>212</v>
      </c>
      <c r="US148" t="s">
        <v>212</v>
      </c>
      <c r="UT148" t="s">
        <v>212</v>
      </c>
      <c r="UU148" t="s">
        <v>212</v>
      </c>
      <c r="UV148" t="s">
        <v>212</v>
      </c>
      <c r="UW148" t="s">
        <v>212</v>
      </c>
      <c r="UX148" t="s">
        <v>212</v>
      </c>
      <c r="UY148" t="s">
        <v>212</v>
      </c>
      <c r="UZ148" t="s">
        <v>212</v>
      </c>
      <c r="VA148" t="s">
        <v>212</v>
      </c>
      <c r="VB148" t="s">
        <v>212</v>
      </c>
      <c r="VC148" t="s">
        <v>212</v>
      </c>
      <c r="VD148" t="s">
        <v>212</v>
      </c>
      <c r="VE148" t="s">
        <v>212</v>
      </c>
      <c r="VF148" t="s">
        <v>212</v>
      </c>
      <c r="VG148" t="s">
        <v>212</v>
      </c>
      <c r="VH148" t="s">
        <v>212</v>
      </c>
      <c r="VI148" t="s">
        <v>212</v>
      </c>
      <c r="VJ148" t="s">
        <v>212</v>
      </c>
      <c r="VK148" t="s">
        <v>212</v>
      </c>
      <c r="VL148" t="s">
        <v>212</v>
      </c>
      <c r="VM148" t="s">
        <v>212</v>
      </c>
      <c r="VN148" t="s">
        <v>212</v>
      </c>
      <c r="VO148" t="s">
        <v>212</v>
      </c>
      <c r="VP148" t="s">
        <v>212</v>
      </c>
      <c r="VQ148" t="s">
        <v>212</v>
      </c>
      <c r="VR148" t="s">
        <v>212</v>
      </c>
      <c r="VS148" t="s">
        <v>212</v>
      </c>
      <c r="VT148" t="s">
        <v>212</v>
      </c>
      <c r="VU148" t="s">
        <v>212</v>
      </c>
      <c r="VV148" t="s">
        <v>212</v>
      </c>
      <c r="VW148" t="s">
        <v>212</v>
      </c>
      <c r="VX148" t="s">
        <v>212</v>
      </c>
      <c r="VY148" t="s">
        <v>212</v>
      </c>
      <c r="VZ148" t="s">
        <v>212</v>
      </c>
      <c r="WA148" t="s">
        <v>212</v>
      </c>
      <c r="WB148" t="s">
        <v>212</v>
      </c>
      <c r="WC148" t="s">
        <v>212</v>
      </c>
      <c r="WD148" t="s">
        <v>212</v>
      </c>
      <c r="WE148" t="s">
        <v>212</v>
      </c>
      <c r="WF148" t="s">
        <v>212</v>
      </c>
      <c r="WG148" t="s">
        <v>212</v>
      </c>
      <c r="WH148" t="s">
        <v>212</v>
      </c>
      <c r="WI148" t="s">
        <v>212</v>
      </c>
      <c r="WJ148" t="s">
        <v>212</v>
      </c>
      <c r="WK148" t="s">
        <v>212</v>
      </c>
      <c r="WL148" t="s">
        <v>212</v>
      </c>
      <c r="WM148" t="s">
        <v>212</v>
      </c>
      <c r="WN148" t="s">
        <v>212</v>
      </c>
      <c r="WO148" t="s">
        <v>212</v>
      </c>
      <c r="WP148" t="s">
        <v>212</v>
      </c>
      <c r="WQ148" t="s">
        <v>212</v>
      </c>
      <c r="WR148" t="s">
        <v>212</v>
      </c>
      <c r="WS148" t="s">
        <v>212</v>
      </c>
      <c r="WT148" t="s">
        <v>212</v>
      </c>
      <c r="WU148" t="s">
        <v>212</v>
      </c>
      <c r="WV148" t="s">
        <v>212</v>
      </c>
      <c r="WW148" t="s">
        <v>212</v>
      </c>
      <c r="WX148" t="s">
        <v>212</v>
      </c>
      <c r="WY148" t="s">
        <v>212</v>
      </c>
      <c r="WZ148" t="s">
        <v>212</v>
      </c>
      <c r="XA148" t="s">
        <v>212</v>
      </c>
      <c r="XB148" t="s">
        <v>212</v>
      </c>
      <c r="XC148" t="s">
        <v>212</v>
      </c>
      <c r="XD148" t="s">
        <v>212</v>
      </c>
      <c r="XE148" t="s">
        <v>212</v>
      </c>
      <c r="XF148" t="s">
        <v>212</v>
      </c>
      <c r="XG148" t="s">
        <v>212</v>
      </c>
      <c r="XH148" t="s">
        <v>212</v>
      </c>
      <c r="XI148" t="s">
        <v>212</v>
      </c>
      <c r="XJ148" t="s">
        <v>212</v>
      </c>
      <c r="XK148" t="s">
        <v>212</v>
      </c>
      <c r="XL148" t="s">
        <v>212</v>
      </c>
      <c r="XM148" t="s">
        <v>212</v>
      </c>
      <c r="XN148" t="s">
        <v>212</v>
      </c>
      <c r="XO148" t="s">
        <v>212</v>
      </c>
      <c r="XP148" t="s">
        <v>212</v>
      </c>
      <c r="XQ148" t="s">
        <v>212</v>
      </c>
      <c r="XR148" t="s">
        <v>212</v>
      </c>
      <c r="XS148" t="s">
        <v>212</v>
      </c>
      <c r="XT148" t="s">
        <v>212</v>
      </c>
      <c r="XU148" t="s">
        <v>212</v>
      </c>
      <c r="XV148" t="s">
        <v>212</v>
      </c>
      <c r="XW148" t="s">
        <v>212</v>
      </c>
      <c r="XX148" t="s">
        <v>212</v>
      </c>
      <c r="XY148" t="s">
        <v>212</v>
      </c>
      <c r="XZ148" t="s">
        <v>212</v>
      </c>
      <c r="YA148" t="s">
        <v>212</v>
      </c>
      <c r="YB148" t="s">
        <v>212</v>
      </c>
      <c r="YC148" t="s">
        <v>212</v>
      </c>
      <c r="YD148" t="s">
        <v>212</v>
      </c>
      <c r="YE148" t="s">
        <v>212</v>
      </c>
      <c r="YF148" t="s">
        <v>212</v>
      </c>
      <c r="YG148" t="s">
        <v>212</v>
      </c>
      <c r="YH148" t="s">
        <v>212</v>
      </c>
      <c r="YI148" t="s">
        <v>212</v>
      </c>
      <c r="YJ148" t="s">
        <v>212</v>
      </c>
      <c r="YK148" t="s">
        <v>212</v>
      </c>
      <c r="YL148" t="s">
        <v>212</v>
      </c>
      <c r="YM148" t="s">
        <v>212</v>
      </c>
      <c r="YN148" t="s">
        <v>212</v>
      </c>
      <c r="YO148" t="s">
        <v>212</v>
      </c>
      <c r="YP148" t="s">
        <v>212</v>
      </c>
      <c r="YQ148" t="s">
        <v>212</v>
      </c>
      <c r="YR148" t="s">
        <v>212</v>
      </c>
      <c r="YS148" t="s">
        <v>212</v>
      </c>
      <c r="YT148" t="s">
        <v>212</v>
      </c>
      <c r="YU148" t="s">
        <v>212</v>
      </c>
      <c r="YV148" t="s">
        <v>212</v>
      </c>
      <c r="YW148" t="s">
        <v>212</v>
      </c>
      <c r="YX148" t="s">
        <v>212</v>
      </c>
      <c r="YY148" t="s">
        <v>212</v>
      </c>
      <c r="YZ148" t="s">
        <v>212</v>
      </c>
      <c r="ZA148" t="s">
        <v>212</v>
      </c>
      <c r="ZB148" t="s">
        <v>212</v>
      </c>
      <c r="ZC148" t="s">
        <v>212</v>
      </c>
      <c r="ZD148" t="s">
        <v>212</v>
      </c>
      <c r="ZE148" t="s">
        <v>212</v>
      </c>
      <c r="ZF148" t="s">
        <v>212</v>
      </c>
      <c r="ZG148" t="s">
        <v>212</v>
      </c>
      <c r="ZH148" t="s">
        <v>212</v>
      </c>
      <c r="ZI148" t="s">
        <v>212</v>
      </c>
      <c r="ZJ148" t="s">
        <v>212</v>
      </c>
      <c r="ZK148" t="s">
        <v>212</v>
      </c>
      <c r="ZL148" t="s">
        <v>212</v>
      </c>
      <c r="ZM148" t="s">
        <v>212</v>
      </c>
      <c r="ZN148" t="s">
        <v>212</v>
      </c>
      <c r="ZO148" t="s">
        <v>212</v>
      </c>
      <c r="ZP148" t="s">
        <v>212</v>
      </c>
      <c r="ZQ148" t="s">
        <v>212</v>
      </c>
      <c r="ZR148" t="s">
        <v>212</v>
      </c>
      <c r="ZS148" t="s">
        <v>212</v>
      </c>
      <c r="ZT148" t="s">
        <v>212</v>
      </c>
      <c r="ZU148" t="s">
        <v>212</v>
      </c>
      <c r="ZV148" t="s">
        <v>212</v>
      </c>
      <c r="ZW148" t="s">
        <v>212</v>
      </c>
      <c r="ZX148" t="s">
        <v>212</v>
      </c>
      <c r="ZY148" t="s">
        <v>212</v>
      </c>
      <c r="ZZ148" t="s">
        <v>212</v>
      </c>
      <c r="AAA148" t="s">
        <v>212</v>
      </c>
      <c r="AAB148" t="s">
        <v>212</v>
      </c>
      <c r="AAC148" t="s">
        <v>212</v>
      </c>
      <c r="AAD148" t="s">
        <v>212</v>
      </c>
      <c r="AAE148" t="s">
        <v>212</v>
      </c>
      <c r="AAF148" t="s">
        <v>212</v>
      </c>
      <c r="AAG148" t="s">
        <v>212</v>
      </c>
      <c r="AAH148" t="s">
        <v>212</v>
      </c>
      <c r="AAI148" t="s">
        <v>212</v>
      </c>
      <c r="AAJ148" t="s">
        <v>212</v>
      </c>
      <c r="AAK148" t="s">
        <v>212</v>
      </c>
      <c r="AAL148" t="s">
        <v>212</v>
      </c>
      <c r="AAM148" t="s">
        <v>212</v>
      </c>
      <c r="AAN148" t="s">
        <v>212</v>
      </c>
      <c r="AAO148" t="s">
        <v>212</v>
      </c>
      <c r="AAP148" t="s">
        <v>212</v>
      </c>
      <c r="AAQ148" t="s">
        <v>212</v>
      </c>
      <c r="AAR148" t="s">
        <v>212</v>
      </c>
      <c r="AAS148" t="s">
        <v>212</v>
      </c>
      <c r="AAT148" t="s">
        <v>212</v>
      </c>
      <c r="AAU148" t="s">
        <v>212</v>
      </c>
      <c r="AAV148" t="s">
        <v>212</v>
      </c>
      <c r="AAW148" t="s">
        <v>212</v>
      </c>
      <c r="AAX148" t="s">
        <v>212</v>
      </c>
      <c r="AAY148" t="s">
        <v>212</v>
      </c>
      <c r="AAZ148" t="s">
        <v>212</v>
      </c>
      <c r="ABA148" t="s">
        <v>212</v>
      </c>
      <c r="ABB148" t="s">
        <v>212</v>
      </c>
      <c r="ABC148" t="s">
        <v>212</v>
      </c>
      <c r="ABD148" t="s">
        <v>212</v>
      </c>
      <c r="ABE148" t="s">
        <v>212</v>
      </c>
      <c r="ABF148" t="s">
        <v>212</v>
      </c>
      <c r="ABG148" t="s">
        <v>212</v>
      </c>
      <c r="ABH148" t="s">
        <v>212</v>
      </c>
      <c r="ABI148" t="s">
        <v>212</v>
      </c>
      <c r="ABJ148" t="s">
        <v>212</v>
      </c>
      <c r="ABK148" t="s">
        <v>212</v>
      </c>
      <c r="ABL148" t="s">
        <v>212</v>
      </c>
      <c r="ABM148" t="s">
        <v>212</v>
      </c>
      <c r="ABN148" t="s">
        <v>212</v>
      </c>
      <c r="ABO148" t="s">
        <v>212</v>
      </c>
      <c r="ABP148" t="s">
        <v>212</v>
      </c>
      <c r="ABQ148" t="s">
        <v>212</v>
      </c>
      <c r="ABR148" t="s">
        <v>212</v>
      </c>
      <c r="ABS148" t="s">
        <v>212</v>
      </c>
      <c r="ABT148" t="s">
        <v>212</v>
      </c>
      <c r="ABU148" t="s">
        <v>212</v>
      </c>
      <c r="ABV148" t="s">
        <v>212</v>
      </c>
      <c r="ABW148" t="s">
        <v>212</v>
      </c>
      <c r="ABX148" t="s">
        <v>212</v>
      </c>
      <c r="ABY148" t="s">
        <v>212</v>
      </c>
      <c r="ABZ148" t="s">
        <v>212</v>
      </c>
      <c r="ACA148" t="s">
        <v>212</v>
      </c>
      <c r="ACB148" t="s">
        <v>212</v>
      </c>
      <c r="ACC148" t="s">
        <v>212</v>
      </c>
      <c r="ACD148" t="s">
        <v>212</v>
      </c>
      <c r="ACE148" t="s">
        <v>212</v>
      </c>
      <c r="ACF148" t="s">
        <v>212</v>
      </c>
      <c r="ACG148" t="s">
        <v>212</v>
      </c>
      <c r="ACH148" t="s">
        <v>212</v>
      </c>
      <c r="ACI148" t="s">
        <v>212</v>
      </c>
      <c r="ACJ148" t="s">
        <v>212</v>
      </c>
      <c r="ACK148" t="s">
        <v>212</v>
      </c>
      <c r="ACL148" t="s">
        <v>212</v>
      </c>
      <c r="ACM148" t="s">
        <v>212</v>
      </c>
      <c r="ACN148" t="s">
        <v>212</v>
      </c>
      <c r="ACO148" t="s">
        <v>212</v>
      </c>
      <c r="ACP148" t="s">
        <v>212</v>
      </c>
      <c r="ACQ148" t="s">
        <v>212</v>
      </c>
      <c r="ACR148" t="s">
        <v>212</v>
      </c>
      <c r="ACS148" t="s">
        <v>212</v>
      </c>
      <c r="ACT148" t="s">
        <v>212</v>
      </c>
      <c r="ACU148" t="s">
        <v>212</v>
      </c>
      <c r="ACV148" t="s">
        <v>212</v>
      </c>
      <c r="ACW148" t="s">
        <v>212</v>
      </c>
      <c r="ACX148" t="s">
        <v>212</v>
      </c>
      <c r="ACY148" t="s">
        <v>212</v>
      </c>
      <c r="ACZ148" t="s">
        <v>212</v>
      </c>
      <c r="ADA148" t="s">
        <v>212</v>
      </c>
      <c r="ADB148" t="s">
        <v>212</v>
      </c>
      <c r="ADC148" t="s">
        <v>212</v>
      </c>
      <c r="ADD148" t="s">
        <v>212</v>
      </c>
      <c r="ADE148" t="s">
        <v>212</v>
      </c>
      <c r="ADF148" t="s">
        <v>212</v>
      </c>
      <c r="ADG148" t="s">
        <v>212</v>
      </c>
      <c r="ADH148" t="s">
        <v>212</v>
      </c>
      <c r="ADI148" t="s">
        <v>212</v>
      </c>
      <c r="ADJ148" t="s">
        <v>212</v>
      </c>
      <c r="ADK148" t="s">
        <v>212</v>
      </c>
      <c r="ADL148" t="s">
        <v>212</v>
      </c>
      <c r="ADM148" t="s">
        <v>212</v>
      </c>
      <c r="ADN148" t="s">
        <v>212</v>
      </c>
      <c r="ADO148" t="s">
        <v>212</v>
      </c>
      <c r="ADP148" t="s">
        <v>212</v>
      </c>
      <c r="ADQ148" t="s">
        <v>212</v>
      </c>
      <c r="ADR148" t="s">
        <v>212</v>
      </c>
      <c r="ADS148" t="s">
        <v>212</v>
      </c>
      <c r="ADT148" t="s">
        <v>212</v>
      </c>
      <c r="ADU148" t="s">
        <v>212</v>
      </c>
      <c r="ADV148" t="s">
        <v>212</v>
      </c>
      <c r="ADW148" t="s">
        <v>212</v>
      </c>
      <c r="ADX148" t="s">
        <v>212</v>
      </c>
      <c r="ADY148" t="s">
        <v>212</v>
      </c>
      <c r="ADZ148" t="s">
        <v>212</v>
      </c>
      <c r="AEA148" t="s">
        <v>212</v>
      </c>
      <c r="AEB148" t="s">
        <v>212</v>
      </c>
      <c r="AEC148" t="s">
        <v>212</v>
      </c>
      <c r="AED148" t="s">
        <v>212</v>
      </c>
      <c r="AEE148" t="s">
        <v>212</v>
      </c>
      <c r="AEF148" t="s">
        <v>212</v>
      </c>
      <c r="AEG148" t="s">
        <v>212</v>
      </c>
      <c r="AEH148" t="s">
        <v>212</v>
      </c>
      <c r="AEI148" t="s">
        <v>212</v>
      </c>
      <c r="AEJ148" t="s">
        <v>212</v>
      </c>
      <c r="AEK148" t="s">
        <v>212</v>
      </c>
      <c r="AEL148" t="s">
        <v>212</v>
      </c>
      <c r="AEM148" t="s">
        <v>212</v>
      </c>
      <c r="AEN148" t="s">
        <v>212</v>
      </c>
      <c r="AEO148" t="s">
        <v>212</v>
      </c>
      <c r="AEP148" t="s">
        <v>212</v>
      </c>
      <c r="AEQ148" t="s">
        <v>212</v>
      </c>
      <c r="AER148" t="s">
        <v>212</v>
      </c>
      <c r="AES148" t="s">
        <v>212</v>
      </c>
      <c r="AET148" t="s">
        <v>212</v>
      </c>
      <c r="AEU148" t="s">
        <v>212</v>
      </c>
      <c r="AEV148" t="s">
        <v>212</v>
      </c>
      <c r="AEW148" t="s">
        <v>212</v>
      </c>
      <c r="AEX148" t="s">
        <v>212</v>
      </c>
      <c r="AEY148" t="s">
        <v>212</v>
      </c>
      <c r="AEZ148" t="s">
        <v>212</v>
      </c>
      <c r="AFA148" t="s">
        <v>212</v>
      </c>
      <c r="AFB148" t="s">
        <v>212</v>
      </c>
      <c r="AFC148" t="s">
        <v>212</v>
      </c>
      <c r="AFD148" t="s">
        <v>212</v>
      </c>
      <c r="AFE148" t="s">
        <v>212</v>
      </c>
      <c r="AFF148" t="s">
        <v>212</v>
      </c>
      <c r="AFG148" t="s">
        <v>212</v>
      </c>
      <c r="AFH148" t="s">
        <v>212</v>
      </c>
      <c r="AFI148" t="s">
        <v>212</v>
      </c>
      <c r="AFJ148" t="s">
        <v>212</v>
      </c>
      <c r="AFK148" t="s">
        <v>212</v>
      </c>
      <c r="AFL148" t="s">
        <v>212</v>
      </c>
      <c r="AFM148" t="s">
        <v>212</v>
      </c>
      <c r="AFN148" t="s">
        <v>212</v>
      </c>
      <c r="AFO148" t="s">
        <v>212</v>
      </c>
      <c r="AFP148" t="s">
        <v>212</v>
      </c>
      <c r="AFQ148" t="s">
        <v>212</v>
      </c>
      <c r="AFR148" t="s">
        <v>212</v>
      </c>
      <c r="AFS148" t="s">
        <v>212</v>
      </c>
      <c r="AFT148" t="s">
        <v>212</v>
      </c>
      <c r="AFU148" t="s">
        <v>212</v>
      </c>
      <c r="AFV148" t="s">
        <v>212</v>
      </c>
      <c r="AFW148" t="s">
        <v>212</v>
      </c>
      <c r="AFX148" t="s">
        <v>212</v>
      </c>
      <c r="AFY148" t="s">
        <v>212</v>
      </c>
      <c r="AFZ148" t="s">
        <v>212</v>
      </c>
      <c r="AGA148" t="s">
        <v>212</v>
      </c>
      <c r="AGB148" t="s">
        <v>212</v>
      </c>
      <c r="AGC148" t="s">
        <v>212</v>
      </c>
      <c r="AGD148" t="s">
        <v>212</v>
      </c>
      <c r="AGE148" t="s">
        <v>212</v>
      </c>
      <c r="AGF148" t="s">
        <v>212</v>
      </c>
      <c r="AGG148" t="s">
        <v>212</v>
      </c>
      <c r="AGH148" t="s">
        <v>212</v>
      </c>
      <c r="AGI148" t="s">
        <v>212</v>
      </c>
      <c r="AGJ148" t="s">
        <v>212</v>
      </c>
      <c r="AGK148" t="s">
        <v>212</v>
      </c>
      <c r="AGL148" t="s">
        <v>212</v>
      </c>
      <c r="AGM148" t="s">
        <v>212</v>
      </c>
      <c r="AGN148" t="s">
        <v>212</v>
      </c>
      <c r="AGO148" t="s">
        <v>212</v>
      </c>
      <c r="AGP148" t="s">
        <v>212</v>
      </c>
      <c r="AGQ148" t="s">
        <v>212</v>
      </c>
      <c r="AGR148" t="s">
        <v>212</v>
      </c>
      <c r="AGS148" t="s">
        <v>212</v>
      </c>
      <c r="AGT148" t="s">
        <v>212</v>
      </c>
      <c r="AGU148" t="s">
        <v>212</v>
      </c>
      <c r="AGV148" t="s">
        <v>212</v>
      </c>
      <c r="AGW148" t="s">
        <v>212</v>
      </c>
      <c r="AGX148" t="s">
        <v>212</v>
      </c>
      <c r="AGY148" t="s">
        <v>212</v>
      </c>
      <c r="AGZ148" t="s">
        <v>212</v>
      </c>
      <c r="AHA148" t="s">
        <v>212</v>
      </c>
      <c r="AHB148" t="s">
        <v>212</v>
      </c>
      <c r="AHC148" t="s">
        <v>212</v>
      </c>
      <c r="AHD148" t="s">
        <v>212</v>
      </c>
      <c r="AHE148" t="s">
        <v>212</v>
      </c>
      <c r="AHF148" t="s">
        <v>212</v>
      </c>
      <c r="AHG148" t="s">
        <v>212</v>
      </c>
      <c r="AHH148" t="s">
        <v>212</v>
      </c>
      <c r="AHI148" t="s">
        <v>212</v>
      </c>
      <c r="AHJ148" t="s">
        <v>212</v>
      </c>
      <c r="AHK148" t="s">
        <v>212</v>
      </c>
      <c r="AHL148" t="s">
        <v>212</v>
      </c>
      <c r="AHM148" t="s">
        <v>212</v>
      </c>
      <c r="AHN148" t="s">
        <v>212</v>
      </c>
      <c r="AHO148" t="s">
        <v>212</v>
      </c>
      <c r="AHP148" t="s">
        <v>212</v>
      </c>
      <c r="AHQ148" t="s">
        <v>212</v>
      </c>
      <c r="AHR148" t="s">
        <v>212</v>
      </c>
      <c r="AHS148" t="s">
        <v>212</v>
      </c>
      <c r="AHT148" t="s">
        <v>212</v>
      </c>
      <c r="AHU148" t="s">
        <v>212</v>
      </c>
      <c r="AHV148" t="s">
        <v>212</v>
      </c>
      <c r="AHW148" t="s">
        <v>212</v>
      </c>
      <c r="AHX148" t="s">
        <v>212</v>
      </c>
      <c r="AHY148" t="s">
        <v>212</v>
      </c>
      <c r="AHZ148" t="s">
        <v>212</v>
      </c>
      <c r="AIA148" t="s">
        <v>212</v>
      </c>
      <c r="AIB148" t="s">
        <v>212</v>
      </c>
      <c r="AIC148" t="s">
        <v>212</v>
      </c>
      <c r="AID148" t="s">
        <v>212</v>
      </c>
      <c r="AIE148" t="s">
        <v>212</v>
      </c>
      <c r="AIF148" t="s">
        <v>212</v>
      </c>
      <c r="AIG148" t="s">
        <v>212</v>
      </c>
      <c r="AIH148" t="s">
        <v>212</v>
      </c>
      <c r="AII148" t="s">
        <v>212</v>
      </c>
      <c r="AIJ148" t="s">
        <v>212</v>
      </c>
      <c r="AIK148" t="s">
        <v>212</v>
      </c>
      <c r="AIL148" t="s">
        <v>212</v>
      </c>
      <c r="AIM148" t="s">
        <v>212</v>
      </c>
      <c r="AIN148" t="s">
        <v>212</v>
      </c>
      <c r="AIO148" t="s">
        <v>212</v>
      </c>
      <c r="AIP148" t="s">
        <v>212</v>
      </c>
      <c r="AIQ148" t="s">
        <v>212</v>
      </c>
      <c r="AIR148" t="s">
        <v>212</v>
      </c>
      <c r="AIS148" t="s">
        <v>212</v>
      </c>
      <c r="AIT148" t="s">
        <v>212</v>
      </c>
      <c r="AIU148" t="s">
        <v>212</v>
      </c>
      <c r="AIV148" t="s">
        <v>212</v>
      </c>
      <c r="AIW148" t="s">
        <v>212</v>
      </c>
      <c r="AIX148" t="s">
        <v>212</v>
      </c>
      <c r="AIY148" t="s">
        <v>212</v>
      </c>
      <c r="AIZ148" t="s">
        <v>212</v>
      </c>
      <c r="AJA148" t="s">
        <v>212</v>
      </c>
      <c r="AJB148" t="s">
        <v>212</v>
      </c>
      <c r="AJC148" t="s">
        <v>212</v>
      </c>
      <c r="AJD148" t="s">
        <v>212</v>
      </c>
      <c r="AJE148" t="s">
        <v>212</v>
      </c>
      <c r="AJF148" t="s">
        <v>212</v>
      </c>
      <c r="AJG148" t="s">
        <v>212</v>
      </c>
      <c r="AJH148" t="s">
        <v>212</v>
      </c>
      <c r="AJI148" t="s">
        <v>212</v>
      </c>
      <c r="AJJ148" t="s">
        <v>212</v>
      </c>
      <c r="AJK148" t="s">
        <v>212</v>
      </c>
      <c r="AJL148" t="s">
        <v>212</v>
      </c>
      <c r="AJM148" t="s">
        <v>212</v>
      </c>
      <c r="AJN148" t="s">
        <v>212</v>
      </c>
      <c r="AJO148" t="s">
        <v>212</v>
      </c>
      <c r="AJP148" t="s">
        <v>212</v>
      </c>
      <c r="AJQ148" t="s">
        <v>212</v>
      </c>
      <c r="AJR148" t="s">
        <v>212</v>
      </c>
      <c r="AJS148" t="s">
        <v>212</v>
      </c>
      <c r="AJT148" t="s">
        <v>212</v>
      </c>
      <c r="AJU148" t="s">
        <v>212</v>
      </c>
      <c r="AJV148" t="s">
        <v>212</v>
      </c>
      <c r="AJW148" t="s">
        <v>212</v>
      </c>
      <c r="AJX148" t="s">
        <v>212</v>
      </c>
      <c r="AJY148" t="s">
        <v>212</v>
      </c>
      <c r="AJZ148" t="s">
        <v>212</v>
      </c>
      <c r="AKA148" t="s">
        <v>212</v>
      </c>
      <c r="AKB148" t="s">
        <v>212</v>
      </c>
      <c r="AKC148" t="s">
        <v>212</v>
      </c>
      <c r="AKD148" t="s">
        <v>212</v>
      </c>
      <c r="AKE148" t="s">
        <v>212</v>
      </c>
      <c r="AKF148" t="s">
        <v>212</v>
      </c>
      <c r="AKG148" t="s">
        <v>212</v>
      </c>
      <c r="AKH148" t="s">
        <v>212</v>
      </c>
      <c r="AKI148" t="s">
        <v>212</v>
      </c>
      <c r="AKJ148" t="s">
        <v>212</v>
      </c>
      <c r="AKK148" t="s">
        <v>212</v>
      </c>
      <c r="AKL148" t="s">
        <v>212</v>
      </c>
      <c r="AKM148" t="s">
        <v>212</v>
      </c>
      <c r="AKN148" t="s">
        <v>212</v>
      </c>
      <c r="AKO148" t="s">
        <v>212</v>
      </c>
      <c r="AKP148" t="s">
        <v>212</v>
      </c>
      <c r="AKQ148" t="s">
        <v>212</v>
      </c>
      <c r="AKR148" t="s">
        <v>212</v>
      </c>
      <c r="AKS148" t="s">
        <v>212</v>
      </c>
      <c r="AKT148" t="s">
        <v>212</v>
      </c>
      <c r="AKU148" t="s">
        <v>212</v>
      </c>
      <c r="AKV148" t="s">
        <v>212</v>
      </c>
      <c r="AKW148" t="s">
        <v>212</v>
      </c>
      <c r="AKX148" t="s">
        <v>10</v>
      </c>
      <c r="AKY148" t="s">
        <v>10</v>
      </c>
      <c r="AKZ148" t="s">
        <v>10</v>
      </c>
      <c r="ALA148" t="s">
        <v>10</v>
      </c>
      <c r="ALB148" t="s">
        <v>10</v>
      </c>
      <c r="ALC148" t="s">
        <v>10</v>
      </c>
      <c r="ALD148" t="s">
        <v>212</v>
      </c>
      <c r="ALE148" t="s">
        <v>10</v>
      </c>
      <c r="ALF148" t="s">
        <v>10</v>
      </c>
      <c r="ALG148" t="s">
        <v>10</v>
      </c>
      <c r="ALH148" t="s">
        <v>10</v>
      </c>
      <c r="ALI148" t="s">
        <v>10</v>
      </c>
      <c r="ALJ148" t="s">
        <v>10</v>
      </c>
      <c r="ALK148" t="s">
        <v>220</v>
      </c>
      <c r="ALL148" t="s">
        <v>49</v>
      </c>
      <c r="ALM148" t="s">
        <v>212</v>
      </c>
      <c r="ALN148" t="s">
        <v>212</v>
      </c>
      <c r="ALO148" t="s">
        <v>212</v>
      </c>
      <c r="ALP148" t="s">
        <v>212</v>
      </c>
      <c r="ALQ148" t="s">
        <v>212</v>
      </c>
      <c r="ALR148" t="s">
        <v>212</v>
      </c>
      <c r="ALS148" t="s">
        <v>212</v>
      </c>
      <c r="ALT148" t="s">
        <v>212</v>
      </c>
      <c r="ALU148" t="s">
        <v>212</v>
      </c>
      <c r="ALV148" t="s">
        <v>212</v>
      </c>
      <c r="ALW148" t="s">
        <v>212</v>
      </c>
      <c r="ALX148" t="s">
        <v>212</v>
      </c>
      <c r="ALY148" t="s">
        <v>212</v>
      </c>
      <c r="ALZ148" t="s">
        <v>212</v>
      </c>
      <c r="AMA148" t="s">
        <v>212</v>
      </c>
      <c r="AMB148" t="s">
        <v>212</v>
      </c>
      <c r="AMC148" t="s">
        <v>212</v>
      </c>
      <c r="AMD148" t="s">
        <v>212</v>
      </c>
      <c r="AME148" t="s">
        <v>212</v>
      </c>
      <c r="AMF148" t="s">
        <v>212</v>
      </c>
      <c r="AMG148" t="s">
        <v>212</v>
      </c>
      <c r="AMH148" t="s">
        <v>212</v>
      </c>
      <c r="AMI148" t="s">
        <v>212</v>
      </c>
      <c r="AMJ148" t="s">
        <v>212</v>
      </c>
      <c r="AMK148" t="s">
        <v>212</v>
      </c>
      <c r="AML148" t="s">
        <v>212</v>
      </c>
      <c r="AMM148" t="s">
        <v>212</v>
      </c>
      <c r="AMN148" t="s">
        <v>212</v>
      </c>
      <c r="AMO148" t="s">
        <v>212</v>
      </c>
      <c r="AMP148" t="s">
        <v>212</v>
      </c>
      <c r="AMQ148" t="s">
        <v>212</v>
      </c>
      <c r="AMR148" t="s">
        <v>212</v>
      </c>
      <c r="AMS148" t="s">
        <v>212</v>
      </c>
      <c r="AMT148" t="s">
        <v>212</v>
      </c>
      <c r="AMU148" t="s">
        <v>212</v>
      </c>
      <c r="AMV148" t="s">
        <v>212</v>
      </c>
      <c r="AMW148" t="s">
        <v>212</v>
      </c>
      <c r="AMX148" t="s">
        <v>212</v>
      </c>
      <c r="AMY148" t="s">
        <v>212</v>
      </c>
      <c r="AMZ148" t="s">
        <v>212</v>
      </c>
      <c r="ANA148" t="s">
        <v>212</v>
      </c>
      <c r="ANB148" t="s">
        <v>212</v>
      </c>
      <c r="ANC148" t="s">
        <v>212</v>
      </c>
      <c r="AND148" t="s">
        <v>212</v>
      </c>
      <c r="ANE148" t="s">
        <v>212</v>
      </c>
      <c r="ANF148" t="s">
        <v>212</v>
      </c>
      <c r="ANG148" t="s">
        <v>212</v>
      </c>
      <c r="ANH148" t="s">
        <v>212</v>
      </c>
      <c r="ANI148" t="s">
        <v>212</v>
      </c>
      <c r="ANJ148" t="s">
        <v>212</v>
      </c>
      <c r="ANK148" t="s">
        <v>212</v>
      </c>
      <c r="ANL148" t="s">
        <v>212</v>
      </c>
      <c r="ANM148" t="s">
        <v>212</v>
      </c>
      <c r="ANN148" t="s">
        <v>212</v>
      </c>
      <c r="ANO148" t="s">
        <v>212</v>
      </c>
      <c r="ANP148" t="s">
        <v>212</v>
      </c>
      <c r="ANQ148" t="s">
        <v>212</v>
      </c>
      <c r="ANR148" t="s">
        <v>212</v>
      </c>
      <c r="ANS148" t="s">
        <v>212</v>
      </c>
      <c r="ANT148" t="s">
        <v>212</v>
      </c>
      <c r="ANU148" t="s">
        <v>212</v>
      </c>
      <c r="ANV148" t="s">
        <v>212</v>
      </c>
      <c r="ANW148" t="s">
        <v>212</v>
      </c>
      <c r="ANX148" t="s">
        <v>212</v>
      </c>
      <c r="ANY148" t="s">
        <v>212</v>
      </c>
      <c r="ANZ148" t="s">
        <v>212</v>
      </c>
      <c r="AOA148" t="s">
        <v>212</v>
      </c>
      <c r="AOB148" t="s">
        <v>212</v>
      </c>
      <c r="AOC148" t="s">
        <v>212</v>
      </c>
      <c r="AOD148" t="s">
        <v>212</v>
      </c>
      <c r="AOE148" t="s">
        <v>212</v>
      </c>
      <c r="AOF148" t="s">
        <v>212</v>
      </c>
      <c r="AOG148" t="s">
        <v>212</v>
      </c>
      <c r="AOH148" t="s">
        <v>212</v>
      </c>
      <c r="AOI148" t="s">
        <v>212</v>
      </c>
      <c r="AOJ148" t="s">
        <v>212</v>
      </c>
      <c r="AOK148" t="s">
        <v>212</v>
      </c>
      <c r="AOL148" t="s">
        <v>212</v>
      </c>
      <c r="AOM148" t="s">
        <v>212</v>
      </c>
      <c r="AON148" t="s">
        <v>212</v>
      </c>
      <c r="AOO148" t="s">
        <v>212</v>
      </c>
      <c r="AOP148" t="s">
        <v>212</v>
      </c>
      <c r="AOQ148" t="s">
        <v>212</v>
      </c>
      <c r="AOR148" t="s">
        <v>212</v>
      </c>
      <c r="AOS148" t="s">
        <v>212</v>
      </c>
      <c r="AOT148" t="s">
        <v>212</v>
      </c>
      <c r="AOU148" t="s">
        <v>212</v>
      </c>
      <c r="AOV148" t="s">
        <v>212</v>
      </c>
      <c r="AOW148" t="s">
        <v>212</v>
      </c>
      <c r="AOX148" t="s">
        <v>212</v>
      </c>
      <c r="AOY148" t="s">
        <v>212</v>
      </c>
      <c r="AOZ148" t="s">
        <v>212</v>
      </c>
      <c r="APA148" t="s">
        <v>212</v>
      </c>
      <c r="APB148" t="s">
        <v>212</v>
      </c>
      <c r="APC148" t="s">
        <v>212</v>
      </c>
      <c r="APD148" t="s">
        <v>212</v>
      </c>
      <c r="APE148" t="s">
        <v>212</v>
      </c>
      <c r="APF148" t="s">
        <v>212</v>
      </c>
      <c r="APG148" t="s">
        <v>212</v>
      </c>
      <c r="APH148" t="s">
        <v>212</v>
      </c>
      <c r="API148" t="s">
        <v>212</v>
      </c>
      <c r="APJ148" t="s">
        <v>212</v>
      </c>
      <c r="APK148" t="s">
        <v>212</v>
      </c>
      <c r="APL148" t="s">
        <v>212</v>
      </c>
      <c r="APM148" t="s">
        <v>212</v>
      </c>
      <c r="APN148" t="s">
        <v>212</v>
      </c>
      <c r="APO148" t="s">
        <v>212</v>
      </c>
      <c r="APP148" t="s">
        <v>212</v>
      </c>
      <c r="APQ148" t="s">
        <v>212</v>
      </c>
      <c r="APR148" t="s">
        <v>212</v>
      </c>
      <c r="APS148" t="s">
        <v>212</v>
      </c>
      <c r="APT148" t="s">
        <v>212</v>
      </c>
      <c r="APU148" t="s">
        <v>212</v>
      </c>
      <c r="APV148" t="s">
        <v>212</v>
      </c>
      <c r="APW148" t="s">
        <v>212</v>
      </c>
      <c r="APX148" t="s">
        <v>212</v>
      </c>
      <c r="APY148" t="s">
        <v>212</v>
      </c>
      <c r="APZ148" t="s">
        <v>212</v>
      </c>
      <c r="AQA148" t="s">
        <v>212</v>
      </c>
      <c r="AQB148" t="s">
        <v>212</v>
      </c>
      <c r="AQC148" t="s">
        <v>212</v>
      </c>
      <c r="AQD148" t="s">
        <v>212</v>
      </c>
      <c r="AQE148" t="s">
        <v>212</v>
      </c>
      <c r="AQF148" t="s">
        <v>212</v>
      </c>
      <c r="AQG148" t="s">
        <v>212</v>
      </c>
      <c r="AQH148" t="s">
        <v>212</v>
      </c>
      <c r="AQI148" t="s">
        <v>212</v>
      </c>
      <c r="AQJ148" t="s">
        <v>212</v>
      </c>
      <c r="AQK148" t="s">
        <v>212</v>
      </c>
      <c r="AQL148" t="s">
        <v>212</v>
      </c>
      <c r="AQM148" t="s">
        <v>212</v>
      </c>
      <c r="AQN148" t="s">
        <v>212</v>
      </c>
      <c r="AQO148" t="s">
        <v>212</v>
      </c>
      <c r="AQP148" t="s">
        <v>212</v>
      </c>
      <c r="AQQ148" t="s">
        <v>212</v>
      </c>
      <c r="AQR148" t="s">
        <v>212</v>
      </c>
      <c r="AQS148" t="s">
        <v>212</v>
      </c>
      <c r="AQT148" t="s">
        <v>212</v>
      </c>
      <c r="AQU148" t="s">
        <v>212</v>
      </c>
      <c r="AQV148" t="s">
        <v>212</v>
      </c>
      <c r="AQW148" t="s">
        <v>212</v>
      </c>
      <c r="AQX148" t="s">
        <v>212</v>
      </c>
      <c r="AQY148" t="s">
        <v>212</v>
      </c>
      <c r="AQZ148" t="s">
        <v>212</v>
      </c>
      <c r="ARA148" t="s">
        <v>212</v>
      </c>
      <c r="ARB148" t="s">
        <v>212</v>
      </c>
      <c r="ARC148" t="s">
        <v>212</v>
      </c>
      <c r="ARD148" t="s">
        <v>212</v>
      </c>
      <c r="ARE148" t="s">
        <v>212</v>
      </c>
      <c r="ARF148" t="s">
        <v>212</v>
      </c>
      <c r="ARG148" t="s">
        <v>212</v>
      </c>
      <c r="ARH148" t="s">
        <v>212</v>
      </c>
      <c r="ARI148" t="s">
        <v>212</v>
      </c>
      <c r="ARJ148" t="s">
        <v>212</v>
      </c>
      <c r="ARK148" t="s">
        <v>212</v>
      </c>
      <c r="ARL148" t="s">
        <v>212</v>
      </c>
      <c r="ARM148" t="s">
        <v>212</v>
      </c>
      <c r="ARN148" t="s">
        <v>212</v>
      </c>
      <c r="ARO148" t="s">
        <v>212</v>
      </c>
      <c r="ARP148" t="s">
        <v>212</v>
      </c>
      <c r="ARQ148" t="s">
        <v>212</v>
      </c>
      <c r="ARR148" t="s">
        <v>212</v>
      </c>
      <c r="ARS148" t="s">
        <v>212</v>
      </c>
      <c r="ART148" t="s">
        <v>212</v>
      </c>
      <c r="ARU148" t="s">
        <v>212</v>
      </c>
      <c r="ARV148" t="s">
        <v>212</v>
      </c>
      <c r="ARW148" t="s">
        <v>212</v>
      </c>
      <c r="ARX148" t="s">
        <v>212</v>
      </c>
      <c r="ARY148" t="s">
        <v>212</v>
      </c>
      <c r="ARZ148" t="s">
        <v>212</v>
      </c>
      <c r="ASA148" t="s">
        <v>212</v>
      </c>
      <c r="ASB148" t="s">
        <v>212</v>
      </c>
      <c r="ASC148" t="s">
        <v>212</v>
      </c>
      <c r="ASD148" t="s">
        <v>212</v>
      </c>
      <c r="ASE148" t="s">
        <v>212</v>
      </c>
      <c r="ASF148" t="s">
        <v>212</v>
      </c>
      <c r="ASG148" t="s">
        <v>212</v>
      </c>
      <c r="ASH148" t="s">
        <v>212</v>
      </c>
      <c r="ASI148" t="s">
        <v>212</v>
      </c>
      <c r="ASJ148" t="s">
        <v>212</v>
      </c>
      <c r="ASK148" t="s">
        <v>212</v>
      </c>
      <c r="ASL148" t="s">
        <v>212</v>
      </c>
      <c r="ASM148" t="s">
        <v>212</v>
      </c>
      <c r="ASN148" t="s">
        <v>212</v>
      </c>
      <c r="ASO148" t="s">
        <v>212</v>
      </c>
      <c r="ASP148" t="s">
        <v>212</v>
      </c>
      <c r="ASQ148" t="s">
        <v>212</v>
      </c>
      <c r="ASR148" t="s">
        <v>212</v>
      </c>
      <c r="ASS148" t="s">
        <v>212</v>
      </c>
      <c r="AST148" t="s">
        <v>212</v>
      </c>
      <c r="ASU148" t="s">
        <v>212</v>
      </c>
      <c r="ASV148" t="s">
        <v>212</v>
      </c>
      <c r="ASW148" t="s">
        <v>212</v>
      </c>
      <c r="ASX148" t="s">
        <v>212</v>
      </c>
      <c r="ASY148" t="s">
        <v>212</v>
      </c>
      <c r="ASZ148" t="s">
        <v>212</v>
      </c>
      <c r="ATA148" t="s">
        <v>212</v>
      </c>
      <c r="ATB148" t="s">
        <v>212</v>
      </c>
      <c r="ATC148" t="s">
        <v>212</v>
      </c>
      <c r="ATD148" t="s">
        <v>212</v>
      </c>
      <c r="ATE148" t="s">
        <v>212</v>
      </c>
      <c r="ATF148" t="s">
        <v>212</v>
      </c>
      <c r="ATG148" t="s">
        <v>212</v>
      </c>
      <c r="ATH148" t="s">
        <v>212</v>
      </c>
      <c r="ATI148" t="s">
        <v>212</v>
      </c>
      <c r="ATJ148" t="s">
        <v>212</v>
      </c>
      <c r="ATK148" t="s">
        <v>212</v>
      </c>
      <c r="ATL148" t="s">
        <v>212</v>
      </c>
      <c r="ATM148" t="s">
        <v>212</v>
      </c>
      <c r="ATN148" t="s">
        <v>212</v>
      </c>
      <c r="ATO148" t="s">
        <v>212</v>
      </c>
      <c r="ATP148" t="s">
        <v>212</v>
      </c>
      <c r="ATQ148" t="s">
        <v>212</v>
      </c>
      <c r="ATR148" t="s">
        <v>212</v>
      </c>
      <c r="ATS148" t="s">
        <v>212</v>
      </c>
      <c r="ATT148" t="s">
        <v>212</v>
      </c>
      <c r="ATU148" t="s">
        <v>212</v>
      </c>
      <c r="ATV148" t="s">
        <v>212</v>
      </c>
      <c r="ATW148" t="s">
        <v>212</v>
      </c>
      <c r="ATX148" t="s">
        <v>212</v>
      </c>
      <c r="ATY148" t="s">
        <v>212</v>
      </c>
      <c r="ATZ148" t="s">
        <v>212</v>
      </c>
      <c r="AUA148" t="s">
        <v>212</v>
      </c>
      <c r="AUB148" t="s">
        <v>212</v>
      </c>
      <c r="AUC148" t="s">
        <v>212</v>
      </c>
      <c r="AUD148" t="s">
        <v>212</v>
      </c>
      <c r="AUE148" t="s">
        <v>212</v>
      </c>
      <c r="AUF148" t="s">
        <v>212</v>
      </c>
      <c r="AUG148" t="s">
        <v>212</v>
      </c>
      <c r="AUH148" t="s">
        <v>212</v>
      </c>
      <c r="AUI148" t="s">
        <v>212</v>
      </c>
      <c r="AUJ148" t="s">
        <v>212</v>
      </c>
      <c r="AUK148" t="s">
        <v>212</v>
      </c>
      <c r="AUL148" t="s">
        <v>212</v>
      </c>
      <c r="AUM148" t="s">
        <v>212</v>
      </c>
      <c r="AUN148" t="s">
        <v>212</v>
      </c>
      <c r="AUO148" t="s">
        <v>212</v>
      </c>
      <c r="AUP148" t="s">
        <v>212</v>
      </c>
      <c r="AUQ148" t="s">
        <v>212</v>
      </c>
      <c r="AUR148" t="s">
        <v>212</v>
      </c>
      <c r="AUS148" t="s">
        <v>212</v>
      </c>
      <c r="AUT148" t="s">
        <v>212</v>
      </c>
      <c r="AUU148" t="s">
        <v>212</v>
      </c>
      <c r="AUV148" t="s">
        <v>212</v>
      </c>
      <c r="AUW148" t="s">
        <v>212</v>
      </c>
      <c r="AUX148" t="s">
        <v>212</v>
      </c>
      <c r="AUY148" t="s">
        <v>212</v>
      </c>
      <c r="AUZ148" t="s">
        <v>212</v>
      </c>
      <c r="AVA148" t="s">
        <v>212</v>
      </c>
      <c r="AVB148" t="s">
        <v>212</v>
      </c>
      <c r="AVC148" t="s">
        <v>212</v>
      </c>
      <c r="AVD148" t="s">
        <v>212</v>
      </c>
      <c r="AVE148" t="s">
        <v>212</v>
      </c>
      <c r="AVF148" t="s">
        <v>212</v>
      </c>
      <c r="AVG148" t="s">
        <v>212</v>
      </c>
      <c r="AVH148" t="s">
        <v>212</v>
      </c>
      <c r="AVI148" t="s">
        <v>212</v>
      </c>
      <c r="AVJ148" t="s">
        <v>212</v>
      </c>
      <c r="AVK148" t="s">
        <v>212</v>
      </c>
      <c r="AVL148" t="s">
        <v>212</v>
      </c>
      <c r="AVM148" t="s">
        <v>212</v>
      </c>
      <c r="AVN148" t="s">
        <v>212</v>
      </c>
      <c r="AVO148" t="s">
        <v>212</v>
      </c>
      <c r="AVP148" t="s">
        <v>212</v>
      </c>
      <c r="AVQ148" t="s">
        <v>212</v>
      </c>
      <c r="AVR148" t="s">
        <v>212</v>
      </c>
      <c r="AVS148" t="s">
        <v>212</v>
      </c>
      <c r="AVT148" t="s">
        <v>212</v>
      </c>
      <c r="AVU148" t="s">
        <v>212</v>
      </c>
      <c r="AVV148" t="s">
        <v>212</v>
      </c>
      <c r="AVW148" t="s">
        <v>212</v>
      </c>
      <c r="AVX148" t="s">
        <v>212</v>
      </c>
      <c r="AVY148" t="s">
        <v>212</v>
      </c>
      <c r="AVZ148" t="s">
        <v>212</v>
      </c>
      <c r="AWA148" t="s">
        <v>212</v>
      </c>
      <c r="AWB148" t="s">
        <v>212</v>
      </c>
      <c r="AWC148" t="s">
        <v>212</v>
      </c>
      <c r="AWD148" t="s">
        <v>212</v>
      </c>
      <c r="AWE148" t="s">
        <v>212</v>
      </c>
      <c r="AWF148" t="s">
        <v>212</v>
      </c>
      <c r="AWG148" t="s">
        <v>212</v>
      </c>
      <c r="AWH148" t="s">
        <v>212</v>
      </c>
      <c r="AWI148" t="s">
        <v>212</v>
      </c>
      <c r="AWJ148" t="s">
        <v>212</v>
      </c>
      <c r="AWK148" t="s">
        <v>212</v>
      </c>
      <c r="AWL148" t="s">
        <v>212</v>
      </c>
      <c r="AWM148" t="s">
        <v>212</v>
      </c>
      <c r="AWN148" t="s">
        <v>212</v>
      </c>
      <c r="AWO148" t="s">
        <v>212</v>
      </c>
      <c r="AWP148" t="s">
        <v>212</v>
      </c>
      <c r="AWQ148" t="s">
        <v>212</v>
      </c>
      <c r="AWR148" t="s">
        <v>212</v>
      </c>
      <c r="AWS148" t="s">
        <v>212</v>
      </c>
      <c r="AWT148" t="s">
        <v>212</v>
      </c>
      <c r="AWU148" t="s">
        <v>212</v>
      </c>
      <c r="AWV148" t="s">
        <v>212</v>
      </c>
      <c r="AWW148" t="s">
        <v>212</v>
      </c>
      <c r="AWX148" t="s">
        <v>212</v>
      </c>
      <c r="AWY148" t="s">
        <v>212</v>
      </c>
      <c r="AWZ148" t="s">
        <v>212</v>
      </c>
      <c r="AXA148" t="s">
        <v>212</v>
      </c>
      <c r="AXB148" t="s">
        <v>212</v>
      </c>
    </row>
    <row r="149" spans="1:1302">
      <c r="A149" s="2" t="s">
        <v>475</v>
      </c>
      <c r="B149" t="s">
        <v>476</v>
      </c>
      <c r="C149" t="s">
        <v>212</v>
      </c>
      <c r="D149" t="s">
        <v>45</v>
      </c>
      <c r="E149" t="s">
        <v>8</v>
      </c>
      <c r="F149" t="s">
        <v>477</v>
      </c>
      <c r="G149" t="s">
        <v>212</v>
      </c>
      <c r="H149" t="s">
        <v>212</v>
      </c>
      <c r="I149" t="s">
        <v>212</v>
      </c>
      <c r="J149" t="s">
        <v>212</v>
      </c>
      <c r="K149" t="s">
        <v>212</v>
      </c>
      <c r="L149" t="s">
        <v>212</v>
      </c>
      <c r="M149" t="s">
        <v>212</v>
      </c>
      <c r="N149" t="s">
        <v>212</v>
      </c>
      <c r="O149" t="s">
        <v>212</v>
      </c>
      <c r="P149" t="s">
        <v>212</v>
      </c>
      <c r="Q149" t="s">
        <v>212</v>
      </c>
      <c r="R149" t="s">
        <v>212</v>
      </c>
      <c r="S149" t="s">
        <v>212</v>
      </c>
      <c r="T149" t="s">
        <v>212</v>
      </c>
      <c r="U149" t="s">
        <v>212</v>
      </c>
      <c r="V149" t="s">
        <v>212</v>
      </c>
      <c r="W149" t="s">
        <v>212</v>
      </c>
      <c r="X149" t="s">
        <v>212</v>
      </c>
      <c r="Y149" t="s">
        <v>212</v>
      </c>
      <c r="Z149" t="s">
        <v>212</v>
      </c>
      <c r="AA149" t="s">
        <v>212</v>
      </c>
      <c r="AB149" t="s">
        <v>212</v>
      </c>
      <c r="AC149" t="s">
        <v>212</v>
      </c>
      <c r="AD149" t="s">
        <v>212</v>
      </c>
      <c r="AE149" t="s">
        <v>212</v>
      </c>
      <c r="AF149" t="s">
        <v>212</v>
      </c>
      <c r="AG149" t="s">
        <v>212</v>
      </c>
      <c r="AH149" t="s">
        <v>212</v>
      </c>
      <c r="AI149" t="s">
        <v>212</v>
      </c>
      <c r="AJ149" t="s">
        <v>212</v>
      </c>
      <c r="AK149" t="s">
        <v>212</v>
      </c>
      <c r="AL149" t="s">
        <v>212</v>
      </c>
      <c r="AM149" t="s">
        <v>212</v>
      </c>
      <c r="AN149" t="s">
        <v>212</v>
      </c>
      <c r="AO149" t="s">
        <v>212</v>
      </c>
      <c r="AP149" t="s">
        <v>212</v>
      </c>
      <c r="AQ149" t="s">
        <v>212</v>
      </c>
      <c r="AR149" t="s">
        <v>212</v>
      </c>
      <c r="AS149" t="s">
        <v>212</v>
      </c>
      <c r="AT149" t="s">
        <v>212</v>
      </c>
      <c r="AU149" t="s">
        <v>212</v>
      </c>
      <c r="AV149" t="s">
        <v>212</v>
      </c>
      <c r="AW149" t="s">
        <v>212</v>
      </c>
      <c r="AX149" t="s">
        <v>212</v>
      </c>
      <c r="AY149" t="s">
        <v>212</v>
      </c>
      <c r="AZ149" t="s">
        <v>212</v>
      </c>
      <c r="BA149" t="s">
        <v>212</v>
      </c>
      <c r="BB149" t="s">
        <v>212</v>
      </c>
      <c r="BC149" t="s">
        <v>212</v>
      </c>
      <c r="BD149" t="s">
        <v>212</v>
      </c>
      <c r="BE149" t="s">
        <v>212</v>
      </c>
      <c r="BF149" t="s">
        <v>212</v>
      </c>
      <c r="BG149" t="s">
        <v>212</v>
      </c>
      <c r="BH149" t="s">
        <v>212</v>
      </c>
      <c r="BI149" t="s">
        <v>212</v>
      </c>
      <c r="BJ149" t="s">
        <v>212</v>
      </c>
      <c r="BK149" t="s">
        <v>212</v>
      </c>
      <c r="BL149" t="s">
        <v>212</v>
      </c>
      <c r="BM149" t="s">
        <v>212</v>
      </c>
      <c r="BN149" t="s">
        <v>212</v>
      </c>
      <c r="BO149" t="s">
        <v>212</v>
      </c>
      <c r="BP149" t="s">
        <v>212</v>
      </c>
      <c r="BQ149" t="s">
        <v>212</v>
      </c>
      <c r="BR149" t="s">
        <v>212</v>
      </c>
      <c r="BS149" t="s">
        <v>212</v>
      </c>
      <c r="BT149" t="s">
        <v>212</v>
      </c>
      <c r="BU149" t="s">
        <v>212</v>
      </c>
      <c r="BV149" t="s">
        <v>212</v>
      </c>
      <c r="BW149" t="s">
        <v>212</v>
      </c>
      <c r="BX149" t="s">
        <v>212</v>
      </c>
      <c r="BY149" t="s">
        <v>212</v>
      </c>
      <c r="BZ149" t="s">
        <v>212</v>
      </c>
      <c r="CA149" t="s">
        <v>212</v>
      </c>
      <c r="CB149" t="s">
        <v>212</v>
      </c>
      <c r="CC149" t="s">
        <v>212</v>
      </c>
      <c r="CD149" t="s">
        <v>212</v>
      </c>
      <c r="CE149" t="s">
        <v>212</v>
      </c>
      <c r="CF149" t="s">
        <v>212</v>
      </c>
      <c r="CG149" t="s">
        <v>212</v>
      </c>
      <c r="CH149" t="s">
        <v>212</v>
      </c>
      <c r="CI149" t="s">
        <v>212</v>
      </c>
      <c r="CJ149" t="s">
        <v>212</v>
      </c>
      <c r="CK149" t="s">
        <v>212</v>
      </c>
      <c r="CL149" t="s">
        <v>212</v>
      </c>
      <c r="CM149" t="s">
        <v>212</v>
      </c>
      <c r="CN149" t="s">
        <v>212</v>
      </c>
      <c r="CO149" t="s">
        <v>212</v>
      </c>
      <c r="CP149" t="s">
        <v>212</v>
      </c>
      <c r="CQ149" t="s">
        <v>212</v>
      </c>
      <c r="CR149" t="s">
        <v>212</v>
      </c>
      <c r="CS149" t="s">
        <v>212</v>
      </c>
      <c r="CT149" t="s">
        <v>212</v>
      </c>
      <c r="CU149" t="s">
        <v>212</v>
      </c>
      <c r="CV149" t="s">
        <v>212</v>
      </c>
      <c r="CW149" t="s">
        <v>212</v>
      </c>
      <c r="CX149" t="s">
        <v>212</v>
      </c>
      <c r="CY149" t="s">
        <v>212</v>
      </c>
      <c r="CZ149" t="s">
        <v>212</v>
      </c>
      <c r="DA149" t="s">
        <v>212</v>
      </c>
      <c r="DB149" t="s">
        <v>212</v>
      </c>
      <c r="DC149" t="s">
        <v>212</v>
      </c>
      <c r="DD149" t="s">
        <v>212</v>
      </c>
      <c r="DE149" t="s">
        <v>212</v>
      </c>
      <c r="DF149" t="s">
        <v>212</v>
      </c>
      <c r="DG149" t="s">
        <v>212</v>
      </c>
      <c r="DH149" t="s">
        <v>212</v>
      </c>
      <c r="DI149" t="s">
        <v>212</v>
      </c>
      <c r="DJ149" t="s">
        <v>212</v>
      </c>
      <c r="DK149" t="s">
        <v>212</v>
      </c>
      <c r="DL149" t="s">
        <v>212</v>
      </c>
      <c r="DM149" t="s">
        <v>212</v>
      </c>
      <c r="DN149" t="s">
        <v>212</v>
      </c>
      <c r="DO149" t="s">
        <v>212</v>
      </c>
      <c r="DP149" t="s">
        <v>212</v>
      </c>
      <c r="DQ149" t="s">
        <v>212</v>
      </c>
      <c r="DR149" t="s">
        <v>212</v>
      </c>
      <c r="DS149" t="s">
        <v>212</v>
      </c>
      <c r="DT149" t="s">
        <v>212</v>
      </c>
      <c r="DU149" t="s">
        <v>212</v>
      </c>
      <c r="DV149" t="s">
        <v>212</v>
      </c>
      <c r="DW149" t="s">
        <v>212</v>
      </c>
      <c r="DX149" t="s">
        <v>212</v>
      </c>
      <c r="DY149" t="s">
        <v>212</v>
      </c>
      <c r="DZ149" t="s">
        <v>212</v>
      </c>
      <c r="EA149" t="s">
        <v>212</v>
      </c>
      <c r="EB149" t="s">
        <v>212</v>
      </c>
      <c r="EC149" t="s">
        <v>212</v>
      </c>
      <c r="ED149" t="s">
        <v>212</v>
      </c>
      <c r="EE149" t="s">
        <v>212</v>
      </c>
      <c r="EF149" t="s">
        <v>212</v>
      </c>
      <c r="EG149" t="s">
        <v>212</v>
      </c>
      <c r="EH149" t="s">
        <v>212</v>
      </c>
      <c r="EI149" t="s">
        <v>212</v>
      </c>
      <c r="EJ149" t="s">
        <v>212</v>
      </c>
      <c r="EK149" t="s">
        <v>212</v>
      </c>
      <c r="EL149" t="s">
        <v>212</v>
      </c>
      <c r="EM149" t="s">
        <v>212</v>
      </c>
      <c r="EN149" t="s">
        <v>212</v>
      </c>
      <c r="EO149" t="s">
        <v>212</v>
      </c>
      <c r="EP149" t="s">
        <v>212</v>
      </c>
      <c r="EQ149" t="s">
        <v>212</v>
      </c>
      <c r="ER149" t="s">
        <v>212</v>
      </c>
      <c r="ES149" t="s">
        <v>212</v>
      </c>
      <c r="ET149" t="s">
        <v>212</v>
      </c>
      <c r="EU149" t="s">
        <v>212</v>
      </c>
      <c r="EV149" t="s">
        <v>212</v>
      </c>
      <c r="EW149" t="s">
        <v>212</v>
      </c>
      <c r="EX149" t="s">
        <v>212</v>
      </c>
      <c r="EY149" t="s">
        <v>212</v>
      </c>
      <c r="EZ149" t="s">
        <v>212</v>
      </c>
      <c r="FA149" t="s">
        <v>212</v>
      </c>
      <c r="FB149" t="s">
        <v>212</v>
      </c>
      <c r="FC149" t="s">
        <v>212</v>
      </c>
      <c r="FD149" t="s">
        <v>212</v>
      </c>
      <c r="FE149" t="s">
        <v>212</v>
      </c>
      <c r="FF149" t="s">
        <v>212</v>
      </c>
      <c r="FG149" t="s">
        <v>212</v>
      </c>
      <c r="FH149" t="s">
        <v>212</v>
      </c>
      <c r="FI149" t="s">
        <v>212</v>
      </c>
      <c r="FJ149" t="s">
        <v>212</v>
      </c>
      <c r="FK149" t="s">
        <v>212</v>
      </c>
      <c r="FL149" t="s">
        <v>212</v>
      </c>
      <c r="FM149" t="s">
        <v>212</v>
      </c>
      <c r="FN149" t="s">
        <v>212</v>
      </c>
      <c r="FO149" t="s">
        <v>212</v>
      </c>
      <c r="FP149" t="s">
        <v>212</v>
      </c>
      <c r="FQ149" t="s">
        <v>212</v>
      </c>
      <c r="FR149" t="s">
        <v>212</v>
      </c>
      <c r="FS149" t="s">
        <v>212</v>
      </c>
      <c r="FT149" t="s">
        <v>212</v>
      </c>
      <c r="FU149" t="s">
        <v>212</v>
      </c>
      <c r="FV149" t="s">
        <v>212</v>
      </c>
      <c r="FW149" t="s">
        <v>212</v>
      </c>
      <c r="FX149" t="s">
        <v>212</v>
      </c>
      <c r="FY149" t="s">
        <v>212</v>
      </c>
      <c r="FZ149" t="s">
        <v>212</v>
      </c>
      <c r="GA149" t="s">
        <v>212</v>
      </c>
      <c r="GB149" t="s">
        <v>212</v>
      </c>
      <c r="GC149" t="s">
        <v>212</v>
      </c>
      <c r="GD149" t="s">
        <v>212</v>
      </c>
      <c r="GE149" t="s">
        <v>212</v>
      </c>
      <c r="GF149" t="s">
        <v>212</v>
      </c>
      <c r="GG149" t="s">
        <v>212</v>
      </c>
      <c r="GH149" t="s">
        <v>212</v>
      </c>
      <c r="GI149" t="s">
        <v>212</v>
      </c>
      <c r="GJ149" t="s">
        <v>212</v>
      </c>
      <c r="GK149" t="s">
        <v>212</v>
      </c>
      <c r="GL149" t="s">
        <v>9</v>
      </c>
      <c r="GM149" t="s">
        <v>9</v>
      </c>
      <c r="GN149" t="s">
        <v>10</v>
      </c>
      <c r="GO149" t="s">
        <v>10</v>
      </c>
      <c r="GP149" t="s">
        <v>9</v>
      </c>
      <c r="GQ149" t="s">
        <v>212</v>
      </c>
      <c r="GR149" t="s">
        <v>10</v>
      </c>
      <c r="GS149" t="s">
        <v>9</v>
      </c>
      <c r="GT149" t="s">
        <v>10</v>
      </c>
      <c r="GU149" t="s">
        <v>10</v>
      </c>
      <c r="GV149" t="s">
        <v>10</v>
      </c>
      <c r="GW149" t="s">
        <v>478</v>
      </c>
      <c r="GX149" t="s">
        <v>212</v>
      </c>
      <c r="GY149" t="s">
        <v>212</v>
      </c>
      <c r="GZ149" t="s">
        <v>212</v>
      </c>
      <c r="HA149" t="s">
        <v>212</v>
      </c>
      <c r="HB149" t="s">
        <v>212</v>
      </c>
      <c r="HC149" t="s">
        <v>212</v>
      </c>
      <c r="HD149" t="s">
        <v>212</v>
      </c>
      <c r="HE149" t="s">
        <v>212</v>
      </c>
      <c r="HF149" t="s">
        <v>212</v>
      </c>
      <c r="HG149" t="s">
        <v>212</v>
      </c>
      <c r="HH149" t="s">
        <v>212</v>
      </c>
      <c r="HI149" t="s">
        <v>212</v>
      </c>
      <c r="HJ149" t="s">
        <v>212</v>
      </c>
      <c r="HK149" t="s">
        <v>212</v>
      </c>
      <c r="HL149" t="s">
        <v>212</v>
      </c>
      <c r="HM149" t="s">
        <v>212</v>
      </c>
      <c r="HN149" t="s">
        <v>212</v>
      </c>
      <c r="HO149" t="s">
        <v>212</v>
      </c>
      <c r="HP149" t="s">
        <v>212</v>
      </c>
      <c r="HQ149" t="s">
        <v>212</v>
      </c>
      <c r="HR149" t="s">
        <v>212</v>
      </c>
      <c r="HS149" t="s">
        <v>212</v>
      </c>
      <c r="HT149" t="s">
        <v>212</v>
      </c>
      <c r="HU149" t="s">
        <v>212</v>
      </c>
      <c r="HV149" t="s">
        <v>212</v>
      </c>
      <c r="HW149" t="s">
        <v>212</v>
      </c>
      <c r="HX149" t="s">
        <v>212</v>
      </c>
      <c r="HY149" t="s">
        <v>212</v>
      </c>
      <c r="HZ149" t="s">
        <v>212</v>
      </c>
      <c r="IA149" t="s">
        <v>212</v>
      </c>
      <c r="IB149" t="s">
        <v>212</v>
      </c>
      <c r="IC149" t="s">
        <v>212</v>
      </c>
      <c r="ID149" t="s">
        <v>212</v>
      </c>
      <c r="IE149" t="s">
        <v>212</v>
      </c>
      <c r="IF149" t="s">
        <v>212</v>
      </c>
      <c r="IG149" t="s">
        <v>212</v>
      </c>
      <c r="IH149" t="s">
        <v>212</v>
      </c>
      <c r="II149" t="s">
        <v>212</v>
      </c>
      <c r="IJ149" t="s">
        <v>212</v>
      </c>
      <c r="IK149" t="s">
        <v>212</v>
      </c>
      <c r="IL149" t="s">
        <v>212</v>
      </c>
      <c r="IM149" t="s">
        <v>212</v>
      </c>
      <c r="IN149" t="s">
        <v>212</v>
      </c>
      <c r="IO149" t="s">
        <v>212</v>
      </c>
      <c r="IP149" t="s">
        <v>212</v>
      </c>
      <c r="IQ149" t="s">
        <v>212</v>
      </c>
      <c r="IR149" t="s">
        <v>212</v>
      </c>
      <c r="IS149" t="s">
        <v>212</v>
      </c>
      <c r="IT149" t="s">
        <v>212</v>
      </c>
      <c r="IU149" t="s">
        <v>212</v>
      </c>
      <c r="IV149" t="s">
        <v>212</v>
      </c>
      <c r="IW149" t="s">
        <v>212</v>
      </c>
      <c r="IX149" t="s">
        <v>212</v>
      </c>
      <c r="IY149" t="s">
        <v>212</v>
      </c>
      <c r="IZ149" t="s">
        <v>212</v>
      </c>
      <c r="JA149" t="s">
        <v>212</v>
      </c>
      <c r="JB149" t="s">
        <v>212</v>
      </c>
      <c r="JC149" t="s">
        <v>212</v>
      </c>
      <c r="JD149" t="s">
        <v>212</v>
      </c>
      <c r="JE149" t="s">
        <v>212</v>
      </c>
      <c r="JF149" t="s">
        <v>212</v>
      </c>
      <c r="JG149" t="s">
        <v>212</v>
      </c>
      <c r="JH149" t="s">
        <v>212</v>
      </c>
      <c r="JI149" t="s">
        <v>212</v>
      </c>
      <c r="JJ149" t="s">
        <v>212</v>
      </c>
      <c r="JK149" t="s">
        <v>212</v>
      </c>
      <c r="JL149" t="s">
        <v>212</v>
      </c>
      <c r="JM149" t="s">
        <v>212</v>
      </c>
      <c r="JN149" t="s">
        <v>212</v>
      </c>
      <c r="JO149" t="s">
        <v>212</v>
      </c>
      <c r="JP149" t="s">
        <v>212</v>
      </c>
      <c r="JQ149" t="s">
        <v>212</v>
      </c>
      <c r="JR149" t="s">
        <v>212</v>
      </c>
      <c r="JS149" t="s">
        <v>212</v>
      </c>
      <c r="JT149" t="s">
        <v>212</v>
      </c>
      <c r="JU149" t="s">
        <v>212</v>
      </c>
      <c r="JV149" t="s">
        <v>212</v>
      </c>
      <c r="JW149" t="s">
        <v>212</v>
      </c>
      <c r="JX149" t="s">
        <v>212</v>
      </c>
      <c r="JY149" t="s">
        <v>212</v>
      </c>
      <c r="JZ149" t="s">
        <v>212</v>
      </c>
      <c r="KA149" t="s">
        <v>212</v>
      </c>
      <c r="KB149" t="s">
        <v>212</v>
      </c>
      <c r="KC149" t="s">
        <v>212</v>
      </c>
      <c r="KD149" t="s">
        <v>212</v>
      </c>
      <c r="KE149" t="s">
        <v>212</v>
      </c>
      <c r="KF149" t="s">
        <v>212</v>
      </c>
      <c r="KG149" t="s">
        <v>212</v>
      </c>
      <c r="KH149" t="s">
        <v>212</v>
      </c>
      <c r="KI149" t="s">
        <v>212</v>
      </c>
      <c r="KJ149" t="s">
        <v>212</v>
      </c>
      <c r="KK149" t="s">
        <v>212</v>
      </c>
      <c r="KL149" t="s">
        <v>212</v>
      </c>
      <c r="KM149" t="s">
        <v>212</v>
      </c>
      <c r="KN149" t="s">
        <v>212</v>
      </c>
      <c r="KO149" t="s">
        <v>212</v>
      </c>
      <c r="KP149" t="s">
        <v>212</v>
      </c>
      <c r="KQ149" t="s">
        <v>212</v>
      </c>
      <c r="KR149" t="s">
        <v>212</v>
      </c>
      <c r="KS149" t="s">
        <v>212</v>
      </c>
      <c r="KT149" t="s">
        <v>212</v>
      </c>
      <c r="KU149" t="s">
        <v>212</v>
      </c>
      <c r="KV149" t="s">
        <v>212</v>
      </c>
      <c r="KW149" t="s">
        <v>212</v>
      </c>
      <c r="KX149" t="s">
        <v>212</v>
      </c>
      <c r="KY149" t="s">
        <v>212</v>
      </c>
      <c r="KZ149" t="s">
        <v>212</v>
      </c>
      <c r="LA149" t="s">
        <v>212</v>
      </c>
      <c r="LB149" t="s">
        <v>212</v>
      </c>
      <c r="LC149" t="s">
        <v>212</v>
      </c>
      <c r="LD149" t="s">
        <v>212</v>
      </c>
      <c r="LE149" t="s">
        <v>212</v>
      </c>
      <c r="LF149" t="s">
        <v>212</v>
      </c>
      <c r="LG149" t="s">
        <v>212</v>
      </c>
      <c r="LH149" t="s">
        <v>212</v>
      </c>
      <c r="LI149" t="s">
        <v>212</v>
      </c>
      <c r="LJ149" t="s">
        <v>212</v>
      </c>
      <c r="LK149" t="s">
        <v>212</v>
      </c>
      <c r="LL149" t="s">
        <v>212</v>
      </c>
      <c r="LM149" t="s">
        <v>212</v>
      </c>
      <c r="LN149" t="s">
        <v>212</v>
      </c>
      <c r="LO149" t="s">
        <v>212</v>
      </c>
      <c r="LP149" t="s">
        <v>212</v>
      </c>
      <c r="LQ149" t="s">
        <v>212</v>
      </c>
      <c r="LR149" t="s">
        <v>212</v>
      </c>
      <c r="LS149" t="s">
        <v>212</v>
      </c>
      <c r="LT149" t="s">
        <v>212</v>
      </c>
      <c r="LU149" t="s">
        <v>212</v>
      </c>
      <c r="LV149" t="s">
        <v>212</v>
      </c>
      <c r="LW149" t="s">
        <v>212</v>
      </c>
      <c r="LX149" t="s">
        <v>212</v>
      </c>
      <c r="LY149" t="s">
        <v>212</v>
      </c>
      <c r="LZ149" t="s">
        <v>212</v>
      </c>
      <c r="MA149" t="s">
        <v>212</v>
      </c>
      <c r="MB149" t="s">
        <v>212</v>
      </c>
      <c r="MC149" t="s">
        <v>212</v>
      </c>
      <c r="MD149" t="s">
        <v>212</v>
      </c>
      <c r="ME149" t="s">
        <v>212</v>
      </c>
      <c r="MF149" t="s">
        <v>212</v>
      </c>
      <c r="MG149" t="s">
        <v>212</v>
      </c>
      <c r="MH149" t="s">
        <v>212</v>
      </c>
      <c r="MI149" t="s">
        <v>212</v>
      </c>
      <c r="MJ149" t="s">
        <v>212</v>
      </c>
      <c r="MK149" t="s">
        <v>212</v>
      </c>
      <c r="ML149" t="s">
        <v>212</v>
      </c>
      <c r="MM149" t="s">
        <v>212</v>
      </c>
      <c r="MN149" t="s">
        <v>212</v>
      </c>
      <c r="MO149" t="s">
        <v>212</v>
      </c>
      <c r="MP149" t="s">
        <v>212</v>
      </c>
      <c r="MQ149" t="s">
        <v>212</v>
      </c>
      <c r="MR149" t="s">
        <v>212</v>
      </c>
      <c r="MS149" t="s">
        <v>212</v>
      </c>
      <c r="MT149" t="s">
        <v>212</v>
      </c>
      <c r="MU149" t="s">
        <v>212</v>
      </c>
      <c r="MV149" t="s">
        <v>212</v>
      </c>
      <c r="MW149" t="s">
        <v>212</v>
      </c>
      <c r="MX149" t="s">
        <v>212</v>
      </c>
      <c r="MY149" t="s">
        <v>212</v>
      </c>
      <c r="MZ149" t="s">
        <v>212</v>
      </c>
      <c r="NA149" t="s">
        <v>212</v>
      </c>
      <c r="NB149" t="s">
        <v>212</v>
      </c>
      <c r="NC149" t="s">
        <v>212</v>
      </c>
      <c r="ND149" t="s">
        <v>212</v>
      </c>
      <c r="NE149" t="s">
        <v>212</v>
      </c>
      <c r="NF149" t="s">
        <v>212</v>
      </c>
      <c r="NG149" t="s">
        <v>212</v>
      </c>
      <c r="NH149" t="s">
        <v>212</v>
      </c>
      <c r="NI149" t="s">
        <v>212</v>
      </c>
      <c r="NJ149" t="s">
        <v>212</v>
      </c>
      <c r="NK149" t="s">
        <v>212</v>
      </c>
      <c r="NL149" t="s">
        <v>212</v>
      </c>
      <c r="NM149" t="s">
        <v>212</v>
      </c>
      <c r="NN149" t="s">
        <v>212</v>
      </c>
      <c r="NO149" t="s">
        <v>212</v>
      </c>
      <c r="NP149" t="s">
        <v>212</v>
      </c>
      <c r="NQ149" t="s">
        <v>212</v>
      </c>
      <c r="NR149" t="s">
        <v>212</v>
      </c>
      <c r="NS149" t="s">
        <v>212</v>
      </c>
      <c r="NT149" t="s">
        <v>212</v>
      </c>
      <c r="NU149" t="s">
        <v>212</v>
      </c>
      <c r="NV149" t="s">
        <v>212</v>
      </c>
      <c r="NW149" t="s">
        <v>212</v>
      </c>
      <c r="NX149" t="s">
        <v>212</v>
      </c>
      <c r="NY149" t="s">
        <v>212</v>
      </c>
      <c r="NZ149" t="s">
        <v>212</v>
      </c>
      <c r="OA149" t="s">
        <v>212</v>
      </c>
      <c r="OB149" t="s">
        <v>212</v>
      </c>
      <c r="OC149" t="s">
        <v>212</v>
      </c>
      <c r="OD149" t="s">
        <v>212</v>
      </c>
      <c r="OE149" t="s">
        <v>212</v>
      </c>
      <c r="OF149" t="s">
        <v>212</v>
      </c>
      <c r="OG149" t="s">
        <v>212</v>
      </c>
      <c r="OH149" t="s">
        <v>212</v>
      </c>
      <c r="OI149" t="s">
        <v>212</v>
      </c>
      <c r="OJ149" t="s">
        <v>212</v>
      </c>
      <c r="OK149" t="s">
        <v>212</v>
      </c>
      <c r="OL149" t="s">
        <v>212</v>
      </c>
      <c r="OM149" t="s">
        <v>212</v>
      </c>
      <c r="ON149" t="s">
        <v>212</v>
      </c>
      <c r="OO149" t="s">
        <v>212</v>
      </c>
      <c r="OP149" t="s">
        <v>212</v>
      </c>
      <c r="OQ149" t="s">
        <v>212</v>
      </c>
      <c r="OR149" t="s">
        <v>212</v>
      </c>
      <c r="OS149" t="s">
        <v>212</v>
      </c>
      <c r="OT149" t="s">
        <v>212</v>
      </c>
      <c r="OU149" t="s">
        <v>212</v>
      </c>
      <c r="OV149" t="s">
        <v>212</v>
      </c>
      <c r="OW149" t="s">
        <v>212</v>
      </c>
      <c r="OX149" t="s">
        <v>212</v>
      </c>
      <c r="OY149" t="s">
        <v>212</v>
      </c>
      <c r="OZ149" t="s">
        <v>212</v>
      </c>
      <c r="PA149" t="s">
        <v>212</v>
      </c>
      <c r="PB149" t="s">
        <v>212</v>
      </c>
      <c r="PC149" t="s">
        <v>212</v>
      </c>
      <c r="PD149" t="s">
        <v>212</v>
      </c>
      <c r="PE149" t="s">
        <v>212</v>
      </c>
      <c r="PF149" t="s">
        <v>212</v>
      </c>
      <c r="PG149" t="s">
        <v>212</v>
      </c>
      <c r="PH149" t="s">
        <v>212</v>
      </c>
      <c r="PI149" t="s">
        <v>212</v>
      </c>
      <c r="PJ149" t="s">
        <v>212</v>
      </c>
      <c r="PK149" t="s">
        <v>212</v>
      </c>
      <c r="PL149" t="s">
        <v>212</v>
      </c>
      <c r="PM149" t="s">
        <v>212</v>
      </c>
      <c r="PN149" t="s">
        <v>212</v>
      </c>
      <c r="PO149" t="s">
        <v>212</v>
      </c>
      <c r="PP149" t="s">
        <v>212</v>
      </c>
      <c r="PQ149" t="s">
        <v>212</v>
      </c>
      <c r="PR149" t="s">
        <v>212</v>
      </c>
      <c r="PS149" t="s">
        <v>212</v>
      </c>
      <c r="PT149" t="s">
        <v>212</v>
      </c>
      <c r="PU149" t="s">
        <v>212</v>
      </c>
      <c r="PV149" t="s">
        <v>212</v>
      </c>
      <c r="PW149" t="s">
        <v>212</v>
      </c>
      <c r="PX149" t="s">
        <v>212</v>
      </c>
      <c r="PY149" t="s">
        <v>212</v>
      </c>
      <c r="PZ149" t="s">
        <v>212</v>
      </c>
      <c r="QA149" t="s">
        <v>212</v>
      </c>
      <c r="QB149" t="s">
        <v>212</v>
      </c>
      <c r="QC149" t="s">
        <v>212</v>
      </c>
      <c r="QD149" t="s">
        <v>212</v>
      </c>
      <c r="QE149" t="s">
        <v>212</v>
      </c>
      <c r="QF149" t="s">
        <v>212</v>
      </c>
      <c r="QG149" t="s">
        <v>212</v>
      </c>
      <c r="QH149" t="s">
        <v>212</v>
      </c>
      <c r="QI149" t="s">
        <v>212</v>
      </c>
      <c r="QJ149" t="s">
        <v>212</v>
      </c>
      <c r="QK149" t="s">
        <v>212</v>
      </c>
      <c r="QL149" t="s">
        <v>212</v>
      </c>
      <c r="QM149" t="s">
        <v>212</v>
      </c>
      <c r="QN149" t="s">
        <v>212</v>
      </c>
      <c r="QO149" t="s">
        <v>212</v>
      </c>
      <c r="QP149" t="s">
        <v>212</v>
      </c>
      <c r="QQ149" t="s">
        <v>212</v>
      </c>
      <c r="QR149" t="s">
        <v>212</v>
      </c>
      <c r="QS149" t="s">
        <v>212</v>
      </c>
      <c r="QT149" t="s">
        <v>212</v>
      </c>
      <c r="QU149" t="s">
        <v>212</v>
      </c>
      <c r="QV149" t="s">
        <v>212</v>
      </c>
      <c r="QW149" t="s">
        <v>212</v>
      </c>
      <c r="QX149" t="s">
        <v>212</v>
      </c>
      <c r="QY149" t="s">
        <v>212</v>
      </c>
      <c r="QZ149" t="s">
        <v>212</v>
      </c>
      <c r="RA149" t="s">
        <v>212</v>
      </c>
      <c r="RB149" t="s">
        <v>212</v>
      </c>
      <c r="RC149" t="s">
        <v>212</v>
      </c>
      <c r="RD149" t="s">
        <v>212</v>
      </c>
      <c r="RE149" t="s">
        <v>212</v>
      </c>
      <c r="RF149" t="s">
        <v>212</v>
      </c>
      <c r="RG149" t="s">
        <v>212</v>
      </c>
      <c r="RH149" t="s">
        <v>212</v>
      </c>
      <c r="RI149" t="s">
        <v>212</v>
      </c>
      <c r="RJ149" t="s">
        <v>212</v>
      </c>
      <c r="RK149" t="s">
        <v>212</v>
      </c>
      <c r="RL149" t="s">
        <v>212</v>
      </c>
      <c r="RM149" t="s">
        <v>212</v>
      </c>
      <c r="RN149" t="s">
        <v>212</v>
      </c>
      <c r="RO149" t="s">
        <v>212</v>
      </c>
      <c r="RP149" t="s">
        <v>212</v>
      </c>
      <c r="RQ149" t="s">
        <v>212</v>
      </c>
      <c r="RR149" t="s">
        <v>212</v>
      </c>
      <c r="RS149" t="s">
        <v>212</v>
      </c>
      <c r="RT149" t="s">
        <v>212</v>
      </c>
      <c r="RU149" t="s">
        <v>212</v>
      </c>
      <c r="RV149" t="s">
        <v>212</v>
      </c>
      <c r="RW149" t="s">
        <v>212</v>
      </c>
      <c r="RX149" t="s">
        <v>212</v>
      </c>
      <c r="RY149" t="s">
        <v>212</v>
      </c>
      <c r="RZ149" t="s">
        <v>212</v>
      </c>
      <c r="SA149" t="s">
        <v>212</v>
      </c>
      <c r="SB149" t="s">
        <v>212</v>
      </c>
      <c r="SC149" t="s">
        <v>212</v>
      </c>
      <c r="SD149" t="s">
        <v>212</v>
      </c>
      <c r="SE149" t="s">
        <v>212</v>
      </c>
      <c r="SF149" t="s">
        <v>212</v>
      </c>
      <c r="SG149" t="s">
        <v>212</v>
      </c>
      <c r="SH149" t="s">
        <v>212</v>
      </c>
      <c r="SI149" t="s">
        <v>212</v>
      </c>
      <c r="SJ149" t="s">
        <v>212</v>
      </c>
      <c r="SK149" t="s">
        <v>212</v>
      </c>
      <c r="SL149" t="s">
        <v>212</v>
      </c>
      <c r="SM149" t="s">
        <v>212</v>
      </c>
      <c r="SN149" t="s">
        <v>212</v>
      </c>
      <c r="SO149" t="s">
        <v>212</v>
      </c>
      <c r="SP149" t="s">
        <v>212</v>
      </c>
      <c r="SQ149" t="s">
        <v>212</v>
      </c>
      <c r="SR149" t="s">
        <v>212</v>
      </c>
      <c r="SS149" t="s">
        <v>212</v>
      </c>
      <c r="ST149" t="s">
        <v>212</v>
      </c>
      <c r="SU149" t="s">
        <v>212</v>
      </c>
      <c r="SV149" t="s">
        <v>212</v>
      </c>
      <c r="SW149" t="s">
        <v>212</v>
      </c>
      <c r="SX149" t="s">
        <v>212</v>
      </c>
      <c r="SY149" t="s">
        <v>212</v>
      </c>
      <c r="SZ149" t="s">
        <v>212</v>
      </c>
      <c r="TA149" t="s">
        <v>212</v>
      </c>
      <c r="TB149" t="s">
        <v>212</v>
      </c>
      <c r="TC149" t="s">
        <v>212</v>
      </c>
      <c r="TD149" t="s">
        <v>212</v>
      </c>
      <c r="TE149" t="s">
        <v>212</v>
      </c>
      <c r="TF149" t="s">
        <v>212</v>
      </c>
      <c r="TG149" t="s">
        <v>212</v>
      </c>
      <c r="TH149" t="s">
        <v>212</v>
      </c>
      <c r="TI149" t="s">
        <v>212</v>
      </c>
      <c r="TJ149" t="s">
        <v>212</v>
      </c>
      <c r="TK149" t="s">
        <v>212</v>
      </c>
      <c r="TL149" t="s">
        <v>212</v>
      </c>
      <c r="TM149" t="s">
        <v>212</v>
      </c>
      <c r="TN149" t="s">
        <v>212</v>
      </c>
      <c r="TO149" t="s">
        <v>212</v>
      </c>
      <c r="TP149" t="s">
        <v>212</v>
      </c>
      <c r="TQ149" t="s">
        <v>212</v>
      </c>
      <c r="TR149" t="s">
        <v>212</v>
      </c>
      <c r="TS149" t="s">
        <v>212</v>
      </c>
      <c r="TT149" t="s">
        <v>212</v>
      </c>
      <c r="TU149" t="s">
        <v>212</v>
      </c>
      <c r="TV149" t="s">
        <v>212</v>
      </c>
      <c r="TW149" t="s">
        <v>212</v>
      </c>
      <c r="TX149" t="s">
        <v>212</v>
      </c>
      <c r="TY149" t="s">
        <v>212</v>
      </c>
      <c r="TZ149" t="s">
        <v>212</v>
      </c>
      <c r="UA149" t="s">
        <v>212</v>
      </c>
      <c r="UB149" t="s">
        <v>212</v>
      </c>
      <c r="UC149" t="s">
        <v>212</v>
      </c>
      <c r="UD149" t="s">
        <v>212</v>
      </c>
      <c r="UE149" t="s">
        <v>212</v>
      </c>
      <c r="UF149" t="s">
        <v>212</v>
      </c>
      <c r="UG149" t="s">
        <v>212</v>
      </c>
      <c r="UH149" t="s">
        <v>212</v>
      </c>
      <c r="UI149" t="s">
        <v>212</v>
      </c>
      <c r="UJ149" t="s">
        <v>212</v>
      </c>
      <c r="UK149" t="s">
        <v>212</v>
      </c>
      <c r="UL149" t="s">
        <v>212</v>
      </c>
      <c r="UM149" t="s">
        <v>212</v>
      </c>
      <c r="UN149" t="s">
        <v>212</v>
      </c>
      <c r="UO149" t="s">
        <v>212</v>
      </c>
      <c r="UP149" t="s">
        <v>212</v>
      </c>
      <c r="UQ149" t="s">
        <v>212</v>
      </c>
      <c r="UR149" t="s">
        <v>212</v>
      </c>
      <c r="US149" t="s">
        <v>212</v>
      </c>
      <c r="UT149" t="s">
        <v>212</v>
      </c>
      <c r="UU149" t="s">
        <v>212</v>
      </c>
      <c r="UV149" t="s">
        <v>212</v>
      </c>
      <c r="UW149" t="s">
        <v>212</v>
      </c>
      <c r="UX149" t="s">
        <v>212</v>
      </c>
      <c r="UY149" t="s">
        <v>212</v>
      </c>
      <c r="UZ149" t="s">
        <v>212</v>
      </c>
      <c r="VA149" t="s">
        <v>212</v>
      </c>
      <c r="VB149" t="s">
        <v>212</v>
      </c>
      <c r="VC149" t="s">
        <v>212</v>
      </c>
      <c r="VD149" t="s">
        <v>212</v>
      </c>
      <c r="VE149" t="s">
        <v>212</v>
      </c>
      <c r="VF149" t="s">
        <v>212</v>
      </c>
      <c r="VG149" t="s">
        <v>212</v>
      </c>
      <c r="VH149" t="s">
        <v>212</v>
      </c>
      <c r="VI149" t="s">
        <v>212</v>
      </c>
      <c r="VJ149" t="s">
        <v>212</v>
      </c>
      <c r="VK149" t="s">
        <v>212</v>
      </c>
      <c r="VL149" t="s">
        <v>212</v>
      </c>
      <c r="VM149" t="s">
        <v>212</v>
      </c>
      <c r="VN149" t="s">
        <v>212</v>
      </c>
      <c r="VO149" t="s">
        <v>212</v>
      </c>
      <c r="VP149" t="s">
        <v>212</v>
      </c>
      <c r="VQ149" t="s">
        <v>212</v>
      </c>
      <c r="VR149" t="s">
        <v>212</v>
      </c>
      <c r="VS149" t="s">
        <v>212</v>
      </c>
      <c r="VT149" t="s">
        <v>212</v>
      </c>
      <c r="VU149" t="s">
        <v>212</v>
      </c>
      <c r="VV149" t="s">
        <v>212</v>
      </c>
      <c r="VW149" t="s">
        <v>212</v>
      </c>
      <c r="VX149" t="s">
        <v>212</v>
      </c>
      <c r="VY149" t="s">
        <v>212</v>
      </c>
      <c r="VZ149" t="s">
        <v>212</v>
      </c>
      <c r="WA149" t="s">
        <v>212</v>
      </c>
      <c r="WB149" t="s">
        <v>212</v>
      </c>
      <c r="WC149" t="s">
        <v>212</v>
      </c>
      <c r="WD149" t="s">
        <v>212</v>
      </c>
      <c r="WE149" t="s">
        <v>212</v>
      </c>
      <c r="WF149" t="s">
        <v>212</v>
      </c>
      <c r="WG149" t="s">
        <v>212</v>
      </c>
      <c r="WH149" t="s">
        <v>212</v>
      </c>
      <c r="WI149" t="s">
        <v>212</v>
      </c>
      <c r="WJ149" t="s">
        <v>212</v>
      </c>
      <c r="WK149" t="s">
        <v>212</v>
      </c>
      <c r="WL149" t="s">
        <v>212</v>
      </c>
      <c r="WM149" t="s">
        <v>212</v>
      </c>
      <c r="WN149" t="s">
        <v>212</v>
      </c>
      <c r="WO149" t="s">
        <v>212</v>
      </c>
      <c r="WP149" t="s">
        <v>212</v>
      </c>
      <c r="WQ149" t="s">
        <v>212</v>
      </c>
      <c r="WR149" t="s">
        <v>212</v>
      </c>
      <c r="WS149" t="s">
        <v>212</v>
      </c>
      <c r="WT149" t="s">
        <v>212</v>
      </c>
      <c r="WU149" t="s">
        <v>212</v>
      </c>
      <c r="WV149" t="s">
        <v>212</v>
      </c>
      <c r="WW149" t="s">
        <v>212</v>
      </c>
      <c r="WX149" t="s">
        <v>212</v>
      </c>
      <c r="WY149" t="s">
        <v>212</v>
      </c>
      <c r="WZ149" t="s">
        <v>212</v>
      </c>
      <c r="XA149" t="s">
        <v>212</v>
      </c>
      <c r="XB149" t="s">
        <v>212</v>
      </c>
      <c r="XC149" t="s">
        <v>212</v>
      </c>
      <c r="XD149" t="s">
        <v>212</v>
      </c>
      <c r="XE149" t="s">
        <v>212</v>
      </c>
      <c r="XF149" t="s">
        <v>212</v>
      </c>
      <c r="XG149" t="s">
        <v>212</v>
      </c>
      <c r="XH149" t="s">
        <v>212</v>
      </c>
      <c r="XI149" t="s">
        <v>212</v>
      </c>
      <c r="XJ149" t="s">
        <v>212</v>
      </c>
      <c r="XK149" t="s">
        <v>212</v>
      </c>
      <c r="XL149" t="s">
        <v>212</v>
      </c>
      <c r="XM149" t="s">
        <v>212</v>
      </c>
      <c r="XN149" t="s">
        <v>212</v>
      </c>
      <c r="XO149" t="s">
        <v>212</v>
      </c>
      <c r="XP149" t="s">
        <v>212</v>
      </c>
      <c r="XQ149" t="s">
        <v>212</v>
      </c>
      <c r="XR149" t="s">
        <v>212</v>
      </c>
      <c r="XS149" t="s">
        <v>212</v>
      </c>
      <c r="XT149" t="s">
        <v>212</v>
      </c>
      <c r="XU149" t="s">
        <v>212</v>
      </c>
      <c r="XV149" t="s">
        <v>212</v>
      </c>
      <c r="XW149" t="s">
        <v>212</v>
      </c>
      <c r="XX149" t="s">
        <v>212</v>
      </c>
      <c r="XY149" t="s">
        <v>212</v>
      </c>
      <c r="XZ149" t="s">
        <v>212</v>
      </c>
      <c r="YA149" t="s">
        <v>212</v>
      </c>
      <c r="YB149" t="s">
        <v>212</v>
      </c>
      <c r="YC149" t="s">
        <v>212</v>
      </c>
      <c r="YD149" t="s">
        <v>212</v>
      </c>
      <c r="YE149" t="s">
        <v>212</v>
      </c>
      <c r="YF149" t="s">
        <v>212</v>
      </c>
      <c r="YG149" t="s">
        <v>212</v>
      </c>
      <c r="YH149" t="s">
        <v>212</v>
      </c>
      <c r="YI149" t="s">
        <v>212</v>
      </c>
      <c r="YJ149" t="s">
        <v>212</v>
      </c>
      <c r="YK149" t="s">
        <v>212</v>
      </c>
      <c r="YL149" t="s">
        <v>212</v>
      </c>
      <c r="YM149" t="s">
        <v>212</v>
      </c>
      <c r="YN149" t="s">
        <v>212</v>
      </c>
      <c r="YO149" t="s">
        <v>212</v>
      </c>
      <c r="YP149" t="s">
        <v>212</v>
      </c>
      <c r="YQ149" t="s">
        <v>212</v>
      </c>
      <c r="YR149" t="s">
        <v>212</v>
      </c>
      <c r="YS149" t="s">
        <v>212</v>
      </c>
      <c r="YT149" t="s">
        <v>212</v>
      </c>
      <c r="YU149" t="s">
        <v>212</v>
      </c>
      <c r="YV149" t="s">
        <v>212</v>
      </c>
      <c r="YW149" t="s">
        <v>212</v>
      </c>
      <c r="YX149" t="s">
        <v>212</v>
      </c>
      <c r="YY149" t="s">
        <v>212</v>
      </c>
      <c r="YZ149" t="s">
        <v>212</v>
      </c>
      <c r="ZA149" t="s">
        <v>212</v>
      </c>
      <c r="ZB149" t="s">
        <v>212</v>
      </c>
      <c r="ZC149" t="s">
        <v>212</v>
      </c>
      <c r="ZD149" t="s">
        <v>212</v>
      </c>
      <c r="ZE149" t="s">
        <v>212</v>
      </c>
      <c r="ZF149" t="s">
        <v>212</v>
      </c>
      <c r="ZG149" t="s">
        <v>212</v>
      </c>
      <c r="ZH149" t="s">
        <v>212</v>
      </c>
      <c r="ZI149" t="s">
        <v>212</v>
      </c>
      <c r="ZJ149" t="s">
        <v>212</v>
      </c>
      <c r="ZK149" t="s">
        <v>212</v>
      </c>
      <c r="ZL149" t="s">
        <v>212</v>
      </c>
      <c r="ZM149" t="s">
        <v>212</v>
      </c>
      <c r="ZN149" t="s">
        <v>212</v>
      </c>
      <c r="ZO149" t="s">
        <v>212</v>
      </c>
      <c r="ZP149" t="s">
        <v>212</v>
      </c>
      <c r="ZQ149" t="s">
        <v>212</v>
      </c>
      <c r="ZR149" t="s">
        <v>212</v>
      </c>
      <c r="ZS149" t="s">
        <v>212</v>
      </c>
      <c r="ZT149" t="s">
        <v>212</v>
      </c>
      <c r="ZU149" t="s">
        <v>212</v>
      </c>
      <c r="ZV149" t="s">
        <v>212</v>
      </c>
      <c r="ZW149" t="s">
        <v>212</v>
      </c>
      <c r="ZX149" t="s">
        <v>212</v>
      </c>
      <c r="ZY149" t="s">
        <v>212</v>
      </c>
      <c r="ZZ149" t="s">
        <v>212</v>
      </c>
      <c r="AAA149" t="s">
        <v>212</v>
      </c>
      <c r="AAB149" t="s">
        <v>212</v>
      </c>
      <c r="AAC149" t="s">
        <v>212</v>
      </c>
      <c r="AAD149" t="s">
        <v>212</v>
      </c>
      <c r="AAE149" t="s">
        <v>212</v>
      </c>
      <c r="AAF149" t="s">
        <v>212</v>
      </c>
      <c r="AAG149" t="s">
        <v>212</v>
      </c>
      <c r="AAH149" t="s">
        <v>212</v>
      </c>
      <c r="AAI149" t="s">
        <v>212</v>
      </c>
      <c r="AAJ149" t="s">
        <v>212</v>
      </c>
      <c r="AAK149" t="s">
        <v>212</v>
      </c>
      <c r="AAL149" t="s">
        <v>212</v>
      </c>
      <c r="AAM149" t="s">
        <v>212</v>
      </c>
      <c r="AAN149" t="s">
        <v>212</v>
      </c>
      <c r="AAO149" t="s">
        <v>212</v>
      </c>
      <c r="AAP149" t="s">
        <v>212</v>
      </c>
      <c r="AAQ149" t="s">
        <v>212</v>
      </c>
      <c r="AAR149" t="s">
        <v>212</v>
      </c>
      <c r="AAS149" t="s">
        <v>212</v>
      </c>
      <c r="AAT149" t="s">
        <v>212</v>
      </c>
      <c r="AAU149" t="s">
        <v>212</v>
      </c>
      <c r="AAV149" t="s">
        <v>212</v>
      </c>
      <c r="AAW149" t="s">
        <v>212</v>
      </c>
      <c r="AAX149" t="s">
        <v>212</v>
      </c>
      <c r="AAY149" t="s">
        <v>212</v>
      </c>
      <c r="AAZ149" t="s">
        <v>212</v>
      </c>
      <c r="ABA149" t="s">
        <v>212</v>
      </c>
      <c r="ABB149" t="s">
        <v>212</v>
      </c>
      <c r="ABC149" t="s">
        <v>212</v>
      </c>
      <c r="ABD149" t="s">
        <v>212</v>
      </c>
      <c r="ABE149" t="s">
        <v>212</v>
      </c>
      <c r="ABF149" t="s">
        <v>212</v>
      </c>
      <c r="ABG149" t="s">
        <v>212</v>
      </c>
      <c r="ABH149" t="s">
        <v>212</v>
      </c>
      <c r="ABI149" t="s">
        <v>212</v>
      </c>
      <c r="ABJ149" t="s">
        <v>212</v>
      </c>
      <c r="ABK149" t="s">
        <v>212</v>
      </c>
      <c r="ABL149" t="s">
        <v>212</v>
      </c>
      <c r="ABM149" t="s">
        <v>212</v>
      </c>
      <c r="ABN149" t="s">
        <v>212</v>
      </c>
      <c r="ABO149" t="s">
        <v>212</v>
      </c>
      <c r="ABP149" t="s">
        <v>212</v>
      </c>
      <c r="ABQ149" t="s">
        <v>212</v>
      </c>
      <c r="ABR149" t="s">
        <v>212</v>
      </c>
      <c r="ABS149" t="s">
        <v>212</v>
      </c>
      <c r="ABT149" t="s">
        <v>212</v>
      </c>
      <c r="ABU149" t="s">
        <v>212</v>
      </c>
      <c r="ABV149" t="s">
        <v>212</v>
      </c>
      <c r="ABW149" t="s">
        <v>212</v>
      </c>
      <c r="ABX149" t="s">
        <v>212</v>
      </c>
      <c r="ABY149" t="s">
        <v>212</v>
      </c>
      <c r="ABZ149" t="s">
        <v>212</v>
      </c>
      <c r="ACA149" t="s">
        <v>212</v>
      </c>
      <c r="ACB149" t="s">
        <v>212</v>
      </c>
      <c r="ACC149" t="s">
        <v>212</v>
      </c>
      <c r="ACD149" t="s">
        <v>212</v>
      </c>
      <c r="ACE149" t="s">
        <v>212</v>
      </c>
      <c r="ACF149" t="s">
        <v>212</v>
      </c>
      <c r="ACG149" t="s">
        <v>212</v>
      </c>
      <c r="ACH149" t="s">
        <v>212</v>
      </c>
      <c r="ACI149" t="s">
        <v>212</v>
      </c>
      <c r="ACJ149" t="s">
        <v>212</v>
      </c>
      <c r="ACK149" t="s">
        <v>212</v>
      </c>
      <c r="ACL149" t="s">
        <v>212</v>
      </c>
      <c r="ACM149" t="s">
        <v>212</v>
      </c>
      <c r="ACN149" t="s">
        <v>212</v>
      </c>
      <c r="ACO149" t="s">
        <v>212</v>
      </c>
      <c r="ACP149" t="s">
        <v>212</v>
      </c>
      <c r="ACQ149" t="s">
        <v>212</v>
      </c>
      <c r="ACR149" t="s">
        <v>212</v>
      </c>
      <c r="ACS149" t="s">
        <v>212</v>
      </c>
      <c r="ACT149" t="s">
        <v>212</v>
      </c>
      <c r="ACU149" t="s">
        <v>212</v>
      </c>
      <c r="ACV149" t="s">
        <v>212</v>
      </c>
      <c r="ACW149" t="s">
        <v>212</v>
      </c>
      <c r="ACX149" t="s">
        <v>212</v>
      </c>
      <c r="ACY149" t="s">
        <v>212</v>
      </c>
      <c r="ACZ149" t="s">
        <v>212</v>
      </c>
      <c r="ADA149" t="s">
        <v>212</v>
      </c>
      <c r="ADB149" t="s">
        <v>212</v>
      </c>
      <c r="ADC149" t="s">
        <v>212</v>
      </c>
      <c r="ADD149" t="s">
        <v>212</v>
      </c>
      <c r="ADE149" t="s">
        <v>212</v>
      </c>
      <c r="ADF149" t="s">
        <v>212</v>
      </c>
      <c r="ADG149" t="s">
        <v>212</v>
      </c>
      <c r="ADH149" t="s">
        <v>212</v>
      </c>
      <c r="ADI149" t="s">
        <v>212</v>
      </c>
      <c r="ADJ149" t="s">
        <v>212</v>
      </c>
      <c r="ADK149" t="s">
        <v>212</v>
      </c>
      <c r="ADL149" t="s">
        <v>212</v>
      </c>
      <c r="ADM149" t="s">
        <v>212</v>
      </c>
      <c r="ADN149" t="s">
        <v>212</v>
      </c>
      <c r="ADO149" t="s">
        <v>212</v>
      </c>
      <c r="ADP149" t="s">
        <v>212</v>
      </c>
      <c r="ADQ149" t="s">
        <v>212</v>
      </c>
      <c r="ADR149" t="s">
        <v>212</v>
      </c>
      <c r="ADS149" t="s">
        <v>212</v>
      </c>
      <c r="ADT149" t="s">
        <v>212</v>
      </c>
      <c r="ADU149" t="s">
        <v>212</v>
      </c>
      <c r="ADV149" t="s">
        <v>212</v>
      </c>
      <c r="ADW149" t="s">
        <v>212</v>
      </c>
      <c r="ADX149" t="s">
        <v>212</v>
      </c>
      <c r="ADY149" t="s">
        <v>212</v>
      </c>
      <c r="ADZ149" t="s">
        <v>212</v>
      </c>
      <c r="AEA149" t="s">
        <v>212</v>
      </c>
      <c r="AEB149" t="s">
        <v>212</v>
      </c>
      <c r="AEC149" t="s">
        <v>212</v>
      </c>
      <c r="AED149" t="s">
        <v>212</v>
      </c>
      <c r="AEE149" t="s">
        <v>212</v>
      </c>
      <c r="AEF149" t="s">
        <v>212</v>
      </c>
      <c r="AEG149" t="s">
        <v>212</v>
      </c>
      <c r="AEH149" t="s">
        <v>212</v>
      </c>
      <c r="AEI149" t="s">
        <v>212</v>
      </c>
      <c r="AEJ149" t="s">
        <v>212</v>
      </c>
      <c r="AEK149" t="s">
        <v>212</v>
      </c>
      <c r="AEL149" t="s">
        <v>212</v>
      </c>
      <c r="AEM149" t="s">
        <v>212</v>
      </c>
      <c r="AEN149" t="s">
        <v>212</v>
      </c>
      <c r="AEO149" t="s">
        <v>212</v>
      </c>
      <c r="AEP149" t="s">
        <v>212</v>
      </c>
      <c r="AEQ149" t="s">
        <v>212</v>
      </c>
      <c r="AER149" t="s">
        <v>212</v>
      </c>
      <c r="AES149" t="s">
        <v>212</v>
      </c>
      <c r="AET149" t="s">
        <v>212</v>
      </c>
      <c r="AEU149" t="s">
        <v>212</v>
      </c>
      <c r="AEV149" t="s">
        <v>212</v>
      </c>
      <c r="AEW149" t="s">
        <v>212</v>
      </c>
      <c r="AEX149" t="s">
        <v>212</v>
      </c>
      <c r="AEY149" t="s">
        <v>212</v>
      </c>
      <c r="AEZ149" t="s">
        <v>212</v>
      </c>
      <c r="AFA149" t="s">
        <v>212</v>
      </c>
      <c r="AFB149" t="s">
        <v>212</v>
      </c>
      <c r="AFC149" t="s">
        <v>212</v>
      </c>
      <c r="AFD149" t="s">
        <v>212</v>
      </c>
      <c r="AFE149" t="s">
        <v>212</v>
      </c>
      <c r="AFF149" t="s">
        <v>212</v>
      </c>
      <c r="AFG149" t="s">
        <v>212</v>
      </c>
      <c r="AFH149" t="s">
        <v>212</v>
      </c>
      <c r="AFI149" t="s">
        <v>212</v>
      </c>
      <c r="AFJ149" t="s">
        <v>212</v>
      </c>
      <c r="AFK149" t="s">
        <v>212</v>
      </c>
      <c r="AFL149" t="s">
        <v>212</v>
      </c>
      <c r="AFM149" t="s">
        <v>212</v>
      </c>
      <c r="AFN149" t="s">
        <v>212</v>
      </c>
      <c r="AFO149" t="s">
        <v>212</v>
      </c>
      <c r="AFP149" t="s">
        <v>212</v>
      </c>
      <c r="AFQ149" t="s">
        <v>212</v>
      </c>
      <c r="AFR149" t="s">
        <v>212</v>
      </c>
      <c r="AFS149" t="s">
        <v>212</v>
      </c>
      <c r="AFT149" t="s">
        <v>212</v>
      </c>
      <c r="AFU149" t="s">
        <v>212</v>
      </c>
      <c r="AFV149" t="s">
        <v>212</v>
      </c>
      <c r="AFW149" t="s">
        <v>212</v>
      </c>
      <c r="AFX149" t="s">
        <v>212</v>
      </c>
      <c r="AFY149" t="s">
        <v>212</v>
      </c>
      <c r="AFZ149" t="s">
        <v>212</v>
      </c>
      <c r="AGA149" t="s">
        <v>212</v>
      </c>
      <c r="AGB149" t="s">
        <v>212</v>
      </c>
      <c r="AGC149" t="s">
        <v>212</v>
      </c>
      <c r="AGD149" t="s">
        <v>212</v>
      </c>
      <c r="AGE149" t="s">
        <v>212</v>
      </c>
      <c r="AGF149" t="s">
        <v>212</v>
      </c>
      <c r="AGG149" t="s">
        <v>212</v>
      </c>
      <c r="AGH149" t="s">
        <v>212</v>
      </c>
      <c r="AGI149" t="s">
        <v>212</v>
      </c>
      <c r="AGJ149" t="s">
        <v>212</v>
      </c>
      <c r="AGK149" t="s">
        <v>212</v>
      </c>
      <c r="AGL149" t="s">
        <v>212</v>
      </c>
      <c r="AGM149" t="s">
        <v>212</v>
      </c>
      <c r="AGN149" t="s">
        <v>212</v>
      </c>
      <c r="AGO149" t="s">
        <v>212</v>
      </c>
      <c r="AGP149" t="s">
        <v>212</v>
      </c>
      <c r="AGQ149" t="s">
        <v>212</v>
      </c>
      <c r="AGR149" t="s">
        <v>212</v>
      </c>
      <c r="AGS149" t="s">
        <v>212</v>
      </c>
      <c r="AGT149" t="s">
        <v>212</v>
      </c>
      <c r="AGU149" t="s">
        <v>212</v>
      </c>
      <c r="AGV149" t="s">
        <v>212</v>
      </c>
      <c r="AGW149" t="s">
        <v>212</v>
      </c>
      <c r="AGX149" t="s">
        <v>212</v>
      </c>
      <c r="AGY149" t="s">
        <v>212</v>
      </c>
      <c r="AGZ149" t="s">
        <v>212</v>
      </c>
      <c r="AHA149" t="s">
        <v>212</v>
      </c>
      <c r="AHB149" t="s">
        <v>212</v>
      </c>
      <c r="AHC149" t="s">
        <v>212</v>
      </c>
      <c r="AHD149" t="s">
        <v>212</v>
      </c>
      <c r="AHE149" t="s">
        <v>212</v>
      </c>
      <c r="AHF149" t="s">
        <v>212</v>
      </c>
      <c r="AHG149" t="s">
        <v>212</v>
      </c>
      <c r="AHH149" t="s">
        <v>212</v>
      </c>
      <c r="AHI149" t="s">
        <v>212</v>
      </c>
      <c r="AHJ149" t="s">
        <v>212</v>
      </c>
      <c r="AHK149" t="s">
        <v>212</v>
      </c>
      <c r="AHL149" t="s">
        <v>212</v>
      </c>
      <c r="AHM149" t="s">
        <v>212</v>
      </c>
      <c r="AHN149" t="s">
        <v>212</v>
      </c>
      <c r="AHO149" t="s">
        <v>212</v>
      </c>
      <c r="AHP149" t="s">
        <v>212</v>
      </c>
      <c r="AHQ149" t="s">
        <v>212</v>
      </c>
      <c r="AHR149" t="s">
        <v>212</v>
      </c>
      <c r="AHS149" t="s">
        <v>212</v>
      </c>
      <c r="AHT149" t="s">
        <v>212</v>
      </c>
      <c r="AHU149" t="s">
        <v>212</v>
      </c>
      <c r="AHV149" t="s">
        <v>212</v>
      </c>
      <c r="AHW149" t="s">
        <v>212</v>
      </c>
      <c r="AHX149" t="s">
        <v>212</v>
      </c>
      <c r="AHY149" t="s">
        <v>212</v>
      </c>
      <c r="AHZ149" t="s">
        <v>212</v>
      </c>
      <c r="AIA149" t="s">
        <v>212</v>
      </c>
      <c r="AIB149" t="s">
        <v>212</v>
      </c>
      <c r="AIC149" t="s">
        <v>212</v>
      </c>
      <c r="AID149" t="s">
        <v>212</v>
      </c>
      <c r="AIE149" t="s">
        <v>212</v>
      </c>
      <c r="AIF149" t="s">
        <v>212</v>
      </c>
      <c r="AIG149" t="s">
        <v>212</v>
      </c>
      <c r="AIH149" t="s">
        <v>212</v>
      </c>
      <c r="AII149" t="s">
        <v>212</v>
      </c>
      <c r="AIJ149" t="s">
        <v>212</v>
      </c>
      <c r="AIK149" t="s">
        <v>212</v>
      </c>
      <c r="AIL149" t="s">
        <v>212</v>
      </c>
      <c r="AIM149" t="s">
        <v>212</v>
      </c>
      <c r="AIN149" t="s">
        <v>212</v>
      </c>
      <c r="AIO149" t="s">
        <v>212</v>
      </c>
      <c r="AIP149" t="s">
        <v>212</v>
      </c>
      <c r="AIQ149" t="s">
        <v>212</v>
      </c>
      <c r="AIR149" t="s">
        <v>212</v>
      </c>
      <c r="AIS149" t="s">
        <v>212</v>
      </c>
      <c r="AIT149" t="s">
        <v>212</v>
      </c>
      <c r="AIU149" t="s">
        <v>212</v>
      </c>
      <c r="AIV149" t="s">
        <v>212</v>
      </c>
      <c r="AIW149" t="s">
        <v>212</v>
      </c>
      <c r="AIX149" t="s">
        <v>212</v>
      </c>
      <c r="AIY149" t="s">
        <v>212</v>
      </c>
      <c r="AIZ149" t="s">
        <v>212</v>
      </c>
      <c r="AJA149" t="s">
        <v>212</v>
      </c>
      <c r="AJB149" t="s">
        <v>212</v>
      </c>
      <c r="AJC149" t="s">
        <v>212</v>
      </c>
      <c r="AJD149" t="s">
        <v>212</v>
      </c>
      <c r="AJE149" t="s">
        <v>212</v>
      </c>
      <c r="AJF149" t="s">
        <v>212</v>
      </c>
      <c r="AJG149" t="s">
        <v>212</v>
      </c>
      <c r="AJH149" t="s">
        <v>212</v>
      </c>
      <c r="AJI149" t="s">
        <v>212</v>
      </c>
      <c r="AJJ149" t="s">
        <v>212</v>
      </c>
      <c r="AJK149" t="s">
        <v>212</v>
      </c>
      <c r="AJL149" t="s">
        <v>212</v>
      </c>
      <c r="AJM149" t="s">
        <v>212</v>
      </c>
      <c r="AJN149" t="s">
        <v>212</v>
      </c>
      <c r="AJO149" t="s">
        <v>212</v>
      </c>
      <c r="AJP149" t="s">
        <v>212</v>
      </c>
      <c r="AJQ149" t="s">
        <v>212</v>
      </c>
      <c r="AJR149" t="s">
        <v>212</v>
      </c>
      <c r="AJS149" t="s">
        <v>212</v>
      </c>
      <c r="AJT149" t="s">
        <v>212</v>
      </c>
      <c r="AJU149" t="s">
        <v>212</v>
      </c>
      <c r="AJV149" t="s">
        <v>212</v>
      </c>
      <c r="AJW149" t="s">
        <v>212</v>
      </c>
      <c r="AJX149" t="s">
        <v>212</v>
      </c>
      <c r="AJY149" t="s">
        <v>212</v>
      </c>
      <c r="AJZ149" t="s">
        <v>212</v>
      </c>
      <c r="AKA149" t="s">
        <v>212</v>
      </c>
      <c r="AKB149" t="s">
        <v>212</v>
      </c>
      <c r="AKC149" t="s">
        <v>212</v>
      </c>
      <c r="AKD149" t="s">
        <v>212</v>
      </c>
      <c r="AKE149" t="s">
        <v>212</v>
      </c>
      <c r="AKF149" t="s">
        <v>212</v>
      </c>
      <c r="AKG149" t="s">
        <v>212</v>
      </c>
      <c r="AKH149" t="s">
        <v>212</v>
      </c>
      <c r="AKI149" t="s">
        <v>212</v>
      </c>
      <c r="AKJ149" t="s">
        <v>212</v>
      </c>
      <c r="AKK149" t="s">
        <v>212</v>
      </c>
      <c r="AKL149" t="s">
        <v>212</v>
      </c>
      <c r="AKM149" t="s">
        <v>212</v>
      </c>
      <c r="AKN149" t="s">
        <v>212</v>
      </c>
      <c r="AKO149" t="s">
        <v>212</v>
      </c>
      <c r="AKP149" t="s">
        <v>212</v>
      </c>
      <c r="AKQ149" t="s">
        <v>212</v>
      </c>
      <c r="AKR149" t="s">
        <v>212</v>
      </c>
      <c r="AKS149" t="s">
        <v>212</v>
      </c>
      <c r="AKT149" t="s">
        <v>212</v>
      </c>
      <c r="AKU149" t="s">
        <v>212</v>
      </c>
      <c r="AKV149" t="s">
        <v>212</v>
      </c>
      <c r="AKW149" t="s">
        <v>212</v>
      </c>
      <c r="AKX149" t="s">
        <v>212</v>
      </c>
      <c r="AKY149" t="s">
        <v>212</v>
      </c>
      <c r="AKZ149" t="s">
        <v>212</v>
      </c>
      <c r="ALA149" t="s">
        <v>212</v>
      </c>
      <c r="ALB149" t="s">
        <v>212</v>
      </c>
      <c r="ALC149" t="s">
        <v>212</v>
      </c>
      <c r="ALD149" t="s">
        <v>212</v>
      </c>
      <c r="ALE149" t="s">
        <v>212</v>
      </c>
      <c r="ALF149" t="s">
        <v>212</v>
      </c>
      <c r="ALG149" t="s">
        <v>212</v>
      </c>
      <c r="ALH149" t="s">
        <v>212</v>
      </c>
      <c r="ALI149" t="s">
        <v>212</v>
      </c>
      <c r="ALJ149" t="s">
        <v>212</v>
      </c>
      <c r="ALK149" t="s">
        <v>212</v>
      </c>
      <c r="ALL149" t="s">
        <v>212</v>
      </c>
      <c r="ALM149" t="s">
        <v>212</v>
      </c>
      <c r="ALN149" t="s">
        <v>212</v>
      </c>
      <c r="ALO149" t="s">
        <v>212</v>
      </c>
      <c r="ALP149" t="s">
        <v>212</v>
      </c>
      <c r="ALQ149" t="s">
        <v>212</v>
      </c>
      <c r="ALR149" t="s">
        <v>212</v>
      </c>
      <c r="ALS149" t="s">
        <v>212</v>
      </c>
      <c r="ALT149" t="s">
        <v>212</v>
      </c>
      <c r="ALU149" t="s">
        <v>212</v>
      </c>
      <c r="ALV149" t="s">
        <v>212</v>
      </c>
      <c r="ALW149" t="s">
        <v>212</v>
      </c>
      <c r="ALX149" t="s">
        <v>212</v>
      </c>
      <c r="ALY149" t="s">
        <v>212</v>
      </c>
      <c r="ALZ149" t="s">
        <v>212</v>
      </c>
      <c r="AMA149" t="s">
        <v>212</v>
      </c>
      <c r="AMB149" t="s">
        <v>212</v>
      </c>
      <c r="AMC149" t="s">
        <v>212</v>
      </c>
      <c r="AMD149" t="s">
        <v>212</v>
      </c>
      <c r="AME149" t="s">
        <v>212</v>
      </c>
      <c r="AMF149" t="s">
        <v>212</v>
      </c>
      <c r="AMG149" t="s">
        <v>212</v>
      </c>
      <c r="AMH149" t="s">
        <v>212</v>
      </c>
      <c r="AMI149" t="s">
        <v>212</v>
      </c>
      <c r="AMJ149" t="s">
        <v>212</v>
      </c>
      <c r="AMK149" t="s">
        <v>212</v>
      </c>
      <c r="AML149" t="s">
        <v>212</v>
      </c>
      <c r="AMM149" t="s">
        <v>212</v>
      </c>
      <c r="AMN149" t="s">
        <v>212</v>
      </c>
      <c r="AMO149" t="s">
        <v>212</v>
      </c>
      <c r="AMP149" t="s">
        <v>212</v>
      </c>
      <c r="AMQ149" t="s">
        <v>212</v>
      </c>
      <c r="AMR149" t="s">
        <v>212</v>
      </c>
      <c r="AMS149" t="s">
        <v>212</v>
      </c>
      <c r="AMT149" t="s">
        <v>212</v>
      </c>
      <c r="AMU149" t="s">
        <v>212</v>
      </c>
      <c r="AMV149" t="s">
        <v>212</v>
      </c>
      <c r="AMW149" t="s">
        <v>212</v>
      </c>
      <c r="AMX149" t="s">
        <v>212</v>
      </c>
      <c r="AMY149" t="s">
        <v>212</v>
      </c>
      <c r="AMZ149" t="s">
        <v>212</v>
      </c>
      <c r="ANA149" t="s">
        <v>212</v>
      </c>
      <c r="ANB149" t="s">
        <v>212</v>
      </c>
      <c r="ANC149" t="s">
        <v>212</v>
      </c>
      <c r="AND149" t="s">
        <v>212</v>
      </c>
      <c r="ANE149" t="s">
        <v>212</v>
      </c>
      <c r="ANF149" t="s">
        <v>212</v>
      </c>
      <c r="ANG149" t="s">
        <v>212</v>
      </c>
      <c r="ANH149" t="s">
        <v>212</v>
      </c>
      <c r="ANI149" t="s">
        <v>212</v>
      </c>
      <c r="ANJ149" t="s">
        <v>212</v>
      </c>
      <c r="ANK149" t="s">
        <v>212</v>
      </c>
      <c r="ANL149" t="s">
        <v>212</v>
      </c>
      <c r="ANM149" t="s">
        <v>212</v>
      </c>
      <c r="ANN149" t="s">
        <v>212</v>
      </c>
      <c r="ANO149" t="s">
        <v>212</v>
      </c>
      <c r="ANP149" t="s">
        <v>212</v>
      </c>
      <c r="ANQ149" t="s">
        <v>212</v>
      </c>
      <c r="ANR149" t="s">
        <v>212</v>
      </c>
      <c r="ANS149" t="s">
        <v>212</v>
      </c>
      <c r="ANT149" t="s">
        <v>212</v>
      </c>
      <c r="ANU149" t="s">
        <v>212</v>
      </c>
      <c r="ANV149" t="s">
        <v>212</v>
      </c>
      <c r="ANW149" t="s">
        <v>212</v>
      </c>
      <c r="ANX149" t="s">
        <v>212</v>
      </c>
      <c r="ANY149" t="s">
        <v>212</v>
      </c>
      <c r="ANZ149" t="s">
        <v>212</v>
      </c>
      <c r="AOA149" t="s">
        <v>212</v>
      </c>
      <c r="AOB149" t="s">
        <v>212</v>
      </c>
      <c r="AOC149" t="s">
        <v>212</v>
      </c>
      <c r="AOD149" t="s">
        <v>212</v>
      </c>
      <c r="AOE149" t="s">
        <v>212</v>
      </c>
      <c r="AOF149" t="s">
        <v>212</v>
      </c>
      <c r="AOG149" t="s">
        <v>212</v>
      </c>
      <c r="AOH149" t="s">
        <v>212</v>
      </c>
      <c r="AOI149" t="s">
        <v>212</v>
      </c>
      <c r="AOJ149" t="s">
        <v>212</v>
      </c>
      <c r="AOK149" t="s">
        <v>212</v>
      </c>
      <c r="AOL149" t="s">
        <v>212</v>
      </c>
      <c r="AOM149" t="s">
        <v>212</v>
      </c>
      <c r="AON149" t="s">
        <v>212</v>
      </c>
      <c r="AOO149" t="s">
        <v>212</v>
      </c>
      <c r="AOP149" t="s">
        <v>212</v>
      </c>
      <c r="AOQ149" t="s">
        <v>212</v>
      </c>
      <c r="AOR149" t="s">
        <v>212</v>
      </c>
      <c r="AOS149" t="s">
        <v>212</v>
      </c>
      <c r="AOT149" t="s">
        <v>212</v>
      </c>
      <c r="AOU149" t="s">
        <v>212</v>
      </c>
      <c r="AOV149" t="s">
        <v>212</v>
      </c>
      <c r="AOW149" t="s">
        <v>212</v>
      </c>
      <c r="AOX149" t="s">
        <v>212</v>
      </c>
      <c r="AOY149" t="s">
        <v>212</v>
      </c>
      <c r="AOZ149" t="s">
        <v>212</v>
      </c>
      <c r="APA149" t="s">
        <v>212</v>
      </c>
      <c r="APB149" t="s">
        <v>212</v>
      </c>
      <c r="APC149" t="s">
        <v>212</v>
      </c>
      <c r="APD149" t="s">
        <v>212</v>
      </c>
      <c r="APE149" t="s">
        <v>212</v>
      </c>
      <c r="APF149" t="s">
        <v>212</v>
      </c>
      <c r="APG149" t="s">
        <v>212</v>
      </c>
      <c r="APH149" t="s">
        <v>212</v>
      </c>
      <c r="API149" t="s">
        <v>212</v>
      </c>
      <c r="APJ149" t="s">
        <v>212</v>
      </c>
      <c r="APK149" t="s">
        <v>212</v>
      </c>
      <c r="APL149" t="s">
        <v>212</v>
      </c>
      <c r="APM149" t="s">
        <v>212</v>
      </c>
      <c r="APN149" t="s">
        <v>212</v>
      </c>
      <c r="APO149" t="s">
        <v>212</v>
      </c>
      <c r="APP149" t="s">
        <v>212</v>
      </c>
      <c r="APQ149" t="s">
        <v>212</v>
      </c>
      <c r="APR149" t="s">
        <v>212</v>
      </c>
      <c r="APS149" t="s">
        <v>212</v>
      </c>
      <c r="APT149" t="s">
        <v>212</v>
      </c>
      <c r="APU149" t="s">
        <v>212</v>
      </c>
      <c r="APV149" t="s">
        <v>212</v>
      </c>
      <c r="APW149" t="s">
        <v>212</v>
      </c>
      <c r="APX149" t="s">
        <v>212</v>
      </c>
      <c r="APY149" t="s">
        <v>212</v>
      </c>
      <c r="APZ149" t="s">
        <v>212</v>
      </c>
      <c r="AQA149" t="s">
        <v>212</v>
      </c>
      <c r="AQB149" t="s">
        <v>212</v>
      </c>
      <c r="AQC149" t="s">
        <v>212</v>
      </c>
      <c r="AQD149" t="s">
        <v>212</v>
      </c>
      <c r="AQE149" t="s">
        <v>212</v>
      </c>
      <c r="AQF149" t="s">
        <v>212</v>
      </c>
      <c r="AQG149" t="s">
        <v>212</v>
      </c>
      <c r="AQH149" t="s">
        <v>212</v>
      </c>
      <c r="AQI149" t="s">
        <v>212</v>
      </c>
      <c r="AQJ149" t="s">
        <v>212</v>
      </c>
      <c r="AQK149" t="s">
        <v>212</v>
      </c>
      <c r="AQL149" t="s">
        <v>212</v>
      </c>
      <c r="AQM149" t="s">
        <v>212</v>
      </c>
      <c r="AQN149" t="s">
        <v>212</v>
      </c>
      <c r="AQO149" t="s">
        <v>212</v>
      </c>
      <c r="AQP149" t="s">
        <v>212</v>
      </c>
      <c r="AQQ149" t="s">
        <v>212</v>
      </c>
      <c r="AQR149" t="s">
        <v>212</v>
      </c>
      <c r="AQS149" t="s">
        <v>212</v>
      </c>
      <c r="AQT149" t="s">
        <v>212</v>
      </c>
      <c r="AQU149" t="s">
        <v>212</v>
      </c>
      <c r="AQV149" t="s">
        <v>212</v>
      </c>
      <c r="AQW149" t="s">
        <v>212</v>
      </c>
      <c r="AQX149" t="s">
        <v>212</v>
      </c>
      <c r="AQY149" t="s">
        <v>212</v>
      </c>
      <c r="AQZ149" t="s">
        <v>212</v>
      </c>
      <c r="ARA149" t="s">
        <v>212</v>
      </c>
      <c r="ARB149" t="s">
        <v>212</v>
      </c>
      <c r="ARC149" t="s">
        <v>212</v>
      </c>
      <c r="ARD149" t="s">
        <v>212</v>
      </c>
      <c r="ARE149" t="s">
        <v>212</v>
      </c>
      <c r="ARF149" t="s">
        <v>212</v>
      </c>
      <c r="ARG149" t="s">
        <v>212</v>
      </c>
      <c r="ARH149" t="s">
        <v>212</v>
      </c>
      <c r="ARI149" t="s">
        <v>212</v>
      </c>
      <c r="ARJ149" t="s">
        <v>212</v>
      </c>
      <c r="ARK149" t="s">
        <v>212</v>
      </c>
      <c r="ARL149" t="s">
        <v>212</v>
      </c>
      <c r="ARM149" t="s">
        <v>212</v>
      </c>
      <c r="ARN149" t="s">
        <v>212</v>
      </c>
      <c r="ARO149" t="s">
        <v>212</v>
      </c>
      <c r="ARP149" t="s">
        <v>212</v>
      </c>
      <c r="ARQ149" t="s">
        <v>212</v>
      </c>
      <c r="ARR149" t="s">
        <v>212</v>
      </c>
      <c r="ARS149" t="s">
        <v>212</v>
      </c>
      <c r="ART149" t="s">
        <v>212</v>
      </c>
      <c r="ARU149" t="s">
        <v>212</v>
      </c>
      <c r="ARV149" t="s">
        <v>212</v>
      </c>
      <c r="ARW149" t="s">
        <v>212</v>
      </c>
      <c r="ARX149" t="s">
        <v>212</v>
      </c>
      <c r="ARY149" t="s">
        <v>212</v>
      </c>
      <c r="ARZ149" t="s">
        <v>212</v>
      </c>
      <c r="ASA149" t="s">
        <v>212</v>
      </c>
      <c r="ASB149" t="s">
        <v>212</v>
      </c>
      <c r="ASC149" t="s">
        <v>212</v>
      </c>
      <c r="ASD149" t="s">
        <v>212</v>
      </c>
      <c r="ASE149" t="s">
        <v>212</v>
      </c>
      <c r="ASF149" t="s">
        <v>212</v>
      </c>
      <c r="ASG149" t="s">
        <v>212</v>
      </c>
      <c r="ASH149" t="s">
        <v>212</v>
      </c>
      <c r="ASI149" t="s">
        <v>212</v>
      </c>
      <c r="ASJ149" t="s">
        <v>212</v>
      </c>
      <c r="ASK149" t="s">
        <v>212</v>
      </c>
      <c r="ASL149" t="s">
        <v>212</v>
      </c>
      <c r="ASM149" t="s">
        <v>212</v>
      </c>
      <c r="ASN149" t="s">
        <v>212</v>
      </c>
      <c r="ASO149" t="s">
        <v>212</v>
      </c>
      <c r="ASP149" t="s">
        <v>212</v>
      </c>
      <c r="ASQ149" t="s">
        <v>212</v>
      </c>
      <c r="ASR149" t="s">
        <v>212</v>
      </c>
      <c r="ASS149" t="s">
        <v>212</v>
      </c>
      <c r="AST149" t="s">
        <v>212</v>
      </c>
      <c r="ASU149" t="s">
        <v>212</v>
      </c>
      <c r="ASV149" t="s">
        <v>212</v>
      </c>
      <c r="ASW149" t="s">
        <v>212</v>
      </c>
      <c r="ASX149" t="s">
        <v>212</v>
      </c>
      <c r="ASY149" t="s">
        <v>212</v>
      </c>
      <c r="ASZ149" t="s">
        <v>212</v>
      </c>
      <c r="ATA149" t="s">
        <v>212</v>
      </c>
      <c r="ATB149" t="s">
        <v>212</v>
      </c>
      <c r="ATC149" t="s">
        <v>212</v>
      </c>
      <c r="ATD149" t="s">
        <v>212</v>
      </c>
      <c r="ATE149" t="s">
        <v>212</v>
      </c>
      <c r="ATF149" t="s">
        <v>212</v>
      </c>
      <c r="ATG149" t="s">
        <v>212</v>
      </c>
      <c r="ATH149" t="s">
        <v>212</v>
      </c>
      <c r="ATI149" t="s">
        <v>212</v>
      </c>
      <c r="ATJ149" t="s">
        <v>212</v>
      </c>
      <c r="ATK149" t="s">
        <v>212</v>
      </c>
      <c r="ATL149" t="s">
        <v>212</v>
      </c>
      <c r="ATM149" t="s">
        <v>212</v>
      </c>
      <c r="ATN149" t="s">
        <v>212</v>
      </c>
      <c r="ATO149" t="s">
        <v>212</v>
      </c>
      <c r="ATP149" t="s">
        <v>212</v>
      </c>
      <c r="ATQ149" t="s">
        <v>212</v>
      </c>
      <c r="ATR149" t="s">
        <v>212</v>
      </c>
      <c r="ATS149" t="s">
        <v>212</v>
      </c>
      <c r="ATT149" t="s">
        <v>212</v>
      </c>
      <c r="ATU149" t="s">
        <v>212</v>
      </c>
      <c r="ATV149" t="s">
        <v>212</v>
      </c>
      <c r="ATW149" t="s">
        <v>212</v>
      </c>
      <c r="ATX149" t="s">
        <v>212</v>
      </c>
      <c r="ATY149" t="s">
        <v>212</v>
      </c>
      <c r="ATZ149" t="s">
        <v>212</v>
      </c>
      <c r="AUA149" t="s">
        <v>212</v>
      </c>
      <c r="AUB149" t="s">
        <v>212</v>
      </c>
      <c r="AUC149" t="s">
        <v>212</v>
      </c>
      <c r="AUD149" t="s">
        <v>212</v>
      </c>
      <c r="AUE149" t="s">
        <v>212</v>
      </c>
      <c r="AUF149" t="s">
        <v>212</v>
      </c>
      <c r="AUG149" t="s">
        <v>212</v>
      </c>
      <c r="AUH149" t="s">
        <v>212</v>
      </c>
      <c r="AUI149" t="s">
        <v>212</v>
      </c>
      <c r="AUJ149" t="s">
        <v>212</v>
      </c>
      <c r="AUK149" t="s">
        <v>212</v>
      </c>
      <c r="AUL149" t="s">
        <v>212</v>
      </c>
      <c r="AUM149" t="s">
        <v>212</v>
      </c>
      <c r="AUN149" t="s">
        <v>212</v>
      </c>
      <c r="AUO149" t="s">
        <v>212</v>
      </c>
      <c r="AUP149" t="s">
        <v>212</v>
      </c>
      <c r="AUQ149" t="s">
        <v>212</v>
      </c>
      <c r="AUR149" t="s">
        <v>212</v>
      </c>
      <c r="AUS149" t="s">
        <v>212</v>
      </c>
      <c r="AUT149" t="s">
        <v>212</v>
      </c>
      <c r="AUU149" t="s">
        <v>212</v>
      </c>
      <c r="AUV149" t="s">
        <v>212</v>
      </c>
      <c r="AUW149" t="s">
        <v>212</v>
      </c>
      <c r="AUX149" t="s">
        <v>212</v>
      </c>
      <c r="AUY149" t="s">
        <v>212</v>
      </c>
      <c r="AUZ149" t="s">
        <v>212</v>
      </c>
      <c r="AVA149" t="s">
        <v>212</v>
      </c>
      <c r="AVB149" t="s">
        <v>212</v>
      </c>
      <c r="AVC149" t="s">
        <v>212</v>
      </c>
      <c r="AVD149" t="s">
        <v>212</v>
      </c>
      <c r="AVE149" t="s">
        <v>212</v>
      </c>
      <c r="AVF149" t="s">
        <v>212</v>
      </c>
      <c r="AVG149" t="s">
        <v>212</v>
      </c>
      <c r="AVH149" t="s">
        <v>212</v>
      </c>
      <c r="AVI149" t="s">
        <v>212</v>
      </c>
      <c r="AVJ149" t="s">
        <v>212</v>
      </c>
      <c r="AVK149" t="s">
        <v>212</v>
      </c>
      <c r="AVL149" t="s">
        <v>212</v>
      </c>
      <c r="AVM149" t="s">
        <v>212</v>
      </c>
      <c r="AVN149" t="s">
        <v>212</v>
      </c>
      <c r="AVO149" t="s">
        <v>212</v>
      </c>
      <c r="AVP149" t="s">
        <v>212</v>
      </c>
      <c r="AVQ149" t="s">
        <v>212</v>
      </c>
      <c r="AVR149" t="s">
        <v>212</v>
      </c>
      <c r="AVS149" t="s">
        <v>212</v>
      </c>
      <c r="AVT149" t="s">
        <v>212</v>
      </c>
      <c r="AVU149" t="s">
        <v>212</v>
      </c>
      <c r="AVV149" t="s">
        <v>212</v>
      </c>
      <c r="AVW149" t="s">
        <v>212</v>
      </c>
      <c r="AVX149" t="s">
        <v>212</v>
      </c>
      <c r="AVY149" t="s">
        <v>212</v>
      </c>
      <c r="AVZ149" t="s">
        <v>212</v>
      </c>
      <c r="AWA149" t="s">
        <v>212</v>
      </c>
      <c r="AWB149" t="s">
        <v>212</v>
      </c>
      <c r="AWC149" t="s">
        <v>212</v>
      </c>
      <c r="AWD149" t="s">
        <v>212</v>
      </c>
      <c r="AWE149" t="s">
        <v>212</v>
      </c>
      <c r="AWF149" t="s">
        <v>212</v>
      </c>
      <c r="AWG149" t="s">
        <v>212</v>
      </c>
      <c r="AWH149" t="s">
        <v>212</v>
      </c>
      <c r="AWI149" t="s">
        <v>212</v>
      </c>
      <c r="AWJ149" t="s">
        <v>212</v>
      </c>
      <c r="AWK149" t="s">
        <v>212</v>
      </c>
      <c r="AWL149" t="s">
        <v>212</v>
      </c>
      <c r="AWM149" t="s">
        <v>212</v>
      </c>
      <c r="AWN149" t="s">
        <v>212</v>
      </c>
      <c r="AWO149" t="s">
        <v>212</v>
      </c>
      <c r="AWP149" t="s">
        <v>212</v>
      </c>
      <c r="AWQ149" t="s">
        <v>212</v>
      </c>
      <c r="AWR149" t="s">
        <v>212</v>
      </c>
      <c r="AWS149" t="s">
        <v>212</v>
      </c>
      <c r="AWT149" t="s">
        <v>212</v>
      </c>
      <c r="AWU149" t="s">
        <v>212</v>
      </c>
      <c r="AWV149" t="s">
        <v>212</v>
      </c>
      <c r="AWW149" t="s">
        <v>212</v>
      </c>
      <c r="AWX149" t="s">
        <v>212</v>
      </c>
      <c r="AWY149" t="s">
        <v>212</v>
      </c>
      <c r="AWZ149" t="s">
        <v>212</v>
      </c>
      <c r="AXA149" t="s">
        <v>212</v>
      </c>
      <c r="AXB149" t="s">
        <v>212</v>
      </c>
    </row>
    <row r="150" spans="1:1302">
      <c r="A150" s="2" t="s">
        <v>479</v>
      </c>
      <c r="B150" t="s">
        <v>480</v>
      </c>
      <c r="C150" t="s">
        <v>212</v>
      </c>
      <c r="D150" t="s">
        <v>7</v>
      </c>
      <c r="E150" t="s">
        <v>8</v>
      </c>
      <c r="F150" t="s">
        <v>481</v>
      </c>
      <c r="G150" t="s">
        <v>9</v>
      </c>
      <c r="H150" t="s">
        <v>212</v>
      </c>
      <c r="I150" t="s">
        <v>10</v>
      </c>
      <c r="J150" t="s">
        <v>212</v>
      </c>
      <c r="K150" t="s">
        <v>9</v>
      </c>
      <c r="L150" t="s">
        <v>212</v>
      </c>
      <c r="M150" t="s">
        <v>212</v>
      </c>
      <c r="N150" t="s">
        <v>10</v>
      </c>
      <c r="O150" t="s">
        <v>212</v>
      </c>
      <c r="P150" t="s">
        <v>10</v>
      </c>
      <c r="Q150" t="s">
        <v>212</v>
      </c>
      <c r="R150" t="s">
        <v>10</v>
      </c>
      <c r="S150" t="s">
        <v>212</v>
      </c>
      <c r="T150" t="s">
        <v>10</v>
      </c>
      <c r="U150" t="s">
        <v>212</v>
      </c>
      <c r="V150" t="s">
        <v>9</v>
      </c>
      <c r="W150" t="s">
        <v>212</v>
      </c>
      <c r="X150" t="s">
        <v>10</v>
      </c>
      <c r="Y150" t="s">
        <v>212</v>
      </c>
      <c r="Z150" t="s">
        <v>212</v>
      </c>
      <c r="AA150" t="s">
        <v>9</v>
      </c>
      <c r="AB150" t="s">
        <v>212</v>
      </c>
      <c r="AC150" t="s">
        <v>212</v>
      </c>
      <c r="AD150" t="s">
        <v>10</v>
      </c>
      <c r="AE150" t="s">
        <v>212</v>
      </c>
      <c r="AF150" t="s">
        <v>10</v>
      </c>
      <c r="AG150" t="s">
        <v>212</v>
      </c>
      <c r="AH150" t="s">
        <v>212</v>
      </c>
      <c r="AI150" t="s">
        <v>9</v>
      </c>
      <c r="AJ150" t="s">
        <v>212</v>
      </c>
      <c r="AK150" t="s">
        <v>212</v>
      </c>
      <c r="AL150" t="s">
        <v>212</v>
      </c>
      <c r="AM150" t="s">
        <v>212</v>
      </c>
      <c r="AN150" t="s">
        <v>212</v>
      </c>
      <c r="AO150" t="s">
        <v>212</v>
      </c>
      <c r="AP150" t="s">
        <v>212</v>
      </c>
      <c r="AQ150" t="s">
        <v>212</v>
      </c>
      <c r="AR150" t="s">
        <v>10</v>
      </c>
      <c r="AS150" t="s">
        <v>10</v>
      </c>
      <c r="AT150" t="s">
        <v>10</v>
      </c>
      <c r="AU150" t="s">
        <v>10</v>
      </c>
      <c r="AV150" t="s">
        <v>10</v>
      </c>
      <c r="AW150" t="s">
        <v>10</v>
      </c>
      <c r="AX150" t="s">
        <v>212</v>
      </c>
      <c r="AY150" t="s">
        <v>212</v>
      </c>
      <c r="AZ150" t="s">
        <v>212</v>
      </c>
      <c r="BA150" t="s">
        <v>212</v>
      </c>
      <c r="BB150" t="s">
        <v>212</v>
      </c>
      <c r="BC150" t="s">
        <v>212</v>
      </c>
      <c r="BD150" t="s">
        <v>212</v>
      </c>
      <c r="BE150" t="s">
        <v>212</v>
      </c>
      <c r="BF150" t="s">
        <v>212</v>
      </c>
      <c r="BG150" t="s">
        <v>212</v>
      </c>
      <c r="BH150" t="s">
        <v>212</v>
      </c>
      <c r="BI150" t="s">
        <v>212</v>
      </c>
      <c r="BJ150" t="s">
        <v>212</v>
      </c>
      <c r="BK150" t="s">
        <v>212</v>
      </c>
      <c r="BL150" t="s">
        <v>212</v>
      </c>
      <c r="BM150" t="s">
        <v>212</v>
      </c>
      <c r="BN150" t="s">
        <v>212</v>
      </c>
      <c r="BO150" t="s">
        <v>212</v>
      </c>
      <c r="BP150" t="s">
        <v>212</v>
      </c>
      <c r="BQ150" t="s">
        <v>212</v>
      </c>
      <c r="BR150" t="s">
        <v>212</v>
      </c>
      <c r="BS150" t="s">
        <v>212</v>
      </c>
      <c r="BT150" t="s">
        <v>212</v>
      </c>
      <c r="BU150" t="s">
        <v>212</v>
      </c>
      <c r="BV150" t="s">
        <v>212</v>
      </c>
      <c r="BW150" t="s">
        <v>212</v>
      </c>
      <c r="BX150" t="s">
        <v>212</v>
      </c>
      <c r="BY150" t="s">
        <v>212</v>
      </c>
      <c r="BZ150" t="s">
        <v>212</v>
      </c>
      <c r="CA150" t="s">
        <v>13</v>
      </c>
      <c r="CB150" t="s">
        <v>12</v>
      </c>
      <c r="CC150" t="s">
        <v>12</v>
      </c>
      <c r="CD150" t="s">
        <v>11</v>
      </c>
      <c r="CE150" t="s">
        <v>12</v>
      </c>
      <c r="CF150" t="s">
        <v>12</v>
      </c>
      <c r="CG150" t="s">
        <v>12</v>
      </c>
      <c r="CH150" t="s">
        <v>212</v>
      </c>
      <c r="CI150" t="s">
        <v>11</v>
      </c>
      <c r="CJ150" t="s">
        <v>212</v>
      </c>
      <c r="CK150" t="s">
        <v>11</v>
      </c>
      <c r="CL150" t="s">
        <v>212</v>
      </c>
      <c r="CM150" t="s">
        <v>10</v>
      </c>
      <c r="CN150" t="s">
        <v>10</v>
      </c>
      <c r="CO150" t="s">
        <v>10</v>
      </c>
      <c r="CP150" t="s">
        <v>10</v>
      </c>
      <c r="CQ150" t="s">
        <v>10</v>
      </c>
      <c r="CR150" t="s">
        <v>10</v>
      </c>
      <c r="CS150" t="s">
        <v>10</v>
      </c>
      <c r="CT150" t="s">
        <v>15</v>
      </c>
      <c r="CU150" t="s">
        <v>10</v>
      </c>
      <c r="CV150" t="s">
        <v>212</v>
      </c>
      <c r="CW150" t="s">
        <v>212</v>
      </c>
      <c r="CX150" t="s">
        <v>212</v>
      </c>
      <c r="CY150" t="s">
        <v>9</v>
      </c>
      <c r="CZ150" t="s">
        <v>10</v>
      </c>
      <c r="DA150" t="s">
        <v>10</v>
      </c>
      <c r="DB150" t="s">
        <v>9</v>
      </c>
      <c r="DC150" t="s">
        <v>9</v>
      </c>
      <c r="DD150" t="s">
        <v>9</v>
      </c>
      <c r="DE150" t="s">
        <v>9</v>
      </c>
      <c r="DF150" t="s">
        <v>212</v>
      </c>
      <c r="DG150" t="s">
        <v>9</v>
      </c>
      <c r="DH150" t="s">
        <v>212</v>
      </c>
      <c r="DI150" t="s">
        <v>10</v>
      </c>
      <c r="DJ150" t="s">
        <v>212</v>
      </c>
      <c r="DK150" t="s">
        <v>10</v>
      </c>
      <c r="DL150" t="s">
        <v>10</v>
      </c>
      <c r="DM150" t="s">
        <v>10</v>
      </c>
      <c r="DN150" t="s">
        <v>10</v>
      </c>
      <c r="DO150" t="s">
        <v>10</v>
      </c>
      <c r="DP150" t="s">
        <v>10</v>
      </c>
      <c r="DQ150" t="s">
        <v>10</v>
      </c>
      <c r="DR150" t="s">
        <v>15</v>
      </c>
      <c r="DS150" t="s">
        <v>10</v>
      </c>
      <c r="DT150" t="s">
        <v>212</v>
      </c>
      <c r="DU150" t="s">
        <v>212</v>
      </c>
      <c r="DV150" t="s">
        <v>212</v>
      </c>
      <c r="DW150" t="s">
        <v>212</v>
      </c>
      <c r="DX150" t="s">
        <v>212</v>
      </c>
      <c r="DY150" t="s">
        <v>212</v>
      </c>
      <c r="DZ150" t="s">
        <v>212</v>
      </c>
      <c r="EA150" t="s">
        <v>212</v>
      </c>
      <c r="EB150" t="s">
        <v>212</v>
      </c>
      <c r="EC150" t="s">
        <v>212</v>
      </c>
      <c r="ED150" t="s">
        <v>212</v>
      </c>
      <c r="EE150" t="s">
        <v>212</v>
      </c>
      <c r="EF150" t="s">
        <v>212</v>
      </c>
      <c r="EG150" t="s">
        <v>212</v>
      </c>
      <c r="EH150" t="s">
        <v>212</v>
      </c>
      <c r="EI150" t="s">
        <v>212</v>
      </c>
      <c r="EJ150" t="s">
        <v>212</v>
      </c>
      <c r="EK150" t="s">
        <v>212</v>
      </c>
      <c r="EL150" t="s">
        <v>212</v>
      </c>
      <c r="EM150" t="s">
        <v>212</v>
      </c>
      <c r="EN150" t="s">
        <v>212</v>
      </c>
      <c r="EO150" t="s">
        <v>212</v>
      </c>
      <c r="EP150" t="s">
        <v>212</v>
      </c>
      <c r="EQ150" t="s">
        <v>212</v>
      </c>
      <c r="ER150" t="s">
        <v>212</v>
      </c>
      <c r="ES150" t="s">
        <v>212</v>
      </c>
      <c r="ET150" t="s">
        <v>212</v>
      </c>
      <c r="EU150" t="s">
        <v>212</v>
      </c>
      <c r="EV150" t="s">
        <v>212</v>
      </c>
      <c r="EW150" t="s">
        <v>212</v>
      </c>
      <c r="EX150" t="s">
        <v>212</v>
      </c>
      <c r="EY150" t="s">
        <v>212</v>
      </c>
      <c r="EZ150" t="s">
        <v>212</v>
      </c>
      <c r="FA150" t="s">
        <v>212</v>
      </c>
      <c r="FB150" t="s">
        <v>212</v>
      </c>
      <c r="FC150" t="s">
        <v>212</v>
      </c>
      <c r="FD150" t="s">
        <v>212</v>
      </c>
      <c r="FE150" t="s">
        <v>212</v>
      </c>
      <c r="FF150" t="s">
        <v>212</v>
      </c>
      <c r="FG150" t="s">
        <v>212</v>
      </c>
      <c r="FH150" t="s">
        <v>212</v>
      </c>
      <c r="FI150" t="s">
        <v>212</v>
      </c>
      <c r="FJ150" t="s">
        <v>212</v>
      </c>
      <c r="FK150" t="s">
        <v>212</v>
      </c>
      <c r="FL150" t="s">
        <v>212</v>
      </c>
      <c r="FM150" t="s">
        <v>212</v>
      </c>
      <c r="FN150" t="s">
        <v>212</v>
      </c>
      <c r="FO150" t="s">
        <v>212</v>
      </c>
      <c r="FP150" t="s">
        <v>212</v>
      </c>
      <c r="FQ150" t="s">
        <v>212</v>
      </c>
      <c r="FR150" t="s">
        <v>212</v>
      </c>
      <c r="FS150" t="s">
        <v>212</v>
      </c>
      <c r="FT150" t="s">
        <v>212</v>
      </c>
      <c r="FU150" t="s">
        <v>212</v>
      </c>
      <c r="FV150" t="s">
        <v>212</v>
      </c>
      <c r="FW150" t="s">
        <v>212</v>
      </c>
      <c r="FX150" t="s">
        <v>212</v>
      </c>
      <c r="FY150" t="s">
        <v>212</v>
      </c>
      <c r="FZ150" t="s">
        <v>212</v>
      </c>
      <c r="GA150" t="s">
        <v>212</v>
      </c>
      <c r="GB150" t="s">
        <v>212</v>
      </c>
      <c r="GC150" t="s">
        <v>212</v>
      </c>
      <c r="GD150" t="s">
        <v>212</v>
      </c>
      <c r="GE150" t="s">
        <v>212</v>
      </c>
      <c r="GF150" t="s">
        <v>212</v>
      </c>
      <c r="GG150" t="s">
        <v>212</v>
      </c>
      <c r="GH150" t="s">
        <v>212</v>
      </c>
      <c r="GI150" t="s">
        <v>212</v>
      </c>
      <c r="GJ150" t="s">
        <v>212</v>
      </c>
      <c r="GK150" t="s">
        <v>212</v>
      </c>
      <c r="GL150" t="s">
        <v>9</v>
      </c>
      <c r="GM150" t="s">
        <v>10</v>
      </c>
      <c r="GN150" t="s">
        <v>9</v>
      </c>
      <c r="GO150" t="s">
        <v>10</v>
      </c>
      <c r="GP150" t="s">
        <v>10</v>
      </c>
      <c r="GQ150" t="s">
        <v>212</v>
      </c>
      <c r="GR150" t="s">
        <v>10</v>
      </c>
      <c r="GS150" t="s">
        <v>10</v>
      </c>
      <c r="GT150" t="s">
        <v>10</v>
      </c>
      <c r="GU150" t="s">
        <v>10</v>
      </c>
      <c r="GV150" t="s">
        <v>10</v>
      </c>
      <c r="GW150" t="s">
        <v>49</v>
      </c>
      <c r="GX150" t="s">
        <v>212</v>
      </c>
      <c r="GY150" t="s">
        <v>14</v>
      </c>
      <c r="GZ150" t="s">
        <v>10</v>
      </c>
      <c r="HA150" t="s">
        <v>212</v>
      </c>
      <c r="HB150" t="s">
        <v>14</v>
      </c>
      <c r="HC150" t="s">
        <v>10</v>
      </c>
      <c r="HD150" t="s">
        <v>212</v>
      </c>
      <c r="HE150" t="s">
        <v>14</v>
      </c>
      <c r="HF150" t="s">
        <v>10</v>
      </c>
      <c r="HG150" t="s">
        <v>212</v>
      </c>
      <c r="HH150" t="s">
        <v>14</v>
      </c>
      <c r="HI150" t="s">
        <v>10</v>
      </c>
      <c r="HJ150" t="s">
        <v>212</v>
      </c>
      <c r="HK150" t="s">
        <v>11</v>
      </c>
      <c r="HL150" t="s">
        <v>212</v>
      </c>
      <c r="HM150" t="s">
        <v>10</v>
      </c>
      <c r="HN150" t="s">
        <v>14</v>
      </c>
      <c r="HO150" t="s">
        <v>212</v>
      </c>
      <c r="HP150" t="s">
        <v>10</v>
      </c>
      <c r="HQ150" t="s">
        <v>212</v>
      </c>
      <c r="HR150" t="s">
        <v>212</v>
      </c>
      <c r="HS150" t="s">
        <v>14</v>
      </c>
      <c r="HT150" t="s">
        <v>10</v>
      </c>
      <c r="HU150" t="s">
        <v>212</v>
      </c>
      <c r="HV150" t="s">
        <v>14</v>
      </c>
      <c r="HW150" t="s">
        <v>10</v>
      </c>
      <c r="HX150" t="s">
        <v>212</v>
      </c>
      <c r="HY150" t="s">
        <v>14</v>
      </c>
      <c r="HZ150" t="s">
        <v>10</v>
      </c>
      <c r="IA150" t="s">
        <v>212</v>
      </c>
      <c r="IB150" t="s">
        <v>14</v>
      </c>
      <c r="IC150" t="s">
        <v>10</v>
      </c>
      <c r="ID150" t="s">
        <v>212</v>
      </c>
      <c r="IE150" t="s">
        <v>212</v>
      </c>
      <c r="IF150" t="s">
        <v>212</v>
      </c>
      <c r="IG150" t="s">
        <v>212</v>
      </c>
      <c r="IH150" t="s">
        <v>212</v>
      </c>
      <c r="II150" t="s">
        <v>212</v>
      </c>
      <c r="IJ150" t="s">
        <v>212</v>
      </c>
      <c r="IK150" t="s">
        <v>212</v>
      </c>
      <c r="IL150" t="s">
        <v>212</v>
      </c>
      <c r="IM150" t="s">
        <v>212</v>
      </c>
      <c r="IN150" t="s">
        <v>212</v>
      </c>
      <c r="IO150" t="s">
        <v>212</v>
      </c>
      <c r="IP150" t="s">
        <v>234</v>
      </c>
      <c r="IQ150" t="s">
        <v>212</v>
      </c>
      <c r="IR150" t="s">
        <v>39</v>
      </c>
      <c r="IS150" t="s">
        <v>212</v>
      </c>
      <c r="IT150" t="s">
        <v>212</v>
      </c>
      <c r="IU150" t="s">
        <v>212</v>
      </c>
      <c r="IV150" t="s">
        <v>212</v>
      </c>
      <c r="IW150" t="s">
        <v>212</v>
      </c>
      <c r="IX150" t="s">
        <v>212</v>
      </c>
      <c r="IY150" t="s">
        <v>212</v>
      </c>
      <c r="IZ150" t="s">
        <v>212</v>
      </c>
      <c r="JA150" t="s">
        <v>212</v>
      </c>
      <c r="JB150" t="s">
        <v>212</v>
      </c>
      <c r="JC150" t="s">
        <v>212</v>
      </c>
      <c r="JD150" t="s">
        <v>212</v>
      </c>
      <c r="JE150" t="s">
        <v>212</v>
      </c>
      <c r="JF150" t="s">
        <v>212</v>
      </c>
      <c r="JG150" t="s">
        <v>212</v>
      </c>
      <c r="JH150" t="s">
        <v>212</v>
      </c>
      <c r="JI150" t="s">
        <v>212</v>
      </c>
      <c r="JJ150" t="s">
        <v>212</v>
      </c>
      <c r="JK150" t="s">
        <v>212</v>
      </c>
      <c r="JL150" t="s">
        <v>212</v>
      </c>
      <c r="JM150" t="s">
        <v>212</v>
      </c>
      <c r="JN150" t="s">
        <v>212</v>
      </c>
      <c r="JO150" t="s">
        <v>212</v>
      </c>
      <c r="JP150" t="s">
        <v>212</v>
      </c>
      <c r="JQ150" t="s">
        <v>212</v>
      </c>
      <c r="JR150" t="s">
        <v>212</v>
      </c>
      <c r="JS150" t="s">
        <v>212</v>
      </c>
      <c r="JT150" t="s">
        <v>212</v>
      </c>
      <c r="JU150" t="s">
        <v>212</v>
      </c>
      <c r="JV150" t="s">
        <v>212</v>
      </c>
      <c r="JW150" t="s">
        <v>212</v>
      </c>
      <c r="JX150" t="s">
        <v>212</v>
      </c>
      <c r="JY150" t="s">
        <v>212</v>
      </c>
      <c r="JZ150" t="s">
        <v>212</v>
      </c>
      <c r="KA150" t="s">
        <v>212</v>
      </c>
      <c r="KB150" t="s">
        <v>212</v>
      </c>
      <c r="KC150" t="s">
        <v>212</v>
      </c>
      <c r="KD150" t="s">
        <v>212</v>
      </c>
      <c r="KE150" t="s">
        <v>212</v>
      </c>
      <c r="KF150" t="s">
        <v>212</v>
      </c>
      <c r="KG150" t="s">
        <v>212</v>
      </c>
      <c r="KH150" t="s">
        <v>212</v>
      </c>
      <c r="KI150" t="s">
        <v>212</v>
      </c>
      <c r="KJ150" t="s">
        <v>212</v>
      </c>
      <c r="KK150" t="s">
        <v>212</v>
      </c>
      <c r="KL150" t="s">
        <v>212</v>
      </c>
      <c r="KM150" t="s">
        <v>212</v>
      </c>
      <c r="KN150" t="s">
        <v>212</v>
      </c>
      <c r="KO150" t="s">
        <v>212</v>
      </c>
      <c r="KP150" t="s">
        <v>212</v>
      </c>
      <c r="KQ150" t="s">
        <v>212</v>
      </c>
      <c r="KR150" t="s">
        <v>212</v>
      </c>
      <c r="KS150" t="s">
        <v>212</v>
      </c>
      <c r="KT150" t="s">
        <v>212</v>
      </c>
      <c r="KU150" t="s">
        <v>212</v>
      </c>
      <c r="KV150" t="s">
        <v>212</v>
      </c>
      <c r="KW150" t="s">
        <v>212</v>
      </c>
      <c r="KX150" t="s">
        <v>212</v>
      </c>
      <c r="KY150" t="s">
        <v>212</v>
      </c>
      <c r="KZ150" t="s">
        <v>212</v>
      </c>
      <c r="LA150" t="s">
        <v>212</v>
      </c>
      <c r="LB150" t="s">
        <v>212</v>
      </c>
      <c r="LC150" t="s">
        <v>212</v>
      </c>
      <c r="LD150" t="s">
        <v>212</v>
      </c>
      <c r="LE150" t="s">
        <v>212</v>
      </c>
      <c r="LF150" t="s">
        <v>212</v>
      </c>
      <c r="LG150" t="s">
        <v>212</v>
      </c>
      <c r="LH150" t="s">
        <v>212</v>
      </c>
      <c r="LI150" t="s">
        <v>212</v>
      </c>
      <c r="LJ150" t="s">
        <v>212</v>
      </c>
      <c r="LK150" t="s">
        <v>212</v>
      </c>
      <c r="LL150" t="s">
        <v>212</v>
      </c>
      <c r="LM150" t="s">
        <v>212</v>
      </c>
      <c r="LN150" t="s">
        <v>212</v>
      </c>
      <c r="LO150" t="s">
        <v>212</v>
      </c>
      <c r="LP150" t="s">
        <v>212</v>
      </c>
      <c r="LQ150" t="s">
        <v>212</v>
      </c>
      <c r="LR150" t="s">
        <v>212</v>
      </c>
      <c r="LS150" t="s">
        <v>212</v>
      </c>
      <c r="LT150" t="s">
        <v>212</v>
      </c>
      <c r="LU150" t="s">
        <v>212</v>
      </c>
      <c r="LV150" t="s">
        <v>212</v>
      </c>
      <c r="LW150" t="s">
        <v>212</v>
      </c>
      <c r="LX150" t="s">
        <v>212</v>
      </c>
      <c r="LY150" t="s">
        <v>212</v>
      </c>
      <c r="LZ150" t="s">
        <v>212</v>
      </c>
      <c r="MA150" t="s">
        <v>212</v>
      </c>
      <c r="MB150" t="s">
        <v>212</v>
      </c>
      <c r="MC150" t="s">
        <v>212</v>
      </c>
      <c r="MD150" t="s">
        <v>212</v>
      </c>
      <c r="ME150" t="s">
        <v>212</v>
      </c>
      <c r="MF150" t="s">
        <v>212</v>
      </c>
      <c r="MG150" t="s">
        <v>212</v>
      </c>
      <c r="MH150" t="s">
        <v>212</v>
      </c>
      <c r="MI150" t="s">
        <v>212</v>
      </c>
      <c r="MJ150" t="s">
        <v>212</v>
      </c>
      <c r="MK150" t="s">
        <v>212</v>
      </c>
      <c r="ML150" t="s">
        <v>212</v>
      </c>
      <c r="MM150" t="s">
        <v>212</v>
      </c>
      <c r="MN150" t="s">
        <v>212</v>
      </c>
      <c r="MO150" t="s">
        <v>212</v>
      </c>
      <c r="MP150" t="s">
        <v>212</v>
      </c>
      <c r="MQ150" t="s">
        <v>212</v>
      </c>
      <c r="MR150" t="s">
        <v>212</v>
      </c>
      <c r="MS150" t="s">
        <v>212</v>
      </c>
      <c r="MT150" t="s">
        <v>212</v>
      </c>
      <c r="MU150" t="s">
        <v>212</v>
      </c>
      <c r="MV150" t="s">
        <v>212</v>
      </c>
      <c r="MW150" t="s">
        <v>212</v>
      </c>
      <c r="MX150" t="s">
        <v>212</v>
      </c>
      <c r="MY150" t="s">
        <v>212</v>
      </c>
      <c r="MZ150" t="s">
        <v>212</v>
      </c>
      <c r="NA150" t="s">
        <v>212</v>
      </c>
      <c r="NB150" t="s">
        <v>212</v>
      </c>
      <c r="NC150" t="s">
        <v>212</v>
      </c>
      <c r="ND150" t="s">
        <v>212</v>
      </c>
      <c r="NE150" t="s">
        <v>212</v>
      </c>
      <c r="NF150" t="s">
        <v>212</v>
      </c>
      <c r="NG150" t="s">
        <v>212</v>
      </c>
      <c r="NH150" t="s">
        <v>212</v>
      </c>
      <c r="NI150" t="s">
        <v>212</v>
      </c>
      <c r="NJ150" t="s">
        <v>212</v>
      </c>
      <c r="NK150" t="s">
        <v>212</v>
      </c>
      <c r="NL150" t="s">
        <v>212</v>
      </c>
      <c r="NM150" t="s">
        <v>212</v>
      </c>
      <c r="NN150" t="s">
        <v>212</v>
      </c>
      <c r="NO150" t="s">
        <v>212</v>
      </c>
      <c r="NP150" t="s">
        <v>212</v>
      </c>
      <c r="NQ150" t="s">
        <v>212</v>
      </c>
      <c r="NR150" t="s">
        <v>212</v>
      </c>
      <c r="NS150" t="s">
        <v>212</v>
      </c>
      <c r="NT150" t="s">
        <v>212</v>
      </c>
      <c r="NU150" t="s">
        <v>212</v>
      </c>
      <c r="NV150" t="s">
        <v>212</v>
      </c>
      <c r="NW150" t="s">
        <v>212</v>
      </c>
      <c r="NX150" t="s">
        <v>212</v>
      </c>
      <c r="NY150" t="s">
        <v>212</v>
      </c>
      <c r="NZ150" t="s">
        <v>212</v>
      </c>
      <c r="OA150" t="s">
        <v>212</v>
      </c>
      <c r="OB150" t="s">
        <v>212</v>
      </c>
      <c r="OC150" t="s">
        <v>212</v>
      </c>
      <c r="OD150" t="s">
        <v>212</v>
      </c>
      <c r="OE150" t="s">
        <v>212</v>
      </c>
      <c r="OF150" t="s">
        <v>212</v>
      </c>
      <c r="OG150" t="s">
        <v>212</v>
      </c>
      <c r="OH150" t="s">
        <v>212</v>
      </c>
      <c r="OI150" t="s">
        <v>212</v>
      </c>
      <c r="OJ150" t="s">
        <v>212</v>
      </c>
      <c r="OK150" t="s">
        <v>212</v>
      </c>
      <c r="OL150" t="s">
        <v>212</v>
      </c>
      <c r="OM150" t="s">
        <v>212</v>
      </c>
      <c r="ON150" t="s">
        <v>212</v>
      </c>
      <c r="OO150" t="s">
        <v>212</v>
      </c>
      <c r="OP150" t="s">
        <v>212</v>
      </c>
      <c r="OQ150" t="s">
        <v>212</v>
      </c>
      <c r="OR150" t="s">
        <v>212</v>
      </c>
      <c r="OS150" t="s">
        <v>212</v>
      </c>
      <c r="OT150" t="s">
        <v>212</v>
      </c>
      <c r="OU150" t="s">
        <v>212</v>
      </c>
      <c r="OV150" t="s">
        <v>212</v>
      </c>
      <c r="OW150" t="s">
        <v>212</v>
      </c>
      <c r="OX150" t="s">
        <v>212</v>
      </c>
      <c r="OY150" t="s">
        <v>212</v>
      </c>
      <c r="OZ150" t="s">
        <v>212</v>
      </c>
      <c r="PA150" t="s">
        <v>212</v>
      </c>
      <c r="PB150" t="s">
        <v>212</v>
      </c>
      <c r="PC150" t="s">
        <v>212</v>
      </c>
      <c r="PD150" t="s">
        <v>212</v>
      </c>
      <c r="PE150" t="s">
        <v>212</v>
      </c>
      <c r="PF150" t="s">
        <v>212</v>
      </c>
      <c r="PG150" t="s">
        <v>212</v>
      </c>
      <c r="PH150" t="s">
        <v>212</v>
      </c>
      <c r="PI150" t="s">
        <v>212</v>
      </c>
      <c r="PJ150" t="s">
        <v>212</v>
      </c>
      <c r="PK150" t="s">
        <v>212</v>
      </c>
      <c r="PL150" t="s">
        <v>212</v>
      </c>
      <c r="PM150" t="s">
        <v>212</v>
      </c>
      <c r="PN150" t="s">
        <v>212</v>
      </c>
      <c r="PO150" t="s">
        <v>212</v>
      </c>
      <c r="PP150" t="s">
        <v>212</v>
      </c>
      <c r="PQ150" t="s">
        <v>212</v>
      </c>
      <c r="PR150" t="s">
        <v>212</v>
      </c>
      <c r="PS150" t="s">
        <v>212</v>
      </c>
      <c r="PT150" t="s">
        <v>212</v>
      </c>
      <c r="PU150" t="s">
        <v>212</v>
      </c>
      <c r="PV150" t="s">
        <v>212</v>
      </c>
      <c r="PW150" t="s">
        <v>212</v>
      </c>
      <c r="PX150" t="s">
        <v>212</v>
      </c>
      <c r="PY150" t="s">
        <v>212</v>
      </c>
      <c r="PZ150" t="s">
        <v>212</v>
      </c>
      <c r="QA150" t="s">
        <v>212</v>
      </c>
      <c r="QB150" t="s">
        <v>212</v>
      </c>
      <c r="QC150" t="s">
        <v>212</v>
      </c>
      <c r="QD150" t="s">
        <v>212</v>
      </c>
      <c r="QE150" t="s">
        <v>212</v>
      </c>
      <c r="QF150" t="s">
        <v>212</v>
      </c>
      <c r="QG150" t="s">
        <v>212</v>
      </c>
      <c r="QH150" t="s">
        <v>212</v>
      </c>
      <c r="QI150" t="s">
        <v>212</v>
      </c>
      <c r="QJ150" t="s">
        <v>212</v>
      </c>
      <c r="QK150" t="s">
        <v>212</v>
      </c>
      <c r="QL150" t="s">
        <v>212</v>
      </c>
      <c r="QM150" t="s">
        <v>212</v>
      </c>
      <c r="QN150" t="s">
        <v>212</v>
      </c>
      <c r="QO150" t="s">
        <v>212</v>
      </c>
      <c r="QP150" t="s">
        <v>212</v>
      </c>
      <c r="QQ150" t="s">
        <v>212</v>
      </c>
      <c r="QR150" t="s">
        <v>212</v>
      </c>
      <c r="QS150" t="s">
        <v>212</v>
      </c>
      <c r="QT150" t="s">
        <v>212</v>
      </c>
      <c r="QU150" t="s">
        <v>212</v>
      </c>
      <c r="QV150" t="s">
        <v>212</v>
      </c>
      <c r="QW150" t="s">
        <v>212</v>
      </c>
      <c r="QX150" t="s">
        <v>212</v>
      </c>
      <c r="QY150" t="s">
        <v>212</v>
      </c>
      <c r="QZ150" t="s">
        <v>212</v>
      </c>
      <c r="RA150" t="s">
        <v>212</v>
      </c>
      <c r="RB150" t="s">
        <v>212</v>
      </c>
      <c r="RC150" t="s">
        <v>212</v>
      </c>
      <c r="RD150" t="s">
        <v>212</v>
      </c>
      <c r="RE150" t="s">
        <v>212</v>
      </c>
      <c r="RF150" t="s">
        <v>212</v>
      </c>
      <c r="RG150" t="s">
        <v>212</v>
      </c>
      <c r="RH150" t="s">
        <v>212</v>
      </c>
      <c r="RI150" t="s">
        <v>212</v>
      </c>
      <c r="RJ150" t="s">
        <v>212</v>
      </c>
      <c r="RK150" t="s">
        <v>212</v>
      </c>
      <c r="RL150" t="s">
        <v>212</v>
      </c>
      <c r="RM150" t="s">
        <v>212</v>
      </c>
      <c r="RN150" t="s">
        <v>212</v>
      </c>
      <c r="RO150" t="s">
        <v>212</v>
      </c>
      <c r="RP150" t="s">
        <v>212</v>
      </c>
      <c r="RQ150" t="s">
        <v>212</v>
      </c>
      <c r="RR150" t="s">
        <v>212</v>
      </c>
      <c r="RS150" t="s">
        <v>212</v>
      </c>
      <c r="RT150" t="s">
        <v>212</v>
      </c>
      <c r="RU150" t="s">
        <v>212</v>
      </c>
      <c r="RV150" t="s">
        <v>212</v>
      </c>
      <c r="RW150" t="s">
        <v>212</v>
      </c>
      <c r="RX150" t="s">
        <v>212</v>
      </c>
      <c r="RY150" t="s">
        <v>212</v>
      </c>
      <c r="RZ150" t="s">
        <v>212</v>
      </c>
      <c r="SA150" t="s">
        <v>212</v>
      </c>
      <c r="SB150" t="s">
        <v>212</v>
      </c>
      <c r="SC150" t="s">
        <v>212</v>
      </c>
      <c r="SD150" t="s">
        <v>212</v>
      </c>
      <c r="SE150" t="s">
        <v>212</v>
      </c>
      <c r="SF150" t="s">
        <v>212</v>
      </c>
      <c r="SG150" t="s">
        <v>212</v>
      </c>
      <c r="SH150" t="s">
        <v>212</v>
      </c>
      <c r="SI150" t="s">
        <v>212</v>
      </c>
      <c r="SJ150" t="s">
        <v>212</v>
      </c>
      <c r="SK150" t="s">
        <v>212</v>
      </c>
      <c r="SL150" t="s">
        <v>212</v>
      </c>
      <c r="SM150" t="s">
        <v>212</v>
      </c>
      <c r="SN150" t="s">
        <v>212</v>
      </c>
      <c r="SO150" t="s">
        <v>212</v>
      </c>
      <c r="SP150" t="s">
        <v>212</v>
      </c>
      <c r="SQ150" t="s">
        <v>212</v>
      </c>
      <c r="SR150" t="s">
        <v>212</v>
      </c>
      <c r="SS150" t="s">
        <v>212</v>
      </c>
      <c r="ST150" t="s">
        <v>212</v>
      </c>
      <c r="SU150" t="s">
        <v>212</v>
      </c>
      <c r="SV150" t="s">
        <v>212</v>
      </c>
      <c r="SW150" t="s">
        <v>212</v>
      </c>
      <c r="SX150" t="s">
        <v>212</v>
      </c>
      <c r="SY150" t="s">
        <v>212</v>
      </c>
      <c r="SZ150" t="s">
        <v>212</v>
      </c>
      <c r="TA150" t="s">
        <v>212</v>
      </c>
      <c r="TB150" t="s">
        <v>212</v>
      </c>
      <c r="TC150" t="s">
        <v>212</v>
      </c>
      <c r="TD150" t="s">
        <v>212</v>
      </c>
      <c r="TE150" t="s">
        <v>212</v>
      </c>
      <c r="TF150" t="s">
        <v>212</v>
      </c>
      <c r="TG150" t="s">
        <v>212</v>
      </c>
      <c r="TH150" t="s">
        <v>212</v>
      </c>
      <c r="TI150" t="s">
        <v>212</v>
      </c>
      <c r="TJ150" t="s">
        <v>212</v>
      </c>
      <c r="TK150" t="s">
        <v>212</v>
      </c>
      <c r="TL150" t="s">
        <v>212</v>
      </c>
      <c r="TM150" t="s">
        <v>212</v>
      </c>
      <c r="TN150" t="s">
        <v>212</v>
      </c>
      <c r="TO150" t="s">
        <v>212</v>
      </c>
      <c r="TP150" t="s">
        <v>212</v>
      </c>
      <c r="TQ150" t="s">
        <v>212</v>
      </c>
      <c r="TR150" t="s">
        <v>212</v>
      </c>
      <c r="TS150" t="s">
        <v>212</v>
      </c>
      <c r="TT150" t="s">
        <v>212</v>
      </c>
      <c r="TU150" t="s">
        <v>212</v>
      </c>
      <c r="TV150" t="s">
        <v>212</v>
      </c>
      <c r="TW150" t="s">
        <v>212</v>
      </c>
      <c r="TX150" t="s">
        <v>212</v>
      </c>
      <c r="TY150" t="s">
        <v>212</v>
      </c>
      <c r="TZ150" t="s">
        <v>212</v>
      </c>
      <c r="UA150" t="s">
        <v>212</v>
      </c>
      <c r="UB150" t="s">
        <v>212</v>
      </c>
      <c r="UC150" t="s">
        <v>212</v>
      </c>
      <c r="UD150" t="s">
        <v>212</v>
      </c>
      <c r="UE150" t="s">
        <v>212</v>
      </c>
      <c r="UF150" t="s">
        <v>212</v>
      </c>
      <c r="UG150" t="s">
        <v>212</v>
      </c>
      <c r="UH150" t="s">
        <v>212</v>
      </c>
      <c r="UI150" t="s">
        <v>212</v>
      </c>
      <c r="UJ150" t="s">
        <v>212</v>
      </c>
      <c r="UK150" t="s">
        <v>212</v>
      </c>
      <c r="UL150" t="s">
        <v>212</v>
      </c>
      <c r="UM150" t="s">
        <v>212</v>
      </c>
      <c r="UN150" t="s">
        <v>212</v>
      </c>
      <c r="UO150" t="s">
        <v>212</v>
      </c>
      <c r="UP150" t="s">
        <v>212</v>
      </c>
      <c r="UQ150" t="s">
        <v>212</v>
      </c>
      <c r="UR150" t="s">
        <v>212</v>
      </c>
      <c r="US150" t="s">
        <v>212</v>
      </c>
      <c r="UT150" t="s">
        <v>212</v>
      </c>
      <c r="UU150" t="s">
        <v>212</v>
      </c>
      <c r="UV150" t="s">
        <v>212</v>
      </c>
      <c r="UW150" t="s">
        <v>212</v>
      </c>
      <c r="UX150" t="s">
        <v>212</v>
      </c>
      <c r="UY150" t="s">
        <v>212</v>
      </c>
      <c r="UZ150" t="s">
        <v>212</v>
      </c>
      <c r="VA150" t="s">
        <v>212</v>
      </c>
      <c r="VB150" t="s">
        <v>212</v>
      </c>
      <c r="VC150" t="s">
        <v>212</v>
      </c>
      <c r="VD150" t="s">
        <v>212</v>
      </c>
      <c r="VE150" t="s">
        <v>212</v>
      </c>
      <c r="VF150" t="s">
        <v>212</v>
      </c>
      <c r="VG150" t="s">
        <v>212</v>
      </c>
      <c r="VH150" t="s">
        <v>212</v>
      </c>
      <c r="VI150" t="s">
        <v>212</v>
      </c>
      <c r="VJ150" t="s">
        <v>212</v>
      </c>
      <c r="VK150" t="s">
        <v>212</v>
      </c>
      <c r="VL150" t="s">
        <v>212</v>
      </c>
      <c r="VM150" t="s">
        <v>212</v>
      </c>
      <c r="VN150" t="s">
        <v>212</v>
      </c>
      <c r="VO150" t="s">
        <v>212</v>
      </c>
      <c r="VP150" t="s">
        <v>212</v>
      </c>
      <c r="VQ150" t="s">
        <v>212</v>
      </c>
      <c r="VR150" t="s">
        <v>212</v>
      </c>
      <c r="VS150" t="s">
        <v>212</v>
      </c>
      <c r="VT150" t="s">
        <v>212</v>
      </c>
      <c r="VU150" t="s">
        <v>212</v>
      </c>
      <c r="VV150" t="s">
        <v>212</v>
      </c>
      <c r="VW150" t="s">
        <v>212</v>
      </c>
      <c r="VX150" t="s">
        <v>212</v>
      </c>
      <c r="VY150" t="s">
        <v>212</v>
      </c>
      <c r="VZ150" t="s">
        <v>212</v>
      </c>
      <c r="WA150" t="s">
        <v>212</v>
      </c>
      <c r="WB150" t="s">
        <v>212</v>
      </c>
      <c r="WC150" t="s">
        <v>212</v>
      </c>
      <c r="WD150" t="s">
        <v>212</v>
      </c>
      <c r="WE150" t="s">
        <v>212</v>
      </c>
      <c r="WF150" t="s">
        <v>212</v>
      </c>
      <c r="WG150" t="s">
        <v>212</v>
      </c>
      <c r="WH150" t="s">
        <v>212</v>
      </c>
      <c r="WI150" t="s">
        <v>212</v>
      </c>
      <c r="WJ150" t="s">
        <v>212</v>
      </c>
      <c r="WK150" t="s">
        <v>212</v>
      </c>
      <c r="WL150" t="s">
        <v>212</v>
      </c>
      <c r="WM150" t="s">
        <v>212</v>
      </c>
      <c r="WN150" t="s">
        <v>212</v>
      </c>
      <c r="WO150" t="s">
        <v>212</v>
      </c>
      <c r="WP150" t="s">
        <v>212</v>
      </c>
      <c r="WQ150" t="s">
        <v>212</v>
      </c>
      <c r="WR150" t="s">
        <v>212</v>
      </c>
      <c r="WS150" t="s">
        <v>212</v>
      </c>
      <c r="WT150" t="s">
        <v>212</v>
      </c>
      <c r="WU150" t="s">
        <v>212</v>
      </c>
      <c r="WV150" t="s">
        <v>212</v>
      </c>
      <c r="WW150" t="s">
        <v>212</v>
      </c>
      <c r="WX150" t="s">
        <v>212</v>
      </c>
      <c r="WY150" t="s">
        <v>212</v>
      </c>
      <c r="WZ150" t="s">
        <v>212</v>
      </c>
      <c r="XA150" t="s">
        <v>212</v>
      </c>
      <c r="XB150" t="s">
        <v>212</v>
      </c>
      <c r="XC150" t="s">
        <v>212</v>
      </c>
      <c r="XD150" t="s">
        <v>212</v>
      </c>
      <c r="XE150" t="s">
        <v>212</v>
      </c>
      <c r="XF150" t="s">
        <v>212</v>
      </c>
      <c r="XG150" t="s">
        <v>212</v>
      </c>
      <c r="XH150" t="s">
        <v>212</v>
      </c>
      <c r="XI150" t="s">
        <v>212</v>
      </c>
      <c r="XJ150" t="s">
        <v>212</v>
      </c>
      <c r="XK150" t="s">
        <v>212</v>
      </c>
      <c r="XL150" t="s">
        <v>212</v>
      </c>
      <c r="XM150" t="s">
        <v>212</v>
      </c>
      <c r="XN150" t="s">
        <v>212</v>
      </c>
      <c r="XO150" t="s">
        <v>212</v>
      </c>
      <c r="XP150" t="s">
        <v>212</v>
      </c>
      <c r="XQ150" t="s">
        <v>212</v>
      </c>
      <c r="XR150" t="s">
        <v>212</v>
      </c>
      <c r="XS150" t="s">
        <v>212</v>
      </c>
      <c r="XT150" t="s">
        <v>212</v>
      </c>
      <c r="XU150" t="s">
        <v>212</v>
      </c>
      <c r="XV150" t="s">
        <v>212</v>
      </c>
      <c r="XW150" t="s">
        <v>212</v>
      </c>
      <c r="XX150" t="s">
        <v>212</v>
      </c>
      <c r="XY150" t="s">
        <v>212</v>
      </c>
      <c r="XZ150" t="s">
        <v>212</v>
      </c>
      <c r="YA150" t="s">
        <v>212</v>
      </c>
      <c r="YB150" t="s">
        <v>212</v>
      </c>
      <c r="YC150" t="s">
        <v>212</v>
      </c>
      <c r="YD150" t="s">
        <v>212</v>
      </c>
      <c r="YE150" t="s">
        <v>212</v>
      </c>
      <c r="YF150" t="s">
        <v>212</v>
      </c>
      <c r="YG150" t="s">
        <v>212</v>
      </c>
      <c r="YH150" t="s">
        <v>212</v>
      </c>
      <c r="YI150" t="s">
        <v>212</v>
      </c>
      <c r="YJ150" t="s">
        <v>212</v>
      </c>
      <c r="YK150" t="s">
        <v>212</v>
      </c>
      <c r="YL150" t="s">
        <v>212</v>
      </c>
      <c r="YM150" t="s">
        <v>212</v>
      </c>
      <c r="YN150" t="s">
        <v>212</v>
      </c>
      <c r="YO150" t="s">
        <v>212</v>
      </c>
      <c r="YP150" t="s">
        <v>212</v>
      </c>
      <c r="YQ150" t="s">
        <v>212</v>
      </c>
      <c r="YR150" t="s">
        <v>212</v>
      </c>
      <c r="YS150" t="s">
        <v>212</v>
      </c>
      <c r="YT150" t="s">
        <v>212</v>
      </c>
      <c r="YU150" t="s">
        <v>212</v>
      </c>
      <c r="YV150" t="s">
        <v>212</v>
      </c>
      <c r="YW150" t="s">
        <v>212</v>
      </c>
      <c r="YX150" t="s">
        <v>212</v>
      </c>
      <c r="YY150" t="s">
        <v>212</v>
      </c>
      <c r="YZ150" t="s">
        <v>212</v>
      </c>
      <c r="ZA150" t="s">
        <v>212</v>
      </c>
      <c r="ZB150" t="s">
        <v>212</v>
      </c>
      <c r="ZC150" t="s">
        <v>212</v>
      </c>
      <c r="ZD150" t="s">
        <v>212</v>
      </c>
      <c r="ZE150" t="s">
        <v>212</v>
      </c>
      <c r="ZF150" t="s">
        <v>212</v>
      </c>
      <c r="ZG150" t="s">
        <v>212</v>
      </c>
      <c r="ZH150" t="s">
        <v>212</v>
      </c>
      <c r="ZI150" t="s">
        <v>212</v>
      </c>
      <c r="ZJ150" t="s">
        <v>212</v>
      </c>
      <c r="ZK150" t="s">
        <v>212</v>
      </c>
      <c r="ZL150" t="s">
        <v>212</v>
      </c>
      <c r="ZM150" t="s">
        <v>212</v>
      </c>
      <c r="ZN150" t="s">
        <v>212</v>
      </c>
      <c r="ZO150" t="s">
        <v>212</v>
      </c>
      <c r="ZP150" t="s">
        <v>212</v>
      </c>
      <c r="ZQ150" t="s">
        <v>212</v>
      </c>
      <c r="ZR150" t="s">
        <v>212</v>
      </c>
      <c r="ZS150" t="s">
        <v>212</v>
      </c>
      <c r="ZT150" t="s">
        <v>212</v>
      </c>
      <c r="ZU150" t="s">
        <v>212</v>
      </c>
      <c r="ZV150" t="s">
        <v>212</v>
      </c>
      <c r="ZW150" t="s">
        <v>212</v>
      </c>
      <c r="ZX150" t="s">
        <v>212</v>
      </c>
      <c r="ZY150" t="s">
        <v>212</v>
      </c>
      <c r="ZZ150" t="s">
        <v>212</v>
      </c>
      <c r="AAA150" t="s">
        <v>212</v>
      </c>
      <c r="AAB150" t="s">
        <v>212</v>
      </c>
      <c r="AAC150" t="s">
        <v>212</v>
      </c>
      <c r="AAD150" t="s">
        <v>212</v>
      </c>
      <c r="AAE150" t="s">
        <v>212</v>
      </c>
      <c r="AAF150" t="s">
        <v>212</v>
      </c>
      <c r="AAG150" t="s">
        <v>212</v>
      </c>
      <c r="AAH150" t="s">
        <v>212</v>
      </c>
      <c r="AAI150" t="s">
        <v>212</v>
      </c>
      <c r="AAJ150" t="s">
        <v>212</v>
      </c>
      <c r="AAK150" t="s">
        <v>212</v>
      </c>
      <c r="AAL150" t="s">
        <v>212</v>
      </c>
      <c r="AAM150" t="s">
        <v>212</v>
      </c>
      <c r="AAN150" t="s">
        <v>212</v>
      </c>
      <c r="AAO150" t="s">
        <v>212</v>
      </c>
      <c r="AAP150" t="s">
        <v>212</v>
      </c>
      <c r="AAQ150" t="s">
        <v>212</v>
      </c>
      <c r="AAR150" t="s">
        <v>212</v>
      </c>
      <c r="AAS150" t="s">
        <v>212</v>
      </c>
      <c r="AAT150" t="s">
        <v>212</v>
      </c>
      <c r="AAU150" t="s">
        <v>212</v>
      </c>
      <c r="AAV150" t="s">
        <v>212</v>
      </c>
      <c r="AAW150" t="s">
        <v>212</v>
      </c>
      <c r="AAX150" t="s">
        <v>212</v>
      </c>
      <c r="AAY150" t="s">
        <v>212</v>
      </c>
      <c r="AAZ150" t="s">
        <v>212</v>
      </c>
      <c r="ABA150" t="s">
        <v>212</v>
      </c>
      <c r="ABB150" t="s">
        <v>212</v>
      </c>
      <c r="ABC150" t="s">
        <v>212</v>
      </c>
      <c r="ABD150" t="s">
        <v>212</v>
      </c>
      <c r="ABE150" t="s">
        <v>212</v>
      </c>
      <c r="ABF150" t="s">
        <v>212</v>
      </c>
      <c r="ABG150" t="s">
        <v>212</v>
      </c>
      <c r="ABH150" t="s">
        <v>212</v>
      </c>
      <c r="ABI150" t="s">
        <v>212</v>
      </c>
      <c r="ABJ150" t="s">
        <v>212</v>
      </c>
      <c r="ABK150" t="s">
        <v>212</v>
      </c>
      <c r="ABL150" t="s">
        <v>212</v>
      </c>
      <c r="ABM150" t="s">
        <v>212</v>
      </c>
      <c r="ABN150" t="s">
        <v>212</v>
      </c>
      <c r="ABO150" t="s">
        <v>212</v>
      </c>
      <c r="ABP150" t="s">
        <v>212</v>
      </c>
      <c r="ABQ150" t="s">
        <v>212</v>
      </c>
      <c r="ABR150" t="s">
        <v>212</v>
      </c>
      <c r="ABS150" t="s">
        <v>212</v>
      </c>
      <c r="ABT150" t="s">
        <v>212</v>
      </c>
      <c r="ABU150" t="s">
        <v>212</v>
      </c>
      <c r="ABV150" t="s">
        <v>212</v>
      </c>
      <c r="ABW150" t="s">
        <v>212</v>
      </c>
      <c r="ABX150" t="s">
        <v>212</v>
      </c>
      <c r="ABY150" t="s">
        <v>212</v>
      </c>
      <c r="ABZ150" t="s">
        <v>212</v>
      </c>
      <c r="ACA150" t="s">
        <v>212</v>
      </c>
      <c r="ACB150" t="s">
        <v>212</v>
      </c>
      <c r="ACC150" t="s">
        <v>212</v>
      </c>
      <c r="ACD150" t="s">
        <v>212</v>
      </c>
      <c r="ACE150" t="s">
        <v>212</v>
      </c>
      <c r="ACF150" t="s">
        <v>212</v>
      </c>
      <c r="ACG150" t="s">
        <v>212</v>
      </c>
      <c r="ACH150" t="s">
        <v>212</v>
      </c>
      <c r="ACI150" t="s">
        <v>212</v>
      </c>
      <c r="ACJ150" t="s">
        <v>212</v>
      </c>
      <c r="ACK150" t="s">
        <v>212</v>
      </c>
      <c r="ACL150" t="s">
        <v>212</v>
      </c>
      <c r="ACM150" t="s">
        <v>212</v>
      </c>
      <c r="ACN150" t="s">
        <v>212</v>
      </c>
      <c r="ACO150" t="s">
        <v>212</v>
      </c>
      <c r="ACP150" t="s">
        <v>212</v>
      </c>
      <c r="ACQ150" t="s">
        <v>212</v>
      </c>
      <c r="ACR150" t="s">
        <v>212</v>
      </c>
      <c r="ACS150" t="s">
        <v>212</v>
      </c>
      <c r="ACT150" t="s">
        <v>212</v>
      </c>
      <c r="ACU150" t="s">
        <v>212</v>
      </c>
      <c r="ACV150" t="s">
        <v>212</v>
      </c>
      <c r="ACW150" t="s">
        <v>212</v>
      </c>
      <c r="ACX150" t="s">
        <v>212</v>
      </c>
      <c r="ACY150" t="s">
        <v>212</v>
      </c>
      <c r="ACZ150" t="s">
        <v>212</v>
      </c>
      <c r="ADA150" t="s">
        <v>212</v>
      </c>
      <c r="ADB150" t="s">
        <v>212</v>
      </c>
      <c r="ADC150" t="s">
        <v>212</v>
      </c>
      <c r="ADD150" t="s">
        <v>212</v>
      </c>
      <c r="ADE150" t="s">
        <v>212</v>
      </c>
      <c r="ADF150" t="s">
        <v>212</v>
      </c>
      <c r="ADG150" t="s">
        <v>212</v>
      </c>
      <c r="ADH150" t="s">
        <v>212</v>
      </c>
      <c r="ADI150" t="s">
        <v>212</v>
      </c>
      <c r="ADJ150" t="s">
        <v>212</v>
      </c>
      <c r="ADK150" t="s">
        <v>212</v>
      </c>
      <c r="ADL150" t="s">
        <v>212</v>
      </c>
      <c r="ADM150" t="s">
        <v>212</v>
      </c>
      <c r="ADN150" t="s">
        <v>212</v>
      </c>
      <c r="ADO150" t="s">
        <v>212</v>
      </c>
      <c r="ADP150" t="s">
        <v>212</v>
      </c>
      <c r="ADQ150" t="s">
        <v>212</v>
      </c>
      <c r="ADR150" t="s">
        <v>212</v>
      </c>
      <c r="ADS150" t="s">
        <v>212</v>
      </c>
      <c r="ADT150" t="s">
        <v>212</v>
      </c>
      <c r="ADU150" t="s">
        <v>212</v>
      </c>
      <c r="ADV150" t="s">
        <v>212</v>
      </c>
      <c r="ADW150" t="s">
        <v>212</v>
      </c>
      <c r="ADX150" t="s">
        <v>212</v>
      </c>
      <c r="ADY150" t="s">
        <v>212</v>
      </c>
      <c r="ADZ150" t="s">
        <v>212</v>
      </c>
      <c r="AEA150" t="s">
        <v>212</v>
      </c>
      <c r="AEB150" t="s">
        <v>212</v>
      </c>
      <c r="AEC150" t="s">
        <v>212</v>
      </c>
      <c r="AED150" t="s">
        <v>212</v>
      </c>
      <c r="AEE150" t="s">
        <v>212</v>
      </c>
      <c r="AEF150" t="s">
        <v>212</v>
      </c>
      <c r="AEG150" t="s">
        <v>212</v>
      </c>
      <c r="AEH150" t="s">
        <v>212</v>
      </c>
      <c r="AEI150" t="s">
        <v>212</v>
      </c>
      <c r="AEJ150" t="s">
        <v>212</v>
      </c>
      <c r="AEK150" t="s">
        <v>212</v>
      </c>
      <c r="AEL150" t="s">
        <v>212</v>
      </c>
      <c r="AEM150" t="s">
        <v>212</v>
      </c>
      <c r="AEN150" t="s">
        <v>212</v>
      </c>
      <c r="AEO150" t="s">
        <v>212</v>
      </c>
      <c r="AEP150" t="s">
        <v>212</v>
      </c>
      <c r="AEQ150" t="s">
        <v>212</v>
      </c>
      <c r="AER150" t="s">
        <v>212</v>
      </c>
      <c r="AES150" t="s">
        <v>212</v>
      </c>
      <c r="AET150" t="s">
        <v>26</v>
      </c>
      <c r="AEU150" t="s">
        <v>24</v>
      </c>
      <c r="AEV150" t="s">
        <v>26</v>
      </c>
      <c r="AEW150" t="s">
        <v>26</v>
      </c>
      <c r="AEX150" t="s">
        <v>29</v>
      </c>
      <c r="AEY150" t="s">
        <v>212</v>
      </c>
      <c r="AEZ150" t="s">
        <v>212</v>
      </c>
      <c r="AFA150" t="s">
        <v>212</v>
      </c>
      <c r="AFB150" t="s">
        <v>212</v>
      </c>
      <c r="AFC150" t="s">
        <v>212</v>
      </c>
      <c r="AFD150" t="s">
        <v>212</v>
      </c>
      <c r="AFE150" t="s">
        <v>10</v>
      </c>
      <c r="AFF150" t="s">
        <v>212</v>
      </c>
      <c r="AFG150" t="s">
        <v>26</v>
      </c>
      <c r="AFH150" t="s">
        <v>24</v>
      </c>
      <c r="AFI150" t="s">
        <v>24</v>
      </c>
      <c r="AFJ150" t="s">
        <v>29</v>
      </c>
      <c r="AFK150" t="s">
        <v>212</v>
      </c>
      <c r="AFL150" t="s">
        <v>212</v>
      </c>
      <c r="AFM150" t="s">
        <v>212</v>
      </c>
      <c r="AFN150" t="s">
        <v>212</v>
      </c>
      <c r="AFO150" t="s">
        <v>212</v>
      </c>
      <c r="AFP150" t="s">
        <v>212</v>
      </c>
      <c r="AFQ150" t="s">
        <v>212</v>
      </c>
      <c r="AFR150" t="s">
        <v>212</v>
      </c>
      <c r="AFS150" t="s">
        <v>212</v>
      </c>
      <c r="AFT150" t="s">
        <v>212</v>
      </c>
      <c r="AFU150" t="s">
        <v>11</v>
      </c>
      <c r="AFV150" t="s">
        <v>9</v>
      </c>
      <c r="AFW150" t="s">
        <v>10</v>
      </c>
      <c r="AFX150" t="s">
        <v>10</v>
      </c>
      <c r="AFY150" t="s">
        <v>212</v>
      </c>
      <c r="AFZ150" t="s">
        <v>10</v>
      </c>
      <c r="AGA150" t="s">
        <v>10</v>
      </c>
      <c r="AGB150" t="s">
        <v>10</v>
      </c>
      <c r="AGC150" t="s">
        <v>10</v>
      </c>
      <c r="AGD150" t="s">
        <v>10</v>
      </c>
      <c r="AGE150" t="s">
        <v>212</v>
      </c>
      <c r="AGF150" t="s">
        <v>26</v>
      </c>
      <c r="AGG150" t="s">
        <v>26</v>
      </c>
      <c r="AGH150" t="s">
        <v>26</v>
      </c>
      <c r="AGI150" t="s">
        <v>26</v>
      </c>
      <c r="AGJ150" t="s">
        <v>24</v>
      </c>
      <c r="AGK150" t="s">
        <v>29</v>
      </c>
      <c r="AGL150" t="s">
        <v>212</v>
      </c>
      <c r="AGM150" t="s">
        <v>212</v>
      </c>
      <c r="AGN150" t="s">
        <v>212</v>
      </c>
      <c r="AGO150" t="s">
        <v>212</v>
      </c>
      <c r="AGP150" t="s">
        <v>212</v>
      </c>
      <c r="AGQ150" t="s">
        <v>212</v>
      </c>
      <c r="AGR150" t="s">
        <v>212</v>
      </c>
      <c r="AGS150" t="s">
        <v>212</v>
      </c>
      <c r="AGT150" t="s">
        <v>212</v>
      </c>
      <c r="AGU150" t="s">
        <v>10</v>
      </c>
      <c r="AGV150" t="s">
        <v>10</v>
      </c>
      <c r="AGW150" t="s">
        <v>10</v>
      </c>
      <c r="AGX150" t="s">
        <v>212</v>
      </c>
      <c r="AGY150" t="s">
        <v>10</v>
      </c>
      <c r="AGZ150" t="s">
        <v>10</v>
      </c>
      <c r="AHA150" t="s">
        <v>10</v>
      </c>
      <c r="AHB150" t="s">
        <v>10</v>
      </c>
      <c r="AHC150" t="s">
        <v>10</v>
      </c>
      <c r="AHD150" t="s">
        <v>212</v>
      </c>
      <c r="AHE150" t="s">
        <v>212</v>
      </c>
      <c r="AHF150" t="s">
        <v>212</v>
      </c>
      <c r="AHG150" t="s">
        <v>212</v>
      </c>
      <c r="AHH150" t="s">
        <v>212</v>
      </c>
      <c r="AHI150" t="s">
        <v>212</v>
      </c>
      <c r="AHJ150" t="s">
        <v>212</v>
      </c>
      <c r="AHK150" t="s">
        <v>212</v>
      </c>
      <c r="AHL150" t="s">
        <v>212</v>
      </c>
      <c r="AHM150" t="s">
        <v>212</v>
      </c>
      <c r="AHN150" t="s">
        <v>212</v>
      </c>
      <c r="AHO150" t="s">
        <v>212</v>
      </c>
      <c r="AHP150" t="s">
        <v>212</v>
      </c>
      <c r="AHQ150" t="s">
        <v>212</v>
      </c>
      <c r="AHR150" t="s">
        <v>212</v>
      </c>
      <c r="AHS150" t="s">
        <v>212</v>
      </c>
      <c r="AHT150" t="s">
        <v>212</v>
      </c>
      <c r="AHU150" t="s">
        <v>212</v>
      </c>
      <c r="AHV150" t="s">
        <v>212</v>
      </c>
      <c r="AHW150" t="s">
        <v>212</v>
      </c>
      <c r="AHX150" t="s">
        <v>212</v>
      </c>
      <c r="AHY150" t="s">
        <v>212</v>
      </c>
      <c r="AHZ150" t="s">
        <v>212</v>
      </c>
      <c r="AIA150" t="s">
        <v>212</v>
      </c>
      <c r="AIB150" t="s">
        <v>212</v>
      </c>
      <c r="AIC150" t="s">
        <v>212</v>
      </c>
      <c r="AID150" t="s">
        <v>212</v>
      </c>
      <c r="AIE150" t="s">
        <v>212</v>
      </c>
      <c r="AIF150" t="s">
        <v>212</v>
      </c>
      <c r="AIG150" t="s">
        <v>212</v>
      </c>
      <c r="AIH150" t="s">
        <v>212</v>
      </c>
      <c r="AII150" t="s">
        <v>212</v>
      </c>
      <c r="AIJ150" t="s">
        <v>212</v>
      </c>
      <c r="AIK150" t="s">
        <v>212</v>
      </c>
      <c r="AIL150" t="s">
        <v>212</v>
      </c>
      <c r="AIM150" t="s">
        <v>212</v>
      </c>
      <c r="AIN150" t="s">
        <v>212</v>
      </c>
      <c r="AIO150" t="s">
        <v>212</v>
      </c>
      <c r="AIP150" t="s">
        <v>212</v>
      </c>
      <c r="AIQ150" t="s">
        <v>212</v>
      </c>
      <c r="AIR150" t="s">
        <v>212</v>
      </c>
      <c r="AIS150" t="s">
        <v>212</v>
      </c>
      <c r="AIT150" t="s">
        <v>212</v>
      </c>
      <c r="AIU150" t="s">
        <v>212</v>
      </c>
      <c r="AIV150" t="s">
        <v>212</v>
      </c>
      <c r="AIW150" t="s">
        <v>212</v>
      </c>
      <c r="AIX150" t="s">
        <v>212</v>
      </c>
      <c r="AIY150" t="s">
        <v>212</v>
      </c>
      <c r="AIZ150" t="s">
        <v>212</v>
      </c>
      <c r="AJA150" t="s">
        <v>212</v>
      </c>
      <c r="AJB150" t="s">
        <v>212</v>
      </c>
      <c r="AJC150" t="s">
        <v>212</v>
      </c>
      <c r="AJD150" t="s">
        <v>212</v>
      </c>
      <c r="AJE150" t="s">
        <v>212</v>
      </c>
      <c r="AJF150" t="s">
        <v>212</v>
      </c>
      <c r="AJG150" t="s">
        <v>212</v>
      </c>
      <c r="AJH150" t="s">
        <v>212</v>
      </c>
      <c r="AJI150" t="s">
        <v>212</v>
      </c>
      <c r="AJJ150" t="s">
        <v>212</v>
      </c>
      <c r="AJK150" t="s">
        <v>212</v>
      </c>
      <c r="AJL150" t="s">
        <v>212</v>
      </c>
      <c r="AJM150" t="s">
        <v>212</v>
      </c>
      <c r="AJN150" t="s">
        <v>212</v>
      </c>
      <c r="AJO150" t="s">
        <v>212</v>
      </c>
      <c r="AJP150" t="s">
        <v>212</v>
      </c>
      <c r="AJQ150" t="s">
        <v>212</v>
      </c>
      <c r="AJR150" t="s">
        <v>212</v>
      </c>
      <c r="AJS150" t="s">
        <v>212</v>
      </c>
      <c r="AJT150" t="s">
        <v>212</v>
      </c>
      <c r="AJU150" t="s">
        <v>212</v>
      </c>
      <c r="AJV150" t="s">
        <v>212</v>
      </c>
      <c r="AJW150" t="s">
        <v>212</v>
      </c>
      <c r="AJX150" t="s">
        <v>212</v>
      </c>
      <c r="AJY150" t="s">
        <v>212</v>
      </c>
      <c r="AJZ150" t="s">
        <v>212</v>
      </c>
      <c r="AKA150" t="s">
        <v>212</v>
      </c>
      <c r="AKB150" t="s">
        <v>212</v>
      </c>
      <c r="AKC150" t="s">
        <v>212</v>
      </c>
      <c r="AKD150" t="s">
        <v>212</v>
      </c>
      <c r="AKE150" t="s">
        <v>212</v>
      </c>
      <c r="AKF150" t="s">
        <v>212</v>
      </c>
      <c r="AKG150" t="s">
        <v>212</v>
      </c>
      <c r="AKH150" t="s">
        <v>212</v>
      </c>
      <c r="AKI150" t="s">
        <v>212</v>
      </c>
      <c r="AKJ150" t="s">
        <v>212</v>
      </c>
      <c r="AKK150" t="s">
        <v>212</v>
      </c>
      <c r="AKL150" t="s">
        <v>212</v>
      </c>
      <c r="AKM150" t="s">
        <v>212</v>
      </c>
      <c r="AKN150" t="s">
        <v>212</v>
      </c>
      <c r="AKO150" t="s">
        <v>212</v>
      </c>
      <c r="AKP150" t="s">
        <v>212</v>
      </c>
      <c r="AKQ150" t="s">
        <v>212</v>
      </c>
      <c r="AKR150" t="s">
        <v>212</v>
      </c>
      <c r="AKS150" t="s">
        <v>212</v>
      </c>
      <c r="AKT150" t="s">
        <v>212</v>
      </c>
      <c r="AKU150" t="s">
        <v>212</v>
      </c>
      <c r="AKV150" t="s">
        <v>212</v>
      </c>
      <c r="AKW150" t="s">
        <v>212</v>
      </c>
      <c r="AKX150" t="s">
        <v>212</v>
      </c>
      <c r="AKY150" t="s">
        <v>212</v>
      </c>
      <c r="AKZ150" t="s">
        <v>212</v>
      </c>
      <c r="ALA150" t="s">
        <v>212</v>
      </c>
      <c r="ALB150" t="s">
        <v>212</v>
      </c>
      <c r="ALC150" t="s">
        <v>212</v>
      </c>
      <c r="ALD150" t="s">
        <v>212</v>
      </c>
      <c r="ALE150" t="s">
        <v>212</v>
      </c>
      <c r="ALF150" t="s">
        <v>212</v>
      </c>
      <c r="ALG150" t="s">
        <v>212</v>
      </c>
      <c r="ALH150" t="s">
        <v>212</v>
      </c>
      <c r="ALI150" t="s">
        <v>212</v>
      </c>
      <c r="ALJ150" t="s">
        <v>212</v>
      </c>
      <c r="ALK150" t="s">
        <v>212</v>
      </c>
      <c r="ALL150" t="s">
        <v>212</v>
      </c>
      <c r="ALM150" t="s">
        <v>212</v>
      </c>
      <c r="ALN150" t="s">
        <v>212</v>
      </c>
      <c r="ALO150" t="s">
        <v>212</v>
      </c>
      <c r="ALP150" t="s">
        <v>212</v>
      </c>
      <c r="ALQ150" t="s">
        <v>212</v>
      </c>
      <c r="ALR150" t="s">
        <v>212</v>
      </c>
      <c r="ALS150" t="s">
        <v>212</v>
      </c>
      <c r="ALT150" t="s">
        <v>212</v>
      </c>
      <c r="ALU150" t="s">
        <v>212</v>
      </c>
      <c r="ALV150" t="s">
        <v>212</v>
      </c>
      <c r="ALW150" t="s">
        <v>212</v>
      </c>
      <c r="ALX150" t="s">
        <v>212</v>
      </c>
      <c r="ALY150" t="s">
        <v>212</v>
      </c>
      <c r="ALZ150" t="s">
        <v>212</v>
      </c>
      <c r="AMA150" t="s">
        <v>212</v>
      </c>
      <c r="AMB150" t="s">
        <v>212</v>
      </c>
      <c r="AMC150" t="s">
        <v>212</v>
      </c>
      <c r="AMD150" t="s">
        <v>212</v>
      </c>
      <c r="AME150" t="s">
        <v>212</v>
      </c>
      <c r="AMF150" t="s">
        <v>212</v>
      </c>
      <c r="AMG150" t="s">
        <v>212</v>
      </c>
      <c r="AMH150" t="s">
        <v>212</v>
      </c>
      <c r="AMI150" t="s">
        <v>212</v>
      </c>
      <c r="AMJ150" t="s">
        <v>212</v>
      </c>
      <c r="AMK150" t="s">
        <v>212</v>
      </c>
      <c r="AML150" t="s">
        <v>212</v>
      </c>
      <c r="AMM150" t="s">
        <v>212</v>
      </c>
      <c r="AMN150" t="s">
        <v>212</v>
      </c>
      <c r="AMO150" t="s">
        <v>212</v>
      </c>
      <c r="AMP150" t="s">
        <v>212</v>
      </c>
      <c r="AMQ150" t="s">
        <v>212</v>
      </c>
      <c r="AMR150" t="s">
        <v>212</v>
      </c>
      <c r="AMS150" t="s">
        <v>212</v>
      </c>
      <c r="AMT150" t="s">
        <v>212</v>
      </c>
      <c r="AMU150" t="s">
        <v>212</v>
      </c>
      <c r="AMV150" t="s">
        <v>212</v>
      </c>
      <c r="AMW150" t="s">
        <v>212</v>
      </c>
      <c r="AMX150" t="s">
        <v>212</v>
      </c>
      <c r="AMY150" t="s">
        <v>212</v>
      </c>
      <c r="AMZ150" t="s">
        <v>212</v>
      </c>
      <c r="ANA150" t="s">
        <v>212</v>
      </c>
      <c r="ANB150" t="s">
        <v>212</v>
      </c>
      <c r="ANC150" t="s">
        <v>212</v>
      </c>
      <c r="AND150" t="s">
        <v>212</v>
      </c>
      <c r="ANE150" t="s">
        <v>212</v>
      </c>
      <c r="ANF150" t="s">
        <v>212</v>
      </c>
      <c r="ANG150" t="s">
        <v>212</v>
      </c>
      <c r="ANH150" t="s">
        <v>212</v>
      </c>
      <c r="ANI150" t="s">
        <v>212</v>
      </c>
      <c r="ANJ150" t="s">
        <v>212</v>
      </c>
      <c r="ANK150" t="s">
        <v>212</v>
      </c>
      <c r="ANL150" t="s">
        <v>212</v>
      </c>
      <c r="ANM150" t="s">
        <v>212</v>
      </c>
      <c r="ANN150" t="s">
        <v>212</v>
      </c>
      <c r="ANO150" t="s">
        <v>212</v>
      </c>
      <c r="ANP150" t="s">
        <v>212</v>
      </c>
      <c r="ANQ150" t="s">
        <v>212</v>
      </c>
      <c r="ANR150" t="s">
        <v>212</v>
      </c>
      <c r="ANS150" t="s">
        <v>212</v>
      </c>
      <c r="ANT150" t="s">
        <v>212</v>
      </c>
      <c r="ANU150" t="s">
        <v>212</v>
      </c>
      <c r="ANV150" t="s">
        <v>212</v>
      </c>
      <c r="ANW150" t="s">
        <v>212</v>
      </c>
      <c r="ANX150" t="s">
        <v>212</v>
      </c>
      <c r="ANY150" t="s">
        <v>212</v>
      </c>
      <c r="ANZ150" t="s">
        <v>212</v>
      </c>
      <c r="AOA150" t="s">
        <v>212</v>
      </c>
      <c r="AOB150" t="s">
        <v>212</v>
      </c>
      <c r="AOC150" t="s">
        <v>212</v>
      </c>
      <c r="AOD150" t="s">
        <v>212</v>
      </c>
      <c r="AOE150" t="s">
        <v>212</v>
      </c>
      <c r="AOF150" t="s">
        <v>212</v>
      </c>
      <c r="AOG150" t="s">
        <v>212</v>
      </c>
      <c r="AOH150" t="s">
        <v>212</v>
      </c>
      <c r="AOI150" t="s">
        <v>212</v>
      </c>
      <c r="AOJ150" t="s">
        <v>212</v>
      </c>
      <c r="AOK150" t="s">
        <v>212</v>
      </c>
      <c r="AOL150" t="s">
        <v>212</v>
      </c>
      <c r="AOM150" t="s">
        <v>212</v>
      </c>
      <c r="AON150" t="s">
        <v>212</v>
      </c>
      <c r="AOO150" t="s">
        <v>212</v>
      </c>
      <c r="AOP150" t="s">
        <v>212</v>
      </c>
      <c r="AOQ150" t="s">
        <v>212</v>
      </c>
      <c r="AOR150" t="s">
        <v>212</v>
      </c>
      <c r="AOS150" t="s">
        <v>212</v>
      </c>
      <c r="AOT150" t="s">
        <v>212</v>
      </c>
      <c r="AOU150" t="s">
        <v>212</v>
      </c>
      <c r="AOV150" t="s">
        <v>212</v>
      </c>
      <c r="AOW150" t="s">
        <v>212</v>
      </c>
      <c r="AOX150" t="s">
        <v>212</v>
      </c>
      <c r="AOY150" t="s">
        <v>212</v>
      </c>
      <c r="AOZ150" t="s">
        <v>212</v>
      </c>
      <c r="APA150" t="s">
        <v>212</v>
      </c>
      <c r="APB150" t="s">
        <v>212</v>
      </c>
      <c r="APC150" t="s">
        <v>212</v>
      </c>
      <c r="APD150" t="s">
        <v>212</v>
      </c>
      <c r="APE150" t="s">
        <v>212</v>
      </c>
      <c r="APF150" t="s">
        <v>212</v>
      </c>
      <c r="APG150" t="s">
        <v>212</v>
      </c>
      <c r="APH150" t="s">
        <v>212</v>
      </c>
      <c r="API150" t="s">
        <v>212</v>
      </c>
      <c r="APJ150" t="s">
        <v>212</v>
      </c>
      <c r="APK150" t="s">
        <v>212</v>
      </c>
      <c r="APL150" t="s">
        <v>212</v>
      </c>
      <c r="APM150" t="s">
        <v>212</v>
      </c>
      <c r="APN150" t="s">
        <v>212</v>
      </c>
      <c r="APO150" t="s">
        <v>212</v>
      </c>
      <c r="APP150" t="s">
        <v>212</v>
      </c>
      <c r="APQ150" t="s">
        <v>212</v>
      </c>
      <c r="APR150" t="s">
        <v>212</v>
      </c>
      <c r="APS150" t="s">
        <v>212</v>
      </c>
      <c r="APT150" t="s">
        <v>212</v>
      </c>
      <c r="APU150" t="s">
        <v>212</v>
      </c>
      <c r="APV150" t="s">
        <v>212</v>
      </c>
      <c r="APW150" t="s">
        <v>212</v>
      </c>
      <c r="APX150" t="s">
        <v>212</v>
      </c>
      <c r="APY150" t="s">
        <v>212</v>
      </c>
      <c r="APZ150" t="s">
        <v>212</v>
      </c>
      <c r="AQA150" t="s">
        <v>212</v>
      </c>
      <c r="AQB150" t="s">
        <v>212</v>
      </c>
      <c r="AQC150" t="s">
        <v>212</v>
      </c>
      <c r="AQD150" t="s">
        <v>212</v>
      </c>
      <c r="AQE150" t="s">
        <v>212</v>
      </c>
      <c r="AQF150" t="s">
        <v>212</v>
      </c>
      <c r="AQG150" t="s">
        <v>212</v>
      </c>
      <c r="AQH150" t="s">
        <v>212</v>
      </c>
      <c r="AQI150" t="s">
        <v>212</v>
      </c>
      <c r="AQJ150" t="s">
        <v>212</v>
      </c>
      <c r="AQK150" t="s">
        <v>212</v>
      </c>
      <c r="AQL150" t="s">
        <v>10</v>
      </c>
      <c r="AQM150" t="s">
        <v>9</v>
      </c>
      <c r="AQN150" t="s">
        <v>33</v>
      </c>
      <c r="AQO150" t="s">
        <v>212</v>
      </c>
      <c r="AQP150" t="s">
        <v>10</v>
      </c>
      <c r="AQQ150" t="s">
        <v>10</v>
      </c>
      <c r="AQR150" t="s">
        <v>10</v>
      </c>
      <c r="AQS150" t="s">
        <v>10</v>
      </c>
      <c r="AQT150" t="s">
        <v>10</v>
      </c>
      <c r="AQU150" t="s">
        <v>10</v>
      </c>
      <c r="AQV150" t="s">
        <v>215</v>
      </c>
      <c r="AQW150" t="s">
        <v>33</v>
      </c>
      <c r="AQX150" t="s">
        <v>85</v>
      </c>
      <c r="AQY150" t="s">
        <v>212</v>
      </c>
      <c r="AQZ150" t="s">
        <v>10</v>
      </c>
      <c r="ARA150" t="s">
        <v>10</v>
      </c>
      <c r="ARB150" t="s">
        <v>10</v>
      </c>
      <c r="ARC150" t="s">
        <v>10</v>
      </c>
      <c r="ARD150" t="s">
        <v>10</v>
      </c>
      <c r="ARE150" t="s">
        <v>10</v>
      </c>
      <c r="ARF150" t="s">
        <v>213</v>
      </c>
      <c r="ARG150" t="s">
        <v>212</v>
      </c>
      <c r="ARH150" t="s">
        <v>212</v>
      </c>
      <c r="ARI150" t="s">
        <v>212</v>
      </c>
      <c r="ARJ150" t="s">
        <v>212</v>
      </c>
      <c r="ARK150" t="s">
        <v>212</v>
      </c>
      <c r="ARL150" t="s">
        <v>212</v>
      </c>
      <c r="ARM150" t="s">
        <v>212</v>
      </c>
      <c r="ARN150" t="s">
        <v>212</v>
      </c>
      <c r="ARO150" t="s">
        <v>212</v>
      </c>
      <c r="ARP150" t="s">
        <v>212</v>
      </c>
      <c r="ARQ150" t="s">
        <v>212</v>
      </c>
      <c r="ARR150" t="s">
        <v>212</v>
      </c>
      <c r="ARS150" t="s">
        <v>212</v>
      </c>
      <c r="ART150" t="s">
        <v>212</v>
      </c>
      <c r="ARU150" t="s">
        <v>212</v>
      </c>
      <c r="ARV150" t="s">
        <v>212</v>
      </c>
      <c r="ARW150" t="s">
        <v>212</v>
      </c>
      <c r="ARX150" t="s">
        <v>212</v>
      </c>
      <c r="ARY150" t="s">
        <v>212</v>
      </c>
      <c r="ARZ150" t="s">
        <v>212</v>
      </c>
      <c r="ASA150" t="s">
        <v>212</v>
      </c>
      <c r="ASB150" t="s">
        <v>212</v>
      </c>
      <c r="ASC150" t="s">
        <v>212</v>
      </c>
      <c r="ASD150" t="s">
        <v>212</v>
      </c>
      <c r="ASE150" t="s">
        <v>212</v>
      </c>
      <c r="ASF150" t="s">
        <v>212</v>
      </c>
      <c r="ASG150" t="s">
        <v>212</v>
      </c>
      <c r="ASH150" t="s">
        <v>212</v>
      </c>
      <c r="ASI150" t="s">
        <v>212</v>
      </c>
      <c r="ASJ150" t="s">
        <v>212</v>
      </c>
      <c r="ASK150" t="s">
        <v>212</v>
      </c>
      <c r="ASL150" t="s">
        <v>212</v>
      </c>
      <c r="ASM150" t="s">
        <v>212</v>
      </c>
      <c r="ASN150" t="s">
        <v>212</v>
      </c>
      <c r="ASO150" t="s">
        <v>212</v>
      </c>
      <c r="ASP150" t="s">
        <v>212</v>
      </c>
      <c r="ASQ150" t="s">
        <v>212</v>
      </c>
      <c r="ASR150" t="s">
        <v>212</v>
      </c>
      <c r="ASS150" t="s">
        <v>212</v>
      </c>
      <c r="AST150" t="s">
        <v>212</v>
      </c>
      <c r="ASU150" t="s">
        <v>212</v>
      </c>
      <c r="ASV150" t="s">
        <v>212</v>
      </c>
      <c r="ASW150" t="s">
        <v>212</v>
      </c>
      <c r="ASX150" t="s">
        <v>212</v>
      </c>
      <c r="ASY150" t="s">
        <v>212</v>
      </c>
      <c r="ASZ150" t="s">
        <v>212</v>
      </c>
      <c r="ATA150" t="s">
        <v>212</v>
      </c>
      <c r="ATB150" t="s">
        <v>212</v>
      </c>
      <c r="ATC150" t="s">
        <v>212</v>
      </c>
      <c r="ATD150" t="s">
        <v>212</v>
      </c>
      <c r="ATE150" t="s">
        <v>212</v>
      </c>
      <c r="ATF150" t="s">
        <v>212</v>
      </c>
      <c r="ATG150" t="s">
        <v>212</v>
      </c>
      <c r="ATH150" t="s">
        <v>212</v>
      </c>
      <c r="ATI150" t="s">
        <v>212</v>
      </c>
      <c r="ATJ150" t="s">
        <v>212</v>
      </c>
      <c r="ATK150" t="s">
        <v>212</v>
      </c>
      <c r="ATL150" t="s">
        <v>212</v>
      </c>
      <c r="ATM150" t="s">
        <v>212</v>
      </c>
      <c r="ATN150" t="s">
        <v>212</v>
      </c>
      <c r="ATO150" t="s">
        <v>212</v>
      </c>
      <c r="ATP150" t="s">
        <v>212</v>
      </c>
      <c r="ATQ150" t="s">
        <v>212</v>
      </c>
      <c r="ATR150" t="s">
        <v>212</v>
      </c>
      <c r="ATS150" t="s">
        <v>212</v>
      </c>
      <c r="ATT150" t="s">
        <v>212</v>
      </c>
      <c r="ATU150" t="s">
        <v>212</v>
      </c>
      <c r="ATV150" t="s">
        <v>212</v>
      </c>
      <c r="ATW150" t="s">
        <v>212</v>
      </c>
      <c r="ATX150" t="s">
        <v>212</v>
      </c>
      <c r="ATY150" t="s">
        <v>212</v>
      </c>
      <c r="ATZ150" t="s">
        <v>212</v>
      </c>
      <c r="AUA150" t="s">
        <v>212</v>
      </c>
      <c r="AUB150" t="s">
        <v>212</v>
      </c>
      <c r="AUC150" t="s">
        <v>212</v>
      </c>
      <c r="AUD150" t="s">
        <v>212</v>
      </c>
      <c r="AUE150" t="s">
        <v>212</v>
      </c>
      <c r="AUF150" t="s">
        <v>212</v>
      </c>
      <c r="AUG150" t="s">
        <v>212</v>
      </c>
      <c r="AUH150" t="s">
        <v>212</v>
      </c>
      <c r="AUI150" t="s">
        <v>212</v>
      </c>
      <c r="AUJ150" t="s">
        <v>212</v>
      </c>
      <c r="AUK150" t="s">
        <v>212</v>
      </c>
      <c r="AUL150" t="s">
        <v>212</v>
      </c>
      <c r="AUM150" t="s">
        <v>212</v>
      </c>
      <c r="AUN150" t="s">
        <v>212</v>
      </c>
      <c r="AUO150" t="s">
        <v>212</v>
      </c>
      <c r="AUP150" t="s">
        <v>212</v>
      </c>
      <c r="AUQ150" t="s">
        <v>212</v>
      </c>
      <c r="AUR150" t="s">
        <v>212</v>
      </c>
      <c r="AUS150" t="s">
        <v>212</v>
      </c>
      <c r="AUT150" t="s">
        <v>212</v>
      </c>
      <c r="AUU150" t="s">
        <v>212</v>
      </c>
      <c r="AUV150" t="s">
        <v>212</v>
      </c>
      <c r="AUW150" t="s">
        <v>212</v>
      </c>
      <c r="AUX150" t="s">
        <v>212</v>
      </c>
      <c r="AUY150" t="s">
        <v>212</v>
      </c>
      <c r="AUZ150" t="s">
        <v>212</v>
      </c>
      <c r="AVA150" t="s">
        <v>212</v>
      </c>
      <c r="AVB150" t="s">
        <v>212</v>
      </c>
      <c r="AVC150" t="s">
        <v>212</v>
      </c>
      <c r="AVD150" t="s">
        <v>212</v>
      </c>
      <c r="AVE150" t="s">
        <v>212</v>
      </c>
      <c r="AVF150" t="s">
        <v>212</v>
      </c>
      <c r="AVG150" t="s">
        <v>212</v>
      </c>
      <c r="AVH150" t="s">
        <v>212</v>
      </c>
      <c r="AVI150" t="s">
        <v>212</v>
      </c>
      <c r="AVJ150" t="s">
        <v>212</v>
      </c>
      <c r="AVK150" t="s">
        <v>212</v>
      </c>
      <c r="AVL150" t="s">
        <v>212</v>
      </c>
      <c r="AVM150" t="s">
        <v>212</v>
      </c>
      <c r="AVN150" t="s">
        <v>212</v>
      </c>
      <c r="AVO150" t="s">
        <v>212</v>
      </c>
      <c r="AVP150" t="s">
        <v>212</v>
      </c>
      <c r="AVQ150" t="s">
        <v>212</v>
      </c>
      <c r="AVR150" t="s">
        <v>212</v>
      </c>
      <c r="AVS150" t="s">
        <v>212</v>
      </c>
      <c r="AVT150" t="s">
        <v>212</v>
      </c>
      <c r="AVU150" t="s">
        <v>212</v>
      </c>
      <c r="AVV150" t="s">
        <v>212</v>
      </c>
      <c r="AVW150" t="s">
        <v>212</v>
      </c>
      <c r="AVX150" t="s">
        <v>212</v>
      </c>
      <c r="AVY150" t="s">
        <v>212</v>
      </c>
      <c r="AVZ150" t="s">
        <v>212</v>
      </c>
      <c r="AWA150" t="s">
        <v>212</v>
      </c>
      <c r="AWB150" t="s">
        <v>212</v>
      </c>
      <c r="AWC150" t="s">
        <v>212</v>
      </c>
      <c r="AWD150" t="s">
        <v>212</v>
      </c>
      <c r="AWE150" t="s">
        <v>212</v>
      </c>
      <c r="AWF150" t="s">
        <v>212</v>
      </c>
      <c r="AWG150" t="s">
        <v>212</v>
      </c>
      <c r="AWH150" t="s">
        <v>212</v>
      </c>
      <c r="AWI150" t="s">
        <v>212</v>
      </c>
      <c r="AWJ150" t="s">
        <v>212</v>
      </c>
      <c r="AWK150" t="s">
        <v>212</v>
      </c>
      <c r="AWL150" t="s">
        <v>212</v>
      </c>
      <c r="AWM150" t="s">
        <v>212</v>
      </c>
      <c r="AWN150" t="s">
        <v>212</v>
      </c>
      <c r="AWO150" t="s">
        <v>212</v>
      </c>
      <c r="AWP150" t="s">
        <v>212</v>
      </c>
      <c r="AWQ150" t="s">
        <v>212</v>
      </c>
      <c r="AWR150" t="s">
        <v>212</v>
      </c>
      <c r="AWS150" t="s">
        <v>212</v>
      </c>
      <c r="AWT150" t="s">
        <v>212</v>
      </c>
      <c r="AWU150" t="s">
        <v>212</v>
      </c>
      <c r="AWV150" t="s">
        <v>212</v>
      </c>
      <c r="AWW150" t="s">
        <v>212</v>
      </c>
      <c r="AWX150" t="s">
        <v>212</v>
      </c>
      <c r="AWY150" t="s">
        <v>212</v>
      </c>
      <c r="AWZ150" t="s">
        <v>212</v>
      </c>
      <c r="AXA150" t="s">
        <v>212</v>
      </c>
      <c r="AXB150" t="s">
        <v>212</v>
      </c>
    </row>
    <row r="151" spans="1:1302">
      <c r="A151" s="2" t="s">
        <v>482</v>
      </c>
      <c r="B151" t="s">
        <v>483</v>
      </c>
      <c r="C151" t="s">
        <v>212</v>
      </c>
      <c r="D151" t="s">
        <v>45</v>
      </c>
      <c r="E151" t="s">
        <v>8</v>
      </c>
      <c r="F151" t="s">
        <v>484</v>
      </c>
      <c r="G151" t="s">
        <v>10</v>
      </c>
      <c r="H151" t="s">
        <v>212</v>
      </c>
      <c r="I151" t="s">
        <v>10</v>
      </c>
      <c r="J151" t="s">
        <v>212</v>
      </c>
      <c r="K151" t="s">
        <v>10</v>
      </c>
      <c r="L151" t="s">
        <v>212</v>
      </c>
      <c r="M151" t="s">
        <v>212</v>
      </c>
      <c r="N151" t="s">
        <v>10</v>
      </c>
      <c r="O151" t="s">
        <v>212</v>
      </c>
      <c r="P151" t="s">
        <v>10</v>
      </c>
      <c r="Q151" t="s">
        <v>212</v>
      </c>
      <c r="R151" t="s">
        <v>9</v>
      </c>
      <c r="S151" t="s">
        <v>212</v>
      </c>
      <c r="T151" t="s">
        <v>10</v>
      </c>
      <c r="U151" t="s">
        <v>212</v>
      </c>
      <c r="V151" t="s">
        <v>10</v>
      </c>
      <c r="W151" t="s">
        <v>212</v>
      </c>
      <c r="X151" t="s">
        <v>10</v>
      </c>
      <c r="Y151" t="s">
        <v>212</v>
      </c>
      <c r="Z151" t="s">
        <v>212</v>
      </c>
      <c r="AA151" t="s">
        <v>9</v>
      </c>
      <c r="AB151" t="s">
        <v>212</v>
      </c>
      <c r="AC151" t="s">
        <v>212</v>
      </c>
      <c r="AD151" t="s">
        <v>10</v>
      </c>
      <c r="AE151" t="s">
        <v>212</v>
      </c>
      <c r="AF151" t="s">
        <v>10</v>
      </c>
      <c r="AG151" t="s">
        <v>212</v>
      </c>
      <c r="AH151" t="s">
        <v>212</v>
      </c>
      <c r="AI151" t="s">
        <v>9</v>
      </c>
      <c r="AJ151" t="s">
        <v>212</v>
      </c>
      <c r="AK151" t="s">
        <v>212</v>
      </c>
      <c r="AL151" t="s">
        <v>212</v>
      </c>
      <c r="AM151" t="s">
        <v>212</v>
      </c>
      <c r="AN151" t="s">
        <v>212</v>
      </c>
      <c r="AO151" t="s">
        <v>212</v>
      </c>
      <c r="AP151" t="s">
        <v>212</v>
      </c>
      <c r="AQ151" t="s">
        <v>212</v>
      </c>
      <c r="AR151" t="s">
        <v>9</v>
      </c>
      <c r="AS151" t="s">
        <v>9</v>
      </c>
      <c r="AT151" t="s">
        <v>9</v>
      </c>
      <c r="AU151" t="s">
        <v>10</v>
      </c>
      <c r="AV151" t="s">
        <v>10</v>
      </c>
      <c r="AW151" t="s">
        <v>10</v>
      </c>
      <c r="AX151" t="s">
        <v>212</v>
      </c>
      <c r="AY151" t="s">
        <v>212</v>
      </c>
      <c r="AZ151" t="s">
        <v>212</v>
      </c>
      <c r="BA151" t="s">
        <v>212</v>
      </c>
      <c r="BB151" t="s">
        <v>212</v>
      </c>
      <c r="BC151" t="s">
        <v>212</v>
      </c>
      <c r="BD151" t="s">
        <v>212</v>
      </c>
      <c r="BE151" t="s">
        <v>212</v>
      </c>
      <c r="BF151" t="s">
        <v>212</v>
      </c>
      <c r="BG151" t="s">
        <v>212</v>
      </c>
      <c r="BH151" t="s">
        <v>212</v>
      </c>
      <c r="BI151" t="s">
        <v>212</v>
      </c>
      <c r="BJ151" t="s">
        <v>212</v>
      </c>
      <c r="BK151" t="s">
        <v>212</v>
      </c>
      <c r="BL151" t="s">
        <v>212</v>
      </c>
      <c r="BM151" t="s">
        <v>212</v>
      </c>
      <c r="BN151" t="s">
        <v>212</v>
      </c>
      <c r="BO151" t="s">
        <v>212</v>
      </c>
      <c r="BP151" t="s">
        <v>212</v>
      </c>
      <c r="BQ151" t="s">
        <v>212</v>
      </c>
      <c r="BR151" t="s">
        <v>212</v>
      </c>
      <c r="BS151" t="s">
        <v>212</v>
      </c>
      <c r="BT151" t="s">
        <v>212</v>
      </c>
      <c r="BU151" t="s">
        <v>212</v>
      </c>
      <c r="BV151" t="s">
        <v>212</v>
      </c>
      <c r="BW151" t="s">
        <v>212</v>
      </c>
      <c r="BX151" t="s">
        <v>212</v>
      </c>
      <c r="BY151" t="s">
        <v>212</v>
      </c>
      <c r="BZ151" t="s">
        <v>212</v>
      </c>
      <c r="CA151" t="s">
        <v>212</v>
      </c>
      <c r="CB151" t="s">
        <v>212</v>
      </c>
      <c r="CC151" t="s">
        <v>212</v>
      </c>
      <c r="CD151" t="s">
        <v>212</v>
      </c>
      <c r="CE151" t="s">
        <v>212</v>
      </c>
      <c r="CF151" t="s">
        <v>212</v>
      </c>
      <c r="CG151" t="s">
        <v>212</v>
      </c>
      <c r="CH151" t="s">
        <v>212</v>
      </c>
      <c r="CI151" t="s">
        <v>212</v>
      </c>
      <c r="CJ151" t="s">
        <v>212</v>
      </c>
      <c r="CK151" t="s">
        <v>212</v>
      </c>
      <c r="CL151" t="s">
        <v>212</v>
      </c>
      <c r="CM151" t="s">
        <v>212</v>
      </c>
      <c r="CN151" t="s">
        <v>212</v>
      </c>
      <c r="CO151" t="s">
        <v>212</v>
      </c>
      <c r="CP151" t="s">
        <v>212</v>
      </c>
      <c r="CQ151" t="s">
        <v>212</v>
      </c>
      <c r="CR151" t="s">
        <v>212</v>
      </c>
      <c r="CS151" t="s">
        <v>212</v>
      </c>
      <c r="CT151" t="s">
        <v>212</v>
      </c>
      <c r="CU151" t="s">
        <v>212</v>
      </c>
      <c r="CV151" t="s">
        <v>212</v>
      </c>
      <c r="CW151" t="s">
        <v>212</v>
      </c>
      <c r="CX151" t="s">
        <v>212</v>
      </c>
      <c r="CY151" t="s">
        <v>10</v>
      </c>
      <c r="CZ151" t="s">
        <v>10</v>
      </c>
      <c r="DA151" t="s">
        <v>10</v>
      </c>
      <c r="DB151" t="s">
        <v>10</v>
      </c>
      <c r="DC151" t="s">
        <v>10</v>
      </c>
      <c r="DD151" t="s">
        <v>10</v>
      </c>
      <c r="DE151" t="s">
        <v>10</v>
      </c>
      <c r="DF151" t="s">
        <v>212</v>
      </c>
      <c r="DG151" t="s">
        <v>10</v>
      </c>
      <c r="DH151" t="s">
        <v>212</v>
      </c>
      <c r="DI151" t="s">
        <v>10</v>
      </c>
      <c r="DJ151" t="s">
        <v>212</v>
      </c>
      <c r="DK151" t="s">
        <v>10</v>
      </c>
      <c r="DL151" t="s">
        <v>10</v>
      </c>
      <c r="DM151" t="s">
        <v>10</v>
      </c>
      <c r="DN151" t="s">
        <v>10</v>
      </c>
      <c r="DO151" t="s">
        <v>10</v>
      </c>
      <c r="DP151" t="s">
        <v>10</v>
      </c>
      <c r="DQ151" t="s">
        <v>10</v>
      </c>
      <c r="DR151" t="s">
        <v>16</v>
      </c>
      <c r="DS151" t="s">
        <v>10</v>
      </c>
      <c r="DT151" t="s">
        <v>212</v>
      </c>
      <c r="DU151" t="s">
        <v>212</v>
      </c>
      <c r="DV151" t="s">
        <v>212</v>
      </c>
      <c r="DW151" t="s">
        <v>212</v>
      </c>
      <c r="DX151" t="s">
        <v>212</v>
      </c>
      <c r="DY151" t="s">
        <v>212</v>
      </c>
      <c r="DZ151" t="s">
        <v>212</v>
      </c>
      <c r="EA151" t="s">
        <v>212</v>
      </c>
      <c r="EB151" t="s">
        <v>212</v>
      </c>
      <c r="EC151" t="s">
        <v>212</v>
      </c>
      <c r="ED151" t="s">
        <v>212</v>
      </c>
      <c r="EE151" t="s">
        <v>212</v>
      </c>
      <c r="EF151" t="s">
        <v>212</v>
      </c>
      <c r="EG151" t="s">
        <v>212</v>
      </c>
      <c r="EH151" t="s">
        <v>212</v>
      </c>
      <c r="EI151" t="s">
        <v>212</v>
      </c>
      <c r="EJ151" t="s">
        <v>212</v>
      </c>
      <c r="EK151" t="s">
        <v>212</v>
      </c>
      <c r="EL151" t="s">
        <v>212</v>
      </c>
      <c r="EM151" t="s">
        <v>212</v>
      </c>
      <c r="EN151" t="s">
        <v>212</v>
      </c>
      <c r="EO151" t="s">
        <v>212</v>
      </c>
      <c r="EP151" t="s">
        <v>212</v>
      </c>
      <c r="EQ151" t="s">
        <v>212</v>
      </c>
      <c r="ER151" t="s">
        <v>212</v>
      </c>
      <c r="ES151" t="s">
        <v>212</v>
      </c>
      <c r="ET151" t="s">
        <v>212</v>
      </c>
      <c r="EU151" t="s">
        <v>212</v>
      </c>
      <c r="EV151" t="s">
        <v>212</v>
      </c>
      <c r="EW151" t="s">
        <v>212</v>
      </c>
      <c r="EX151" t="s">
        <v>212</v>
      </c>
      <c r="EY151" t="s">
        <v>212</v>
      </c>
      <c r="EZ151" t="s">
        <v>212</v>
      </c>
      <c r="FA151" t="s">
        <v>212</v>
      </c>
      <c r="FB151" t="s">
        <v>212</v>
      </c>
      <c r="FC151" t="s">
        <v>212</v>
      </c>
      <c r="FD151" t="s">
        <v>212</v>
      </c>
      <c r="FE151" t="s">
        <v>212</v>
      </c>
      <c r="FF151" t="s">
        <v>212</v>
      </c>
      <c r="FG151" t="s">
        <v>212</v>
      </c>
      <c r="FH151" t="s">
        <v>212</v>
      </c>
      <c r="FI151" t="s">
        <v>212</v>
      </c>
      <c r="FJ151" t="s">
        <v>212</v>
      </c>
      <c r="FK151" t="s">
        <v>212</v>
      </c>
      <c r="FL151" t="s">
        <v>212</v>
      </c>
      <c r="FM151" t="s">
        <v>212</v>
      </c>
      <c r="FN151" t="s">
        <v>212</v>
      </c>
      <c r="FO151" t="s">
        <v>212</v>
      </c>
      <c r="FP151" t="s">
        <v>212</v>
      </c>
      <c r="FQ151" t="s">
        <v>212</v>
      </c>
      <c r="FR151" t="s">
        <v>212</v>
      </c>
      <c r="FS151" t="s">
        <v>212</v>
      </c>
      <c r="FT151" t="s">
        <v>212</v>
      </c>
      <c r="FU151" t="s">
        <v>212</v>
      </c>
      <c r="FV151" t="s">
        <v>212</v>
      </c>
      <c r="FW151" t="s">
        <v>212</v>
      </c>
      <c r="FX151" t="s">
        <v>212</v>
      </c>
      <c r="FY151" t="s">
        <v>212</v>
      </c>
      <c r="FZ151" t="s">
        <v>212</v>
      </c>
      <c r="GA151" t="s">
        <v>212</v>
      </c>
      <c r="GB151" t="s">
        <v>212</v>
      </c>
      <c r="GC151" t="s">
        <v>212</v>
      </c>
      <c r="GD151" t="s">
        <v>212</v>
      </c>
      <c r="GE151" t="s">
        <v>212</v>
      </c>
      <c r="GF151" t="s">
        <v>212</v>
      </c>
      <c r="GG151" t="s">
        <v>212</v>
      </c>
      <c r="GH151" t="s">
        <v>212</v>
      </c>
      <c r="GI151" t="s">
        <v>212</v>
      </c>
      <c r="GJ151" t="s">
        <v>212</v>
      </c>
      <c r="GK151" t="s">
        <v>212</v>
      </c>
      <c r="GL151" t="s">
        <v>212</v>
      </c>
      <c r="GM151" t="s">
        <v>212</v>
      </c>
      <c r="GN151" t="s">
        <v>212</v>
      </c>
      <c r="GO151" t="s">
        <v>212</v>
      </c>
      <c r="GP151" t="s">
        <v>212</v>
      </c>
      <c r="GQ151" t="s">
        <v>212</v>
      </c>
      <c r="GR151" t="s">
        <v>212</v>
      </c>
      <c r="GS151" t="s">
        <v>212</v>
      </c>
      <c r="GT151" t="s">
        <v>212</v>
      </c>
      <c r="GU151" t="s">
        <v>212</v>
      </c>
      <c r="GV151" t="s">
        <v>212</v>
      </c>
      <c r="GW151" t="s">
        <v>212</v>
      </c>
      <c r="GX151" t="s">
        <v>212</v>
      </c>
      <c r="GY151" t="s">
        <v>212</v>
      </c>
      <c r="GZ151" t="s">
        <v>212</v>
      </c>
      <c r="HA151" t="s">
        <v>212</v>
      </c>
      <c r="HB151" t="s">
        <v>212</v>
      </c>
      <c r="HC151" t="s">
        <v>212</v>
      </c>
      <c r="HD151" t="s">
        <v>212</v>
      </c>
      <c r="HE151" t="s">
        <v>212</v>
      </c>
      <c r="HF151" t="s">
        <v>212</v>
      </c>
      <c r="HG151" t="s">
        <v>212</v>
      </c>
      <c r="HH151" t="s">
        <v>212</v>
      </c>
      <c r="HI151" t="s">
        <v>212</v>
      </c>
      <c r="HJ151" t="s">
        <v>212</v>
      </c>
      <c r="HK151" t="s">
        <v>212</v>
      </c>
      <c r="HL151" t="s">
        <v>212</v>
      </c>
      <c r="HM151" t="s">
        <v>212</v>
      </c>
      <c r="HN151" t="s">
        <v>212</v>
      </c>
      <c r="HO151" t="s">
        <v>212</v>
      </c>
      <c r="HP151" t="s">
        <v>212</v>
      </c>
      <c r="HQ151" t="s">
        <v>212</v>
      </c>
      <c r="HR151" t="s">
        <v>212</v>
      </c>
      <c r="HS151" t="s">
        <v>212</v>
      </c>
      <c r="HT151" t="s">
        <v>212</v>
      </c>
      <c r="HU151" t="s">
        <v>212</v>
      </c>
      <c r="HV151" t="s">
        <v>212</v>
      </c>
      <c r="HW151" t="s">
        <v>212</v>
      </c>
      <c r="HX151" t="s">
        <v>212</v>
      </c>
      <c r="HY151" t="s">
        <v>212</v>
      </c>
      <c r="HZ151" t="s">
        <v>212</v>
      </c>
      <c r="IA151" t="s">
        <v>212</v>
      </c>
      <c r="IB151" t="s">
        <v>212</v>
      </c>
      <c r="IC151" t="s">
        <v>212</v>
      </c>
      <c r="ID151" t="s">
        <v>212</v>
      </c>
      <c r="IE151" t="s">
        <v>212</v>
      </c>
      <c r="IF151" t="s">
        <v>212</v>
      </c>
      <c r="IG151" t="s">
        <v>212</v>
      </c>
      <c r="IH151" t="s">
        <v>212</v>
      </c>
      <c r="II151" t="s">
        <v>212</v>
      </c>
      <c r="IJ151" t="s">
        <v>212</v>
      </c>
      <c r="IK151" t="s">
        <v>212</v>
      </c>
      <c r="IL151" t="s">
        <v>212</v>
      </c>
      <c r="IM151" t="s">
        <v>212</v>
      </c>
      <c r="IN151" t="s">
        <v>212</v>
      </c>
      <c r="IO151" t="s">
        <v>212</v>
      </c>
      <c r="IP151" t="s">
        <v>212</v>
      </c>
      <c r="IQ151" t="s">
        <v>212</v>
      </c>
      <c r="IR151" t="s">
        <v>212</v>
      </c>
      <c r="IS151" t="s">
        <v>212</v>
      </c>
      <c r="IT151" t="s">
        <v>212</v>
      </c>
      <c r="IU151" t="s">
        <v>212</v>
      </c>
      <c r="IV151" t="s">
        <v>212</v>
      </c>
      <c r="IW151" t="s">
        <v>212</v>
      </c>
      <c r="IX151" t="s">
        <v>212</v>
      </c>
      <c r="IY151" t="s">
        <v>212</v>
      </c>
      <c r="IZ151" t="s">
        <v>212</v>
      </c>
      <c r="JA151" t="s">
        <v>212</v>
      </c>
      <c r="JB151" t="s">
        <v>212</v>
      </c>
      <c r="JC151" t="s">
        <v>212</v>
      </c>
      <c r="JD151" t="s">
        <v>212</v>
      </c>
      <c r="JE151" t="s">
        <v>212</v>
      </c>
      <c r="JF151" t="s">
        <v>212</v>
      </c>
      <c r="JG151" t="s">
        <v>212</v>
      </c>
      <c r="JH151" t="s">
        <v>212</v>
      </c>
      <c r="JI151" t="s">
        <v>212</v>
      </c>
      <c r="JJ151" t="s">
        <v>212</v>
      </c>
      <c r="JK151" t="s">
        <v>212</v>
      </c>
      <c r="JL151" t="s">
        <v>212</v>
      </c>
      <c r="JM151" t="s">
        <v>212</v>
      </c>
      <c r="JN151" t="s">
        <v>212</v>
      </c>
      <c r="JO151" t="s">
        <v>212</v>
      </c>
      <c r="JP151" t="s">
        <v>212</v>
      </c>
      <c r="JQ151" t="s">
        <v>212</v>
      </c>
      <c r="JR151" t="s">
        <v>212</v>
      </c>
      <c r="JS151" t="s">
        <v>212</v>
      </c>
      <c r="JT151" t="s">
        <v>212</v>
      </c>
      <c r="JU151" t="s">
        <v>212</v>
      </c>
      <c r="JV151" t="s">
        <v>212</v>
      </c>
      <c r="JW151" t="s">
        <v>212</v>
      </c>
      <c r="JX151" t="s">
        <v>212</v>
      </c>
      <c r="JY151" t="s">
        <v>212</v>
      </c>
      <c r="JZ151" t="s">
        <v>212</v>
      </c>
      <c r="KA151" t="s">
        <v>212</v>
      </c>
      <c r="KB151" t="s">
        <v>212</v>
      </c>
      <c r="KC151" t="s">
        <v>212</v>
      </c>
      <c r="KD151" t="s">
        <v>212</v>
      </c>
      <c r="KE151" t="s">
        <v>212</v>
      </c>
      <c r="KF151" t="s">
        <v>212</v>
      </c>
      <c r="KG151" t="s">
        <v>212</v>
      </c>
      <c r="KH151" t="s">
        <v>212</v>
      </c>
      <c r="KI151" t="s">
        <v>212</v>
      </c>
      <c r="KJ151" t="s">
        <v>212</v>
      </c>
      <c r="KK151" t="s">
        <v>212</v>
      </c>
      <c r="KL151" t="s">
        <v>212</v>
      </c>
      <c r="KM151" t="s">
        <v>212</v>
      </c>
      <c r="KN151" t="s">
        <v>212</v>
      </c>
      <c r="KO151" t="s">
        <v>212</v>
      </c>
      <c r="KP151" t="s">
        <v>212</v>
      </c>
      <c r="KQ151" t="s">
        <v>212</v>
      </c>
      <c r="KR151" t="s">
        <v>212</v>
      </c>
      <c r="KS151" t="s">
        <v>212</v>
      </c>
      <c r="KT151" t="s">
        <v>212</v>
      </c>
      <c r="KU151" t="s">
        <v>212</v>
      </c>
      <c r="KV151" t="s">
        <v>212</v>
      </c>
      <c r="KW151" t="s">
        <v>212</v>
      </c>
      <c r="KX151" t="s">
        <v>212</v>
      </c>
      <c r="KY151" t="s">
        <v>212</v>
      </c>
      <c r="KZ151" t="s">
        <v>212</v>
      </c>
      <c r="LA151" t="s">
        <v>212</v>
      </c>
      <c r="LB151" t="s">
        <v>212</v>
      </c>
      <c r="LC151" t="s">
        <v>212</v>
      </c>
      <c r="LD151" t="s">
        <v>212</v>
      </c>
      <c r="LE151" t="s">
        <v>212</v>
      </c>
      <c r="LF151" t="s">
        <v>212</v>
      </c>
      <c r="LG151" t="s">
        <v>212</v>
      </c>
      <c r="LH151" t="s">
        <v>212</v>
      </c>
      <c r="LI151" t="s">
        <v>212</v>
      </c>
      <c r="LJ151" t="s">
        <v>212</v>
      </c>
      <c r="LK151" t="s">
        <v>212</v>
      </c>
      <c r="LL151" t="s">
        <v>212</v>
      </c>
      <c r="LM151" t="s">
        <v>212</v>
      </c>
      <c r="LN151" t="s">
        <v>212</v>
      </c>
      <c r="LO151" t="s">
        <v>212</v>
      </c>
      <c r="LP151" t="s">
        <v>212</v>
      </c>
      <c r="LQ151" t="s">
        <v>212</v>
      </c>
      <c r="LR151" t="s">
        <v>212</v>
      </c>
      <c r="LS151" t="s">
        <v>212</v>
      </c>
      <c r="LT151" t="s">
        <v>212</v>
      </c>
      <c r="LU151" t="s">
        <v>212</v>
      </c>
      <c r="LV151" t="s">
        <v>212</v>
      </c>
      <c r="LW151" t="s">
        <v>212</v>
      </c>
      <c r="LX151" t="s">
        <v>212</v>
      </c>
      <c r="LY151" t="s">
        <v>212</v>
      </c>
      <c r="LZ151" t="s">
        <v>212</v>
      </c>
      <c r="MA151" t="s">
        <v>212</v>
      </c>
      <c r="MB151" t="s">
        <v>212</v>
      </c>
      <c r="MC151" t="s">
        <v>212</v>
      </c>
      <c r="MD151" t="s">
        <v>212</v>
      </c>
      <c r="ME151" t="s">
        <v>212</v>
      </c>
      <c r="MF151" t="s">
        <v>212</v>
      </c>
      <c r="MG151" t="s">
        <v>212</v>
      </c>
      <c r="MH151" t="s">
        <v>212</v>
      </c>
      <c r="MI151" t="s">
        <v>212</v>
      </c>
      <c r="MJ151" t="s">
        <v>212</v>
      </c>
      <c r="MK151" t="s">
        <v>212</v>
      </c>
      <c r="ML151" t="s">
        <v>212</v>
      </c>
      <c r="MM151" t="s">
        <v>212</v>
      </c>
      <c r="MN151" t="s">
        <v>212</v>
      </c>
      <c r="MO151" t="s">
        <v>212</v>
      </c>
      <c r="MP151" t="s">
        <v>212</v>
      </c>
      <c r="MQ151" t="s">
        <v>212</v>
      </c>
      <c r="MR151" t="s">
        <v>212</v>
      </c>
      <c r="MS151" t="s">
        <v>212</v>
      </c>
      <c r="MT151" t="s">
        <v>212</v>
      </c>
      <c r="MU151" t="s">
        <v>212</v>
      </c>
      <c r="MV151" t="s">
        <v>212</v>
      </c>
      <c r="MW151" t="s">
        <v>212</v>
      </c>
      <c r="MX151" t="s">
        <v>212</v>
      </c>
      <c r="MY151" t="s">
        <v>212</v>
      </c>
      <c r="MZ151" t="s">
        <v>212</v>
      </c>
      <c r="NA151" t="s">
        <v>212</v>
      </c>
      <c r="NB151" t="s">
        <v>212</v>
      </c>
      <c r="NC151" t="s">
        <v>212</v>
      </c>
      <c r="ND151" t="s">
        <v>212</v>
      </c>
      <c r="NE151" t="s">
        <v>212</v>
      </c>
      <c r="NF151" t="s">
        <v>212</v>
      </c>
      <c r="NG151" t="s">
        <v>212</v>
      </c>
      <c r="NH151" t="s">
        <v>212</v>
      </c>
      <c r="NI151" t="s">
        <v>212</v>
      </c>
      <c r="NJ151" t="s">
        <v>212</v>
      </c>
      <c r="NK151" t="s">
        <v>212</v>
      </c>
      <c r="NL151" t="s">
        <v>212</v>
      </c>
      <c r="NM151" t="s">
        <v>212</v>
      </c>
      <c r="NN151" t="s">
        <v>212</v>
      </c>
      <c r="NO151" t="s">
        <v>212</v>
      </c>
      <c r="NP151" t="s">
        <v>212</v>
      </c>
      <c r="NQ151" t="s">
        <v>212</v>
      </c>
      <c r="NR151" t="s">
        <v>212</v>
      </c>
      <c r="NS151" t="s">
        <v>212</v>
      </c>
      <c r="NT151" t="s">
        <v>212</v>
      </c>
      <c r="NU151" t="s">
        <v>212</v>
      </c>
      <c r="NV151" t="s">
        <v>212</v>
      </c>
      <c r="NW151" t="s">
        <v>212</v>
      </c>
      <c r="NX151" t="s">
        <v>212</v>
      </c>
      <c r="NY151" t="s">
        <v>212</v>
      </c>
      <c r="NZ151" t="s">
        <v>212</v>
      </c>
      <c r="OA151" t="s">
        <v>212</v>
      </c>
      <c r="OB151" t="s">
        <v>212</v>
      </c>
      <c r="OC151" t="s">
        <v>212</v>
      </c>
      <c r="OD151" t="s">
        <v>212</v>
      </c>
      <c r="OE151" t="s">
        <v>212</v>
      </c>
      <c r="OF151" t="s">
        <v>212</v>
      </c>
      <c r="OG151" t="s">
        <v>212</v>
      </c>
      <c r="OH151" t="s">
        <v>212</v>
      </c>
      <c r="OI151" t="s">
        <v>212</v>
      </c>
      <c r="OJ151" t="s">
        <v>212</v>
      </c>
      <c r="OK151" t="s">
        <v>212</v>
      </c>
      <c r="OL151" t="s">
        <v>212</v>
      </c>
      <c r="OM151" t="s">
        <v>212</v>
      </c>
      <c r="ON151" t="s">
        <v>212</v>
      </c>
      <c r="OO151" t="s">
        <v>212</v>
      </c>
      <c r="OP151" t="s">
        <v>212</v>
      </c>
      <c r="OQ151" t="s">
        <v>212</v>
      </c>
      <c r="OR151" t="s">
        <v>212</v>
      </c>
      <c r="OS151" t="s">
        <v>212</v>
      </c>
      <c r="OT151" t="s">
        <v>212</v>
      </c>
      <c r="OU151" t="s">
        <v>212</v>
      </c>
      <c r="OV151" t="s">
        <v>212</v>
      </c>
      <c r="OW151" t="s">
        <v>212</v>
      </c>
      <c r="OX151" t="s">
        <v>212</v>
      </c>
      <c r="OY151" t="s">
        <v>212</v>
      </c>
      <c r="OZ151" t="s">
        <v>212</v>
      </c>
      <c r="PA151" t="s">
        <v>212</v>
      </c>
      <c r="PB151" t="s">
        <v>212</v>
      </c>
      <c r="PC151" t="s">
        <v>212</v>
      </c>
      <c r="PD151" t="s">
        <v>212</v>
      </c>
      <c r="PE151" t="s">
        <v>212</v>
      </c>
      <c r="PF151" t="s">
        <v>212</v>
      </c>
      <c r="PG151" t="s">
        <v>212</v>
      </c>
      <c r="PH151" t="s">
        <v>212</v>
      </c>
      <c r="PI151" t="s">
        <v>212</v>
      </c>
      <c r="PJ151" t="s">
        <v>212</v>
      </c>
      <c r="PK151" t="s">
        <v>212</v>
      </c>
      <c r="PL151" t="s">
        <v>212</v>
      </c>
      <c r="PM151" t="s">
        <v>212</v>
      </c>
      <c r="PN151" t="s">
        <v>212</v>
      </c>
      <c r="PO151" t="s">
        <v>212</v>
      </c>
      <c r="PP151" t="s">
        <v>212</v>
      </c>
      <c r="PQ151" t="s">
        <v>212</v>
      </c>
      <c r="PR151" t="s">
        <v>212</v>
      </c>
      <c r="PS151" t="s">
        <v>212</v>
      </c>
      <c r="PT151" t="s">
        <v>212</v>
      </c>
      <c r="PU151" t="s">
        <v>212</v>
      </c>
      <c r="PV151" t="s">
        <v>212</v>
      </c>
      <c r="PW151" t="s">
        <v>212</v>
      </c>
      <c r="PX151" t="s">
        <v>212</v>
      </c>
      <c r="PY151" t="s">
        <v>212</v>
      </c>
      <c r="PZ151" t="s">
        <v>212</v>
      </c>
      <c r="QA151" t="s">
        <v>212</v>
      </c>
      <c r="QB151" t="s">
        <v>212</v>
      </c>
      <c r="QC151" t="s">
        <v>212</v>
      </c>
      <c r="QD151" t="s">
        <v>212</v>
      </c>
      <c r="QE151" t="s">
        <v>212</v>
      </c>
      <c r="QF151" t="s">
        <v>212</v>
      </c>
      <c r="QG151" t="s">
        <v>212</v>
      </c>
      <c r="QH151" t="s">
        <v>212</v>
      </c>
      <c r="QI151" t="s">
        <v>212</v>
      </c>
      <c r="QJ151" t="s">
        <v>212</v>
      </c>
      <c r="QK151" t="s">
        <v>212</v>
      </c>
      <c r="QL151" t="s">
        <v>212</v>
      </c>
      <c r="QM151" t="s">
        <v>212</v>
      </c>
      <c r="QN151" t="s">
        <v>212</v>
      </c>
      <c r="QO151" t="s">
        <v>212</v>
      </c>
      <c r="QP151" t="s">
        <v>212</v>
      </c>
      <c r="QQ151" t="s">
        <v>212</v>
      </c>
      <c r="QR151" t="s">
        <v>212</v>
      </c>
      <c r="QS151" t="s">
        <v>212</v>
      </c>
      <c r="QT151" t="s">
        <v>212</v>
      </c>
      <c r="QU151" t="s">
        <v>212</v>
      </c>
      <c r="QV151" t="s">
        <v>212</v>
      </c>
      <c r="QW151" t="s">
        <v>212</v>
      </c>
      <c r="QX151" t="s">
        <v>212</v>
      </c>
      <c r="QY151" t="s">
        <v>212</v>
      </c>
      <c r="QZ151" t="s">
        <v>212</v>
      </c>
      <c r="RA151" t="s">
        <v>212</v>
      </c>
      <c r="RB151" t="s">
        <v>212</v>
      </c>
      <c r="RC151" t="s">
        <v>212</v>
      </c>
      <c r="RD151" t="s">
        <v>212</v>
      </c>
      <c r="RE151" t="s">
        <v>212</v>
      </c>
      <c r="RF151" t="s">
        <v>212</v>
      </c>
      <c r="RG151" t="s">
        <v>212</v>
      </c>
      <c r="RH151" t="s">
        <v>212</v>
      </c>
      <c r="RI151" t="s">
        <v>212</v>
      </c>
      <c r="RJ151" t="s">
        <v>212</v>
      </c>
      <c r="RK151" t="s">
        <v>212</v>
      </c>
      <c r="RL151" t="s">
        <v>212</v>
      </c>
      <c r="RM151" t="s">
        <v>212</v>
      </c>
      <c r="RN151" t="s">
        <v>212</v>
      </c>
      <c r="RO151" t="s">
        <v>212</v>
      </c>
      <c r="RP151" t="s">
        <v>212</v>
      </c>
      <c r="RQ151" t="s">
        <v>212</v>
      </c>
      <c r="RR151" t="s">
        <v>212</v>
      </c>
      <c r="RS151" t="s">
        <v>212</v>
      </c>
      <c r="RT151" t="s">
        <v>212</v>
      </c>
      <c r="RU151" t="s">
        <v>212</v>
      </c>
      <c r="RV151" t="s">
        <v>212</v>
      </c>
      <c r="RW151" t="s">
        <v>212</v>
      </c>
      <c r="RX151" t="s">
        <v>212</v>
      </c>
      <c r="RY151" t="s">
        <v>212</v>
      </c>
      <c r="RZ151" t="s">
        <v>212</v>
      </c>
      <c r="SA151" t="s">
        <v>212</v>
      </c>
      <c r="SB151" t="s">
        <v>212</v>
      </c>
      <c r="SC151" t="s">
        <v>212</v>
      </c>
      <c r="SD151" t="s">
        <v>212</v>
      </c>
      <c r="SE151" t="s">
        <v>212</v>
      </c>
      <c r="SF151" t="s">
        <v>212</v>
      </c>
      <c r="SG151" t="s">
        <v>212</v>
      </c>
      <c r="SH151" t="s">
        <v>212</v>
      </c>
      <c r="SI151" t="s">
        <v>212</v>
      </c>
      <c r="SJ151" t="s">
        <v>212</v>
      </c>
      <c r="SK151" t="s">
        <v>212</v>
      </c>
      <c r="SL151" t="s">
        <v>212</v>
      </c>
      <c r="SM151" t="s">
        <v>212</v>
      </c>
      <c r="SN151" t="s">
        <v>212</v>
      </c>
      <c r="SO151" t="s">
        <v>212</v>
      </c>
      <c r="SP151" t="s">
        <v>212</v>
      </c>
      <c r="SQ151" t="s">
        <v>212</v>
      </c>
      <c r="SR151" t="s">
        <v>212</v>
      </c>
      <c r="SS151" t="s">
        <v>212</v>
      </c>
      <c r="ST151" t="s">
        <v>212</v>
      </c>
      <c r="SU151" t="s">
        <v>212</v>
      </c>
      <c r="SV151" t="s">
        <v>212</v>
      </c>
      <c r="SW151" t="s">
        <v>212</v>
      </c>
      <c r="SX151" t="s">
        <v>212</v>
      </c>
      <c r="SY151" t="s">
        <v>212</v>
      </c>
      <c r="SZ151" t="s">
        <v>212</v>
      </c>
      <c r="TA151" t="s">
        <v>212</v>
      </c>
      <c r="TB151" t="s">
        <v>212</v>
      </c>
      <c r="TC151" t="s">
        <v>212</v>
      </c>
      <c r="TD151" t="s">
        <v>212</v>
      </c>
      <c r="TE151" t="s">
        <v>212</v>
      </c>
      <c r="TF151" t="s">
        <v>212</v>
      </c>
      <c r="TG151" t="s">
        <v>212</v>
      </c>
      <c r="TH151" t="s">
        <v>212</v>
      </c>
      <c r="TI151" t="s">
        <v>212</v>
      </c>
      <c r="TJ151" t="s">
        <v>212</v>
      </c>
      <c r="TK151" t="s">
        <v>212</v>
      </c>
      <c r="TL151" t="s">
        <v>212</v>
      </c>
      <c r="TM151" t="s">
        <v>212</v>
      </c>
      <c r="TN151" t="s">
        <v>212</v>
      </c>
      <c r="TO151" t="s">
        <v>212</v>
      </c>
      <c r="TP151" t="s">
        <v>212</v>
      </c>
      <c r="TQ151" t="s">
        <v>212</v>
      </c>
      <c r="TR151" t="s">
        <v>212</v>
      </c>
      <c r="TS151" t="s">
        <v>212</v>
      </c>
      <c r="TT151" t="s">
        <v>212</v>
      </c>
      <c r="TU151" t="s">
        <v>212</v>
      </c>
      <c r="TV151" t="s">
        <v>212</v>
      </c>
      <c r="TW151" t="s">
        <v>212</v>
      </c>
      <c r="TX151" t="s">
        <v>212</v>
      </c>
      <c r="TY151" t="s">
        <v>212</v>
      </c>
      <c r="TZ151" t="s">
        <v>212</v>
      </c>
      <c r="UA151" t="s">
        <v>212</v>
      </c>
      <c r="UB151" t="s">
        <v>212</v>
      </c>
      <c r="UC151" t="s">
        <v>212</v>
      </c>
      <c r="UD151" t="s">
        <v>212</v>
      </c>
      <c r="UE151" t="s">
        <v>212</v>
      </c>
      <c r="UF151" t="s">
        <v>212</v>
      </c>
      <c r="UG151" t="s">
        <v>212</v>
      </c>
      <c r="UH151" t="s">
        <v>212</v>
      </c>
      <c r="UI151" t="s">
        <v>212</v>
      </c>
      <c r="UJ151" t="s">
        <v>212</v>
      </c>
      <c r="UK151" t="s">
        <v>212</v>
      </c>
      <c r="UL151" t="s">
        <v>212</v>
      </c>
      <c r="UM151" t="s">
        <v>212</v>
      </c>
      <c r="UN151" t="s">
        <v>212</v>
      </c>
      <c r="UO151" t="s">
        <v>212</v>
      </c>
      <c r="UP151" t="s">
        <v>212</v>
      </c>
      <c r="UQ151" t="s">
        <v>212</v>
      </c>
      <c r="UR151" t="s">
        <v>212</v>
      </c>
      <c r="US151" t="s">
        <v>212</v>
      </c>
      <c r="UT151" t="s">
        <v>212</v>
      </c>
      <c r="UU151" t="s">
        <v>212</v>
      </c>
      <c r="UV151" t="s">
        <v>212</v>
      </c>
      <c r="UW151" t="s">
        <v>212</v>
      </c>
      <c r="UX151" t="s">
        <v>212</v>
      </c>
      <c r="UY151" t="s">
        <v>212</v>
      </c>
      <c r="UZ151" t="s">
        <v>212</v>
      </c>
      <c r="VA151" t="s">
        <v>212</v>
      </c>
      <c r="VB151" t="s">
        <v>212</v>
      </c>
      <c r="VC151" t="s">
        <v>212</v>
      </c>
      <c r="VD151" t="s">
        <v>212</v>
      </c>
      <c r="VE151" t="s">
        <v>212</v>
      </c>
      <c r="VF151" t="s">
        <v>212</v>
      </c>
      <c r="VG151" t="s">
        <v>212</v>
      </c>
      <c r="VH151" t="s">
        <v>212</v>
      </c>
      <c r="VI151" t="s">
        <v>212</v>
      </c>
      <c r="VJ151" t="s">
        <v>212</v>
      </c>
      <c r="VK151" t="s">
        <v>212</v>
      </c>
      <c r="VL151" t="s">
        <v>212</v>
      </c>
      <c r="VM151" t="s">
        <v>212</v>
      </c>
      <c r="VN151" t="s">
        <v>212</v>
      </c>
      <c r="VO151" t="s">
        <v>212</v>
      </c>
      <c r="VP151" t="s">
        <v>212</v>
      </c>
      <c r="VQ151" t="s">
        <v>212</v>
      </c>
      <c r="VR151" t="s">
        <v>212</v>
      </c>
      <c r="VS151" t="s">
        <v>212</v>
      </c>
      <c r="VT151" t="s">
        <v>212</v>
      </c>
      <c r="VU151" t="s">
        <v>212</v>
      </c>
      <c r="VV151" t="s">
        <v>212</v>
      </c>
      <c r="VW151" t="s">
        <v>212</v>
      </c>
      <c r="VX151" t="s">
        <v>212</v>
      </c>
      <c r="VY151" t="s">
        <v>212</v>
      </c>
      <c r="VZ151" t="s">
        <v>212</v>
      </c>
      <c r="WA151" t="s">
        <v>212</v>
      </c>
      <c r="WB151" t="s">
        <v>212</v>
      </c>
      <c r="WC151" t="s">
        <v>212</v>
      </c>
      <c r="WD151" t="s">
        <v>212</v>
      </c>
      <c r="WE151" t="s">
        <v>212</v>
      </c>
      <c r="WF151" t="s">
        <v>212</v>
      </c>
      <c r="WG151" t="s">
        <v>212</v>
      </c>
      <c r="WH151" t="s">
        <v>212</v>
      </c>
      <c r="WI151" t="s">
        <v>212</v>
      </c>
      <c r="WJ151" t="s">
        <v>212</v>
      </c>
      <c r="WK151" t="s">
        <v>212</v>
      </c>
      <c r="WL151" t="s">
        <v>212</v>
      </c>
      <c r="WM151" t="s">
        <v>212</v>
      </c>
      <c r="WN151" t="s">
        <v>212</v>
      </c>
      <c r="WO151" t="s">
        <v>212</v>
      </c>
      <c r="WP151" t="s">
        <v>212</v>
      </c>
      <c r="WQ151" t="s">
        <v>212</v>
      </c>
      <c r="WR151" t="s">
        <v>212</v>
      </c>
      <c r="WS151" t="s">
        <v>212</v>
      </c>
      <c r="WT151" t="s">
        <v>212</v>
      </c>
      <c r="WU151" t="s">
        <v>212</v>
      </c>
      <c r="WV151" t="s">
        <v>212</v>
      </c>
      <c r="WW151" t="s">
        <v>212</v>
      </c>
      <c r="WX151" t="s">
        <v>212</v>
      </c>
      <c r="WY151" t="s">
        <v>212</v>
      </c>
      <c r="WZ151" t="s">
        <v>212</v>
      </c>
      <c r="XA151" t="s">
        <v>212</v>
      </c>
      <c r="XB151" t="s">
        <v>212</v>
      </c>
      <c r="XC151" t="s">
        <v>212</v>
      </c>
      <c r="XD151" t="s">
        <v>212</v>
      </c>
      <c r="XE151" t="s">
        <v>212</v>
      </c>
      <c r="XF151" t="s">
        <v>212</v>
      </c>
      <c r="XG151" t="s">
        <v>212</v>
      </c>
      <c r="XH151" t="s">
        <v>212</v>
      </c>
      <c r="XI151" t="s">
        <v>212</v>
      </c>
      <c r="XJ151" t="s">
        <v>212</v>
      </c>
      <c r="XK151" t="s">
        <v>212</v>
      </c>
      <c r="XL151" t="s">
        <v>212</v>
      </c>
      <c r="XM151" t="s">
        <v>212</v>
      </c>
      <c r="XN151" t="s">
        <v>212</v>
      </c>
      <c r="XO151" t="s">
        <v>212</v>
      </c>
      <c r="XP151" t="s">
        <v>212</v>
      </c>
      <c r="XQ151" t="s">
        <v>212</v>
      </c>
      <c r="XR151" t="s">
        <v>212</v>
      </c>
      <c r="XS151" t="s">
        <v>212</v>
      </c>
      <c r="XT151" t="s">
        <v>212</v>
      </c>
      <c r="XU151" t="s">
        <v>212</v>
      </c>
      <c r="XV151" t="s">
        <v>212</v>
      </c>
      <c r="XW151" t="s">
        <v>212</v>
      </c>
      <c r="XX151" t="s">
        <v>212</v>
      </c>
      <c r="XY151" t="s">
        <v>212</v>
      </c>
      <c r="XZ151" t="s">
        <v>212</v>
      </c>
      <c r="YA151" t="s">
        <v>212</v>
      </c>
      <c r="YB151" t="s">
        <v>212</v>
      </c>
      <c r="YC151" t="s">
        <v>212</v>
      </c>
      <c r="YD151" t="s">
        <v>212</v>
      </c>
      <c r="YE151" t="s">
        <v>212</v>
      </c>
      <c r="YF151" t="s">
        <v>212</v>
      </c>
      <c r="YG151" t="s">
        <v>212</v>
      </c>
      <c r="YH151" t="s">
        <v>212</v>
      </c>
      <c r="YI151" t="s">
        <v>212</v>
      </c>
      <c r="YJ151" t="s">
        <v>212</v>
      </c>
      <c r="YK151" t="s">
        <v>212</v>
      </c>
      <c r="YL151" t="s">
        <v>212</v>
      </c>
      <c r="YM151" t="s">
        <v>212</v>
      </c>
      <c r="YN151" t="s">
        <v>212</v>
      </c>
      <c r="YO151" t="s">
        <v>212</v>
      </c>
      <c r="YP151" t="s">
        <v>212</v>
      </c>
      <c r="YQ151" t="s">
        <v>212</v>
      </c>
      <c r="YR151" t="s">
        <v>212</v>
      </c>
      <c r="YS151" t="s">
        <v>212</v>
      </c>
      <c r="YT151" t="s">
        <v>212</v>
      </c>
      <c r="YU151" t="s">
        <v>212</v>
      </c>
      <c r="YV151" t="s">
        <v>212</v>
      </c>
      <c r="YW151" t="s">
        <v>212</v>
      </c>
      <c r="YX151" t="s">
        <v>212</v>
      </c>
      <c r="YY151" t="s">
        <v>212</v>
      </c>
      <c r="YZ151" t="s">
        <v>212</v>
      </c>
      <c r="ZA151" t="s">
        <v>212</v>
      </c>
      <c r="ZB151" t="s">
        <v>212</v>
      </c>
      <c r="ZC151" t="s">
        <v>212</v>
      </c>
      <c r="ZD151" t="s">
        <v>212</v>
      </c>
      <c r="ZE151" t="s">
        <v>212</v>
      </c>
      <c r="ZF151" t="s">
        <v>212</v>
      </c>
      <c r="ZG151" t="s">
        <v>212</v>
      </c>
      <c r="ZH151" t="s">
        <v>212</v>
      </c>
      <c r="ZI151" t="s">
        <v>212</v>
      </c>
      <c r="ZJ151" t="s">
        <v>212</v>
      </c>
      <c r="ZK151" t="s">
        <v>212</v>
      </c>
      <c r="ZL151" t="s">
        <v>212</v>
      </c>
      <c r="ZM151" t="s">
        <v>212</v>
      </c>
      <c r="ZN151" t="s">
        <v>212</v>
      </c>
      <c r="ZO151" t="s">
        <v>212</v>
      </c>
      <c r="ZP151" t="s">
        <v>212</v>
      </c>
      <c r="ZQ151" t="s">
        <v>212</v>
      </c>
      <c r="ZR151" t="s">
        <v>212</v>
      </c>
      <c r="ZS151" t="s">
        <v>212</v>
      </c>
      <c r="ZT151" t="s">
        <v>212</v>
      </c>
      <c r="ZU151" t="s">
        <v>212</v>
      </c>
      <c r="ZV151" t="s">
        <v>212</v>
      </c>
      <c r="ZW151" t="s">
        <v>212</v>
      </c>
      <c r="ZX151" t="s">
        <v>212</v>
      </c>
      <c r="ZY151" t="s">
        <v>212</v>
      </c>
      <c r="ZZ151" t="s">
        <v>212</v>
      </c>
      <c r="AAA151" t="s">
        <v>212</v>
      </c>
      <c r="AAB151" t="s">
        <v>212</v>
      </c>
      <c r="AAC151" t="s">
        <v>212</v>
      </c>
      <c r="AAD151" t="s">
        <v>212</v>
      </c>
      <c r="AAE151" t="s">
        <v>212</v>
      </c>
      <c r="AAF151" t="s">
        <v>212</v>
      </c>
      <c r="AAG151" t="s">
        <v>212</v>
      </c>
      <c r="AAH151" t="s">
        <v>212</v>
      </c>
      <c r="AAI151" t="s">
        <v>212</v>
      </c>
      <c r="AAJ151" t="s">
        <v>212</v>
      </c>
      <c r="AAK151" t="s">
        <v>212</v>
      </c>
      <c r="AAL151" t="s">
        <v>212</v>
      </c>
      <c r="AAM151" t="s">
        <v>212</v>
      </c>
      <c r="AAN151" t="s">
        <v>212</v>
      </c>
      <c r="AAO151" t="s">
        <v>212</v>
      </c>
      <c r="AAP151" t="s">
        <v>212</v>
      </c>
      <c r="AAQ151" t="s">
        <v>212</v>
      </c>
      <c r="AAR151" t="s">
        <v>212</v>
      </c>
      <c r="AAS151" t="s">
        <v>212</v>
      </c>
      <c r="AAT151" t="s">
        <v>212</v>
      </c>
      <c r="AAU151" t="s">
        <v>212</v>
      </c>
      <c r="AAV151" t="s">
        <v>212</v>
      </c>
      <c r="AAW151" t="s">
        <v>212</v>
      </c>
      <c r="AAX151" t="s">
        <v>212</v>
      </c>
      <c r="AAY151" t="s">
        <v>212</v>
      </c>
      <c r="AAZ151" t="s">
        <v>212</v>
      </c>
      <c r="ABA151" t="s">
        <v>212</v>
      </c>
      <c r="ABB151" t="s">
        <v>212</v>
      </c>
      <c r="ABC151" t="s">
        <v>212</v>
      </c>
      <c r="ABD151" t="s">
        <v>212</v>
      </c>
      <c r="ABE151" t="s">
        <v>212</v>
      </c>
      <c r="ABF151" t="s">
        <v>212</v>
      </c>
      <c r="ABG151" t="s">
        <v>212</v>
      </c>
      <c r="ABH151" t="s">
        <v>212</v>
      </c>
      <c r="ABI151" t="s">
        <v>212</v>
      </c>
      <c r="ABJ151" t="s">
        <v>212</v>
      </c>
      <c r="ABK151" t="s">
        <v>212</v>
      </c>
      <c r="ABL151" t="s">
        <v>212</v>
      </c>
      <c r="ABM151" t="s">
        <v>212</v>
      </c>
      <c r="ABN151" t="s">
        <v>212</v>
      </c>
      <c r="ABO151" t="s">
        <v>212</v>
      </c>
      <c r="ABP151" t="s">
        <v>212</v>
      </c>
      <c r="ABQ151" t="s">
        <v>212</v>
      </c>
      <c r="ABR151" t="s">
        <v>212</v>
      </c>
      <c r="ABS151" t="s">
        <v>212</v>
      </c>
      <c r="ABT151" t="s">
        <v>212</v>
      </c>
      <c r="ABU151" t="s">
        <v>212</v>
      </c>
      <c r="ABV151" t="s">
        <v>212</v>
      </c>
      <c r="ABW151" t="s">
        <v>212</v>
      </c>
      <c r="ABX151" t="s">
        <v>212</v>
      </c>
      <c r="ABY151" t="s">
        <v>212</v>
      </c>
      <c r="ABZ151" t="s">
        <v>212</v>
      </c>
      <c r="ACA151" t="s">
        <v>212</v>
      </c>
      <c r="ACB151" t="s">
        <v>212</v>
      </c>
      <c r="ACC151" t="s">
        <v>212</v>
      </c>
      <c r="ACD151" t="s">
        <v>212</v>
      </c>
      <c r="ACE151" t="s">
        <v>212</v>
      </c>
      <c r="ACF151" t="s">
        <v>212</v>
      </c>
      <c r="ACG151" t="s">
        <v>212</v>
      </c>
      <c r="ACH151" t="s">
        <v>212</v>
      </c>
      <c r="ACI151" t="s">
        <v>212</v>
      </c>
      <c r="ACJ151" t="s">
        <v>212</v>
      </c>
      <c r="ACK151" t="s">
        <v>212</v>
      </c>
      <c r="ACL151" t="s">
        <v>212</v>
      </c>
      <c r="ACM151" t="s">
        <v>212</v>
      </c>
      <c r="ACN151" t="s">
        <v>212</v>
      </c>
      <c r="ACO151" t="s">
        <v>212</v>
      </c>
      <c r="ACP151" t="s">
        <v>212</v>
      </c>
      <c r="ACQ151" t="s">
        <v>212</v>
      </c>
      <c r="ACR151" t="s">
        <v>212</v>
      </c>
      <c r="ACS151" t="s">
        <v>212</v>
      </c>
      <c r="ACT151" t="s">
        <v>212</v>
      </c>
      <c r="ACU151" t="s">
        <v>212</v>
      </c>
      <c r="ACV151" t="s">
        <v>212</v>
      </c>
      <c r="ACW151" t="s">
        <v>212</v>
      </c>
      <c r="ACX151" t="s">
        <v>212</v>
      </c>
      <c r="ACY151" t="s">
        <v>212</v>
      </c>
      <c r="ACZ151" t="s">
        <v>212</v>
      </c>
      <c r="ADA151" t="s">
        <v>212</v>
      </c>
      <c r="ADB151" t="s">
        <v>212</v>
      </c>
      <c r="ADC151" t="s">
        <v>212</v>
      </c>
      <c r="ADD151" t="s">
        <v>212</v>
      </c>
      <c r="ADE151" t="s">
        <v>212</v>
      </c>
      <c r="ADF151" t="s">
        <v>212</v>
      </c>
      <c r="ADG151" t="s">
        <v>212</v>
      </c>
      <c r="ADH151" t="s">
        <v>212</v>
      </c>
      <c r="ADI151" t="s">
        <v>212</v>
      </c>
      <c r="ADJ151" t="s">
        <v>212</v>
      </c>
      <c r="ADK151" t="s">
        <v>212</v>
      </c>
      <c r="ADL151" t="s">
        <v>212</v>
      </c>
      <c r="ADM151" t="s">
        <v>212</v>
      </c>
      <c r="ADN151" t="s">
        <v>212</v>
      </c>
      <c r="ADO151" t="s">
        <v>212</v>
      </c>
      <c r="ADP151" t="s">
        <v>212</v>
      </c>
      <c r="ADQ151" t="s">
        <v>212</v>
      </c>
      <c r="ADR151" t="s">
        <v>212</v>
      </c>
      <c r="ADS151" t="s">
        <v>212</v>
      </c>
      <c r="ADT151" t="s">
        <v>212</v>
      </c>
      <c r="ADU151" t="s">
        <v>212</v>
      </c>
      <c r="ADV151" t="s">
        <v>212</v>
      </c>
      <c r="ADW151" t="s">
        <v>212</v>
      </c>
      <c r="ADX151" t="s">
        <v>212</v>
      </c>
      <c r="ADY151" t="s">
        <v>212</v>
      </c>
      <c r="ADZ151" t="s">
        <v>212</v>
      </c>
      <c r="AEA151" t="s">
        <v>212</v>
      </c>
      <c r="AEB151" t="s">
        <v>212</v>
      </c>
      <c r="AEC151" t="s">
        <v>212</v>
      </c>
      <c r="AED151" t="s">
        <v>212</v>
      </c>
      <c r="AEE151" t="s">
        <v>212</v>
      </c>
      <c r="AEF151" t="s">
        <v>212</v>
      </c>
      <c r="AEG151" t="s">
        <v>212</v>
      </c>
      <c r="AEH151" t="s">
        <v>212</v>
      </c>
      <c r="AEI151" t="s">
        <v>212</v>
      </c>
      <c r="AEJ151" t="s">
        <v>212</v>
      </c>
      <c r="AEK151" t="s">
        <v>212</v>
      </c>
      <c r="AEL151" t="s">
        <v>212</v>
      </c>
      <c r="AEM151" t="s">
        <v>212</v>
      </c>
      <c r="AEN151" t="s">
        <v>212</v>
      </c>
      <c r="AEO151" t="s">
        <v>212</v>
      </c>
      <c r="AEP151" t="s">
        <v>212</v>
      </c>
      <c r="AEQ151" t="s">
        <v>212</v>
      </c>
      <c r="AER151" t="s">
        <v>212</v>
      </c>
      <c r="AES151" t="s">
        <v>212</v>
      </c>
      <c r="AET151" t="s">
        <v>212</v>
      </c>
      <c r="AEU151" t="s">
        <v>212</v>
      </c>
      <c r="AEV151" t="s">
        <v>212</v>
      </c>
      <c r="AEW151" t="s">
        <v>212</v>
      </c>
      <c r="AEX151" t="s">
        <v>212</v>
      </c>
      <c r="AEY151" t="s">
        <v>212</v>
      </c>
      <c r="AEZ151" t="s">
        <v>212</v>
      </c>
      <c r="AFA151" t="s">
        <v>212</v>
      </c>
      <c r="AFB151" t="s">
        <v>212</v>
      </c>
      <c r="AFC151" t="s">
        <v>212</v>
      </c>
      <c r="AFD151" t="s">
        <v>212</v>
      </c>
      <c r="AFE151" t="s">
        <v>212</v>
      </c>
      <c r="AFF151" t="s">
        <v>212</v>
      </c>
      <c r="AFG151" t="s">
        <v>212</v>
      </c>
      <c r="AFH151" t="s">
        <v>212</v>
      </c>
      <c r="AFI151" t="s">
        <v>212</v>
      </c>
      <c r="AFJ151" t="s">
        <v>212</v>
      </c>
      <c r="AFK151" t="s">
        <v>212</v>
      </c>
      <c r="AFL151" t="s">
        <v>212</v>
      </c>
      <c r="AFM151" t="s">
        <v>212</v>
      </c>
      <c r="AFN151" t="s">
        <v>212</v>
      </c>
      <c r="AFO151" t="s">
        <v>212</v>
      </c>
      <c r="AFP151" t="s">
        <v>212</v>
      </c>
      <c r="AFQ151" t="s">
        <v>212</v>
      </c>
      <c r="AFR151" t="s">
        <v>212</v>
      </c>
      <c r="AFS151" t="s">
        <v>212</v>
      </c>
      <c r="AFT151" t="s">
        <v>212</v>
      </c>
      <c r="AFU151" t="s">
        <v>212</v>
      </c>
      <c r="AFV151" t="s">
        <v>212</v>
      </c>
      <c r="AFW151" t="s">
        <v>212</v>
      </c>
      <c r="AFX151" t="s">
        <v>212</v>
      </c>
      <c r="AFY151" t="s">
        <v>212</v>
      </c>
      <c r="AFZ151" t="s">
        <v>212</v>
      </c>
      <c r="AGA151" t="s">
        <v>212</v>
      </c>
      <c r="AGB151" t="s">
        <v>212</v>
      </c>
      <c r="AGC151" t="s">
        <v>212</v>
      </c>
      <c r="AGD151" t="s">
        <v>212</v>
      </c>
      <c r="AGE151" t="s">
        <v>212</v>
      </c>
      <c r="AGF151" t="s">
        <v>212</v>
      </c>
      <c r="AGG151" t="s">
        <v>212</v>
      </c>
      <c r="AGH151" t="s">
        <v>212</v>
      </c>
      <c r="AGI151" t="s">
        <v>212</v>
      </c>
      <c r="AGJ151" t="s">
        <v>212</v>
      </c>
      <c r="AGK151" t="s">
        <v>212</v>
      </c>
      <c r="AGL151" t="s">
        <v>212</v>
      </c>
      <c r="AGM151" t="s">
        <v>212</v>
      </c>
      <c r="AGN151" t="s">
        <v>212</v>
      </c>
      <c r="AGO151" t="s">
        <v>212</v>
      </c>
      <c r="AGP151" t="s">
        <v>212</v>
      </c>
      <c r="AGQ151" t="s">
        <v>212</v>
      </c>
      <c r="AGR151" t="s">
        <v>212</v>
      </c>
      <c r="AGS151" t="s">
        <v>212</v>
      </c>
      <c r="AGT151" t="s">
        <v>212</v>
      </c>
      <c r="AGU151" t="s">
        <v>212</v>
      </c>
      <c r="AGV151" t="s">
        <v>212</v>
      </c>
      <c r="AGW151" t="s">
        <v>212</v>
      </c>
      <c r="AGX151" t="s">
        <v>212</v>
      </c>
      <c r="AGY151" t="s">
        <v>212</v>
      </c>
      <c r="AGZ151" t="s">
        <v>212</v>
      </c>
      <c r="AHA151" t="s">
        <v>212</v>
      </c>
      <c r="AHB151" t="s">
        <v>212</v>
      </c>
      <c r="AHC151" t="s">
        <v>212</v>
      </c>
      <c r="AHD151" t="s">
        <v>212</v>
      </c>
      <c r="AHE151" t="s">
        <v>212</v>
      </c>
      <c r="AHF151" t="s">
        <v>212</v>
      </c>
      <c r="AHG151" t="s">
        <v>212</v>
      </c>
      <c r="AHH151" t="s">
        <v>212</v>
      </c>
      <c r="AHI151" t="s">
        <v>212</v>
      </c>
      <c r="AHJ151" t="s">
        <v>212</v>
      </c>
      <c r="AHK151" t="s">
        <v>212</v>
      </c>
      <c r="AHL151" t="s">
        <v>212</v>
      </c>
      <c r="AHM151" t="s">
        <v>212</v>
      </c>
      <c r="AHN151" t="s">
        <v>212</v>
      </c>
      <c r="AHO151" t="s">
        <v>212</v>
      </c>
      <c r="AHP151" t="s">
        <v>212</v>
      </c>
      <c r="AHQ151" t="s">
        <v>212</v>
      </c>
      <c r="AHR151" t="s">
        <v>212</v>
      </c>
      <c r="AHS151" t="s">
        <v>212</v>
      </c>
      <c r="AHT151" t="s">
        <v>212</v>
      </c>
      <c r="AHU151" t="s">
        <v>212</v>
      </c>
      <c r="AHV151" t="s">
        <v>212</v>
      </c>
      <c r="AHW151" t="s">
        <v>212</v>
      </c>
      <c r="AHX151" t="s">
        <v>212</v>
      </c>
      <c r="AHY151" t="s">
        <v>212</v>
      </c>
      <c r="AHZ151" t="s">
        <v>212</v>
      </c>
      <c r="AIA151" t="s">
        <v>212</v>
      </c>
      <c r="AIB151" t="s">
        <v>212</v>
      </c>
      <c r="AIC151" t="s">
        <v>212</v>
      </c>
      <c r="AID151" t="s">
        <v>212</v>
      </c>
      <c r="AIE151" t="s">
        <v>212</v>
      </c>
      <c r="AIF151" t="s">
        <v>212</v>
      </c>
      <c r="AIG151" t="s">
        <v>212</v>
      </c>
      <c r="AIH151" t="s">
        <v>212</v>
      </c>
      <c r="AII151" t="s">
        <v>212</v>
      </c>
      <c r="AIJ151" t="s">
        <v>212</v>
      </c>
      <c r="AIK151" t="s">
        <v>212</v>
      </c>
      <c r="AIL151" t="s">
        <v>212</v>
      </c>
      <c r="AIM151" t="s">
        <v>212</v>
      </c>
      <c r="AIN151" t="s">
        <v>212</v>
      </c>
      <c r="AIO151" t="s">
        <v>212</v>
      </c>
      <c r="AIP151" t="s">
        <v>212</v>
      </c>
      <c r="AIQ151" t="s">
        <v>212</v>
      </c>
      <c r="AIR151" t="s">
        <v>212</v>
      </c>
      <c r="AIS151" t="s">
        <v>212</v>
      </c>
      <c r="AIT151" t="s">
        <v>212</v>
      </c>
      <c r="AIU151" t="s">
        <v>212</v>
      </c>
      <c r="AIV151" t="s">
        <v>212</v>
      </c>
      <c r="AIW151" t="s">
        <v>212</v>
      </c>
      <c r="AIX151" t="s">
        <v>212</v>
      </c>
      <c r="AIY151" t="s">
        <v>212</v>
      </c>
      <c r="AIZ151" t="s">
        <v>212</v>
      </c>
      <c r="AJA151" t="s">
        <v>212</v>
      </c>
      <c r="AJB151" t="s">
        <v>212</v>
      </c>
      <c r="AJC151" t="s">
        <v>212</v>
      </c>
      <c r="AJD151" t="s">
        <v>212</v>
      </c>
      <c r="AJE151" t="s">
        <v>212</v>
      </c>
      <c r="AJF151" t="s">
        <v>212</v>
      </c>
      <c r="AJG151" t="s">
        <v>212</v>
      </c>
      <c r="AJH151" t="s">
        <v>212</v>
      </c>
      <c r="AJI151" t="s">
        <v>212</v>
      </c>
      <c r="AJJ151" t="s">
        <v>212</v>
      </c>
      <c r="AJK151" t="s">
        <v>212</v>
      </c>
      <c r="AJL151" t="s">
        <v>212</v>
      </c>
      <c r="AJM151" t="s">
        <v>212</v>
      </c>
      <c r="AJN151" t="s">
        <v>212</v>
      </c>
      <c r="AJO151" t="s">
        <v>212</v>
      </c>
      <c r="AJP151" t="s">
        <v>212</v>
      </c>
      <c r="AJQ151" t="s">
        <v>212</v>
      </c>
      <c r="AJR151" t="s">
        <v>212</v>
      </c>
      <c r="AJS151" t="s">
        <v>212</v>
      </c>
      <c r="AJT151" t="s">
        <v>212</v>
      </c>
      <c r="AJU151" t="s">
        <v>212</v>
      </c>
      <c r="AJV151" t="s">
        <v>212</v>
      </c>
      <c r="AJW151" t="s">
        <v>212</v>
      </c>
      <c r="AJX151" t="s">
        <v>212</v>
      </c>
      <c r="AJY151" t="s">
        <v>212</v>
      </c>
      <c r="AJZ151" t="s">
        <v>212</v>
      </c>
      <c r="AKA151" t="s">
        <v>212</v>
      </c>
      <c r="AKB151" t="s">
        <v>212</v>
      </c>
      <c r="AKC151" t="s">
        <v>212</v>
      </c>
      <c r="AKD151" t="s">
        <v>212</v>
      </c>
      <c r="AKE151" t="s">
        <v>212</v>
      </c>
      <c r="AKF151" t="s">
        <v>212</v>
      </c>
      <c r="AKG151" t="s">
        <v>212</v>
      </c>
      <c r="AKH151" t="s">
        <v>212</v>
      </c>
      <c r="AKI151" t="s">
        <v>212</v>
      </c>
      <c r="AKJ151" t="s">
        <v>212</v>
      </c>
      <c r="AKK151" t="s">
        <v>212</v>
      </c>
      <c r="AKL151" t="s">
        <v>212</v>
      </c>
      <c r="AKM151" t="s">
        <v>212</v>
      </c>
      <c r="AKN151" t="s">
        <v>212</v>
      </c>
      <c r="AKO151" t="s">
        <v>212</v>
      </c>
      <c r="AKP151" t="s">
        <v>212</v>
      </c>
      <c r="AKQ151" t="s">
        <v>212</v>
      </c>
      <c r="AKR151" t="s">
        <v>212</v>
      </c>
      <c r="AKS151" t="s">
        <v>212</v>
      </c>
      <c r="AKT151" t="s">
        <v>212</v>
      </c>
      <c r="AKU151" t="s">
        <v>212</v>
      </c>
      <c r="AKV151" t="s">
        <v>212</v>
      </c>
      <c r="AKW151" t="s">
        <v>212</v>
      </c>
      <c r="AKX151" t="s">
        <v>10</v>
      </c>
      <c r="AKY151" t="s">
        <v>10</v>
      </c>
      <c r="AKZ151" t="s">
        <v>10</v>
      </c>
      <c r="ALA151" t="s">
        <v>10</v>
      </c>
      <c r="ALB151" t="s">
        <v>9</v>
      </c>
      <c r="ALC151" t="s">
        <v>9</v>
      </c>
      <c r="ALD151" t="s">
        <v>212</v>
      </c>
      <c r="ALE151" t="s">
        <v>10</v>
      </c>
      <c r="ALF151" t="s">
        <v>9</v>
      </c>
      <c r="ALG151" t="s">
        <v>10</v>
      </c>
      <c r="ALH151" t="s">
        <v>10</v>
      </c>
      <c r="ALI151" t="s">
        <v>10</v>
      </c>
      <c r="ALJ151" t="s">
        <v>10</v>
      </c>
      <c r="ALK151" t="s">
        <v>220</v>
      </c>
      <c r="ALL151" t="s">
        <v>63</v>
      </c>
      <c r="ALM151" t="s">
        <v>212</v>
      </c>
      <c r="ALN151" t="s">
        <v>212</v>
      </c>
      <c r="ALO151" t="s">
        <v>212</v>
      </c>
      <c r="ALP151" t="s">
        <v>212</v>
      </c>
      <c r="ALQ151" t="s">
        <v>212</v>
      </c>
      <c r="ALR151" t="s">
        <v>212</v>
      </c>
      <c r="ALS151" t="s">
        <v>212</v>
      </c>
      <c r="ALT151" t="s">
        <v>212</v>
      </c>
      <c r="ALU151" t="s">
        <v>212</v>
      </c>
      <c r="ALV151" t="s">
        <v>212</v>
      </c>
      <c r="ALW151" t="s">
        <v>212</v>
      </c>
      <c r="ALX151" t="s">
        <v>212</v>
      </c>
      <c r="ALY151" t="s">
        <v>212</v>
      </c>
      <c r="ALZ151" t="s">
        <v>212</v>
      </c>
      <c r="AMA151" t="s">
        <v>212</v>
      </c>
      <c r="AMB151" t="s">
        <v>212</v>
      </c>
      <c r="AMC151" t="s">
        <v>212</v>
      </c>
      <c r="AMD151" t="s">
        <v>212</v>
      </c>
      <c r="AME151" t="s">
        <v>212</v>
      </c>
      <c r="AMF151" t="s">
        <v>212</v>
      </c>
      <c r="AMG151" t="s">
        <v>212</v>
      </c>
      <c r="AMH151" t="s">
        <v>212</v>
      </c>
      <c r="AMI151" t="s">
        <v>212</v>
      </c>
      <c r="AMJ151" t="s">
        <v>212</v>
      </c>
      <c r="AMK151" t="s">
        <v>212</v>
      </c>
      <c r="AML151" t="s">
        <v>212</v>
      </c>
      <c r="AMM151" t="s">
        <v>212</v>
      </c>
      <c r="AMN151" t="s">
        <v>212</v>
      </c>
      <c r="AMO151" t="s">
        <v>212</v>
      </c>
      <c r="AMP151" t="s">
        <v>212</v>
      </c>
      <c r="AMQ151" t="s">
        <v>212</v>
      </c>
      <c r="AMR151" t="s">
        <v>212</v>
      </c>
      <c r="AMS151" t="s">
        <v>212</v>
      </c>
      <c r="AMT151" t="s">
        <v>212</v>
      </c>
      <c r="AMU151" t="s">
        <v>212</v>
      </c>
      <c r="AMV151" t="s">
        <v>212</v>
      </c>
      <c r="AMW151" t="s">
        <v>212</v>
      </c>
      <c r="AMX151" t="s">
        <v>212</v>
      </c>
      <c r="AMY151" t="s">
        <v>212</v>
      </c>
      <c r="AMZ151" t="s">
        <v>212</v>
      </c>
      <c r="ANA151" t="s">
        <v>212</v>
      </c>
      <c r="ANB151" t="s">
        <v>212</v>
      </c>
      <c r="ANC151" t="s">
        <v>212</v>
      </c>
      <c r="AND151" t="s">
        <v>212</v>
      </c>
      <c r="ANE151" t="s">
        <v>212</v>
      </c>
      <c r="ANF151" t="s">
        <v>212</v>
      </c>
      <c r="ANG151" t="s">
        <v>212</v>
      </c>
      <c r="ANH151" t="s">
        <v>212</v>
      </c>
      <c r="ANI151" t="s">
        <v>212</v>
      </c>
      <c r="ANJ151" t="s">
        <v>212</v>
      </c>
      <c r="ANK151" t="s">
        <v>212</v>
      </c>
      <c r="ANL151" t="s">
        <v>212</v>
      </c>
      <c r="ANM151" t="s">
        <v>212</v>
      </c>
      <c r="ANN151" t="s">
        <v>212</v>
      </c>
      <c r="ANO151" t="s">
        <v>212</v>
      </c>
      <c r="ANP151" t="s">
        <v>212</v>
      </c>
      <c r="ANQ151" t="s">
        <v>212</v>
      </c>
      <c r="ANR151" t="s">
        <v>212</v>
      </c>
      <c r="ANS151" t="s">
        <v>212</v>
      </c>
      <c r="ANT151" t="s">
        <v>212</v>
      </c>
      <c r="ANU151" t="s">
        <v>212</v>
      </c>
      <c r="ANV151" t="s">
        <v>212</v>
      </c>
      <c r="ANW151" t="s">
        <v>212</v>
      </c>
      <c r="ANX151" t="s">
        <v>212</v>
      </c>
      <c r="ANY151" t="s">
        <v>212</v>
      </c>
      <c r="ANZ151" t="s">
        <v>212</v>
      </c>
      <c r="AOA151" t="s">
        <v>212</v>
      </c>
      <c r="AOB151" t="s">
        <v>212</v>
      </c>
      <c r="AOC151" t="s">
        <v>212</v>
      </c>
      <c r="AOD151" t="s">
        <v>212</v>
      </c>
      <c r="AOE151" t="s">
        <v>212</v>
      </c>
      <c r="AOF151" t="s">
        <v>212</v>
      </c>
      <c r="AOG151" t="s">
        <v>212</v>
      </c>
      <c r="AOH151" t="s">
        <v>212</v>
      </c>
      <c r="AOI151" t="s">
        <v>212</v>
      </c>
      <c r="AOJ151" t="s">
        <v>10</v>
      </c>
      <c r="AOK151" t="s">
        <v>10</v>
      </c>
      <c r="AOL151" t="s">
        <v>9</v>
      </c>
      <c r="AOM151" t="s">
        <v>9</v>
      </c>
      <c r="AON151" t="s">
        <v>9</v>
      </c>
      <c r="AOO151" t="s">
        <v>9</v>
      </c>
      <c r="AOP151" t="s">
        <v>212</v>
      </c>
      <c r="AOQ151" t="s">
        <v>212</v>
      </c>
      <c r="AOR151" t="s">
        <v>12</v>
      </c>
      <c r="AOS151" t="s">
        <v>11</v>
      </c>
      <c r="AOT151" t="s">
        <v>12</v>
      </c>
      <c r="AOU151" t="s">
        <v>12</v>
      </c>
      <c r="AOV151" t="s">
        <v>11</v>
      </c>
      <c r="AOW151" t="s">
        <v>12</v>
      </c>
      <c r="AOX151" t="s">
        <v>11</v>
      </c>
      <c r="AOY151" t="s">
        <v>12</v>
      </c>
      <c r="AOZ151" t="s">
        <v>12</v>
      </c>
      <c r="APA151" t="s">
        <v>11</v>
      </c>
      <c r="APB151" t="s">
        <v>212</v>
      </c>
      <c r="APC151" t="s">
        <v>10</v>
      </c>
      <c r="APD151" t="s">
        <v>10</v>
      </c>
      <c r="APE151" t="s">
        <v>9</v>
      </c>
      <c r="APF151" t="s">
        <v>10</v>
      </c>
      <c r="APG151" t="s">
        <v>10</v>
      </c>
      <c r="APH151" t="s">
        <v>10</v>
      </c>
      <c r="API151" t="s">
        <v>219</v>
      </c>
      <c r="APJ151" t="s">
        <v>212</v>
      </c>
      <c r="APK151" t="s">
        <v>212</v>
      </c>
      <c r="APL151" t="s">
        <v>212</v>
      </c>
      <c r="APM151" t="s">
        <v>212</v>
      </c>
      <c r="APN151" t="s">
        <v>212</v>
      </c>
      <c r="APO151" t="s">
        <v>212</v>
      </c>
      <c r="APP151" t="s">
        <v>212</v>
      </c>
      <c r="APQ151" t="s">
        <v>212</v>
      </c>
      <c r="APR151" t="s">
        <v>212</v>
      </c>
      <c r="APS151" t="s">
        <v>212</v>
      </c>
      <c r="APT151" t="s">
        <v>212</v>
      </c>
      <c r="APU151" t="s">
        <v>212</v>
      </c>
      <c r="APV151" t="s">
        <v>212</v>
      </c>
      <c r="APW151" t="s">
        <v>212</v>
      </c>
      <c r="APX151" t="s">
        <v>212</v>
      </c>
      <c r="APY151" t="s">
        <v>212</v>
      </c>
      <c r="APZ151" t="s">
        <v>212</v>
      </c>
      <c r="AQA151" t="s">
        <v>212</v>
      </c>
      <c r="AQB151" t="s">
        <v>212</v>
      </c>
      <c r="AQC151" t="s">
        <v>212</v>
      </c>
      <c r="AQD151" t="s">
        <v>212</v>
      </c>
      <c r="AQE151" t="s">
        <v>212</v>
      </c>
      <c r="AQF151" t="s">
        <v>212</v>
      </c>
      <c r="AQG151" t="s">
        <v>212</v>
      </c>
      <c r="AQH151" t="s">
        <v>212</v>
      </c>
      <c r="AQI151" t="s">
        <v>212</v>
      </c>
      <c r="AQJ151" t="s">
        <v>212</v>
      </c>
      <c r="AQK151" t="s">
        <v>212</v>
      </c>
      <c r="AQL151" t="s">
        <v>212</v>
      </c>
      <c r="AQM151" t="s">
        <v>212</v>
      </c>
      <c r="AQN151" t="s">
        <v>212</v>
      </c>
      <c r="AQO151" t="s">
        <v>212</v>
      </c>
      <c r="AQP151" t="s">
        <v>212</v>
      </c>
      <c r="AQQ151" t="s">
        <v>212</v>
      </c>
      <c r="AQR151" t="s">
        <v>212</v>
      </c>
      <c r="AQS151" t="s">
        <v>212</v>
      </c>
      <c r="AQT151" t="s">
        <v>212</v>
      </c>
      <c r="AQU151" t="s">
        <v>212</v>
      </c>
      <c r="AQV151" t="s">
        <v>212</v>
      </c>
      <c r="AQW151" t="s">
        <v>212</v>
      </c>
      <c r="AQX151" t="s">
        <v>212</v>
      </c>
      <c r="AQY151" t="s">
        <v>212</v>
      </c>
      <c r="AQZ151" t="s">
        <v>212</v>
      </c>
      <c r="ARA151" t="s">
        <v>212</v>
      </c>
      <c r="ARB151" t="s">
        <v>212</v>
      </c>
      <c r="ARC151" t="s">
        <v>212</v>
      </c>
      <c r="ARD151" t="s">
        <v>212</v>
      </c>
      <c r="ARE151" t="s">
        <v>212</v>
      </c>
      <c r="ARF151" t="s">
        <v>212</v>
      </c>
      <c r="ARG151" t="s">
        <v>212</v>
      </c>
      <c r="ARH151" t="s">
        <v>212</v>
      </c>
      <c r="ARI151" t="s">
        <v>212</v>
      </c>
      <c r="ARJ151" t="s">
        <v>212</v>
      </c>
      <c r="ARK151" t="s">
        <v>212</v>
      </c>
      <c r="ARL151" t="s">
        <v>212</v>
      </c>
      <c r="ARM151" t="s">
        <v>212</v>
      </c>
      <c r="ARN151" t="s">
        <v>212</v>
      </c>
      <c r="ARO151" t="s">
        <v>212</v>
      </c>
      <c r="ARP151" t="s">
        <v>212</v>
      </c>
      <c r="ARQ151" t="s">
        <v>212</v>
      </c>
      <c r="ARR151" t="s">
        <v>212</v>
      </c>
      <c r="ARS151" t="s">
        <v>212</v>
      </c>
      <c r="ART151" t="s">
        <v>212</v>
      </c>
      <c r="ARU151" t="s">
        <v>212</v>
      </c>
      <c r="ARV151" t="s">
        <v>212</v>
      </c>
      <c r="ARW151" t="s">
        <v>212</v>
      </c>
      <c r="ARX151" t="s">
        <v>212</v>
      </c>
      <c r="ARY151" t="s">
        <v>212</v>
      </c>
      <c r="ARZ151" t="s">
        <v>212</v>
      </c>
      <c r="ASA151" t="s">
        <v>212</v>
      </c>
      <c r="ASB151" t="s">
        <v>14</v>
      </c>
      <c r="ASC151" t="s">
        <v>9</v>
      </c>
      <c r="ASD151" t="s">
        <v>212</v>
      </c>
      <c r="ASE151" t="s">
        <v>14</v>
      </c>
      <c r="ASF151" t="s">
        <v>10</v>
      </c>
      <c r="ASG151" t="s">
        <v>212</v>
      </c>
      <c r="ASH151" t="s">
        <v>14</v>
      </c>
      <c r="ASI151" t="s">
        <v>9</v>
      </c>
      <c r="ASJ151" t="s">
        <v>212</v>
      </c>
      <c r="ASK151" t="s">
        <v>14</v>
      </c>
      <c r="ASL151" t="s">
        <v>10</v>
      </c>
      <c r="ASM151" t="s">
        <v>212</v>
      </c>
      <c r="ASN151" t="s">
        <v>14</v>
      </c>
      <c r="ASO151" t="s">
        <v>10</v>
      </c>
      <c r="ASP151" t="s">
        <v>212</v>
      </c>
      <c r="ASQ151" t="s">
        <v>11</v>
      </c>
      <c r="ASR151" t="s">
        <v>10</v>
      </c>
      <c r="ASS151" t="s">
        <v>212</v>
      </c>
      <c r="AST151" t="s">
        <v>14</v>
      </c>
      <c r="ASU151" t="s">
        <v>10</v>
      </c>
      <c r="ASV151" t="s">
        <v>212</v>
      </c>
      <c r="ASW151" t="s">
        <v>14</v>
      </c>
      <c r="ASX151" t="s">
        <v>10</v>
      </c>
      <c r="ASY151" t="s">
        <v>212</v>
      </c>
      <c r="ASZ151" t="s">
        <v>11</v>
      </c>
      <c r="ATA151" t="s">
        <v>10</v>
      </c>
      <c r="ATB151" t="s">
        <v>212</v>
      </c>
      <c r="ATC151" t="s">
        <v>14</v>
      </c>
      <c r="ATD151" t="s">
        <v>10</v>
      </c>
      <c r="ATE151" t="s">
        <v>212</v>
      </c>
      <c r="ATF151" t="s">
        <v>14</v>
      </c>
      <c r="ATG151" t="s">
        <v>10</v>
      </c>
      <c r="ATH151" t="s">
        <v>212</v>
      </c>
      <c r="ATI151" t="s">
        <v>11</v>
      </c>
      <c r="ATJ151" t="s">
        <v>9</v>
      </c>
      <c r="ATK151" t="s">
        <v>212</v>
      </c>
      <c r="ATL151" t="s">
        <v>14</v>
      </c>
      <c r="ATM151" t="s">
        <v>10</v>
      </c>
      <c r="ATN151" t="s">
        <v>212</v>
      </c>
      <c r="ATO151" t="s">
        <v>14</v>
      </c>
      <c r="ATP151" t="s">
        <v>10</v>
      </c>
      <c r="ATQ151" t="s">
        <v>212</v>
      </c>
      <c r="ATR151" t="s">
        <v>14</v>
      </c>
      <c r="ATS151" t="s">
        <v>10</v>
      </c>
      <c r="ATT151" t="s">
        <v>212</v>
      </c>
      <c r="ATU151" t="s">
        <v>11</v>
      </c>
      <c r="ATV151" t="s">
        <v>10</v>
      </c>
      <c r="ATW151" t="s">
        <v>212</v>
      </c>
      <c r="ATX151" t="s">
        <v>12</v>
      </c>
      <c r="ATY151" t="s">
        <v>9</v>
      </c>
      <c r="ATZ151" t="s">
        <v>212</v>
      </c>
      <c r="AUA151" t="s">
        <v>14</v>
      </c>
      <c r="AUB151" t="s">
        <v>10</v>
      </c>
      <c r="AUC151" t="s">
        <v>212</v>
      </c>
      <c r="AUD151" t="s">
        <v>212</v>
      </c>
      <c r="AUE151" t="s">
        <v>9</v>
      </c>
      <c r="AUF151" t="s">
        <v>10</v>
      </c>
      <c r="AUG151" t="s">
        <v>10</v>
      </c>
      <c r="AUH151" t="s">
        <v>10</v>
      </c>
      <c r="AUI151" t="s">
        <v>10</v>
      </c>
      <c r="AUJ151" t="s">
        <v>10</v>
      </c>
      <c r="AUK151" t="s">
        <v>212</v>
      </c>
      <c r="AUL151" t="s">
        <v>10</v>
      </c>
      <c r="AUM151" t="s">
        <v>9</v>
      </c>
      <c r="AUN151" t="s">
        <v>9</v>
      </c>
      <c r="AUO151" t="s">
        <v>10</v>
      </c>
      <c r="AUP151" t="s">
        <v>10</v>
      </c>
      <c r="AUQ151" t="s">
        <v>10</v>
      </c>
      <c r="AUR151" t="s">
        <v>219</v>
      </c>
      <c r="AUS151" t="s">
        <v>220</v>
      </c>
      <c r="AUT151" t="s">
        <v>44</v>
      </c>
      <c r="AUU151" t="s">
        <v>212</v>
      </c>
      <c r="AUV151" t="s">
        <v>212</v>
      </c>
      <c r="AUW151" t="s">
        <v>212</v>
      </c>
      <c r="AUX151" t="s">
        <v>212</v>
      </c>
      <c r="AUY151" t="s">
        <v>212</v>
      </c>
      <c r="AUZ151" t="s">
        <v>212</v>
      </c>
      <c r="AVA151" t="s">
        <v>212</v>
      </c>
      <c r="AVB151" t="s">
        <v>212</v>
      </c>
      <c r="AVC151" t="s">
        <v>212</v>
      </c>
      <c r="AVD151" t="s">
        <v>212</v>
      </c>
      <c r="AVE151" t="s">
        <v>212</v>
      </c>
      <c r="AVF151" t="s">
        <v>212</v>
      </c>
      <c r="AVG151" t="s">
        <v>212</v>
      </c>
      <c r="AVH151" t="s">
        <v>212</v>
      </c>
      <c r="AVI151" t="s">
        <v>212</v>
      </c>
      <c r="AVJ151" t="s">
        <v>212</v>
      </c>
      <c r="AVK151" t="s">
        <v>212</v>
      </c>
      <c r="AVL151" t="s">
        <v>212</v>
      </c>
      <c r="AVM151" t="s">
        <v>212</v>
      </c>
      <c r="AVN151" t="s">
        <v>212</v>
      </c>
      <c r="AVO151" t="s">
        <v>212</v>
      </c>
      <c r="AVP151" t="s">
        <v>212</v>
      </c>
      <c r="AVQ151" t="s">
        <v>212</v>
      </c>
      <c r="AVR151" t="s">
        <v>485</v>
      </c>
      <c r="AVS151" t="s">
        <v>212</v>
      </c>
      <c r="AVT151" t="s">
        <v>212</v>
      </c>
      <c r="AVU151" t="s">
        <v>212</v>
      </c>
      <c r="AVV151" t="s">
        <v>212</v>
      </c>
      <c r="AVW151" t="s">
        <v>212</v>
      </c>
      <c r="AVX151" t="s">
        <v>212</v>
      </c>
      <c r="AVY151" t="s">
        <v>212</v>
      </c>
      <c r="AVZ151" t="s">
        <v>212</v>
      </c>
      <c r="AWA151" t="s">
        <v>212</v>
      </c>
      <c r="AWB151" t="s">
        <v>212</v>
      </c>
      <c r="AWC151" t="s">
        <v>212</v>
      </c>
      <c r="AWD151" t="s">
        <v>212</v>
      </c>
      <c r="AWE151" t="s">
        <v>212</v>
      </c>
      <c r="AWF151" t="s">
        <v>212</v>
      </c>
      <c r="AWG151" t="s">
        <v>212</v>
      </c>
      <c r="AWH151" t="s">
        <v>212</v>
      </c>
      <c r="AWI151" t="s">
        <v>212</v>
      </c>
      <c r="AWJ151" t="s">
        <v>212</v>
      </c>
      <c r="AWK151" t="s">
        <v>212</v>
      </c>
      <c r="AWL151" t="s">
        <v>212</v>
      </c>
      <c r="AWM151" t="s">
        <v>212</v>
      </c>
      <c r="AWN151" t="s">
        <v>212</v>
      </c>
      <c r="AWO151" t="s">
        <v>212</v>
      </c>
      <c r="AWP151" t="s">
        <v>212</v>
      </c>
      <c r="AWQ151" t="s">
        <v>212</v>
      </c>
      <c r="AWR151" t="s">
        <v>212</v>
      </c>
      <c r="AWS151" t="s">
        <v>212</v>
      </c>
      <c r="AWT151" t="s">
        <v>212</v>
      </c>
      <c r="AWU151" t="s">
        <v>212</v>
      </c>
      <c r="AWV151" t="s">
        <v>212</v>
      </c>
      <c r="AWW151" t="s">
        <v>212</v>
      </c>
      <c r="AWX151" t="s">
        <v>212</v>
      </c>
      <c r="AWY151" t="s">
        <v>212</v>
      </c>
      <c r="AWZ151" t="s">
        <v>212</v>
      </c>
      <c r="AXA151" t="s">
        <v>212</v>
      </c>
      <c r="AXB151" t="s">
        <v>212</v>
      </c>
    </row>
    <row r="152" spans="1:1302">
      <c r="A152" s="2" t="s">
        <v>486</v>
      </c>
      <c r="B152" t="s">
        <v>487</v>
      </c>
      <c r="C152" t="s">
        <v>212</v>
      </c>
      <c r="D152" t="s">
        <v>45</v>
      </c>
      <c r="E152" t="s">
        <v>8</v>
      </c>
      <c r="F152" t="s">
        <v>488</v>
      </c>
      <c r="G152" t="s">
        <v>10</v>
      </c>
      <c r="H152" t="s">
        <v>212</v>
      </c>
      <c r="I152" t="s">
        <v>9</v>
      </c>
      <c r="J152" t="s">
        <v>212</v>
      </c>
      <c r="K152" t="s">
        <v>9</v>
      </c>
      <c r="L152" t="s">
        <v>212</v>
      </c>
      <c r="M152" t="s">
        <v>212</v>
      </c>
      <c r="N152" t="s">
        <v>9</v>
      </c>
      <c r="O152" t="s">
        <v>212</v>
      </c>
      <c r="P152" t="s">
        <v>9</v>
      </c>
      <c r="Q152" t="s">
        <v>212</v>
      </c>
      <c r="R152" t="s">
        <v>10</v>
      </c>
      <c r="S152" t="s">
        <v>212</v>
      </c>
      <c r="T152" t="s">
        <v>10</v>
      </c>
      <c r="U152" t="s">
        <v>212</v>
      </c>
      <c r="V152" t="s">
        <v>10</v>
      </c>
      <c r="W152" t="s">
        <v>212</v>
      </c>
      <c r="X152" t="s">
        <v>10</v>
      </c>
      <c r="Y152" t="s">
        <v>212</v>
      </c>
      <c r="Z152" t="s">
        <v>212</v>
      </c>
      <c r="AA152" t="s">
        <v>10</v>
      </c>
      <c r="AB152" t="s">
        <v>212</v>
      </c>
      <c r="AC152" t="s">
        <v>212</v>
      </c>
      <c r="AD152" t="s">
        <v>10</v>
      </c>
      <c r="AE152" t="s">
        <v>212</v>
      </c>
      <c r="AF152" t="s">
        <v>9</v>
      </c>
      <c r="AG152" t="s">
        <v>212</v>
      </c>
      <c r="AH152" t="s">
        <v>212</v>
      </c>
      <c r="AI152" t="s">
        <v>9</v>
      </c>
      <c r="AJ152" t="s">
        <v>212</v>
      </c>
      <c r="AK152" t="s">
        <v>212</v>
      </c>
      <c r="AL152" t="s">
        <v>212</v>
      </c>
      <c r="AM152" t="s">
        <v>212</v>
      </c>
      <c r="AN152" t="s">
        <v>212</v>
      </c>
      <c r="AO152" t="s">
        <v>212</v>
      </c>
      <c r="AP152" t="s">
        <v>212</v>
      </c>
      <c r="AQ152" t="s">
        <v>212</v>
      </c>
      <c r="AR152" t="s">
        <v>10</v>
      </c>
      <c r="AS152" t="s">
        <v>9</v>
      </c>
      <c r="AT152" t="s">
        <v>9</v>
      </c>
      <c r="AU152" t="s">
        <v>10</v>
      </c>
      <c r="AV152" t="s">
        <v>10</v>
      </c>
      <c r="AW152" t="s">
        <v>9</v>
      </c>
      <c r="AX152" t="s">
        <v>212</v>
      </c>
      <c r="AY152" t="s">
        <v>212</v>
      </c>
      <c r="AZ152" t="s">
        <v>212</v>
      </c>
      <c r="BA152" t="s">
        <v>212</v>
      </c>
      <c r="BB152" t="s">
        <v>212</v>
      </c>
      <c r="BC152" t="s">
        <v>212</v>
      </c>
      <c r="BD152" t="s">
        <v>212</v>
      </c>
      <c r="BE152" t="s">
        <v>212</v>
      </c>
      <c r="BF152" t="s">
        <v>212</v>
      </c>
      <c r="BG152" t="s">
        <v>212</v>
      </c>
      <c r="BH152" t="s">
        <v>212</v>
      </c>
      <c r="BI152" t="s">
        <v>212</v>
      </c>
      <c r="BJ152" t="s">
        <v>212</v>
      </c>
      <c r="BK152" t="s">
        <v>212</v>
      </c>
      <c r="BL152" t="s">
        <v>212</v>
      </c>
      <c r="BM152" t="s">
        <v>212</v>
      </c>
      <c r="BN152" t="s">
        <v>212</v>
      </c>
      <c r="BO152" t="s">
        <v>212</v>
      </c>
      <c r="BP152" t="s">
        <v>212</v>
      </c>
      <c r="BQ152" t="s">
        <v>212</v>
      </c>
      <c r="BR152" t="s">
        <v>212</v>
      </c>
      <c r="BS152" t="s">
        <v>212</v>
      </c>
      <c r="BT152" t="s">
        <v>212</v>
      </c>
      <c r="BU152" t="s">
        <v>212</v>
      </c>
      <c r="BV152" t="s">
        <v>212</v>
      </c>
      <c r="BW152" t="s">
        <v>212</v>
      </c>
      <c r="BX152" t="s">
        <v>212</v>
      </c>
      <c r="BY152" t="s">
        <v>212</v>
      </c>
      <c r="BZ152" t="s">
        <v>212</v>
      </c>
      <c r="CA152" t="s">
        <v>212</v>
      </c>
      <c r="CB152" t="s">
        <v>212</v>
      </c>
      <c r="CC152" t="s">
        <v>212</v>
      </c>
      <c r="CD152" t="s">
        <v>212</v>
      </c>
      <c r="CE152" t="s">
        <v>212</v>
      </c>
      <c r="CF152" t="s">
        <v>212</v>
      </c>
      <c r="CG152" t="s">
        <v>212</v>
      </c>
      <c r="CH152" t="s">
        <v>212</v>
      </c>
      <c r="CI152" t="s">
        <v>212</v>
      </c>
      <c r="CJ152" t="s">
        <v>212</v>
      </c>
      <c r="CK152" t="s">
        <v>212</v>
      </c>
      <c r="CL152" t="s">
        <v>212</v>
      </c>
      <c r="CM152" t="s">
        <v>212</v>
      </c>
      <c r="CN152" t="s">
        <v>212</v>
      </c>
      <c r="CO152" t="s">
        <v>212</v>
      </c>
      <c r="CP152" t="s">
        <v>212</v>
      </c>
      <c r="CQ152" t="s">
        <v>212</v>
      </c>
      <c r="CR152" t="s">
        <v>212</v>
      </c>
      <c r="CS152" t="s">
        <v>212</v>
      </c>
      <c r="CT152" t="s">
        <v>212</v>
      </c>
      <c r="CU152" t="s">
        <v>212</v>
      </c>
      <c r="CV152" t="s">
        <v>212</v>
      </c>
      <c r="CW152" t="s">
        <v>212</v>
      </c>
      <c r="CX152" t="s">
        <v>212</v>
      </c>
      <c r="CY152" t="s">
        <v>212</v>
      </c>
      <c r="CZ152" t="s">
        <v>212</v>
      </c>
      <c r="DA152" t="s">
        <v>212</v>
      </c>
      <c r="DB152" t="s">
        <v>212</v>
      </c>
      <c r="DC152" t="s">
        <v>212</v>
      </c>
      <c r="DD152" t="s">
        <v>212</v>
      </c>
      <c r="DE152" t="s">
        <v>212</v>
      </c>
      <c r="DF152" t="s">
        <v>212</v>
      </c>
      <c r="DG152" t="s">
        <v>212</v>
      </c>
      <c r="DH152" t="s">
        <v>212</v>
      </c>
      <c r="DI152" t="s">
        <v>212</v>
      </c>
      <c r="DJ152" t="s">
        <v>212</v>
      </c>
      <c r="DK152" t="s">
        <v>212</v>
      </c>
      <c r="DL152" t="s">
        <v>212</v>
      </c>
      <c r="DM152" t="s">
        <v>212</v>
      </c>
      <c r="DN152" t="s">
        <v>212</v>
      </c>
      <c r="DO152" t="s">
        <v>212</v>
      </c>
      <c r="DP152" t="s">
        <v>212</v>
      </c>
      <c r="DQ152" t="s">
        <v>212</v>
      </c>
      <c r="DR152" t="s">
        <v>212</v>
      </c>
      <c r="DS152" t="s">
        <v>212</v>
      </c>
      <c r="DT152" t="s">
        <v>212</v>
      </c>
      <c r="DU152" t="s">
        <v>212</v>
      </c>
      <c r="DV152" t="s">
        <v>212</v>
      </c>
      <c r="DW152" t="s">
        <v>212</v>
      </c>
      <c r="DX152" t="s">
        <v>212</v>
      </c>
      <c r="DY152" t="s">
        <v>212</v>
      </c>
      <c r="DZ152" t="s">
        <v>212</v>
      </c>
      <c r="EA152" t="s">
        <v>212</v>
      </c>
      <c r="EB152" t="s">
        <v>212</v>
      </c>
      <c r="EC152" t="s">
        <v>212</v>
      </c>
      <c r="ED152" t="s">
        <v>212</v>
      </c>
      <c r="EE152" t="s">
        <v>212</v>
      </c>
      <c r="EF152" t="s">
        <v>212</v>
      </c>
      <c r="EG152" t="s">
        <v>212</v>
      </c>
      <c r="EH152" t="s">
        <v>212</v>
      </c>
      <c r="EI152" t="s">
        <v>212</v>
      </c>
      <c r="EJ152" t="s">
        <v>212</v>
      </c>
      <c r="EK152" t="s">
        <v>212</v>
      </c>
      <c r="EL152" t="s">
        <v>212</v>
      </c>
      <c r="EM152" t="s">
        <v>212</v>
      </c>
      <c r="EN152" t="s">
        <v>212</v>
      </c>
      <c r="EO152" t="s">
        <v>212</v>
      </c>
      <c r="EP152" t="s">
        <v>212</v>
      </c>
      <c r="EQ152" t="s">
        <v>212</v>
      </c>
      <c r="ER152" t="s">
        <v>212</v>
      </c>
      <c r="ES152" t="s">
        <v>212</v>
      </c>
      <c r="ET152" t="s">
        <v>212</v>
      </c>
      <c r="EU152" t="s">
        <v>212</v>
      </c>
      <c r="EV152" t="s">
        <v>212</v>
      </c>
      <c r="EW152" t="s">
        <v>212</v>
      </c>
      <c r="EX152" t="s">
        <v>212</v>
      </c>
      <c r="EY152" t="s">
        <v>212</v>
      </c>
      <c r="EZ152" t="s">
        <v>212</v>
      </c>
      <c r="FA152" t="s">
        <v>212</v>
      </c>
      <c r="FB152" t="s">
        <v>212</v>
      </c>
      <c r="FC152" t="s">
        <v>212</v>
      </c>
      <c r="FD152" t="s">
        <v>212</v>
      </c>
      <c r="FE152" t="s">
        <v>212</v>
      </c>
      <c r="FF152" t="s">
        <v>212</v>
      </c>
      <c r="FG152" t="s">
        <v>212</v>
      </c>
      <c r="FH152" t="s">
        <v>212</v>
      </c>
      <c r="FI152" t="s">
        <v>212</v>
      </c>
      <c r="FJ152" t="s">
        <v>212</v>
      </c>
      <c r="FK152" t="s">
        <v>212</v>
      </c>
      <c r="FL152" t="s">
        <v>212</v>
      </c>
      <c r="FM152" t="s">
        <v>212</v>
      </c>
      <c r="FN152" t="s">
        <v>212</v>
      </c>
      <c r="FO152" t="s">
        <v>212</v>
      </c>
      <c r="FP152" t="s">
        <v>212</v>
      </c>
      <c r="FQ152" t="s">
        <v>212</v>
      </c>
      <c r="FR152" t="s">
        <v>212</v>
      </c>
      <c r="FS152" t="s">
        <v>212</v>
      </c>
      <c r="FT152" t="s">
        <v>212</v>
      </c>
      <c r="FU152" t="s">
        <v>212</v>
      </c>
      <c r="FV152" t="s">
        <v>212</v>
      </c>
      <c r="FW152" t="s">
        <v>212</v>
      </c>
      <c r="FX152" t="s">
        <v>212</v>
      </c>
      <c r="FY152" t="s">
        <v>212</v>
      </c>
      <c r="FZ152" t="s">
        <v>212</v>
      </c>
      <c r="GA152" t="s">
        <v>212</v>
      </c>
      <c r="GB152" t="s">
        <v>212</v>
      </c>
      <c r="GC152" t="s">
        <v>212</v>
      </c>
      <c r="GD152" t="s">
        <v>212</v>
      </c>
      <c r="GE152" t="s">
        <v>212</v>
      </c>
      <c r="GF152" t="s">
        <v>212</v>
      </c>
      <c r="GG152" t="s">
        <v>212</v>
      </c>
      <c r="GH152" t="s">
        <v>212</v>
      </c>
      <c r="GI152" t="s">
        <v>212</v>
      </c>
      <c r="GJ152" t="s">
        <v>212</v>
      </c>
      <c r="GK152" t="s">
        <v>212</v>
      </c>
      <c r="GL152" t="s">
        <v>212</v>
      </c>
      <c r="GM152" t="s">
        <v>212</v>
      </c>
      <c r="GN152" t="s">
        <v>212</v>
      </c>
      <c r="GO152" t="s">
        <v>212</v>
      </c>
      <c r="GP152" t="s">
        <v>212</v>
      </c>
      <c r="GQ152" t="s">
        <v>212</v>
      </c>
      <c r="GR152" t="s">
        <v>212</v>
      </c>
      <c r="GS152" t="s">
        <v>212</v>
      </c>
      <c r="GT152" t="s">
        <v>212</v>
      </c>
      <c r="GU152" t="s">
        <v>212</v>
      </c>
      <c r="GV152" t="s">
        <v>212</v>
      </c>
      <c r="GW152" t="s">
        <v>212</v>
      </c>
      <c r="GX152" t="s">
        <v>212</v>
      </c>
      <c r="GY152" t="s">
        <v>14</v>
      </c>
      <c r="GZ152" t="s">
        <v>10</v>
      </c>
      <c r="HA152" t="s">
        <v>212</v>
      </c>
      <c r="HB152" t="s">
        <v>14</v>
      </c>
      <c r="HC152" t="s">
        <v>10</v>
      </c>
      <c r="HD152" t="s">
        <v>212</v>
      </c>
      <c r="HE152" t="s">
        <v>14</v>
      </c>
      <c r="HF152" t="s">
        <v>10</v>
      </c>
      <c r="HG152" t="s">
        <v>212</v>
      </c>
      <c r="HH152" t="s">
        <v>14</v>
      </c>
      <c r="HI152" t="s">
        <v>10</v>
      </c>
      <c r="HJ152" t="s">
        <v>212</v>
      </c>
      <c r="HK152" t="s">
        <v>14</v>
      </c>
      <c r="HL152" t="s">
        <v>10</v>
      </c>
      <c r="HM152" t="s">
        <v>212</v>
      </c>
      <c r="HN152" t="s">
        <v>14</v>
      </c>
      <c r="HO152" t="s">
        <v>212</v>
      </c>
      <c r="HP152" t="s">
        <v>10</v>
      </c>
      <c r="HQ152" t="s">
        <v>212</v>
      </c>
      <c r="HR152" t="s">
        <v>212</v>
      </c>
      <c r="HS152" t="s">
        <v>14</v>
      </c>
      <c r="HT152" t="s">
        <v>10</v>
      </c>
      <c r="HU152" t="s">
        <v>212</v>
      </c>
      <c r="HV152" t="s">
        <v>14</v>
      </c>
      <c r="HW152" t="s">
        <v>10</v>
      </c>
      <c r="HX152" t="s">
        <v>212</v>
      </c>
      <c r="HY152" t="s">
        <v>14</v>
      </c>
      <c r="HZ152" t="s">
        <v>10</v>
      </c>
      <c r="IA152" t="s">
        <v>212</v>
      </c>
      <c r="IB152" t="s">
        <v>14</v>
      </c>
      <c r="IC152" t="s">
        <v>10</v>
      </c>
      <c r="ID152" t="s">
        <v>212</v>
      </c>
      <c r="IE152" t="s">
        <v>212</v>
      </c>
      <c r="IF152" t="s">
        <v>212</v>
      </c>
      <c r="IG152" t="s">
        <v>212</v>
      </c>
      <c r="IH152" t="s">
        <v>212</v>
      </c>
      <c r="II152" t="s">
        <v>212</v>
      </c>
      <c r="IJ152" t="s">
        <v>212</v>
      </c>
      <c r="IK152" t="s">
        <v>212</v>
      </c>
      <c r="IL152" t="s">
        <v>212</v>
      </c>
      <c r="IM152" t="s">
        <v>212</v>
      </c>
      <c r="IN152" t="s">
        <v>212</v>
      </c>
      <c r="IO152" t="s">
        <v>212</v>
      </c>
      <c r="IP152" t="s">
        <v>21</v>
      </c>
      <c r="IQ152" t="s">
        <v>40</v>
      </c>
      <c r="IR152" t="s">
        <v>212</v>
      </c>
      <c r="IS152" t="s">
        <v>212</v>
      </c>
      <c r="IT152" t="s">
        <v>212</v>
      </c>
      <c r="IU152" t="s">
        <v>212</v>
      </c>
      <c r="IV152" t="s">
        <v>212</v>
      </c>
      <c r="IW152" t="s">
        <v>212</v>
      </c>
      <c r="IX152" t="s">
        <v>212</v>
      </c>
      <c r="IY152" t="s">
        <v>212</v>
      </c>
      <c r="IZ152" t="s">
        <v>212</v>
      </c>
      <c r="JA152" t="s">
        <v>212</v>
      </c>
      <c r="JB152" t="s">
        <v>212</v>
      </c>
      <c r="JC152" t="s">
        <v>212</v>
      </c>
      <c r="JD152" t="s">
        <v>212</v>
      </c>
      <c r="JE152" t="s">
        <v>212</v>
      </c>
      <c r="JF152" t="s">
        <v>212</v>
      </c>
      <c r="JG152" t="s">
        <v>212</v>
      </c>
      <c r="JH152" t="s">
        <v>212</v>
      </c>
      <c r="JI152" t="s">
        <v>212</v>
      </c>
      <c r="JJ152" t="s">
        <v>212</v>
      </c>
      <c r="JK152" t="s">
        <v>212</v>
      </c>
      <c r="JL152" t="s">
        <v>212</v>
      </c>
      <c r="JM152" t="s">
        <v>212</v>
      </c>
      <c r="JN152" t="s">
        <v>212</v>
      </c>
      <c r="JO152" t="s">
        <v>212</v>
      </c>
      <c r="JP152" t="s">
        <v>212</v>
      </c>
      <c r="JQ152" t="s">
        <v>212</v>
      </c>
      <c r="JR152" t="s">
        <v>212</v>
      </c>
      <c r="JS152" t="s">
        <v>212</v>
      </c>
      <c r="JT152" t="s">
        <v>212</v>
      </c>
      <c r="JU152" t="s">
        <v>212</v>
      </c>
      <c r="JV152" t="s">
        <v>212</v>
      </c>
      <c r="JW152" t="s">
        <v>212</v>
      </c>
      <c r="JX152" t="s">
        <v>212</v>
      </c>
      <c r="JY152" t="s">
        <v>212</v>
      </c>
      <c r="JZ152" t="s">
        <v>212</v>
      </c>
      <c r="KA152" t="s">
        <v>212</v>
      </c>
      <c r="KB152" t="s">
        <v>212</v>
      </c>
      <c r="KC152" t="s">
        <v>212</v>
      </c>
      <c r="KD152" t="s">
        <v>212</v>
      </c>
      <c r="KE152" t="s">
        <v>10</v>
      </c>
      <c r="KF152" t="s">
        <v>212</v>
      </c>
      <c r="KG152" t="s">
        <v>212</v>
      </c>
      <c r="KH152" t="s">
        <v>212</v>
      </c>
      <c r="KI152" t="s">
        <v>212</v>
      </c>
      <c r="KJ152" t="s">
        <v>212</v>
      </c>
      <c r="KK152" t="s">
        <v>212</v>
      </c>
      <c r="KL152" t="s">
        <v>212</v>
      </c>
      <c r="KM152" t="s">
        <v>212</v>
      </c>
      <c r="KN152" t="s">
        <v>212</v>
      </c>
      <c r="KO152" t="s">
        <v>212</v>
      </c>
      <c r="KP152" t="s">
        <v>212</v>
      </c>
      <c r="KQ152" t="s">
        <v>212</v>
      </c>
      <c r="KR152" t="s">
        <v>212</v>
      </c>
      <c r="KS152" t="s">
        <v>212</v>
      </c>
      <c r="KT152" t="s">
        <v>212</v>
      </c>
      <c r="KU152" t="s">
        <v>212</v>
      </c>
      <c r="KV152" t="s">
        <v>212</v>
      </c>
      <c r="KW152" t="s">
        <v>212</v>
      </c>
      <c r="KX152" t="s">
        <v>212</v>
      </c>
      <c r="KY152" t="s">
        <v>212</v>
      </c>
      <c r="KZ152" t="s">
        <v>212</v>
      </c>
      <c r="LA152" t="s">
        <v>212</v>
      </c>
      <c r="LB152" t="s">
        <v>212</v>
      </c>
      <c r="LC152" t="s">
        <v>212</v>
      </c>
      <c r="LD152" t="s">
        <v>212</v>
      </c>
      <c r="LE152" t="s">
        <v>212</v>
      </c>
      <c r="LF152" t="s">
        <v>212</v>
      </c>
      <c r="LG152" t="s">
        <v>212</v>
      </c>
      <c r="LH152" t="s">
        <v>212</v>
      </c>
      <c r="LI152" t="s">
        <v>212</v>
      </c>
      <c r="LJ152" t="s">
        <v>212</v>
      </c>
      <c r="LK152" t="s">
        <v>212</v>
      </c>
      <c r="LL152" t="s">
        <v>212</v>
      </c>
      <c r="LM152" t="s">
        <v>212</v>
      </c>
      <c r="LN152" t="s">
        <v>212</v>
      </c>
      <c r="LO152" t="s">
        <v>212</v>
      </c>
      <c r="LP152" t="s">
        <v>212</v>
      </c>
      <c r="LQ152" t="s">
        <v>212</v>
      </c>
      <c r="LR152" t="s">
        <v>212</v>
      </c>
      <c r="LS152" t="s">
        <v>212</v>
      </c>
      <c r="LT152" t="s">
        <v>212</v>
      </c>
      <c r="LU152" t="s">
        <v>212</v>
      </c>
      <c r="LV152" t="s">
        <v>212</v>
      </c>
      <c r="LW152" t="s">
        <v>212</v>
      </c>
      <c r="LX152" t="s">
        <v>212</v>
      </c>
      <c r="LY152" t="s">
        <v>212</v>
      </c>
      <c r="LZ152" t="s">
        <v>212</v>
      </c>
      <c r="MA152" t="s">
        <v>212</v>
      </c>
      <c r="MB152" t="s">
        <v>212</v>
      </c>
      <c r="MC152" t="s">
        <v>212</v>
      </c>
      <c r="MD152" t="s">
        <v>212</v>
      </c>
      <c r="ME152" t="s">
        <v>212</v>
      </c>
      <c r="MF152" t="s">
        <v>212</v>
      </c>
      <c r="MG152" t="s">
        <v>212</v>
      </c>
      <c r="MH152" t="s">
        <v>212</v>
      </c>
      <c r="MI152" t="s">
        <v>212</v>
      </c>
      <c r="MJ152" t="s">
        <v>212</v>
      </c>
      <c r="MK152" t="s">
        <v>212</v>
      </c>
      <c r="ML152" t="s">
        <v>212</v>
      </c>
      <c r="MM152" t="s">
        <v>212</v>
      </c>
      <c r="MN152" t="s">
        <v>212</v>
      </c>
      <c r="MO152" t="s">
        <v>212</v>
      </c>
      <c r="MP152" t="s">
        <v>212</v>
      </c>
      <c r="MQ152" t="s">
        <v>212</v>
      </c>
      <c r="MR152" t="s">
        <v>212</v>
      </c>
      <c r="MS152" t="s">
        <v>212</v>
      </c>
      <c r="MT152" t="s">
        <v>212</v>
      </c>
      <c r="MU152" t="s">
        <v>212</v>
      </c>
      <c r="MV152" t="s">
        <v>212</v>
      </c>
      <c r="MW152" t="s">
        <v>212</v>
      </c>
      <c r="MX152" t="s">
        <v>212</v>
      </c>
      <c r="MY152" t="s">
        <v>212</v>
      </c>
      <c r="MZ152" t="s">
        <v>212</v>
      </c>
      <c r="NA152" t="s">
        <v>212</v>
      </c>
      <c r="NB152" t="s">
        <v>212</v>
      </c>
      <c r="NC152" t="s">
        <v>212</v>
      </c>
      <c r="ND152" t="s">
        <v>212</v>
      </c>
      <c r="NE152" t="s">
        <v>212</v>
      </c>
      <c r="NF152" t="s">
        <v>212</v>
      </c>
      <c r="NG152" t="s">
        <v>212</v>
      </c>
      <c r="NH152" t="s">
        <v>212</v>
      </c>
      <c r="NI152" t="s">
        <v>212</v>
      </c>
      <c r="NJ152" t="s">
        <v>212</v>
      </c>
      <c r="NK152" t="s">
        <v>212</v>
      </c>
      <c r="NL152" t="s">
        <v>212</v>
      </c>
      <c r="NM152" t="s">
        <v>212</v>
      </c>
      <c r="NN152" t="s">
        <v>212</v>
      </c>
      <c r="NO152" t="s">
        <v>212</v>
      </c>
      <c r="NP152" t="s">
        <v>212</v>
      </c>
      <c r="NQ152" t="s">
        <v>212</v>
      </c>
      <c r="NR152" t="s">
        <v>212</v>
      </c>
      <c r="NS152" t="s">
        <v>212</v>
      </c>
      <c r="NT152" t="s">
        <v>212</v>
      </c>
      <c r="NU152" t="s">
        <v>212</v>
      </c>
      <c r="NV152" t="s">
        <v>212</v>
      </c>
      <c r="NW152" t="s">
        <v>212</v>
      </c>
      <c r="NX152" t="s">
        <v>212</v>
      </c>
      <c r="NY152" t="s">
        <v>212</v>
      </c>
      <c r="NZ152" t="s">
        <v>212</v>
      </c>
      <c r="OA152" t="s">
        <v>212</v>
      </c>
      <c r="OB152" t="s">
        <v>212</v>
      </c>
      <c r="OC152" t="s">
        <v>212</v>
      </c>
      <c r="OD152" t="s">
        <v>212</v>
      </c>
      <c r="OE152" t="s">
        <v>212</v>
      </c>
      <c r="OF152" t="s">
        <v>212</v>
      </c>
      <c r="OG152" t="s">
        <v>212</v>
      </c>
      <c r="OH152" t="s">
        <v>212</v>
      </c>
      <c r="OI152" t="s">
        <v>212</v>
      </c>
      <c r="OJ152" t="s">
        <v>212</v>
      </c>
      <c r="OK152" t="s">
        <v>212</v>
      </c>
      <c r="OL152" t="s">
        <v>212</v>
      </c>
      <c r="OM152" t="s">
        <v>212</v>
      </c>
      <c r="ON152" t="s">
        <v>212</v>
      </c>
      <c r="OO152" t="s">
        <v>212</v>
      </c>
      <c r="OP152" t="s">
        <v>212</v>
      </c>
      <c r="OQ152" t="s">
        <v>212</v>
      </c>
      <c r="OR152" t="s">
        <v>212</v>
      </c>
      <c r="OS152" t="s">
        <v>212</v>
      </c>
      <c r="OT152" t="s">
        <v>212</v>
      </c>
      <c r="OU152" t="s">
        <v>212</v>
      </c>
      <c r="OV152" t="s">
        <v>212</v>
      </c>
      <c r="OW152" t="s">
        <v>212</v>
      </c>
      <c r="OX152" t="s">
        <v>212</v>
      </c>
      <c r="OY152" t="s">
        <v>212</v>
      </c>
      <c r="OZ152" t="s">
        <v>212</v>
      </c>
      <c r="PA152" t="s">
        <v>212</v>
      </c>
      <c r="PB152" t="s">
        <v>212</v>
      </c>
      <c r="PC152" t="s">
        <v>212</v>
      </c>
      <c r="PD152" t="s">
        <v>212</v>
      </c>
      <c r="PE152" t="s">
        <v>212</v>
      </c>
      <c r="PF152" t="s">
        <v>212</v>
      </c>
      <c r="PG152" t="s">
        <v>212</v>
      </c>
      <c r="PH152" t="s">
        <v>212</v>
      </c>
      <c r="PI152" t="s">
        <v>212</v>
      </c>
      <c r="PJ152" t="s">
        <v>212</v>
      </c>
      <c r="PK152" t="s">
        <v>212</v>
      </c>
      <c r="PL152" t="s">
        <v>212</v>
      </c>
      <c r="PM152" t="s">
        <v>212</v>
      </c>
      <c r="PN152" t="s">
        <v>212</v>
      </c>
      <c r="PO152" t="s">
        <v>212</v>
      </c>
      <c r="PP152" t="s">
        <v>212</v>
      </c>
      <c r="PQ152" t="s">
        <v>212</v>
      </c>
      <c r="PR152" t="s">
        <v>212</v>
      </c>
      <c r="PS152" t="s">
        <v>212</v>
      </c>
      <c r="PT152" t="s">
        <v>212</v>
      </c>
      <c r="PU152" t="s">
        <v>212</v>
      </c>
      <c r="PV152" t="s">
        <v>212</v>
      </c>
      <c r="PW152" t="s">
        <v>212</v>
      </c>
      <c r="PX152" t="s">
        <v>212</v>
      </c>
      <c r="PY152" t="s">
        <v>212</v>
      </c>
      <c r="PZ152" t="s">
        <v>212</v>
      </c>
      <c r="QA152" t="s">
        <v>212</v>
      </c>
      <c r="QB152" t="s">
        <v>212</v>
      </c>
      <c r="QC152" t="s">
        <v>212</v>
      </c>
      <c r="QD152" t="s">
        <v>212</v>
      </c>
      <c r="QE152" t="s">
        <v>212</v>
      </c>
      <c r="QF152" t="s">
        <v>212</v>
      </c>
      <c r="QG152" t="s">
        <v>212</v>
      </c>
      <c r="QH152" t="s">
        <v>212</v>
      </c>
      <c r="QI152" t="s">
        <v>212</v>
      </c>
      <c r="QJ152" t="s">
        <v>212</v>
      </c>
      <c r="QK152" t="s">
        <v>212</v>
      </c>
      <c r="QL152" t="s">
        <v>212</v>
      </c>
      <c r="QM152" t="s">
        <v>212</v>
      </c>
      <c r="QN152" t="s">
        <v>212</v>
      </c>
      <c r="QO152" t="s">
        <v>212</v>
      </c>
      <c r="QP152" t="s">
        <v>212</v>
      </c>
      <c r="QQ152" t="s">
        <v>212</v>
      </c>
      <c r="QR152" t="s">
        <v>212</v>
      </c>
      <c r="QS152" t="s">
        <v>212</v>
      </c>
      <c r="QT152" t="s">
        <v>212</v>
      </c>
      <c r="QU152" t="s">
        <v>212</v>
      </c>
      <c r="QV152" t="s">
        <v>212</v>
      </c>
      <c r="QW152" t="s">
        <v>212</v>
      </c>
      <c r="QX152" t="s">
        <v>212</v>
      </c>
      <c r="QY152" t="s">
        <v>212</v>
      </c>
      <c r="QZ152" t="s">
        <v>212</v>
      </c>
      <c r="RA152" t="s">
        <v>212</v>
      </c>
      <c r="RB152" t="s">
        <v>212</v>
      </c>
      <c r="RC152" t="s">
        <v>212</v>
      </c>
      <c r="RD152" t="s">
        <v>212</v>
      </c>
      <c r="RE152" t="s">
        <v>212</v>
      </c>
      <c r="RF152" t="s">
        <v>212</v>
      </c>
      <c r="RG152" t="s">
        <v>212</v>
      </c>
      <c r="RH152" t="s">
        <v>212</v>
      </c>
      <c r="RI152" t="s">
        <v>212</v>
      </c>
      <c r="RJ152" t="s">
        <v>212</v>
      </c>
      <c r="RK152" t="s">
        <v>212</v>
      </c>
      <c r="RL152" t="s">
        <v>212</v>
      </c>
      <c r="RM152" t="s">
        <v>212</v>
      </c>
      <c r="RN152" t="s">
        <v>212</v>
      </c>
      <c r="RO152" t="s">
        <v>212</v>
      </c>
      <c r="RP152" t="s">
        <v>212</v>
      </c>
      <c r="RQ152" t="s">
        <v>212</v>
      </c>
      <c r="RR152" t="s">
        <v>212</v>
      </c>
      <c r="RS152" t="s">
        <v>212</v>
      </c>
      <c r="RT152" t="s">
        <v>212</v>
      </c>
      <c r="RU152" t="s">
        <v>212</v>
      </c>
      <c r="RV152" t="s">
        <v>212</v>
      </c>
      <c r="RW152" t="s">
        <v>212</v>
      </c>
      <c r="RX152" t="s">
        <v>212</v>
      </c>
      <c r="RY152" t="s">
        <v>212</v>
      </c>
      <c r="RZ152" t="s">
        <v>212</v>
      </c>
      <c r="SA152" t="s">
        <v>212</v>
      </c>
      <c r="SB152" t="s">
        <v>212</v>
      </c>
      <c r="SC152" t="s">
        <v>212</v>
      </c>
      <c r="SD152" t="s">
        <v>212</v>
      </c>
      <c r="SE152" t="s">
        <v>212</v>
      </c>
      <c r="SF152" t="s">
        <v>212</v>
      </c>
      <c r="SG152" t="s">
        <v>212</v>
      </c>
      <c r="SH152" t="s">
        <v>212</v>
      </c>
      <c r="SI152" t="s">
        <v>212</v>
      </c>
      <c r="SJ152" t="s">
        <v>212</v>
      </c>
      <c r="SK152" t="s">
        <v>212</v>
      </c>
      <c r="SL152" t="s">
        <v>212</v>
      </c>
      <c r="SM152" t="s">
        <v>212</v>
      </c>
      <c r="SN152" t="s">
        <v>212</v>
      </c>
      <c r="SO152" t="s">
        <v>212</v>
      </c>
      <c r="SP152" t="s">
        <v>212</v>
      </c>
      <c r="SQ152" t="s">
        <v>212</v>
      </c>
      <c r="SR152" t="s">
        <v>212</v>
      </c>
      <c r="SS152" t="s">
        <v>212</v>
      </c>
      <c r="ST152" t="s">
        <v>212</v>
      </c>
      <c r="SU152" t="s">
        <v>212</v>
      </c>
      <c r="SV152" t="s">
        <v>212</v>
      </c>
      <c r="SW152" t="s">
        <v>212</v>
      </c>
      <c r="SX152" t="s">
        <v>212</v>
      </c>
      <c r="SY152" t="s">
        <v>212</v>
      </c>
      <c r="SZ152" t="s">
        <v>212</v>
      </c>
      <c r="TA152" t="s">
        <v>212</v>
      </c>
      <c r="TB152" t="s">
        <v>212</v>
      </c>
      <c r="TC152" t="s">
        <v>212</v>
      </c>
      <c r="TD152" t="s">
        <v>212</v>
      </c>
      <c r="TE152" t="s">
        <v>212</v>
      </c>
      <c r="TF152" t="s">
        <v>212</v>
      </c>
      <c r="TG152" t="s">
        <v>212</v>
      </c>
      <c r="TH152" t="s">
        <v>212</v>
      </c>
      <c r="TI152" t="s">
        <v>212</v>
      </c>
      <c r="TJ152" t="s">
        <v>212</v>
      </c>
      <c r="TK152" t="s">
        <v>212</v>
      </c>
      <c r="TL152" t="s">
        <v>212</v>
      </c>
      <c r="TM152" t="s">
        <v>212</v>
      </c>
      <c r="TN152" t="s">
        <v>212</v>
      </c>
      <c r="TO152" t="s">
        <v>212</v>
      </c>
      <c r="TP152" t="s">
        <v>212</v>
      </c>
      <c r="TQ152" t="s">
        <v>212</v>
      </c>
      <c r="TR152" t="s">
        <v>212</v>
      </c>
      <c r="TS152" t="s">
        <v>212</v>
      </c>
      <c r="TT152" t="s">
        <v>212</v>
      </c>
      <c r="TU152" t="s">
        <v>212</v>
      </c>
      <c r="TV152" t="s">
        <v>212</v>
      </c>
      <c r="TW152" t="s">
        <v>212</v>
      </c>
      <c r="TX152" t="s">
        <v>212</v>
      </c>
      <c r="TY152" t="s">
        <v>212</v>
      </c>
      <c r="TZ152" t="s">
        <v>212</v>
      </c>
      <c r="UA152" t="s">
        <v>212</v>
      </c>
      <c r="UB152" t="s">
        <v>212</v>
      </c>
      <c r="UC152" t="s">
        <v>212</v>
      </c>
      <c r="UD152" t="s">
        <v>212</v>
      </c>
      <c r="UE152" t="s">
        <v>212</v>
      </c>
      <c r="UF152" t="s">
        <v>212</v>
      </c>
      <c r="UG152" t="s">
        <v>212</v>
      </c>
      <c r="UH152" t="s">
        <v>212</v>
      </c>
      <c r="UI152" t="s">
        <v>212</v>
      </c>
      <c r="UJ152" t="s">
        <v>212</v>
      </c>
      <c r="UK152" t="s">
        <v>212</v>
      </c>
      <c r="UL152" t="s">
        <v>212</v>
      </c>
      <c r="UM152" t="s">
        <v>212</v>
      </c>
      <c r="UN152" t="s">
        <v>212</v>
      </c>
      <c r="UO152" t="s">
        <v>212</v>
      </c>
      <c r="UP152" t="s">
        <v>212</v>
      </c>
      <c r="UQ152" t="s">
        <v>212</v>
      </c>
      <c r="UR152" t="s">
        <v>212</v>
      </c>
      <c r="US152" t="s">
        <v>212</v>
      </c>
      <c r="UT152" t="s">
        <v>212</v>
      </c>
      <c r="UU152" t="s">
        <v>212</v>
      </c>
      <c r="UV152" t="s">
        <v>212</v>
      </c>
      <c r="UW152" t="s">
        <v>212</v>
      </c>
      <c r="UX152" t="s">
        <v>212</v>
      </c>
      <c r="UY152" t="s">
        <v>212</v>
      </c>
      <c r="UZ152" t="s">
        <v>212</v>
      </c>
      <c r="VA152" t="s">
        <v>212</v>
      </c>
      <c r="VB152" t="s">
        <v>212</v>
      </c>
      <c r="VC152" t="s">
        <v>212</v>
      </c>
      <c r="VD152" t="s">
        <v>212</v>
      </c>
      <c r="VE152" t="s">
        <v>212</v>
      </c>
      <c r="VF152" t="s">
        <v>212</v>
      </c>
      <c r="VG152" t="s">
        <v>212</v>
      </c>
      <c r="VH152" t="s">
        <v>212</v>
      </c>
      <c r="VI152" t="s">
        <v>212</v>
      </c>
      <c r="VJ152" t="s">
        <v>212</v>
      </c>
      <c r="VK152" t="s">
        <v>212</v>
      </c>
      <c r="VL152" t="s">
        <v>212</v>
      </c>
      <c r="VM152" t="s">
        <v>212</v>
      </c>
      <c r="VN152" t="s">
        <v>212</v>
      </c>
      <c r="VO152" t="s">
        <v>212</v>
      </c>
      <c r="VP152" t="s">
        <v>212</v>
      </c>
      <c r="VQ152" t="s">
        <v>212</v>
      </c>
      <c r="VR152" t="s">
        <v>212</v>
      </c>
      <c r="VS152" t="s">
        <v>212</v>
      </c>
      <c r="VT152" t="s">
        <v>212</v>
      </c>
      <c r="VU152" t="s">
        <v>212</v>
      </c>
      <c r="VV152" t="s">
        <v>212</v>
      </c>
      <c r="VW152" t="s">
        <v>212</v>
      </c>
      <c r="VX152" t="s">
        <v>212</v>
      </c>
      <c r="VY152" t="s">
        <v>212</v>
      </c>
      <c r="VZ152" t="s">
        <v>212</v>
      </c>
      <c r="WA152" t="s">
        <v>212</v>
      </c>
      <c r="WB152" t="s">
        <v>212</v>
      </c>
      <c r="WC152" t="s">
        <v>212</v>
      </c>
      <c r="WD152" t="s">
        <v>212</v>
      </c>
      <c r="WE152" t="s">
        <v>212</v>
      </c>
      <c r="WF152" t="s">
        <v>212</v>
      </c>
      <c r="WG152" t="s">
        <v>212</v>
      </c>
      <c r="WH152" t="s">
        <v>212</v>
      </c>
      <c r="WI152" t="s">
        <v>212</v>
      </c>
      <c r="WJ152" t="s">
        <v>212</v>
      </c>
      <c r="WK152" t="s">
        <v>212</v>
      </c>
      <c r="WL152" t="s">
        <v>212</v>
      </c>
      <c r="WM152" t="s">
        <v>212</v>
      </c>
      <c r="WN152" t="s">
        <v>212</v>
      </c>
      <c r="WO152" t="s">
        <v>212</v>
      </c>
      <c r="WP152" t="s">
        <v>212</v>
      </c>
      <c r="WQ152" t="s">
        <v>212</v>
      </c>
      <c r="WR152" t="s">
        <v>212</v>
      </c>
      <c r="WS152" t="s">
        <v>212</v>
      </c>
      <c r="WT152" t="s">
        <v>212</v>
      </c>
      <c r="WU152" t="s">
        <v>212</v>
      </c>
      <c r="WV152" t="s">
        <v>212</v>
      </c>
      <c r="WW152" t="s">
        <v>212</v>
      </c>
      <c r="WX152" t="s">
        <v>212</v>
      </c>
      <c r="WY152" t="s">
        <v>212</v>
      </c>
      <c r="WZ152" t="s">
        <v>212</v>
      </c>
      <c r="XA152" t="s">
        <v>212</v>
      </c>
      <c r="XB152" t="s">
        <v>212</v>
      </c>
      <c r="XC152" t="s">
        <v>212</v>
      </c>
      <c r="XD152" t="s">
        <v>212</v>
      </c>
      <c r="XE152" t="s">
        <v>212</v>
      </c>
      <c r="XF152" t="s">
        <v>212</v>
      </c>
      <c r="XG152" t="s">
        <v>212</v>
      </c>
      <c r="XH152" t="s">
        <v>212</v>
      </c>
      <c r="XI152" t="s">
        <v>212</v>
      </c>
      <c r="XJ152" t="s">
        <v>212</v>
      </c>
      <c r="XK152" t="s">
        <v>212</v>
      </c>
      <c r="XL152" t="s">
        <v>212</v>
      </c>
      <c r="XM152" t="s">
        <v>212</v>
      </c>
      <c r="XN152" t="s">
        <v>212</v>
      </c>
      <c r="XO152" t="s">
        <v>212</v>
      </c>
      <c r="XP152" t="s">
        <v>212</v>
      </c>
      <c r="XQ152" t="s">
        <v>212</v>
      </c>
      <c r="XR152" t="s">
        <v>212</v>
      </c>
      <c r="XS152" t="s">
        <v>212</v>
      </c>
      <c r="XT152" t="s">
        <v>212</v>
      </c>
      <c r="XU152" t="s">
        <v>212</v>
      </c>
      <c r="XV152" t="s">
        <v>212</v>
      </c>
      <c r="XW152" t="s">
        <v>212</v>
      </c>
      <c r="XX152" t="s">
        <v>212</v>
      </c>
      <c r="XY152" t="s">
        <v>212</v>
      </c>
      <c r="XZ152" t="s">
        <v>212</v>
      </c>
      <c r="YA152" t="s">
        <v>212</v>
      </c>
      <c r="YB152" t="s">
        <v>212</v>
      </c>
      <c r="YC152" t="s">
        <v>212</v>
      </c>
      <c r="YD152" t="s">
        <v>212</v>
      </c>
      <c r="YE152" t="s">
        <v>212</v>
      </c>
      <c r="YF152" t="s">
        <v>212</v>
      </c>
      <c r="YG152" t="s">
        <v>212</v>
      </c>
      <c r="YH152" t="s">
        <v>212</v>
      </c>
      <c r="YI152" t="s">
        <v>212</v>
      </c>
      <c r="YJ152" t="s">
        <v>212</v>
      </c>
      <c r="YK152" t="s">
        <v>212</v>
      </c>
      <c r="YL152" t="s">
        <v>212</v>
      </c>
      <c r="YM152" t="s">
        <v>212</v>
      </c>
      <c r="YN152" t="s">
        <v>212</v>
      </c>
      <c r="YO152" t="s">
        <v>212</v>
      </c>
      <c r="YP152" t="s">
        <v>212</v>
      </c>
      <c r="YQ152" t="s">
        <v>212</v>
      </c>
      <c r="YR152" t="s">
        <v>212</v>
      </c>
      <c r="YS152" t="s">
        <v>212</v>
      </c>
      <c r="YT152" t="s">
        <v>212</v>
      </c>
      <c r="YU152" t="s">
        <v>212</v>
      </c>
      <c r="YV152" t="s">
        <v>212</v>
      </c>
      <c r="YW152" t="s">
        <v>212</v>
      </c>
      <c r="YX152" t="s">
        <v>212</v>
      </c>
      <c r="YY152" t="s">
        <v>212</v>
      </c>
      <c r="YZ152" t="s">
        <v>212</v>
      </c>
      <c r="ZA152" t="s">
        <v>212</v>
      </c>
      <c r="ZB152" t="s">
        <v>212</v>
      </c>
      <c r="ZC152" t="s">
        <v>212</v>
      </c>
      <c r="ZD152" t="s">
        <v>212</v>
      </c>
      <c r="ZE152" t="s">
        <v>212</v>
      </c>
      <c r="ZF152" t="s">
        <v>212</v>
      </c>
      <c r="ZG152" t="s">
        <v>212</v>
      </c>
      <c r="ZH152" t="s">
        <v>212</v>
      </c>
      <c r="ZI152" t="s">
        <v>212</v>
      </c>
      <c r="ZJ152" t="s">
        <v>212</v>
      </c>
      <c r="ZK152" t="s">
        <v>212</v>
      </c>
      <c r="ZL152" t="s">
        <v>212</v>
      </c>
      <c r="ZM152" t="s">
        <v>212</v>
      </c>
      <c r="ZN152" t="s">
        <v>212</v>
      </c>
      <c r="ZO152" t="s">
        <v>212</v>
      </c>
      <c r="ZP152" t="s">
        <v>212</v>
      </c>
      <c r="ZQ152" t="s">
        <v>212</v>
      </c>
      <c r="ZR152" t="s">
        <v>212</v>
      </c>
      <c r="ZS152" t="s">
        <v>212</v>
      </c>
      <c r="ZT152" t="s">
        <v>212</v>
      </c>
      <c r="ZU152" t="s">
        <v>212</v>
      </c>
      <c r="ZV152" t="s">
        <v>212</v>
      </c>
      <c r="ZW152" t="s">
        <v>212</v>
      </c>
      <c r="ZX152" t="s">
        <v>212</v>
      </c>
      <c r="ZY152" t="s">
        <v>212</v>
      </c>
      <c r="ZZ152" t="s">
        <v>212</v>
      </c>
      <c r="AAA152" t="s">
        <v>212</v>
      </c>
      <c r="AAB152" t="s">
        <v>212</v>
      </c>
      <c r="AAC152" t="s">
        <v>212</v>
      </c>
      <c r="AAD152" t="s">
        <v>212</v>
      </c>
      <c r="AAE152" t="s">
        <v>212</v>
      </c>
      <c r="AAF152" t="s">
        <v>212</v>
      </c>
      <c r="AAG152" t="s">
        <v>212</v>
      </c>
      <c r="AAH152" t="s">
        <v>212</v>
      </c>
      <c r="AAI152" t="s">
        <v>212</v>
      </c>
      <c r="AAJ152" t="s">
        <v>212</v>
      </c>
      <c r="AAK152" t="s">
        <v>212</v>
      </c>
      <c r="AAL152" t="s">
        <v>212</v>
      </c>
      <c r="AAM152" t="s">
        <v>212</v>
      </c>
      <c r="AAN152" t="s">
        <v>212</v>
      </c>
      <c r="AAO152" t="s">
        <v>212</v>
      </c>
      <c r="AAP152" t="s">
        <v>212</v>
      </c>
      <c r="AAQ152" t="s">
        <v>212</v>
      </c>
      <c r="AAR152" t="s">
        <v>212</v>
      </c>
      <c r="AAS152" t="s">
        <v>212</v>
      </c>
      <c r="AAT152" t="s">
        <v>212</v>
      </c>
      <c r="AAU152" t="s">
        <v>212</v>
      </c>
      <c r="AAV152" t="s">
        <v>212</v>
      </c>
      <c r="AAW152" t="s">
        <v>212</v>
      </c>
      <c r="AAX152" t="s">
        <v>212</v>
      </c>
      <c r="AAY152" t="s">
        <v>212</v>
      </c>
      <c r="AAZ152" t="s">
        <v>212</v>
      </c>
      <c r="ABA152" t="s">
        <v>212</v>
      </c>
      <c r="ABB152" t="s">
        <v>212</v>
      </c>
      <c r="ABC152" t="s">
        <v>212</v>
      </c>
      <c r="ABD152" t="s">
        <v>212</v>
      </c>
      <c r="ABE152" t="s">
        <v>212</v>
      </c>
      <c r="ABF152" t="s">
        <v>212</v>
      </c>
      <c r="ABG152" t="s">
        <v>212</v>
      </c>
      <c r="ABH152" t="s">
        <v>212</v>
      </c>
      <c r="ABI152" t="s">
        <v>212</v>
      </c>
      <c r="ABJ152" t="s">
        <v>212</v>
      </c>
      <c r="ABK152" t="s">
        <v>212</v>
      </c>
      <c r="ABL152" t="s">
        <v>212</v>
      </c>
      <c r="ABM152" t="s">
        <v>212</v>
      </c>
      <c r="ABN152" t="s">
        <v>212</v>
      </c>
      <c r="ABO152" t="s">
        <v>212</v>
      </c>
      <c r="ABP152" t="s">
        <v>212</v>
      </c>
      <c r="ABQ152" t="s">
        <v>212</v>
      </c>
      <c r="ABR152" t="s">
        <v>212</v>
      </c>
      <c r="ABS152" t="s">
        <v>212</v>
      </c>
      <c r="ABT152" t="s">
        <v>212</v>
      </c>
      <c r="ABU152" t="s">
        <v>212</v>
      </c>
      <c r="ABV152" t="s">
        <v>212</v>
      </c>
      <c r="ABW152" t="s">
        <v>212</v>
      </c>
      <c r="ABX152" t="s">
        <v>212</v>
      </c>
      <c r="ABY152" t="s">
        <v>212</v>
      </c>
      <c r="ABZ152" t="s">
        <v>212</v>
      </c>
      <c r="ACA152" t="s">
        <v>212</v>
      </c>
      <c r="ACB152" t="s">
        <v>212</v>
      </c>
      <c r="ACC152" t="s">
        <v>212</v>
      </c>
      <c r="ACD152" t="s">
        <v>212</v>
      </c>
      <c r="ACE152" t="s">
        <v>212</v>
      </c>
      <c r="ACF152" t="s">
        <v>212</v>
      </c>
      <c r="ACG152" t="s">
        <v>212</v>
      </c>
      <c r="ACH152" t="s">
        <v>212</v>
      </c>
      <c r="ACI152" t="s">
        <v>212</v>
      </c>
      <c r="ACJ152" t="s">
        <v>212</v>
      </c>
      <c r="ACK152" t="s">
        <v>212</v>
      </c>
      <c r="ACL152" t="s">
        <v>212</v>
      </c>
      <c r="ACM152" t="s">
        <v>212</v>
      </c>
      <c r="ACN152" t="s">
        <v>212</v>
      </c>
      <c r="ACO152" t="s">
        <v>212</v>
      </c>
      <c r="ACP152" t="s">
        <v>212</v>
      </c>
      <c r="ACQ152" t="s">
        <v>212</v>
      </c>
      <c r="ACR152" t="s">
        <v>212</v>
      </c>
      <c r="ACS152" t="s">
        <v>212</v>
      </c>
      <c r="ACT152" t="s">
        <v>212</v>
      </c>
      <c r="ACU152" t="s">
        <v>212</v>
      </c>
      <c r="ACV152" t="s">
        <v>212</v>
      </c>
      <c r="ACW152" t="s">
        <v>212</v>
      </c>
      <c r="ACX152" t="s">
        <v>212</v>
      </c>
      <c r="ACY152" t="s">
        <v>212</v>
      </c>
      <c r="ACZ152" t="s">
        <v>212</v>
      </c>
      <c r="ADA152" t="s">
        <v>212</v>
      </c>
      <c r="ADB152" t="s">
        <v>212</v>
      </c>
      <c r="ADC152" t="s">
        <v>212</v>
      </c>
      <c r="ADD152" t="s">
        <v>212</v>
      </c>
      <c r="ADE152" t="s">
        <v>212</v>
      </c>
      <c r="ADF152" t="s">
        <v>212</v>
      </c>
      <c r="ADG152" t="s">
        <v>212</v>
      </c>
      <c r="ADH152" t="s">
        <v>212</v>
      </c>
      <c r="ADI152" t="s">
        <v>212</v>
      </c>
      <c r="ADJ152" t="s">
        <v>212</v>
      </c>
      <c r="ADK152" t="s">
        <v>212</v>
      </c>
      <c r="ADL152" t="s">
        <v>212</v>
      </c>
      <c r="ADM152" t="s">
        <v>212</v>
      </c>
      <c r="ADN152" t="s">
        <v>212</v>
      </c>
      <c r="ADO152" t="s">
        <v>212</v>
      </c>
      <c r="ADP152" t="s">
        <v>212</v>
      </c>
      <c r="ADQ152" t="s">
        <v>212</v>
      </c>
      <c r="ADR152" t="s">
        <v>212</v>
      </c>
      <c r="ADS152" t="s">
        <v>212</v>
      </c>
      <c r="ADT152" t="s">
        <v>212</v>
      </c>
      <c r="ADU152" t="s">
        <v>212</v>
      </c>
      <c r="ADV152" t="s">
        <v>212</v>
      </c>
      <c r="ADW152" t="s">
        <v>212</v>
      </c>
      <c r="ADX152" t="s">
        <v>212</v>
      </c>
      <c r="ADY152" t="s">
        <v>212</v>
      </c>
      <c r="ADZ152" t="s">
        <v>212</v>
      </c>
      <c r="AEA152" t="s">
        <v>212</v>
      </c>
      <c r="AEB152" t="s">
        <v>212</v>
      </c>
      <c r="AEC152" t="s">
        <v>212</v>
      </c>
      <c r="AED152" t="s">
        <v>212</v>
      </c>
      <c r="AEE152" t="s">
        <v>212</v>
      </c>
      <c r="AEF152" t="s">
        <v>212</v>
      </c>
      <c r="AEG152" t="s">
        <v>212</v>
      </c>
      <c r="AEH152" t="s">
        <v>212</v>
      </c>
      <c r="AEI152" t="s">
        <v>212</v>
      </c>
      <c r="AEJ152" t="s">
        <v>212</v>
      </c>
      <c r="AEK152" t="s">
        <v>212</v>
      </c>
      <c r="AEL152" t="s">
        <v>212</v>
      </c>
      <c r="AEM152" t="s">
        <v>212</v>
      </c>
      <c r="AEN152" t="s">
        <v>212</v>
      </c>
      <c r="AEO152" t="s">
        <v>212</v>
      </c>
      <c r="AEP152" t="s">
        <v>212</v>
      </c>
      <c r="AEQ152" t="s">
        <v>212</v>
      </c>
      <c r="AER152" t="s">
        <v>212</v>
      </c>
      <c r="AES152" t="s">
        <v>212</v>
      </c>
      <c r="AET152" t="s">
        <v>212</v>
      </c>
      <c r="AEU152" t="s">
        <v>212</v>
      </c>
      <c r="AEV152" t="s">
        <v>212</v>
      </c>
      <c r="AEW152" t="s">
        <v>212</v>
      </c>
      <c r="AEX152" t="s">
        <v>212</v>
      </c>
      <c r="AEY152" t="s">
        <v>212</v>
      </c>
      <c r="AEZ152" t="s">
        <v>212</v>
      </c>
      <c r="AFA152" t="s">
        <v>212</v>
      </c>
      <c r="AFB152" t="s">
        <v>212</v>
      </c>
      <c r="AFC152" t="s">
        <v>212</v>
      </c>
      <c r="AFD152" t="s">
        <v>212</v>
      </c>
      <c r="AFE152" t="s">
        <v>212</v>
      </c>
      <c r="AFF152" t="s">
        <v>212</v>
      </c>
      <c r="AFG152" t="s">
        <v>212</v>
      </c>
      <c r="AFH152" t="s">
        <v>212</v>
      </c>
      <c r="AFI152" t="s">
        <v>212</v>
      </c>
      <c r="AFJ152" t="s">
        <v>212</v>
      </c>
      <c r="AFK152" t="s">
        <v>212</v>
      </c>
      <c r="AFL152" t="s">
        <v>212</v>
      </c>
      <c r="AFM152" t="s">
        <v>212</v>
      </c>
      <c r="AFN152" t="s">
        <v>212</v>
      </c>
      <c r="AFO152" t="s">
        <v>212</v>
      </c>
      <c r="AFP152" t="s">
        <v>212</v>
      </c>
      <c r="AFQ152" t="s">
        <v>212</v>
      </c>
      <c r="AFR152" t="s">
        <v>212</v>
      </c>
      <c r="AFS152" t="s">
        <v>212</v>
      </c>
      <c r="AFT152" t="s">
        <v>212</v>
      </c>
      <c r="AFU152" t="s">
        <v>212</v>
      </c>
      <c r="AFV152" t="s">
        <v>212</v>
      </c>
      <c r="AFW152" t="s">
        <v>212</v>
      </c>
      <c r="AFX152" t="s">
        <v>212</v>
      </c>
      <c r="AFY152" t="s">
        <v>212</v>
      </c>
      <c r="AFZ152" t="s">
        <v>212</v>
      </c>
      <c r="AGA152" t="s">
        <v>212</v>
      </c>
      <c r="AGB152" t="s">
        <v>212</v>
      </c>
      <c r="AGC152" t="s">
        <v>212</v>
      </c>
      <c r="AGD152" t="s">
        <v>212</v>
      </c>
      <c r="AGE152" t="s">
        <v>212</v>
      </c>
      <c r="AGF152" t="s">
        <v>212</v>
      </c>
      <c r="AGG152" t="s">
        <v>212</v>
      </c>
      <c r="AGH152" t="s">
        <v>212</v>
      </c>
      <c r="AGI152" t="s">
        <v>212</v>
      </c>
      <c r="AGJ152" t="s">
        <v>212</v>
      </c>
      <c r="AGK152" t="s">
        <v>212</v>
      </c>
      <c r="AGL152" t="s">
        <v>212</v>
      </c>
      <c r="AGM152" t="s">
        <v>212</v>
      </c>
      <c r="AGN152" t="s">
        <v>212</v>
      </c>
      <c r="AGO152" t="s">
        <v>212</v>
      </c>
      <c r="AGP152" t="s">
        <v>212</v>
      </c>
      <c r="AGQ152" t="s">
        <v>212</v>
      </c>
      <c r="AGR152" t="s">
        <v>212</v>
      </c>
      <c r="AGS152" t="s">
        <v>212</v>
      </c>
      <c r="AGT152" t="s">
        <v>212</v>
      </c>
      <c r="AGU152" t="s">
        <v>212</v>
      </c>
      <c r="AGV152" t="s">
        <v>212</v>
      </c>
      <c r="AGW152" t="s">
        <v>212</v>
      </c>
      <c r="AGX152" t="s">
        <v>212</v>
      </c>
      <c r="AGY152" t="s">
        <v>212</v>
      </c>
      <c r="AGZ152" t="s">
        <v>212</v>
      </c>
      <c r="AHA152" t="s">
        <v>212</v>
      </c>
      <c r="AHB152" t="s">
        <v>212</v>
      </c>
      <c r="AHC152" t="s">
        <v>212</v>
      </c>
      <c r="AHD152" t="s">
        <v>212</v>
      </c>
      <c r="AHE152" t="s">
        <v>212</v>
      </c>
      <c r="AHF152" t="s">
        <v>212</v>
      </c>
      <c r="AHG152" t="s">
        <v>212</v>
      </c>
      <c r="AHH152" t="s">
        <v>212</v>
      </c>
      <c r="AHI152" t="s">
        <v>212</v>
      </c>
      <c r="AHJ152" t="s">
        <v>212</v>
      </c>
      <c r="AHK152" t="s">
        <v>212</v>
      </c>
      <c r="AHL152" t="s">
        <v>212</v>
      </c>
      <c r="AHM152" t="s">
        <v>212</v>
      </c>
      <c r="AHN152" t="s">
        <v>212</v>
      </c>
      <c r="AHO152" t="s">
        <v>212</v>
      </c>
      <c r="AHP152" t="s">
        <v>212</v>
      </c>
      <c r="AHQ152" t="s">
        <v>212</v>
      </c>
      <c r="AHR152" t="s">
        <v>212</v>
      </c>
      <c r="AHS152" t="s">
        <v>212</v>
      </c>
      <c r="AHT152" t="s">
        <v>212</v>
      </c>
      <c r="AHU152" t="s">
        <v>212</v>
      </c>
      <c r="AHV152" t="s">
        <v>212</v>
      </c>
      <c r="AHW152" t="s">
        <v>212</v>
      </c>
      <c r="AHX152" t="s">
        <v>212</v>
      </c>
      <c r="AHY152" t="s">
        <v>212</v>
      </c>
      <c r="AHZ152" t="s">
        <v>212</v>
      </c>
      <c r="AIA152" t="s">
        <v>212</v>
      </c>
      <c r="AIB152" t="s">
        <v>212</v>
      </c>
      <c r="AIC152" t="s">
        <v>212</v>
      </c>
      <c r="AID152" t="s">
        <v>212</v>
      </c>
      <c r="AIE152" t="s">
        <v>212</v>
      </c>
      <c r="AIF152" t="s">
        <v>212</v>
      </c>
      <c r="AIG152" t="s">
        <v>212</v>
      </c>
      <c r="AIH152" t="s">
        <v>212</v>
      </c>
      <c r="AII152" t="s">
        <v>212</v>
      </c>
      <c r="AIJ152" t="s">
        <v>212</v>
      </c>
      <c r="AIK152" t="s">
        <v>212</v>
      </c>
      <c r="AIL152" t="s">
        <v>212</v>
      </c>
      <c r="AIM152" t="s">
        <v>212</v>
      </c>
      <c r="AIN152" t="s">
        <v>212</v>
      </c>
      <c r="AIO152" t="s">
        <v>212</v>
      </c>
      <c r="AIP152" t="s">
        <v>212</v>
      </c>
      <c r="AIQ152" t="s">
        <v>212</v>
      </c>
      <c r="AIR152" t="s">
        <v>212</v>
      </c>
      <c r="AIS152" t="s">
        <v>212</v>
      </c>
      <c r="AIT152" t="s">
        <v>212</v>
      </c>
      <c r="AIU152" t="s">
        <v>212</v>
      </c>
      <c r="AIV152" t="s">
        <v>212</v>
      </c>
      <c r="AIW152" t="s">
        <v>212</v>
      </c>
      <c r="AIX152" t="s">
        <v>212</v>
      </c>
      <c r="AIY152" t="s">
        <v>212</v>
      </c>
      <c r="AIZ152" t="s">
        <v>212</v>
      </c>
      <c r="AJA152" t="s">
        <v>212</v>
      </c>
      <c r="AJB152" t="s">
        <v>212</v>
      </c>
      <c r="AJC152" t="s">
        <v>212</v>
      </c>
      <c r="AJD152" t="s">
        <v>212</v>
      </c>
      <c r="AJE152" t="s">
        <v>212</v>
      </c>
      <c r="AJF152" t="s">
        <v>212</v>
      </c>
      <c r="AJG152" t="s">
        <v>212</v>
      </c>
      <c r="AJH152" t="s">
        <v>212</v>
      </c>
      <c r="AJI152" t="s">
        <v>212</v>
      </c>
      <c r="AJJ152" t="s">
        <v>212</v>
      </c>
      <c r="AJK152" t="s">
        <v>212</v>
      </c>
      <c r="AJL152" t="s">
        <v>212</v>
      </c>
      <c r="AJM152" t="s">
        <v>212</v>
      </c>
      <c r="AJN152" t="s">
        <v>212</v>
      </c>
      <c r="AJO152" t="s">
        <v>212</v>
      </c>
      <c r="AJP152" t="s">
        <v>212</v>
      </c>
      <c r="AJQ152" t="s">
        <v>212</v>
      </c>
      <c r="AJR152" t="s">
        <v>212</v>
      </c>
      <c r="AJS152" t="s">
        <v>212</v>
      </c>
      <c r="AJT152" t="s">
        <v>212</v>
      </c>
      <c r="AJU152" t="s">
        <v>212</v>
      </c>
      <c r="AJV152" t="s">
        <v>212</v>
      </c>
      <c r="AJW152" t="s">
        <v>212</v>
      </c>
      <c r="AJX152" t="s">
        <v>212</v>
      </c>
      <c r="AJY152" t="s">
        <v>212</v>
      </c>
      <c r="AJZ152" t="s">
        <v>212</v>
      </c>
      <c r="AKA152" t="s">
        <v>212</v>
      </c>
      <c r="AKB152" t="s">
        <v>212</v>
      </c>
      <c r="AKC152" t="s">
        <v>212</v>
      </c>
      <c r="AKD152" t="s">
        <v>212</v>
      </c>
      <c r="AKE152" t="s">
        <v>212</v>
      </c>
      <c r="AKF152" t="s">
        <v>212</v>
      </c>
      <c r="AKG152" t="s">
        <v>212</v>
      </c>
      <c r="AKH152" t="s">
        <v>212</v>
      </c>
      <c r="AKI152" t="s">
        <v>212</v>
      </c>
      <c r="AKJ152" t="s">
        <v>212</v>
      </c>
      <c r="AKK152" t="s">
        <v>212</v>
      </c>
      <c r="AKL152" t="s">
        <v>212</v>
      </c>
      <c r="AKM152" t="s">
        <v>212</v>
      </c>
      <c r="AKN152" t="s">
        <v>212</v>
      </c>
      <c r="AKO152" t="s">
        <v>212</v>
      </c>
      <c r="AKP152" t="s">
        <v>212</v>
      </c>
      <c r="AKQ152" t="s">
        <v>212</v>
      </c>
      <c r="AKR152" t="s">
        <v>212</v>
      </c>
      <c r="AKS152" t="s">
        <v>212</v>
      </c>
      <c r="AKT152" t="s">
        <v>212</v>
      </c>
      <c r="AKU152" t="s">
        <v>212</v>
      </c>
      <c r="AKV152" t="s">
        <v>212</v>
      </c>
      <c r="AKW152" t="s">
        <v>212</v>
      </c>
      <c r="AKX152" t="s">
        <v>212</v>
      </c>
      <c r="AKY152" t="s">
        <v>212</v>
      </c>
      <c r="AKZ152" t="s">
        <v>212</v>
      </c>
      <c r="ALA152" t="s">
        <v>212</v>
      </c>
      <c r="ALB152" t="s">
        <v>212</v>
      </c>
      <c r="ALC152" t="s">
        <v>212</v>
      </c>
      <c r="ALD152" t="s">
        <v>212</v>
      </c>
      <c r="ALE152" t="s">
        <v>212</v>
      </c>
      <c r="ALF152" t="s">
        <v>212</v>
      </c>
      <c r="ALG152" t="s">
        <v>212</v>
      </c>
      <c r="ALH152" t="s">
        <v>212</v>
      </c>
      <c r="ALI152" t="s">
        <v>212</v>
      </c>
      <c r="ALJ152" t="s">
        <v>212</v>
      </c>
      <c r="ALK152" t="s">
        <v>212</v>
      </c>
      <c r="ALL152" t="s">
        <v>212</v>
      </c>
      <c r="ALM152" t="s">
        <v>212</v>
      </c>
      <c r="ALN152" t="s">
        <v>212</v>
      </c>
      <c r="ALO152" t="s">
        <v>212</v>
      </c>
      <c r="ALP152" t="s">
        <v>212</v>
      </c>
      <c r="ALQ152" t="s">
        <v>212</v>
      </c>
      <c r="ALR152" t="s">
        <v>212</v>
      </c>
      <c r="ALS152" t="s">
        <v>212</v>
      </c>
      <c r="ALT152" t="s">
        <v>212</v>
      </c>
      <c r="ALU152" t="s">
        <v>212</v>
      </c>
      <c r="ALV152" t="s">
        <v>212</v>
      </c>
      <c r="ALW152" t="s">
        <v>212</v>
      </c>
      <c r="ALX152" t="s">
        <v>212</v>
      </c>
      <c r="ALY152" t="s">
        <v>212</v>
      </c>
      <c r="ALZ152" t="s">
        <v>212</v>
      </c>
      <c r="AMA152" t="s">
        <v>212</v>
      </c>
      <c r="AMB152" t="s">
        <v>212</v>
      </c>
      <c r="AMC152" t="s">
        <v>212</v>
      </c>
      <c r="AMD152" t="s">
        <v>212</v>
      </c>
      <c r="AME152" t="s">
        <v>212</v>
      </c>
      <c r="AMF152" t="s">
        <v>212</v>
      </c>
      <c r="AMG152" t="s">
        <v>212</v>
      </c>
      <c r="AMH152" t="s">
        <v>212</v>
      </c>
      <c r="AMI152" t="s">
        <v>212</v>
      </c>
      <c r="AMJ152" t="s">
        <v>212</v>
      </c>
      <c r="AMK152" t="s">
        <v>212</v>
      </c>
      <c r="AML152" t="s">
        <v>212</v>
      </c>
      <c r="AMM152" t="s">
        <v>212</v>
      </c>
      <c r="AMN152" t="s">
        <v>212</v>
      </c>
      <c r="AMO152" t="s">
        <v>212</v>
      </c>
      <c r="AMP152" t="s">
        <v>212</v>
      </c>
      <c r="AMQ152" t="s">
        <v>212</v>
      </c>
      <c r="AMR152" t="s">
        <v>212</v>
      </c>
      <c r="AMS152" t="s">
        <v>212</v>
      </c>
      <c r="AMT152" t="s">
        <v>212</v>
      </c>
      <c r="AMU152" t="s">
        <v>212</v>
      </c>
      <c r="AMV152" t="s">
        <v>212</v>
      </c>
      <c r="AMW152" t="s">
        <v>212</v>
      </c>
      <c r="AMX152" t="s">
        <v>212</v>
      </c>
      <c r="AMY152" t="s">
        <v>212</v>
      </c>
      <c r="AMZ152" t="s">
        <v>212</v>
      </c>
      <c r="ANA152" t="s">
        <v>212</v>
      </c>
      <c r="ANB152" t="s">
        <v>212</v>
      </c>
      <c r="ANC152" t="s">
        <v>212</v>
      </c>
      <c r="AND152" t="s">
        <v>212</v>
      </c>
      <c r="ANE152" t="s">
        <v>212</v>
      </c>
      <c r="ANF152" t="s">
        <v>212</v>
      </c>
      <c r="ANG152" t="s">
        <v>212</v>
      </c>
      <c r="ANH152" t="s">
        <v>212</v>
      </c>
      <c r="ANI152" t="s">
        <v>212</v>
      </c>
      <c r="ANJ152" t="s">
        <v>212</v>
      </c>
      <c r="ANK152" t="s">
        <v>212</v>
      </c>
      <c r="ANL152" t="s">
        <v>212</v>
      </c>
      <c r="ANM152" t="s">
        <v>212</v>
      </c>
      <c r="ANN152" t="s">
        <v>212</v>
      </c>
      <c r="ANO152" t="s">
        <v>212</v>
      </c>
      <c r="ANP152" t="s">
        <v>212</v>
      </c>
      <c r="ANQ152" t="s">
        <v>212</v>
      </c>
      <c r="ANR152" t="s">
        <v>212</v>
      </c>
      <c r="ANS152" t="s">
        <v>212</v>
      </c>
      <c r="ANT152" t="s">
        <v>212</v>
      </c>
      <c r="ANU152" t="s">
        <v>212</v>
      </c>
      <c r="ANV152" t="s">
        <v>212</v>
      </c>
      <c r="ANW152" t="s">
        <v>212</v>
      </c>
      <c r="ANX152" t="s">
        <v>212</v>
      </c>
      <c r="ANY152" t="s">
        <v>212</v>
      </c>
      <c r="ANZ152" t="s">
        <v>212</v>
      </c>
      <c r="AOA152" t="s">
        <v>212</v>
      </c>
      <c r="AOB152" t="s">
        <v>212</v>
      </c>
      <c r="AOC152" t="s">
        <v>212</v>
      </c>
      <c r="AOD152" t="s">
        <v>212</v>
      </c>
      <c r="AOE152" t="s">
        <v>212</v>
      </c>
      <c r="AOF152" t="s">
        <v>212</v>
      </c>
      <c r="AOG152" t="s">
        <v>212</v>
      </c>
      <c r="AOH152" t="s">
        <v>212</v>
      </c>
      <c r="AOI152" t="s">
        <v>212</v>
      </c>
      <c r="AOJ152" t="s">
        <v>212</v>
      </c>
      <c r="AOK152" t="s">
        <v>212</v>
      </c>
      <c r="AOL152" t="s">
        <v>212</v>
      </c>
      <c r="AOM152" t="s">
        <v>212</v>
      </c>
      <c r="AON152" t="s">
        <v>212</v>
      </c>
      <c r="AOO152" t="s">
        <v>212</v>
      </c>
      <c r="AOP152" t="s">
        <v>212</v>
      </c>
      <c r="AOQ152" t="s">
        <v>212</v>
      </c>
      <c r="AOR152" t="s">
        <v>212</v>
      </c>
      <c r="AOS152" t="s">
        <v>212</v>
      </c>
      <c r="AOT152" t="s">
        <v>212</v>
      </c>
      <c r="AOU152" t="s">
        <v>212</v>
      </c>
      <c r="AOV152" t="s">
        <v>212</v>
      </c>
      <c r="AOW152" t="s">
        <v>212</v>
      </c>
      <c r="AOX152" t="s">
        <v>212</v>
      </c>
      <c r="AOY152" t="s">
        <v>212</v>
      </c>
      <c r="AOZ152" t="s">
        <v>212</v>
      </c>
      <c r="APA152" t="s">
        <v>212</v>
      </c>
      <c r="APB152" t="s">
        <v>212</v>
      </c>
      <c r="APC152" t="s">
        <v>212</v>
      </c>
      <c r="APD152" t="s">
        <v>212</v>
      </c>
      <c r="APE152" t="s">
        <v>212</v>
      </c>
      <c r="APF152" t="s">
        <v>212</v>
      </c>
      <c r="APG152" t="s">
        <v>212</v>
      </c>
      <c r="APH152" t="s">
        <v>212</v>
      </c>
      <c r="API152" t="s">
        <v>212</v>
      </c>
      <c r="APJ152" t="s">
        <v>212</v>
      </c>
      <c r="APK152" t="s">
        <v>212</v>
      </c>
      <c r="APL152" t="s">
        <v>212</v>
      </c>
      <c r="APM152" t="s">
        <v>212</v>
      </c>
      <c r="APN152" t="s">
        <v>212</v>
      </c>
      <c r="APO152" t="s">
        <v>212</v>
      </c>
      <c r="APP152" t="s">
        <v>212</v>
      </c>
      <c r="APQ152" t="s">
        <v>212</v>
      </c>
      <c r="APR152" t="s">
        <v>212</v>
      </c>
      <c r="APS152" t="s">
        <v>212</v>
      </c>
      <c r="APT152" t="s">
        <v>212</v>
      </c>
      <c r="APU152" t="s">
        <v>212</v>
      </c>
      <c r="APV152" t="s">
        <v>212</v>
      </c>
      <c r="APW152" t="s">
        <v>212</v>
      </c>
      <c r="APX152" t="s">
        <v>212</v>
      </c>
      <c r="APY152" t="s">
        <v>212</v>
      </c>
      <c r="APZ152" t="s">
        <v>212</v>
      </c>
      <c r="AQA152" t="s">
        <v>212</v>
      </c>
      <c r="AQB152" t="s">
        <v>212</v>
      </c>
      <c r="AQC152" t="s">
        <v>212</v>
      </c>
      <c r="AQD152" t="s">
        <v>212</v>
      </c>
      <c r="AQE152" t="s">
        <v>212</v>
      </c>
      <c r="AQF152" t="s">
        <v>212</v>
      </c>
      <c r="AQG152" t="s">
        <v>212</v>
      </c>
      <c r="AQH152" t="s">
        <v>212</v>
      </c>
      <c r="AQI152" t="s">
        <v>212</v>
      </c>
      <c r="AQJ152" t="s">
        <v>212</v>
      </c>
      <c r="AQK152" t="s">
        <v>212</v>
      </c>
      <c r="AQL152" t="s">
        <v>212</v>
      </c>
      <c r="AQM152" t="s">
        <v>212</v>
      </c>
      <c r="AQN152" t="s">
        <v>212</v>
      </c>
      <c r="AQO152" t="s">
        <v>212</v>
      </c>
      <c r="AQP152" t="s">
        <v>212</v>
      </c>
      <c r="AQQ152" t="s">
        <v>212</v>
      </c>
      <c r="AQR152" t="s">
        <v>212</v>
      </c>
      <c r="AQS152" t="s">
        <v>212</v>
      </c>
      <c r="AQT152" t="s">
        <v>212</v>
      </c>
      <c r="AQU152" t="s">
        <v>212</v>
      </c>
      <c r="AQV152" t="s">
        <v>212</v>
      </c>
      <c r="AQW152" t="s">
        <v>212</v>
      </c>
      <c r="AQX152" t="s">
        <v>212</v>
      </c>
      <c r="AQY152" t="s">
        <v>212</v>
      </c>
      <c r="AQZ152" t="s">
        <v>212</v>
      </c>
      <c r="ARA152" t="s">
        <v>212</v>
      </c>
      <c r="ARB152" t="s">
        <v>212</v>
      </c>
      <c r="ARC152" t="s">
        <v>212</v>
      </c>
      <c r="ARD152" t="s">
        <v>212</v>
      </c>
      <c r="ARE152" t="s">
        <v>212</v>
      </c>
      <c r="ARF152" t="s">
        <v>212</v>
      </c>
      <c r="ARG152" t="s">
        <v>212</v>
      </c>
      <c r="ARH152" t="s">
        <v>212</v>
      </c>
      <c r="ARI152" t="s">
        <v>212</v>
      </c>
      <c r="ARJ152" t="s">
        <v>212</v>
      </c>
      <c r="ARK152" t="s">
        <v>212</v>
      </c>
      <c r="ARL152" t="s">
        <v>212</v>
      </c>
      <c r="ARM152" t="s">
        <v>212</v>
      </c>
      <c r="ARN152" t="s">
        <v>212</v>
      </c>
      <c r="ARO152" t="s">
        <v>212</v>
      </c>
      <c r="ARP152" t="s">
        <v>212</v>
      </c>
      <c r="ARQ152" t="s">
        <v>212</v>
      </c>
      <c r="ARR152" t="s">
        <v>212</v>
      </c>
      <c r="ARS152" t="s">
        <v>212</v>
      </c>
      <c r="ART152" t="s">
        <v>212</v>
      </c>
      <c r="ARU152" t="s">
        <v>212</v>
      </c>
      <c r="ARV152" t="s">
        <v>212</v>
      </c>
      <c r="ARW152" t="s">
        <v>212</v>
      </c>
      <c r="ARX152" t="s">
        <v>212</v>
      </c>
      <c r="ARY152" t="s">
        <v>212</v>
      </c>
      <c r="ARZ152" t="s">
        <v>212</v>
      </c>
      <c r="ASA152" t="s">
        <v>212</v>
      </c>
      <c r="ASB152" t="s">
        <v>212</v>
      </c>
      <c r="ASC152" t="s">
        <v>212</v>
      </c>
      <c r="ASD152" t="s">
        <v>212</v>
      </c>
      <c r="ASE152" t="s">
        <v>212</v>
      </c>
      <c r="ASF152" t="s">
        <v>212</v>
      </c>
      <c r="ASG152" t="s">
        <v>212</v>
      </c>
      <c r="ASH152" t="s">
        <v>212</v>
      </c>
      <c r="ASI152" t="s">
        <v>212</v>
      </c>
      <c r="ASJ152" t="s">
        <v>212</v>
      </c>
      <c r="ASK152" t="s">
        <v>212</v>
      </c>
      <c r="ASL152" t="s">
        <v>212</v>
      </c>
      <c r="ASM152" t="s">
        <v>212</v>
      </c>
      <c r="ASN152" t="s">
        <v>212</v>
      </c>
      <c r="ASO152" t="s">
        <v>212</v>
      </c>
      <c r="ASP152" t="s">
        <v>212</v>
      </c>
      <c r="ASQ152" t="s">
        <v>212</v>
      </c>
      <c r="ASR152" t="s">
        <v>212</v>
      </c>
      <c r="ASS152" t="s">
        <v>212</v>
      </c>
      <c r="AST152" t="s">
        <v>212</v>
      </c>
      <c r="ASU152" t="s">
        <v>212</v>
      </c>
      <c r="ASV152" t="s">
        <v>212</v>
      </c>
      <c r="ASW152" t="s">
        <v>212</v>
      </c>
      <c r="ASX152" t="s">
        <v>212</v>
      </c>
      <c r="ASY152" t="s">
        <v>212</v>
      </c>
      <c r="ASZ152" t="s">
        <v>212</v>
      </c>
      <c r="ATA152" t="s">
        <v>212</v>
      </c>
      <c r="ATB152" t="s">
        <v>212</v>
      </c>
      <c r="ATC152" t="s">
        <v>212</v>
      </c>
      <c r="ATD152" t="s">
        <v>212</v>
      </c>
      <c r="ATE152" t="s">
        <v>212</v>
      </c>
      <c r="ATF152" t="s">
        <v>212</v>
      </c>
      <c r="ATG152" t="s">
        <v>212</v>
      </c>
      <c r="ATH152" t="s">
        <v>212</v>
      </c>
      <c r="ATI152" t="s">
        <v>212</v>
      </c>
      <c r="ATJ152" t="s">
        <v>212</v>
      </c>
      <c r="ATK152" t="s">
        <v>212</v>
      </c>
      <c r="ATL152" t="s">
        <v>212</v>
      </c>
      <c r="ATM152" t="s">
        <v>212</v>
      </c>
      <c r="ATN152" t="s">
        <v>212</v>
      </c>
      <c r="ATO152" t="s">
        <v>212</v>
      </c>
      <c r="ATP152" t="s">
        <v>212</v>
      </c>
      <c r="ATQ152" t="s">
        <v>212</v>
      </c>
      <c r="ATR152" t="s">
        <v>212</v>
      </c>
      <c r="ATS152" t="s">
        <v>212</v>
      </c>
      <c r="ATT152" t="s">
        <v>212</v>
      </c>
      <c r="ATU152" t="s">
        <v>212</v>
      </c>
      <c r="ATV152" t="s">
        <v>212</v>
      </c>
      <c r="ATW152" t="s">
        <v>212</v>
      </c>
      <c r="ATX152" t="s">
        <v>212</v>
      </c>
      <c r="ATY152" t="s">
        <v>212</v>
      </c>
      <c r="ATZ152" t="s">
        <v>212</v>
      </c>
      <c r="AUA152" t="s">
        <v>212</v>
      </c>
      <c r="AUB152" t="s">
        <v>212</v>
      </c>
      <c r="AUC152" t="s">
        <v>212</v>
      </c>
      <c r="AUD152" t="s">
        <v>212</v>
      </c>
      <c r="AUE152" t="s">
        <v>212</v>
      </c>
      <c r="AUF152" t="s">
        <v>212</v>
      </c>
      <c r="AUG152" t="s">
        <v>212</v>
      </c>
      <c r="AUH152" t="s">
        <v>212</v>
      </c>
      <c r="AUI152" t="s">
        <v>212</v>
      </c>
      <c r="AUJ152" t="s">
        <v>212</v>
      </c>
      <c r="AUK152" t="s">
        <v>212</v>
      </c>
      <c r="AUL152" t="s">
        <v>212</v>
      </c>
      <c r="AUM152" t="s">
        <v>212</v>
      </c>
      <c r="AUN152" t="s">
        <v>212</v>
      </c>
      <c r="AUO152" t="s">
        <v>212</v>
      </c>
      <c r="AUP152" t="s">
        <v>212</v>
      </c>
      <c r="AUQ152" t="s">
        <v>212</v>
      </c>
      <c r="AUR152" t="s">
        <v>212</v>
      </c>
      <c r="AUS152" t="s">
        <v>212</v>
      </c>
      <c r="AUT152" t="s">
        <v>212</v>
      </c>
      <c r="AUU152" t="s">
        <v>212</v>
      </c>
      <c r="AUV152" t="s">
        <v>212</v>
      </c>
      <c r="AUW152" t="s">
        <v>212</v>
      </c>
      <c r="AUX152" t="s">
        <v>212</v>
      </c>
      <c r="AUY152" t="s">
        <v>212</v>
      </c>
      <c r="AUZ152" t="s">
        <v>212</v>
      </c>
      <c r="AVA152" t="s">
        <v>212</v>
      </c>
      <c r="AVB152" t="s">
        <v>212</v>
      </c>
      <c r="AVC152" t="s">
        <v>212</v>
      </c>
      <c r="AVD152" t="s">
        <v>212</v>
      </c>
      <c r="AVE152" t="s">
        <v>212</v>
      </c>
      <c r="AVF152" t="s">
        <v>212</v>
      </c>
      <c r="AVG152" t="s">
        <v>212</v>
      </c>
      <c r="AVH152" t="s">
        <v>212</v>
      </c>
      <c r="AVI152" t="s">
        <v>212</v>
      </c>
      <c r="AVJ152" t="s">
        <v>212</v>
      </c>
      <c r="AVK152" t="s">
        <v>212</v>
      </c>
      <c r="AVL152" t="s">
        <v>212</v>
      </c>
      <c r="AVM152" t="s">
        <v>212</v>
      </c>
      <c r="AVN152" t="s">
        <v>212</v>
      </c>
      <c r="AVO152" t="s">
        <v>212</v>
      </c>
      <c r="AVP152" t="s">
        <v>212</v>
      </c>
      <c r="AVQ152" t="s">
        <v>212</v>
      </c>
      <c r="AVR152" t="s">
        <v>212</v>
      </c>
      <c r="AVS152" t="s">
        <v>212</v>
      </c>
      <c r="AVT152" t="s">
        <v>212</v>
      </c>
      <c r="AVU152" t="s">
        <v>212</v>
      </c>
      <c r="AVV152" t="s">
        <v>212</v>
      </c>
      <c r="AVW152" t="s">
        <v>212</v>
      </c>
      <c r="AVX152" t="s">
        <v>212</v>
      </c>
      <c r="AVY152" t="s">
        <v>212</v>
      </c>
      <c r="AVZ152" t="s">
        <v>212</v>
      </c>
      <c r="AWA152" t="s">
        <v>212</v>
      </c>
      <c r="AWB152" t="s">
        <v>212</v>
      </c>
      <c r="AWC152" t="s">
        <v>212</v>
      </c>
      <c r="AWD152" t="s">
        <v>212</v>
      </c>
      <c r="AWE152" t="s">
        <v>212</v>
      </c>
      <c r="AWF152" t="s">
        <v>212</v>
      </c>
      <c r="AWG152" t="s">
        <v>212</v>
      </c>
      <c r="AWH152" t="s">
        <v>212</v>
      </c>
      <c r="AWI152" t="s">
        <v>212</v>
      </c>
      <c r="AWJ152" t="s">
        <v>212</v>
      </c>
      <c r="AWK152" t="s">
        <v>212</v>
      </c>
      <c r="AWL152" t="s">
        <v>212</v>
      </c>
      <c r="AWM152" t="s">
        <v>212</v>
      </c>
      <c r="AWN152" t="s">
        <v>212</v>
      </c>
      <c r="AWO152" t="s">
        <v>212</v>
      </c>
      <c r="AWP152" t="s">
        <v>212</v>
      </c>
      <c r="AWQ152" t="s">
        <v>212</v>
      </c>
      <c r="AWR152" t="s">
        <v>212</v>
      </c>
      <c r="AWS152" t="s">
        <v>212</v>
      </c>
      <c r="AWT152" t="s">
        <v>212</v>
      </c>
      <c r="AWU152" t="s">
        <v>212</v>
      </c>
      <c r="AWV152" t="s">
        <v>212</v>
      </c>
      <c r="AWW152" t="s">
        <v>212</v>
      </c>
      <c r="AWX152" t="s">
        <v>212</v>
      </c>
      <c r="AWY152" t="s">
        <v>212</v>
      </c>
      <c r="AWZ152" t="s">
        <v>212</v>
      </c>
      <c r="AXA152" t="s">
        <v>212</v>
      </c>
      <c r="AXB152" t="s">
        <v>212</v>
      </c>
    </row>
    <row r="153" spans="1:1302">
      <c r="A153" s="2" t="s">
        <v>489</v>
      </c>
      <c r="B153" t="s">
        <v>490</v>
      </c>
      <c r="C153" t="s">
        <v>212</v>
      </c>
      <c r="D153" t="s">
        <v>7</v>
      </c>
      <c r="E153" t="s">
        <v>8</v>
      </c>
      <c r="F153" t="s">
        <v>491</v>
      </c>
      <c r="G153" t="s">
        <v>10</v>
      </c>
      <c r="H153" t="s">
        <v>14</v>
      </c>
      <c r="I153" t="s">
        <v>10</v>
      </c>
      <c r="J153" t="s">
        <v>14</v>
      </c>
      <c r="K153" t="s">
        <v>10</v>
      </c>
      <c r="L153" t="s">
        <v>14</v>
      </c>
      <c r="M153" t="s">
        <v>212</v>
      </c>
      <c r="N153" t="s">
        <v>9</v>
      </c>
      <c r="O153" t="s">
        <v>14</v>
      </c>
      <c r="P153" t="s">
        <v>10</v>
      </c>
      <c r="Q153" t="s">
        <v>55</v>
      </c>
      <c r="R153" t="s">
        <v>10</v>
      </c>
      <c r="S153" t="s">
        <v>10</v>
      </c>
      <c r="T153" t="s">
        <v>10</v>
      </c>
      <c r="U153" t="s">
        <v>12</v>
      </c>
      <c r="V153" t="s">
        <v>9</v>
      </c>
      <c r="W153" t="s">
        <v>10</v>
      </c>
      <c r="X153" t="s">
        <v>9</v>
      </c>
      <c r="Y153" t="s">
        <v>14</v>
      </c>
      <c r="Z153" t="s">
        <v>212</v>
      </c>
      <c r="AA153" t="s">
        <v>9</v>
      </c>
      <c r="AB153" t="s">
        <v>212</v>
      </c>
      <c r="AC153" t="s">
        <v>14</v>
      </c>
      <c r="AD153" t="s">
        <v>10</v>
      </c>
      <c r="AE153" t="s">
        <v>14</v>
      </c>
      <c r="AF153" t="s">
        <v>10</v>
      </c>
      <c r="AG153" t="s">
        <v>55</v>
      </c>
      <c r="AH153" t="s">
        <v>55</v>
      </c>
      <c r="AI153" t="s">
        <v>9</v>
      </c>
      <c r="AJ153" t="s">
        <v>212</v>
      </c>
      <c r="AK153" t="s">
        <v>9</v>
      </c>
      <c r="AL153" t="s">
        <v>9</v>
      </c>
      <c r="AM153" t="s">
        <v>9</v>
      </c>
      <c r="AN153" t="s">
        <v>9</v>
      </c>
      <c r="AO153" t="s">
        <v>9</v>
      </c>
      <c r="AP153" t="s">
        <v>9</v>
      </c>
      <c r="AQ153" t="s">
        <v>212</v>
      </c>
      <c r="AR153" t="s">
        <v>9</v>
      </c>
      <c r="AS153" t="s">
        <v>9</v>
      </c>
      <c r="AT153" t="s">
        <v>9</v>
      </c>
      <c r="AU153" t="s">
        <v>9</v>
      </c>
      <c r="AV153" t="s">
        <v>9</v>
      </c>
      <c r="AW153" t="s">
        <v>9</v>
      </c>
      <c r="AX153" t="s">
        <v>212</v>
      </c>
      <c r="AY153" t="s">
        <v>212</v>
      </c>
      <c r="AZ153" t="s">
        <v>212</v>
      </c>
      <c r="BA153" t="s">
        <v>212</v>
      </c>
      <c r="BB153" t="s">
        <v>212</v>
      </c>
      <c r="BC153" t="s">
        <v>212</v>
      </c>
      <c r="BD153" t="s">
        <v>212</v>
      </c>
      <c r="BE153" t="s">
        <v>212</v>
      </c>
      <c r="BF153" t="s">
        <v>212</v>
      </c>
      <c r="BG153" t="s">
        <v>212</v>
      </c>
      <c r="BH153" t="s">
        <v>212</v>
      </c>
      <c r="BI153" t="s">
        <v>212</v>
      </c>
      <c r="BJ153" t="s">
        <v>212</v>
      </c>
      <c r="BK153" t="s">
        <v>212</v>
      </c>
      <c r="BL153" t="s">
        <v>212</v>
      </c>
      <c r="BM153" t="s">
        <v>212</v>
      </c>
      <c r="BN153" t="s">
        <v>212</v>
      </c>
      <c r="BO153" t="s">
        <v>212</v>
      </c>
      <c r="BP153" t="s">
        <v>212</v>
      </c>
      <c r="BQ153" t="s">
        <v>212</v>
      </c>
      <c r="BR153" t="s">
        <v>212</v>
      </c>
      <c r="BS153" t="s">
        <v>212</v>
      </c>
      <c r="BT153" t="s">
        <v>212</v>
      </c>
      <c r="BU153" t="s">
        <v>212</v>
      </c>
      <c r="BV153" t="s">
        <v>212</v>
      </c>
      <c r="BW153" t="s">
        <v>212</v>
      </c>
      <c r="BX153" t="s">
        <v>212</v>
      </c>
      <c r="BY153" t="s">
        <v>212</v>
      </c>
      <c r="BZ153" t="s">
        <v>212</v>
      </c>
      <c r="CA153" t="s">
        <v>11</v>
      </c>
      <c r="CB153" t="s">
        <v>14</v>
      </c>
      <c r="CC153" t="s">
        <v>11</v>
      </c>
      <c r="CD153" t="s">
        <v>11</v>
      </c>
      <c r="CE153" t="s">
        <v>55</v>
      </c>
      <c r="CF153" t="s">
        <v>55</v>
      </c>
      <c r="CG153" t="s">
        <v>14</v>
      </c>
      <c r="CH153" t="s">
        <v>212</v>
      </c>
      <c r="CI153" t="s">
        <v>14</v>
      </c>
      <c r="CJ153" t="s">
        <v>212</v>
      </c>
      <c r="CK153" t="s">
        <v>11</v>
      </c>
      <c r="CL153" t="s">
        <v>212</v>
      </c>
      <c r="CM153" t="s">
        <v>10</v>
      </c>
      <c r="CN153" t="s">
        <v>9</v>
      </c>
      <c r="CO153" t="s">
        <v>9</v>
      </c>
      <c r="CP153" t="s">
        <v>9</v>
      </c>
      <c r="CQ153" t="s">
        <v>9</v>
      </c>
      <c r="CR153" t="s">
        <v>9</v>
      </c>
      <c r="CS153" t="s">
        <v>10</v>
      </c>
      <c r="CT153" t="s">
        <v>16</v>
      </c>
      <c r="CU153" t="s">
        <v>10</v>
      </c>
      <c r="CV153" t="s">
        <v>212</v>
      </c>
      <c r="CW153" t="s">
        <v>212</v>
      </c>
      <c r="CX153" t="s">
        <v>212</v>
      </c>
      <c r="CY153" t="s">
        <v>10</v>
      </c>
      <c r="CZ153" t="s">
        <v>10</v>
      </c>
      <c r="DA153" t="s">
        <v>9</v>
      </c>
      <c r="DB153" t="s">
        <v>10</v>
      </c>
      <c r="DC153" t="s">
        <v>10</v>
      </c>
      <c r="DD153" t="s">
        <v>9</v>
      </c>
      <c r="DE153" t="s">
        <v>10</v>
      </c>
      <c r="DF153" t="s">
        <v>212</v>
      </c>
      <c r="DG153" t="s">
        <v>10</v>
      </c>
      <c r="DH153" t="s">
        <v>212</v>
      </c>
      <c r="DI153" t="s">
        <v>9</v>
      </c>
      <c r="DJ153" t="s">
        <v>212</v>
      </c>
      <c r="DK153" t="s">
        <v>10</v>
      </c>
      <c r="DL153" t="s">
        <v>9</v>
      </c>
      <c r="DM153" t="s">
        <v>9</v>
      </c>
      <c r="DN153" t="s">
        <v>10</v>
      </c>
      <c r="DO153" t="s">
        <v>10</v>
      </c>
      <c r="DP153" t="s">
        <v>10</v>
      </c>
      <c r="DQ153" t="s">
        <v>10</v>
      </c>
      <c r="DR153" t="s">
        <v>167</v>
      </c>
      <c r="DS153" t="s">
        <v>10</v>
      </c>
      <c r="DT153" t="s">
        <v>212</v>
      </c>
      <c r="DU153" t="s">
        <v>212</v>
      </c>
      <c r="DV153" t="s">
        <v>212</v>
      </c>
      <c r="DW153" t="s">
        <v>212</v>
      </c>
      <c r="DX153" t="s">
        <v>212</v>
      </c>
      <c r="DY153" t="s">
        <v>212</v>
      </c>
      <c r="DZ153" t="s">
        <v>212</v>
      </c>
      <c r="EA153" t="s">
        <v>212</v>
      </c>
      <c r="EB153" t="s">
        <v>212</v>
      </c>
      <c r="EC153" t="s">
        <v>212</v>
      </c>
      <c r="ED153" t="s">
        <v>212</v>
      </c>
      <c r="EE153" t="s">
        <v>212</v>
      </c>
      <c r="EF153" t="s">
        <v>212</v>
      </c>
      <c r="EG153" t="s">
        <v>212</v>
      </c>
      <c r="EH153" t="s">
        <v>212</v>
      </c>
      <c r="EI153" t="s">
        <v>212</v>
      </c>
      <c r="EJ153" t="s">
        <v>212</v>
      </c>
      <c r="EK153" t="s">
        <v>212</v>
      </c>
      <c r="EL153" t="s">
        <v>212</v>
      </c>
      <c r="EM153" t="s">
        <v>212</v>
      </c>
      <c r="EN153" t="s">
        <v>212</v>
      </c>
      <c r="EO153" t="s">
        <v>212</v>
      </c>
      <c r="EP153" t="s">
        <v>212</v>
      </c>
      <c r="EQ153" t="s">
        <v>212</v>
      </c>
      <c r="ER153" t="s">
        <v>212</v>
      </c>
      <c r="ES153" t="s">
        <v>212</v>
      </c>
      <c r="ET153" t="s">
        <v>212</v>
      </c>
      <c r="EU153" t="s">
        <v>212</v>
      </c>
      <c r="EV153" t="s">
        <v>212</v>
      </c>
      <c r="EW153" t="s">
        <v>212</v>
      </c>
      <c r="EX153" t="s">
        <v>212</v>
      </c>
      <c r="EY153" t="s">
        <v>212</v>
      </c>
      <c r="EZ153" t="s">
        <v>212</v>
      </c>
      <c r="FA153" t="s">
        <v>212</v>
      </c>
      <c r="FB153" t="s">
        <v>9</v>
      </c>
      <c r="FC153" t="s">
        <v>212</v>
      </c>
      <c r="FD153" t="s">
        <v>9</v>
      </c>
      <c r="FE153" t="s">
        <v>9</v>
      </c>
      <c r="FF153" t="s">
        <v>9</v>
      </c>
      <c r="FG153" t="s">
        <v>9</v>
      </c>
      <c r="FH153" t="s">
        <v>10</v>
      </c>
      <c r="FI153" t="s">
        <v>9</v>
      </c>
      <c r="FJ153" t="s">
        <v>10</v>
      </c>
      <c r="FK153" t="s">
        <v>10</v>
      </c>
      <c r="FL153" t="s">
        <v>10</v>
      </c>
      <c r="FM153" t="s">
        <v>10</v>
      </c>
      <c r="FN153" t="s">
        <v>10</v>
      </c>
      <c r="FO153" t="s">
        <v>10</v>
      </c>
      <c r="FP153" t="s">
        <v>10</v>
      </c>
      <c r="FQ153" t="s">
        <v>10</v>
      </c>
      <c r="FR153" t="s">
        <v>212</v>
      </c>
      <c r="FS153" t="s">
        <v>10</v>
      </c>
      <c r="FT153" t="s">
        <v>9</v>
      </c>
      <c r="FU153" t="s">
        <v>9</v>
      </c>
      <c r="FV153" t="s">
        <v>10</v>
      </c>
      <c r="FW153" t="s">
        <v>10</v>
      </c>
      <c r="FX153" t="s">
        <v>492</v>
      </c>
      <c r="FY153" t="s">
        <v>212</v>
      </c>
      <c r="FZ153" t="s">
        <v>212</v>
      </c>
      <c r="GA153" t="s">
        <v>212</v>
      </c>
      <c r="GB153" t="s">
        <v>212</v>
      </c>
      <c r="GC153" t="s">
        <v>212</v>
      </c>
      <c r="GD153" t="s">
        <v>212</v>
      </c>
      <c r="GE153" t="s">
        <v>212</v>
      </c>
      <c r="GF153" t="s">
        <v>212</v>
      </c>
      <c r="GG153" t="s">
        <v>212</v>
      </c>
      <c r="GH153" t="s">
        <v>212</v>
      </c>
      <c r="GI153" t="s">
        <v>212</v>
      </c>
      <c r="GJ153" t="s">
        <v>212</v>
      </c>
      <c r="GK153" t="s">
        <v>212</v>
      </c>
      <c r="GL153" t="s">
        <v>9</v>
      </c>
      <c r="GM153" t="s">
        <v>9</v>
      </c>
      <c r="GN153" t="s">
        <v>10</v>
      </c>
      <c r="GO153" t="s">
        <v>10</v>
      </c>
      <c r="GP153" t="s">
        <v>10</v>
      </c>
      <c r="GQ153" t="s">
        <v>212</v>
      </c>
      <c r="GR153" t="s">
        <v>9</v>
      </c>
      <c r="GS153" t="s">
        <v>9</v>
      </c>
      <c r="GT153" t="s">
        <v>9</v>
      </c>
      <c r="GU153" t="s">
        <v>10</v>
      </c>
      <c r="GV153" t="s">
        <v>10</v>
      </c>
      <c r="GW153" t="s">
        <v>42</v>
      </c>
      <c r="GX153" t="s">
        <v>212</v>
      </c>
      <c r="GY153" t="s">
        <v>212</v>
      </c>
      <c r="GZ153" t="s">
        <v>212</v>
      </c>
      <c r="HA153" t="s">
        <v>212</v>
      </c>
      <c r="HB153" t="s">
        <v>212</v>
      </c>
      <c r="HC153" t="s">
        <v>212</v>
      </c>
      <c r="HD153" t="s">
        <v>212</v>
      </c>
      <c r="HE153" t="s">
        <v>212</v>
      </c>
      <c r="HF153" t="s">
        <v>212</v>
      </c>
      <c r="HG153" t="s">
        <v>212</v>
      </c>
      <c r="HH153" t="s">
        <v>212</v>
      </c>
      <c r="HI153" t="s">
        <v>212</v>
      </c>
      <c r="HJ153" t="s">
        <v>212</v>
      </c>
      <c r="HK153" t="s">
        <v>212</v>
      </c>
      <c r="HL153" t="s">
        <v>212</v>
      </c>
      <c r="HM153" t="s">
        <v>212</v>
      </c>
      <c r="HN153" t="s">
        <v>212</v>
      </c>
      <c r="HO153" t="s">
        <v>212</v>
      </c>
      <c r="HP153" t="s">
        <v>212</v>
      </c>
      <c r="HQ153" t="s">
        <v>212</v>
      </c>
      <c r="HR153" t="s">
        <v>212</v>
      </c>
      <c r="HS153" t="s">
        <v>212</v>
      </c>
      <c r="HT153" t="s">
        <v>212</v>
      </c>
      <c r="HU153" t="s">
        <v>212</v>
      </c>
      <c r="HV153" t="s">
        <v>212</v>
      </c>
      <c r="HW153" t="s">
        <v>212</v>
      </c>
      <c r="HX153" t="s">
        <v>212</v>
      </c>
      <c r="HY153" t="s">
        <v>212</v>
      </c>
      <c r="HZ153" t="s">
        <v>212</v>
      </c>
      <c r="IA153" t="s">
        <v>212</v>
      </c>
      <c r="IB153" t="s">
        <v>212</v>
      </c>
      <c r="IC153" t="s">
        <v>212</v>
      </c>
      <c r="ID153" t="s">
        <v>212</v>
      </c>
      <c r="IE153" t="s">
        <v>212</v>
      </c>
      <c r="IF153" t="s">
        <v>212</v>
      </c>
      <c r="IG153" t="s">
        <v>212</v>
      </c>
      <c r="IH153" t="s">
        <v>212</v>
      </c>
      <c r="II153" t="s">
        <v>212</v>
      </c>
      <c r="IJ153" t="s">
        <v>212</v>
      </c>
      <c r="IK153" t="s">
        <v>212</v>
      </c>
      <c r="IL153" t="s">
        <v>212</v>
      </c>
      <c r="IM153" t="s">
        <v>212</v>
      </c>
      <c r="IN153" t="s">
        <v>212</v>
      </c>
      <c r="IO153" t="s">
        <v>212</v>
      </c>
      <c r="IP153" t="s">
        <v>212</v>
      </c>
      <c r="IQ153" t="s">
        <v>212</v>
      </c>
      <c r="IR153" t="s">
        <v>212</v>
      </c>
      <c r="IS153" t="s">
        <v>212</v>
      </c>
      <c r="IT153" t="s">
        <v>212</v>
      </c>
      <c r="IU153" t="s">
        <v>212</v>
      </c>
      <c r="IV153" t="s">
        <v>212</v>
      </c>
      <c r="IW153" t="s">
        <v>212</v>
      </c>
      <c r="IX153" t="s">
        <v>212</v>
      </c>
      <c r="IY153" t="s">
        <v>212</v>
      </c>
      <c r="IZ153" t="s">
        <v>212</v>
      </c>
      <c r="JA153" t="s">
        <v>212</v>
      </c>
      <c r="JB153" t="s">
        <v>212</v>
      </c>
      <c r="JC153" t="s">
        <v>212</v>
      </c>
      <c r="JD153" t="s">
        <v>212</v>
      </c>
      <c r="JE153" t="s">
        <v>212</v>
      </c>
      <c r="JF153" t="s">
        <v>212</v>
      </c>
      <c r="JG153" t="s">
        <v>212</v>
      </c>
      <c r="JH153" t="s">
        <v>212</v>
      </c>
      <c r="JI153" t="s">
        <v>212</v>
      </c>
      <c r="JJ153" t="s">
        <v>212</v>
      </c>
      <c r="JK153" t="s">
        <v>212</v>
      </c>
      <c r="JL153" t="s">
        <v>212</v>
      </c>
      <c r="JM153" t="s">
        <v>212</v>
      </c>
      <c r="JN153" t="s">
        <v>212</v>
      </c>
      <c r="JO153" t="s">
        <v>212</v>
      </c>
      <c r="JP153" t="s">
        <v>212</v>
      </c>
      <c r="JQ153" t="s">
        <v>212</v>
      </c>
      <c r="JR153" t="s">
        <v>212</v>
      </c>
      <c r="JS153" t="s">
        <v>212</v>
      </c>
      <c r="JT153" t="s">
        <v>212</v>
      </c>
      <c r="JU153" t="s">
        <v>212</v>
      </c>
      <c r="JV153" t="s">
        <v>212</v>
      </c>
      <c r="JW153" t="s">
        <v>212</v>
      </c>
      <c r="JX153" t="s">
        <v>212</v>
      </c>
      <c r="JY153" t="s">
        <v>212</v>
      </c>
      <c r="JZ153" t="s">
        <v>212</v>
      </c>
      <c r="KA153" t="s">
        <v>212</v>
      </c>
      <c r="KB153" t="s">
        <v>215</v>
      </c>
      <c r="KC153" t="s">
        <v>493</v>
      </c>
      <c r="KD153" t="s">
        <v>494</v>
      </c>
      <c r="KE153" t="s">
        <v>9</v>
      </c>
      <c r="KF153" t="s">
        <v>212</v>
      </c>
      <c r="KG153" t="s">
        <v>10</v>
      </c>
      <c r="KH153" t="s">
        <v>10</v>
      </c>
      <c r="KI153" t="s">
        <v>10</v>
      </c>
      <c r="KJ153" t="s">
        <v>10</v>
      </c>
      <c r="KK153" t="s">
        <v>9</v>
      </c>
      <c r="KL153" t="s">
        <v>9</v>
      </c>
      <c r="KM153" t="s">
        <v>212</v>
      </c>
      <c r="KN153" t="s">
        <v>9</v>
      </c>
      <c r="KO153" t="s">
        <v>42</v>
      </c>
      <c r="KP153" t="s">
        <v>212</v>
      </c>
      <c r="KQ153" t="s">
        <v>212</v>
      </c>
      <c r="KR153" t="s">
        <v>212</v>
      </c>
      <c r="KS153" t="s">
        <v>212</v>
      </c>
      <c r="KT153" t="s">
        <v>212</v>
      </c>
      <c r="KU153" t="s">
        <v>212</v>
      </c>
      <c r="KV153" t="s">
        <v>212</v>
      </c>
      <c r="KW153" t="s">
        <v>212</v>
      </c>
      <c r="KX153" t="s">
        <v>212</v>
      </c>
      <c r="KY153" t="s">
        <v>212</v>
      </c>
      <c r="KZ153" t="s">
        <v>212</v>
      </c>
      <c r="LA153" t="s">
        <v>9</v>
      </c>
      <c r="LB153" t="s">
        <v>212</v>
      </c>
      <c r="LC153" t="s">
        <v>10</v>
      </c>
      <c r="LD153" t="s">
        <v>10</v>
      </c>
      <c r="LE153" t="s">
        <v>10</v>
      </c>
      <c r="LF153" t="s">
        <v>10</v>
      </c>
      <c r="LG153" t="s">
        <v>10</v>
      </c>
      <c r="LH153" t="s">
        <v>10</v>
      </c>
      <c r="LI153" t="s">
        <v>212</v>
      </c>
      <c r="LJ153" t="s">
        <v>212</v>
      </c>
      <c r="LK153" t="s">
        <v>212</v>
      </c>
      <c r="LL153" t="s">
        <v>212</v>
      </c>
      <c r="LM153" t="s">
        <v>212</v>
      </c>
      <c r="LN153" t="s">
        <v>212</v>
      </c>
      <c r="LO153" t="s">
        <v>212</v>
      </c>
      <c r="LP153" t="s">
        <v>212</v>
      </c>
      <c r="LQ153" t="s">
        <v>212</v>
      </c>
      <c r="LR153" t="s">
        <v>212</v>
      </c>
      <c r="LS153" t="s">
        <v>212</v>
      </c>
      <c r="LT153" t="s">
        <v>212</v>
      </c>
      <c r="LU153" t="s">
        <v>212</v>
      </c>
      <c r="LV153" t="s">
        <v>212</v>
      </c>
      <c r="LW153" t="s">
        <v>212</v>
      </c>
      <c r="LX153" t="s">
        <v>212</v>
      </c>
      <c r="LY153" t="s">
        <v>212</v>
      </c>
      <c r="LZ153" t="s">
        <v>212</v>
      </c>
      <c r="MA153" t="s">
        <v>212</v>
      </c>
      <c r="MB153" t="s">
        <v>212</v>
      </c>
      <c r="MC153" t="s">
        <v>212</v>
      </c>
      <c r="MD153" t="s">
        <v>212</v>
      </c>
      <c r="ME153" t="s">
        <v>212</v>
      </c>
      <c r="MF153" t="s">
        <v>212</v>
      </c>
      <c r="MG153" t="s">
        <v>212</v>
      </c>
      <c r="MH153" t="s">
        <v>212</v>
      </c>
      <c r="MI153" t="s">
        <v>212</v>
      </c>
      <c r="MJ153" t="s">
        <v>212</v>
      </c>
      <c r="MK153" t="s">
        <v>212</v>
      </c>
      <c r="ML153" t="s">
        <v>212</v>
      </c>
      <c r="MM153" t="s">
        <v>212</v>
      </c>
      <c r="MN153" t="s">
        <v>212</v>
      </c>
      <c r="MO153" t="s">
        <v>212</v>
      </c>
      <c r="MP153" t="s">
        <v>212</v>
      </c>
      <c r="MQ153" t="s">
        <v>212</v>
      </c>
      <c r="MR153" t="s">
        <v>212</v>
      </c>
      <c r="MS153" t="s">
        <v>212</v>
      </c>
      <c r="MT153" t="s">
        <v>212</v>
      </c>
      <c r="MU153" t="s">
        <v>212</v>
      </c>
      <c r="MV153" t="s">
        <v>212</v>
      </c>
      <c r="MW153" t="s">
        <v>212</v>
      </c>
      <c r="MX153" t="s">
        <v>212</v>
      </c>
      <c r="MY153" t="s">
        <v>212</v>
      </c>
      <c r="MZ153" t="s">
        <v>212</v>
      </c>
      <c r="NA153" t="s">
        <v>212</v>
      </c>
      <c r="NB153" t="s">
        <v>212</v>
      </c>
      <c r="NC153" t="s">
        <v>212</v>
      </c>
      <c r="ND153" t="s">
        <v>212</v>
      </c>
      <c r="NE153" t="s">
        <v>212</v>
      </c>
      <c r="NF153" t="s">
        <v>212</v>
      </c>
      <c r="NG153" t="s">
        <v>212</v>
      </c>
      <c r="NH153" t="s">
        <v>212</v>
      </c>
      <c r="NI153" t="s">
        <v>212</v>
      </c>
      <c r="NJ153" t="s">
        <v>212</v>
      </c>
      <c r="NK153" t="s">
        <v>212</v>
      </c>
      <c r="NL153" t="s">
        <v>212</v>
      </c>
      <c r="NM153" t="s">
        <v>212</v>
      </c>
      <c r="NN153" t="s">
        <v>212</v>
      </c>
      <c r="NO153" t="s">
        <v>212</v>
      </c>
      <c r="NP153" t="s">
        <v>212</v>
      </c>
      <c r="NQ153" t="s">
        <v>212</v>
      </c>
      <c r="NR153" t="s">
        <v>212</v>
      </c>
      <c r="NS153" t="s">
        <v>212</v>
      </c>
      <c r="NT153" t="s">
        <v>212</v>
      </c>
      <c r="NU153" t="s">
        <v>212</v>
      </c>
      <c r="NV153" t="s">
        <v>212</v>
      </c>
      <c r="NW153" t="s">
        <v>212</v>
      </c>
      <c r="NX153" t="s">
        <v>212</v>
      </c>
      <c r="NY153" t="s">
        <v>212</v>
      </c>
      <c r="NZ153" t="s">
        <v>212</v>
      </c>
      <c r="OA153" t="s">
        <v>212</v>
      </c>
      <c r="OB153" t="s">
        <v>212</v>
      </c>
      <c r="OC153" t="s">
        <v>212</v>
      </c>
      <c r="OD153" t="s">
        <v>212</v>
      </c>
      <c r="OE153" t="s">
        <v>212</v>
      </c>
      <c r="OF153" t="s">
        <v>212</v>
      </c>
      <c r="OG153" t="s">
        <v>212</v>
      </c>
      <c r="OH153" t="s">
        <v>212</v>
      </c>
      <c r="OI153" t="s">
        <v>212</v>
      </c>
      <c r="OJ153" t="s">
        <v>212</v>
      </c>
      <c r="OK153" t="s">
        <v>212</v>
      </c>
      <c r="OL153" t="s">
        <v>212</v>
      </c>
      <c r="OM153" t="s">
        <v>212</v>
      </c>
      <c r="ON153" t="s">
        <v>212</v>
      </c>
      <c r="OO153" t="s">
        <v>212</v>
      </c>
      <c r="OP153" t="s">
        <v>212</v>
      </c>
      <c r="OQ153" t="s">
        <v>212</v>
      </c>
      <c r="OR153" t="s">
        <v>212</v>
      </c>
      <c r="OS153" t="s">
        <v>212</v>
      </c>
      <c r="OT153" t="s">
        <v>212</v>
      </c>
      <c r="OU153" t="s">
        <v>212</v>
      </c>
      <c r="OV153" t="s">
        <v>212</v>
      </c>
      <c r="OW153" t="s">
        <v>212</v>
      </c>
      <c r="OX153" t="s">
        <v>212</v>
      </c>
      <c r="OY153" t="s">
        <v>212</v>
      </c>
      <c r="OZ153" t="s">
        <v>212</v>
      </c>
      <c r="PA153" t="s">
        <v>212</v>
      </c>
      <c r="PB153" t="s">
        <v>212</v>
      </c>
      <c r="PC153" t="s">
        <v>212</v>
      </c>
      <c r="PD153" t="s">
        <v>212</v>
      </c>
      <c r="PE153" t="s">
        <v>212</v>
      </c>
      <c r="PF153" t="s">
        <v>212</v>
      </c>
      <c r="PG153" t="s">
        <v>212</v>
      </c>
      <c r="PH153" t="s">
        <v>212</v>
      </c>
      <c r="PI153" t="s">
        <v>212</v>
      </c>
      <c r="PJ153" t="s">
        <v>212</v>
      </c>
      <c r="PK153" t="s">
        <v>212</v>
      </c>
      <c r="PL153" t="s">
        <v>212</v>
      </c>
      <c r="PM153" t="s">
        <v>212</v>
      </c>
      <c r="PN153" t="s">
        <v>212</v>
      </c>
      <c r="PO153" t="s">
        <v>212</v>
      </c>
      <c r="PP153" t="s">
        <v>212</v>
      </c>
      <c r="PQ153" t="s">
        <v>212</v>
      </c>
      <c r="PR153" t="s">
        <v>212</v>
      </c>
      <c r="PS153" t="s">
        <v>212</v>
      </c>
      <c r="PT153" t="s">
        <v>212</v>
      </c>
      <c r="PU153" t="s">
        <v>212</v>
      </c>
      <c r="PV153" t="s">
        <v>212</v>
      </c>
      <c r="PW153" t="s">
        <v>212</v>
      </c>
      <c r="PX153" t="s">
        <v>212</v>
      </c>
      <c r="PY153" t="s">
        <v>212</v>
      </c>
      <c r="PZ153" t="s">
        <v>212</v>
      </c>
      <c r="QA153" t="s">
        <v>212</v>
      </c>
      <c r="QB153" t="s">
        <v>212</v>
      </c>
      <c r="QC153" t="s">
        <v>212</v>
      </c>
      <c r="QD153" t="s">
        <v>212</v>
      </c>
      <c r="QE153" t="s">
        <v>212</v>
      </c>
      <c r="QF153" t="s">
        <v>212</v>
      </c>
      <c r="QG153" t="s">
        <v>212</v>
      </c>
      <c r="QH153" t="s">
        <v>212</v>
      </c>
      <c r="QI153" t="s">
        <v>212</v>
      </c>
      <c r="QJ153" t="s">
        <v>212</v>
      </c>
      <c r="QK153" t="s">
        <v>212</v>
      </c>
      <c r="QL153" t="s">
        <v>212</v>
      </c>
      <c r="QM153" t="s">
        <v>212</v>
      </c>
      <c r="QN153" t="s">
        <v>212</v>
      </c>
      <c r="QO153" t="s">
        <v>212</v>
      </c>
      <c r="QP153" t="s">
        <v>212</v>
      </c>
      <c r="QQ153" t="s">
        <v>212</v>
      </c>
      <c r="QR153" t="s">
        <v>212</v>
      </c>
      <c r="QS153" t="s">
        <v>212</v>
      </c>
      <c r="QT153" t="s">
        <v>212</v>
      </c>
      <c r="QU153" t="s">
        <v>212</v>
      </c>
      <c r="QV153" t="s">
        <v>212</v>
      </c>
      <c r="QW153" t="s">
        <v>212</v>
      </c>
      <c r="QX153" t="s">
        <v>212</v>
      </c>
      <c r="QY153" t="s">
        <v>212</v>
      </c>
      <c r="QZ153" t="s">
        <v>212</v>
      </c>
      <c r="RA153" t="s">
        <v>212</v>
      </c>
      <c r="RB153" t="s">
        <v>212</v>
      </c>
      <c r="RC153" t="s">
        <v>212</v>
      </c>
      <c r="RD153" t="s">
        <v>212</v>
      </c>
      <c r="RE153" t="s">
        <v>212</v>
      </c>
      <c r="RF153" t="s">
        <v>212</v>
      </c>
      <c r="RG153" t="s">
        <v>212</v>
      </c>
      <c r="RH153" t="s">
        <v>212</v>
      </c>
      <c r="RI153" t="s">
        <v>212</v>
      </c>
      <c r="RJ153" t="s">
        <v>212</v>
      </c>
      <c r="RK153" t="s">
        <v>212</v>
      </c>
      <c r="RL153" t="s">
        <v>212</v>
      </c>
      <c r="RM153" t="s">
        <v>212</v>
      </c>
      <c r="RN153" t="s">
        <v>212</v>
      </c>
      <c r="RO153" t="s">
        <v>212</v>
      </c>
      <c r="RP153" t="s">
        <v>212</v>
      </c>
      <c r="RQ153" t="s">
        <v>212</v>
      </c>
      <c r="RR153" t="s">
        <v>212</v>
      </c>
      <c r="RS153" t="s">
        <v>212</v>
      </c>
      <c r="RT153" t="s">
        <v>212</v>
      </c>
      <c r="RU153" t="s">
        <v>212</v>
      </c>
      <c r="RV153" t="s">
        <v>212</v>
      </c>
      <c r="RW153" t="s">
        <v>212</v>
      </c>
      <c r="RX153" t="s">
        <v>212</v>
      </c>
      <c r="RY153" t="s">
        <v>212</v>
      </c>
      <c r="RZ153" t="s">
        <v>212</v>
      </c>
      <c r="SA153" t="s">
        <v>212</v>
      </c>
      <c r="SB153" t="s">
        <v>212</v>
      </c>
      <c r="SC153" t="s">
        <v>212</v>
      </c>
      <c r="SD153" t="s">
        <v>212</v>
      </c>
      <c r="SE153" t="s">
        <v>212</v>
      </c>
      <c r="SF153" t="s">
        <v>212</v>
      </c>
      <c r="SG153" t="s">
        <v>212</v>
      </c>
      <c r="SH153" t="s">
        <v>212</v>
      </c>
      <c r="SI153" t="s">
        <v>212</v>
      </c>
      <c r="SJ153" t="s">
        <v>212</v>
      </c>
      <c r="SK153" t="s">
        <v>212</v>
      </c>
      <c r="SL153" t="s">
        <v>212</v>
      </c>
      <c r="SM153" t="s">
        <v>212</v>
      </c>
      <c r="SN153" t="s">
        <v>212</v>
      </c>
      <c r="SO153" t="s">
        <v>212</v>
      </c>
      <c r="SP153" t="s">
        <v>212</v>
      </c>
      <c r="SQ153" t="s">
        <v>212</v>
      </c>
      <c r="SR153" t="s">
        <v>212</v>
      </c>
      <c r="SS153" t="s">
        <v>212</v>
      </c>
      <c r="ST153" t="s">
        <v>212</v>
      </c>
      <c r="SU153" t="s">
        <v>212</v>
      </c>
      <c r="SV153" t="s">
        <v>212</v>
      </c>
      <c r="SW153" t="s">
        <v>212</v>
      </c>
      <c r="SX153" t="s">
        <v>212</v>
      </c>
      <c r="SY153" t="s">
        <v>212</v>
      </c>
      <c r="SZ153" t="s">
        <v>212</v>
      </c>
      <c r="TA153" t="s">
        <v>212</v>
      </c>
      <c r="TB153" t="s">
        <v>212</v>
      </c>
      <c r="TC153" t="s">
        <v>212</v>
      </c>
      <c r="TD153" t="s">
        <v>212</v>
      </c>
      <c r="TE153" t="s">
        <v>212</v>
      </c>
      <c r="TF153" t="s">
        <v>212</v>
      </c>
      <c r="TG153" t="s">
        <v>212</v>
      </c>
      <c r="TH153" t="s">
        <v>212</v>
      </c>
      <c r="TI153" t="s">
        <v>212</v>
      </c>
      <c r="TJ153" t="s">
        <v>212</v>
      </c>
      <c r="TK153" t="s">
        <v>212</v>
      </c>
      <c r="TL153" t="s">
        <v>212</v>
      </c>
      <c r="TM153" t="s">
        <v>212</v>
      </c>
      <c r="TN153" t="s">
        <v>212</v>
      </c>
      <c r="TO153" t="s">
        <v>212</v>
      </c>
      <c r="TP153" t="s">
        <v>212</v>
      </c>
      <c r="TQ153" t="s">
        <v>212</v>
      </c>
      <c r="TR153" t="s">
        <v>212</v>
      </c>
      <c r="TS153" t="s">
        <v>212</v>
      </c>
      <c r="TT153" t="s">
        <v>212</v>
      </c>
      <c r="TU153" t="s">
        <v>212</v>
      </c>
      <c r="TV153" t="s">
        <v>212</v>
      </c>
      <c r="TW153" t="s">
        <v>212</v>
      </c>
      <c r="TX153" t="s">
        <v>212</v>
      </c>
      <c r="TY153" t="s">
        <v>212</v>
      </c>
      <c r="TZ153" t="s">
        <v>212</v>
      </c>
      <c r="UA153" t="s">
        <v>212</v>
      </c>
      <c r="UB153" t="s">
        <v>212</v>
      </c>
      <c r="UC153" t="s">
        <v>212</v>
      </c>
      <c r="UD153" t="s">
        <v>212</v>
      </c>
      <c r="UE153" t="s">
        <v>212</v>
      </c>
      <c r="UF153" t="s">
        <v>212</v>
      </c>
      <c r="UG153" t="s">
        <v>212</v>
      </c>
      <c r="UH153" t="s">
        <v>212</v>
      </c>
      <c r="UI153" t="s">
        <v>212</v>
      </c>
      <c r="UJ153" t="s">
        <v>212</v>
      </c>
      <c r="UK153" t="s">
        <v>212</v>
      </c>
      <c r="UL153" t="s">
        <v>212</v>
      </c>
      <c r="UM153" t="s">
        <v>212</v>
      </c>
      <c r="UN153" t="s">
        <v>212</v>
      </c>
      <c r="UO153" t="s">
        <v>212</v>
      </c>
      <c r="UP153" t="s">
        <v>212</v>
      </c>
      <c r="UQ153" t="s">
        <v>212</v>
      </c>
      <c r="UR153" t="s">
        <v>212</v>
      </c>
      <c r="US153" t="s">
        <v>212</v>
      </c>
      <c r="UT153" t="s">
        <v>212</v>
      </c>
      <c r="UU153" t="s">
        <v>212</v>
      </c>
      <c r="UV153" t="s">
        <v>212</v>
      </c>
      <c r="UW153" t="s">
        <v>212</v>
      </c>
      <c r="UX153" t="s">
        <v>212</v>
      </c>
      <c r="UY153" t="s">
        <v>212</v>
      </c>
      <c r="UZ153" t="s">
        <v>212</v>
      </c>
      <c r="VA153" t="s">
        <v>212</v>
      </c>
      <c r="VB153" t="s">
        <v>212</v>
      </c>
      <c r="VC153" t="s">
        <v>212</v>
      </c>
      <c r="VD153" t="s">
        <v>212</v>
      </c>
      <c r="VE153" t="s">
        <v>212</v>
      </c>
      <c r="VF153" t="s">
        <v>212</v>
      </c>
      <c r="VG153" t="s">
        <v>212</v>
      </c>
      <c r="VH153" t="s">
        <v>212</v>
      </c>
      <c r="VI153" t="s">
        <v>212</v>
      </c>
      <c r="VJ153" t="s">
        <v>212</v>
      </c>
      <c r="VK153" t="s">
        <v>212</v>
      </c>
      <c r="VL153" t="s">
        <v>212</v>
      </c>
      <c r="VM153" t="s">
        <v>212</v>
      </c>
      <c r="VN153" t="s">
        <v>212</v>
      </c>
      <c r="VO153" t="s">
        <v>212</v>
      </c>
      <c r="VP153" t="s">
        <v>212</v>
      </c>
      <c r="VQ153" t="s">
        <v>212</v>
      </c>
      <c r="VR153" t="s">
        <v>212</v>
      </c>
      <c r="VS153" t="s">
        <v>212</v>
      </c>
      <c r="VT153" t="s">
        <v>212</v>
      </c>
      <c r="VU153" t="s">
        <v>212</v>
      </c>
      <c r="VV153" t="s">
        <v>212</v>
      </c>
      <c r="VW153" t="s">
        <v>212</v>
      </c>
      <c r="VX153" t="s">
        <v>212</v>
      </c>
      <c r="VY153" t="s">
        <v>212</v>
      </c>
      <c r="VZ153" t="s">
        <v>212</v>
      </c>
      <c r="WA153" t="s">
        <v>212</v>
      </c>
      <c r="WB153" t="s">
        <v>212</v>
      </c>
      <c r="WC153" t="s">
        <v>212</v>
      </c>
      <c r="WD153" t="s">
        <v>212</v>
      </c>
      <c r="WE153" t="s">
        <v>212</v>
      </c>
      <c r="WF153" t="s">
        <v>212</v>
      </c>
      <c r="WG153" t="s">
        <v>212</v>
      </c>
      <c r="WH153" t="s">
        <v>212</v>
      </c>
      <c r="WI153" t="s">
        <v>212</v>
      </c>
      <c r="WJ153" t="s">
        <v>212</v>
      </c>
      <c r="WK153" t="s">
        <v>212</v>
      </c>
      <c r="WL153" t="s">
        <v>212</v>
      </c>
      <c r="WM153" t="s">
        <v>212</v>
      </c>
      <c r="WN153" t="s">
        <v>212</v>
      </c>
      <c r="WO153" t="s">
        <v>212</v>
      </c>
      <c r="WP153" t="s">
        <v>212</v>
      </c>
      <c r="WQ153" t="s">
        <v>212</v>
      </c>
      <c r="WR153" t="s">
        <v>212</v>
      </c>
      <c r="WS153" t="s">
        <v>212</v>
      </c>
      <c r="WT153" t="s">
        <v>212</v>
      </c>
      <c r="WU153" t="s">
        <v>212</v>
      </c>
      <c r="WV153" t="s">
        <v>212</v>
      </c>
      <c r="WW153" t="s">
        <v>212</v>
      </c>
      <c r="WX153" t="s">
        <v>212</v>
      </c>
      <c r="WY153" t="s">
        <v>212</v>
      </c>
      <c r="WZ153" t="s">
        <v>212</v>
      </c>
      <c r="XA153" t="s">
        <v>212</v>
      </c>
      <c r="XB153" t="s">
        <v>212</v>
      </c>
      <c r="XC153" t="s">
        <v>212</v>
      </c>
      <c r="XD153" t="s">
        <v>212</v>
      </c>
      <c r="XE153" t="s">
        <v>212</v>
      </c>
      <c r="XF153" t="s">
        <v>212</v>
      </c>
      <c r="XG153" t="s">
        <v>212</v>
      </c>
      <c r="XH153" t="s">
        <v>212</v>
      </c>
      <c r="XI153" t="s">
        <v>212</v>
      </c>
      <c r="XJ153" t="s">
        <v>212</v>
      </c>
      <c r="XK153" t="s">
        <v>212</v>
      </c>
      <c r="XL153" t="s">
        <v>212</v>
      </c>
      <c r="XM153" t="s">
        <v>212</v>
      </c>
      <c r="XN153" t="s">
        <v>212</v>
      </c>
      <c r="XO153" t="s">
        <v>212</v>
      </c>
      <c r="XP153" t="s">
        <v>212</v>
      </c>
      <c r="XQ153" t="s">
        <v>212</v>
      </c>
      <c r="XR153" t="s">
        <v>212</v>
      </c>
      <c r="XS153" t="s">
        <v>212</v>
      </c>
      <c r="XT153" t="s">
        <v>212</v>
      </c>
      <c r="XU153" t="s">
        <v>212</v>
      </c>
      <c r="XV153" t="s">
        <v>212</v>
      </c>
      <c r="XW153" t="s">
        <v>212</v>
      </c>
      <c r="XX153" t="s">
        <v>212</v>
      </c>
      <c r="XY153" t="s">
        <v>212</v>
      </c>
      <c r="XZ153" t="s">
        <v>212</v>
      </c>
      <c r="YA153" t="s">
        <v>212</v>
      </c>
      <c r="YB153" t="s">
        <v>212</v>
      </c>
      <c r="YC153" t="s">
        <v>212</v>
      </c>
      <c r="YD153" t="s">
        <v>212</v>
      </c>
      <c r="YE153" t="s">
        <v>212</v>
      </c>
      <c r="YF153" t="s">
        <v>212</v>
      </c>
      <c r="YG153" t="s">
        <v>212</v>
      </c>
      <c r="YH153" t="s">
        <v>212</v>
      </c>
      <c r="YI153" t="s">
        <v>212</v>
      </c>
      <c r="YJ153" t="s">
        <v>212</v>
      </c>
      <c r="YK153" t="s">
        <v>212</v>
      </c>
      <c r="YL153" t="s">
        <v>212</v>
      </c>
      <c r="YM153" t="s">
        <v>212</v>
      </c>
      <c r="YN153" t="s">
        <v>212</v>
      </c>
      <c r="YO153" t="s">
        <v>212</v>
      </c>
      <c r="YP153" t="s">
        <v>212</v>
      </c>
      <c r="YQ153" t="s">
        <v>212</v>
      </c>
      <c r="YR153" t="s">
        <v>212</v>
      </c>
      <c r="YS153" t="s">
        <v>212</v>
      </c>
      <c r="YT153" t="s">
        <v>212</v>
      </c>
      <c r="YU153" t="s">
        <v>212</v>
      </c>
      <c r="YV153" t="s">
        <v>212</v>
      </c>
      <c r="YW153" t="s">
        <v>212</v>
      </c>
      <c r="YX153" t="s">
        <v>212</v>
      </c>
      <c r="YY153" t="s">
        <v>212</v>
      </c>
      <c r="YZ153" t="s">
        <v>212</v>
      </c>
      <c r="ZA153" t="s">
        <v>212</v>
      </c>
      <c r="ZB153" t="s">
        <v>212</v>
      </c>
      <c r="ZC153" t="s">
        <v>212</v>
      </c>
      <c r="ZD153" t="s">
        <v>212</v>
      </c>
      <c r="ZE153" t="s">
        <v>212</v>
      </c>
      <c r="ZF153" t="s">
        <v>212</v>
      </c>
      <c r="ZG153" t="s">
        <v>212</v>
      </c>
      <c r="ZH153" t="s">
        <v>212</v>
      </c>
      <c r="ZI153" t="s">
        <v>212</v>
      </c>
      <c r="ZJ153" t="s">
        <v>212</v>
      </c>
      <c r="ZK153" t="s">
        <v>212</v>
      </c>
      <c r="ZL153" t="s">
        <v>212</v>
      </c>
      <c r="ZM153" t="s">
        <v>212</v>
      </c>
      <c r="ZN153" t="s">
        <v>212</v>
      </c>
      <c r="ZO153" t="s">
        <v>212</v>
      </c>
      <c r="ZP153" t="s">
        <v>212</v>
      </c>
      <c r="ZQ153" t="s">
        <v>212</v>
      </c>
      <c r="ZR153" t="s">
        <v>212</v>
      </c>
      <c r="ZS153" t="s">
        <v>212</v>
      </c>
      <c r="ZT153" t="s">
        <v>212</v>
      </c>
      <c r="ZU153" t="s">
        <v>212</v>
      </c>
      <c r="ZV153" t="s">
        <v>212</v>
      </c>
      <c r="ZW153" t="s">
        <v>212</v>
      </c>
      <c r="ZX153" t="s">
        <v>212</v>
      </c>
      <c r="ZY153" t="s">
        <v>212</v>
      </c>
      <c r="ZZ153" t="s">
        <v>212</v>
      </c>
      <c r="AAA153" t="s">
        <v>212</v>
      </c>
      <c r="AAB153" t="s">
        <v>212</v>
      </c>
      <c r="AAC153" t="s">
        <v>212</v>
      </c>
      <c r="AAD153" t="s">
        <v>212</v>
      </c>
      <c r="AAE153" t="s">
        <v>212</v>
      </c>
      <c r="AAF153" t="s">
        <v>212</v>
      </c>
      <c r="AAG153" t="s">
        <v>212</v>
      </c>
      <c r="AAH153" t="s">
        <v>212</v>
      </c>
      <c r="AAI153" t="s">
        <v>212</v>
      </c>
      <c r="AAJ153" t="s">
        <v>212</v>
      </c>
      <c r="AAK153" t="s">
        <v>212</v>
      </c>
      <c r="AAL153" t="s">
        <v>212</v>
      </c>
      <c r="AAM153" t="s">
        <v>212</v>
      </c>
      <c r="AAN153" t="s">
        <v>212</v>
      </c>
      <c r="AAO153" t="s">
        <v>212</v>
      </c>
      <c r="AAP153" t="s">
        <v>212</v>
      </c>
      <c r="AAQ153" t="s">
        <v>212</v>
      </c>
      <c r="AAR153" t="s">
        <v>212</v>
      </c>
      <c r="AAS153" t="s">
        <v>212</v>
      </c>
      <c r="AAT153" t="s">
        <v>212</v>
      </c>
      <c r="AAU153" t="s">
        <v>212</v>
      </c>
      <c r="AAV153" t="s">
        <v>212</v>
      </c>
      <c r="AAW153" t="s">
        <v>212</v>
      </c>
      <c r="AAX153" t="s">
        <v>212</v>
      </c>
      <c r="AAY153" t="s">
        <v>212</v>
      </c>
      <c r="AAZ153" t="s">
        <v>212</v>
      </c>
      <c r="ABA153" t="s">
        <v>212</v>
      </c>
      <c r="ABB153" t="s">
        <v>212</v>
      </c>
      <c r="ABC153" t="s">
        <v>212</v>
      </c>
      <c r="ABD153" t="s">
        <v>212</v>
      </c>
      <c r="ABE153" t="s">
        <v>212</v>
      </c>
      <c r="ABF153" t="s">
        <v>212</v>
      </c>
      <c r="ABG153" t="s">
        <v>212</v>
      </c>
      <c r="ABH153" t="s">
        <v>212</v>
      </c>
      <c r="ABI153" t="s">
        <v>212</v>
      </c>
      <c r="ABJ153" t="s">
        <v>212</v>
      </c>
      <c r="ABK153" t="s">
        <v>212</v>
      </c>
      <c r="ABL153" t="s">
        <v>212</v>
      </c>
      <c r="ABM153" t="s">
        <v>212</v>
      </c>
      <c r="ABN153" t="s">
        <v>212</v>
      </c>
      <c r="ABO153" t="s">
        <v>212</v>
      </c>
      <c r="ABP153" t="s">
        <v>212</v>
      </c>
      <c r="ABQ153" t="s">
        <v>212</v>
      </c>
      <c r="ABR153" t="s">
        <v>212</v>
      </c>
      <c r="ABS153" t="s">
        <v>212</v>
      </c>
      <c r="ABT153" t="s">
        <v>212</v>
      </c>
      <c r="ABU153" t="s">
        <v>212</v>
      </c>
      <c r="ABV153" t="s">
        <v>212</v>
      </c>
      <c r="ABW153" t="s">
        <v>212</v>
      </c>
      <c r="ABX153" t="s">
        <v>212</v>
      </c>
      <c r="ABY153" t="s">
        <v>212</v>
      </c>
      <c r="ABZ153" t="s">
        <v>212</v>
      </c>
      <c r="ACA153" t="s">
        <v>212</v>
      </c>
      <c r="ACB153" t="s">
        <v>212</v>
      </c>
      <c r="ACC153" t="s">
        <v>212</v>
      </c>
      <c r="ACD153" t="s">
        <v>212</v>
      </c>
      <c r="ACE153" t="s">
        <v>212</v>
      </c>
      <c r="ACF153" t="s">
        <v>212</v>
      </c>
      <c r="ACG153" t="s">
        <v>212</v>
      </c>
      <c r="ACH153" t="s">
        <v>212</v>
      </c>
      <c r="ACI153" t="s">
        <v>212</v>
      </c>
      <c r="ACJ153" t="s">
        <v>212</v>
      </c>
      <c r="ACK153" t="s">
        <v>212</v>
      </c>
      <c r="ACL153" t="s">
        <v>212</v>
      </c>
      <c r="ACM153" t="s">
        <v>212</v>
      </c>
      <c r="ACN153" t="s">
        <v>212</v>
      </c>
      <c r="ACO153" t="s">
        <v>212</v>
      </c>
      <c r="ACP153" t="s">
        <v>212</v>
      </c>
      <c r="ACQ153" t="s">
        <v>212</v>
      </c>
      <c r="ACR153" t="s">
        <v>212</v>
      </c>
      <c r="ACS153" t="s">
        <v>212</v>
      </c>
      <c r="ACT153" t="s">
        <v>212</v>
      </c>
      <c r="ACU153" t="s">
        <v>212</v>
      </c>
      <c r="ACV153" t="s">
        <v>212</v>
      </c>
      <c r="ACW153" t="s">
        <v>212</v>
      </c>
      <c r="ACX153" t="s">
        <v>212</v>
      </c>
      <c r="ACY153" t="s">
        <v>212</v>
      </c>
      <c r="ACZ153" t="s">
        <v>212</v>
      </c>
      <c r="ADA153" t="s">
        <v>212</v>
      </c>
      <c r="ADB153" t="s">
        <v>212</v>
      </c>
      <c r="ADC153" t="s">
        <v>212</v>
      </c>
      <c r="ADD153" t="s">
        <v>212</v>
      </c>
      <c r="ADE153" t="s">
        <v>212</v>
      </c>
      <c r="ADF153" t="s">
        <v>212</v>
      </c>
      <c r="ADG153" t="s">
        <v>212</v>
      </c>
      <c r="ADH153" t="s">
        <v>212</v>
      </c>
      <c r="ADI153" t="s">
        <v>212</v>
      </c>
      <c r="ADJ153" t="s">
        <v>212</v>
      </c>
      <c r="ADK153" t="s">
        <v>212</v>
      </c>
      <c r="ADL153" t="s">
        <v>212</v>
      </c>
      <c r="ADM153" t="s">
        <v>212</v>
      </c>
      <c r="ADN153" t="s">
        <v>212</v>
      </c>
      <c r="ADO153" t="s">
        <v>212</v>
      </c>
      <c r="ADP153" t="s">
        <v>212</v>
      </c>
      <c r="ADQ153" t="s">
        <v>212</v>
      </c>
      <c r="ADR153" t="s">
        <v>212</v>
      </c>
      <c r="ADS153" t="s">
        <v>212</v>
      </c>
      <c r="ADT153" t="s">
        <v>212</v>
      </c>
      <c r="ADU153" t="s">
        <v>212</v>
      </c>
      <c r="ADV153" t="s">
        <v>212</v>
      </c>
      <c r="ADW153" t="s">
        <v>212</v>
      </c>
      <c r="ADX153" t="s">
        <v>212</v>
      </c>
      <c r="ADY153" t="s">
        <v>212</v>
      </c>
      <c r="ADZ153" t="s">
        <v>212</v>
      </c>
      <c r="AEA153" t="s">
        <v>212</v>
      </c>
      <c r="AEB153" t="s">
        <v>212</v>
      </c>
      <c r="AEC153" t="s">
        <v>212</v>
      </c>
      <c r="AED153" t="s">
        <v>212</v>
      </c>
      <c r="AEE153" t="s">
        <v>212</v>
      </c>
      <c r="AEF153" t="s">
        <v>212</v>
      </c>
      <c r="AEG153" t="s">
        <v>212</v>
      </c>
      <c r="AEH153" t="s">
        <v>212</v>
      </c>
      <c r="AEI153" t="s">
        <v>212</v>
      </c>
      <c r="AEJ153" t="s">
        <v>212</v>
      </c>
      <c r="AEK153" t="s">
        <v>212</v>
      </c>
      <c r="AEL153" t="s">
        <v>212</v>
      </c>
      <c r="AEM153" t="s">
        <v>212</v>
      </c>
      <c r="AEN153" t="s">
        <v>212</v>
      </c>
      <c r="AEO153" t="s">
        <v>212</v>
      </c>
      <c r="AEP153" t="s">
        <v>212</v>
      </c>
      <c r="AEQ153" t="s">
        <v>212</v>
      </c>
      <c r="AER153" t="s">
        <v>212</v>
      </c>
      <c r="AES153" t="s">
        <v>212</v>
      </c>
      <c r="AET153" t="s">
        <v>212</v>
      </c>
      <c r="AEU153" t="s">
        <v>212</v>
      </c>
      <c r="AEV153" t="s">
        <v>212</v>
      </c>
      <c r="AEW153" t="s">
        <v>212</v>
      </c>
      <c r="AEX153" t="s">
        <v>212</v>
      </c>
      <c r="AEY153" t="s">
        <v>212</v>
      </c>
      <c r="AEZ153" t="s">
        <v>212</v>
      </c>
      <c r="AFA153" t="s">
        <v>212</v>
      </c>
      <c r="AFB153" t="s">
        <v>212</v>
      </c>
      <c r="AFC153" t="s">
        <v>212</v>
      </c>
      <c r="AFD153" t="s">
        <v>212</v>
      </c>
      <c r="AFE153" t="s">
        <v>212</v>
      </c>
      <c r="AFF153" t="s">
        <v>212</v>
      </c>
      <c r="AFG153" t="s">
        <v>212</v>
      </c>
      <c r="AFH153" t="s">
        <v>212</v>
      </c>
      <c r="AFI153" t="s">
        <v>212</v>
      </c>
      <c r="AFJ153" t="s">
        <v>212</v>
      </c>
      <c r="AFK153" t="s">
        <v>212</v>
      </c>
      <c r="AFL153" t="s">
        <v>212</v>
      </c>
      <c r="AFM153" t="s">
        <v>212</v>
      </c>
      <c r="AFN153" t="s">
        <v>212</v>
      </c>
      <c r="AFO153" t="s">
        <v>212</v>
      </c>
      <c r="AFP153" t="s">
        <v>212</v>
      </c>
      <c r="AFQ153" t="s">
        <v>212</v>
      </c>
      <c r="AFR153" t="s">
        <v>212</v>
      </c>
      <c r="AFS153" t="s">
        <v>212</v>
      </c>
      <c r="AFT153" t="s">
        <v>212</v>
      </c>
      <c r="AFU153" t="s">
        <v>212</v>
      </c>
      <c r="AFV153" t="s">
        <v>212</v>
      </c>
      <c r="AFW153" t="s">
        <v>212</v>
      </c>
      <c r="AFX153" t="s">
        <v>212</v>
      </c>
      <c r="AFY153" t="s">
        <v>212</v>
      </c>
      <c r="AFZ153" t="s">
        <v>212</v>
      </c>
      <c r="AGA153" t="s">
        <v>212</v>
      </c>
      <c r="AGB153" t="s">
        <v>212</v>
      </c>
      <c r="AGC153" t="s">
        <v>212</v>
      </c>
      <c r="AGD153" t="s">
        <v>212</v>
      </c>
      <c r="AGE153" t="s">
        <v>212</v>
      </c>
      <c r="AGF153" t="s">
        <v>212</v>
      </c>
      <c r="AGG153" t="s">
        <v>212</v>
      </c>
      <c r="AGH153" t="s">
        <v>212</v>
      </c>
      <c r="AGI153" t="s">
        <v>212</v>
      </c>
      <c r="AGJ153" t="s">
        <v>212</v>
      </c>
      <c r="AGK153" t="s">
        <v>212</v>
      </c>
      <c r="AGL153" t="s">
        <v>212</v>
      </c>
      <c r="AGM153" t="s">
        <v>212</v>
      </c>
      <c r="AGN153" t="s">
        <v>212</v>
      </c>
      <c r="AGO153" t="s">
        <v>212</v>
      </c>
      <c r="AGP153" t="s">
        <v>212</v>
      </c>
      <c r="AGQ153" t="s">
        <v>212</v>
      </c>
      <c r="AGR153" t="s">
        <v>212</v>
      </c>
      <c r="AGS153" t="s">
        <v>212</v>
      </c>
      <c r="AGT153" t="s">
        <v>212</v>
      </c>
      <c r="AGU153" t="s">
        <v>212</v>
      </c>
      <c r="AGV153" t="s">
        <v>212</v>
      </c>
      <c r="AGW153" t="s">
        <v>212</v>
      </c>
      <c r="AGX153" t="s">
        <v>212</v>
      </c>
      <c r="AGY153" t="s">
        <v>212</v>
      </c>
      <c r="AGZ153" t="s">
        <v>212</v>
      </c>
      <c r="AHA153" t="s">
        <v>212</v>
      </c>
      <c r="AHB153" t="s">
        <v>212</v>
      </c>
      <c r="AHC153" t="s">
        <v>212</v>
      </c>
      <c r="AHD153" t="s">
        <v>212</v>
      </c>
      <c r="AHE153" t="s">
        <v>212</v>
      </c>
      <c r="AHF153" t="s">
        <v>212</v>
      </c>
      <c r="AHG153" t="s">
        <v>212</v>
      </c>
      <c r="AHH153" t="s">
        <v>212</v>
      </c>
      <c r="AHI153" t="s">
        <v>212</v>
      </c>
      <c r="AHJ153" t="s">
        <v>212</v>
      </c>
      <c r="AHK153" t="s">
        <v>212</v>
      </c>
      <c r="AHL153" t="s">
        <v>212</v>
      </c>
      <c r="AHM153" t="s">
        <v>212</v>
      </c>
      <c r="AHN153" t="s">
        <v>212</v>
      </c>
      <c r="AHO153" t="s">
        <v>212</v>
      </c>
      <c r="AHP153" t="s">
        <v>212</v>
      </c>
      <c r="AHQ153" t="s">
        <v>212</v>
      </c>
      <c r="AHR153" t="s">
        <v>212</v>
      </c>
      <c r="AHS153" t="s">
        <v>212</v>
      </c>
      <c r="AHT153" t="s">
        <v>212</v>
      </c>
      <c r="AHU153" t="s">
        <v>212</v>
      </c>
      <c r="AHV153" t="s">
        <v>212</v>
      </c>
      <c r="AHW153" t="s">
        <v>212</v>
      </c>
      <c r="AHX153" t="s">
        <v>212</v>
      </c>
      <c r="AHY153" t="s">
        <v>212</v>
      </c>
      <c r="AHZ153" t="s">
        <v>212</v>
      </c>
      <c r="AIA153" t="s">
        <v>212</v>
      </c>
      <c r="AIB153" t="s">
        <v>212</v>
      </c>
      <c r="AIC153" t="s">
        <v>212</v>
      </c>
      <c r="AID153" t="s">
        <v>212</v>
      </c>
      <c r="AIE153" t="s">
        <v>212</v>
      </c>
      <c r="AIF153" t="s">
        <v>212</v>
      </c>
      <c r="AIG153" t="s">
        <v>212</v>
      </c>
      <c r="AIH153" t="s">
        <v>212</v>
      </c>
      <c r="AII153" t="s">
        <v>212</v>
      </c>
      <c r="AIJ153" t="s">
        <v>212</v>
      </c>
      <c r="AIK153" t="s">
        <v>212</v>
      </c>
      <c r="AIL153" t="s">
        <v>212</v>
      </c>
      <c r="AIM153" t="s">
        <v>212</v>
      </c>
      <c r="AIN153" t="s">
        <v>212</v>
      </c>
      <c r="AIO153" t="s">
        <v>212</v>
      </c>
      <c r="AIP153" t="s">
        <v>212</v>
      </c>
      <c r="AIQ153" t="s">
        <v>212</v>
      </c>
      <c r="AIR153" t="s">
        <v>212</v>
      </c>
      <c r="AIS153" t="s">
        <v>212</v>
      </c>
      <c r="AIT153" t="s">
        <v>212</v>
      </c>
      <c r="AIU153" t="s">
        <v>212</v>
      </c>
      <c r="AIV153" t="s">
        <v>212</v>
      </c>
      <c r="AIW153" t="s">
        <v>212</v>
      </c>
      <c r="AIX153" t="s">
        <v>212</v>
      </c>
      <c r="AIY153" t="s">
        <v>212</v>
      </c>
      <c r="AIZ153" t="s">
        <v>212</v>
      </c>
      <c r="AJA153" t="s">
        <v>212</v>
      </c>
      <c r="AJB153" t="s">
        <v>212</v>
      </c>
      <c r="AJC153" t="s">
        <v>212</v>
      </c>
      <c r="AJD153" t="s">
        <v>212</v>
      </c>
      <c r="AJE153" t="s">
        <v>212</v>
      </c>
      <c r="AJF153" t="s">
        <v>212</v>
      </c>
      <c r="AJG153" t="s">
        <v>212</v>
      </c>
      <c r="AJH153" t="s">
        <v>212</v>
      </c>
      <c r="AJI153" t="s">
        <v>212</v>
      </c>
      <c r="AJJ153" t="s">
        <v>212</v>
      </c>
      <c r="AJK153" t="s">
        <v>212</v>
      </c>
      <c r="AJL153" t="s">
        <v>212</v>
      </c>
      <c r="AJM153" t="s">
        <v>212</v>
      </c>
      <c r="AJN153" t="s">
        <v>212</v>
      </c>
      <c r="AJO153" t="s">
        <v>212</v>
      </c>
      <c r="AJP153" t="s">
        <v>212</v>
      </c>
      <c r="AJQ153" t="s">
        <v>212</v>
      </c>
      <c r="AJR153" t="s">
        <v>212</v>
      </c>
      <c r="AJS153" t="s">
        <v>212</v>
      </c>
      <c r="AJT153" t="s">
        <v>212</v>
      </c>
      <c r="AJU153" t="s">
        <v>212</v>
      </c>
      <c r="AJV153" t="s">
        <v>212</v>
      </c>
      <c r="AJW153" t="s">
        <v>212</v>
      </c>
      <c r="AJX153" t="s">
        <v>212</v>
      </c>
      <c r="AJY153" t="s">
        <v>212</v>
      </c>
      <c r="AJZ153" t="s">
        <v>212</v>
      </c>
      <c r="AKA153" t="s">
        <v>212</v>
      </c>
      <c r="AKB153" t="s">
        <v>212</v>
      </c>
      <c r="AKC153" t="s">
        <v>212</v>
      </c>
      <c r="AKD153" t="s">
        <v>212</v>
      </c>
      <c r="AKE153" t="s">
        <v>212</v>
      </c>
      <c r="AKF153" t="s">
        <v>212</v>
      </c>
      <c r="AKG153" t="s">
        <v>212</v>
      </c>
      <c r="AKH153" t="s">
        <v>212</v>
      </c>
      <c r="AKI153" t="s">
        <v>212</v>
      </c>
      <c r="AKJ153" t="s">
        <v>212</v>
      </c>
      <c r="AKK153" t="s">
        <v>212</v>
      </c>
      <c r="AKL153" t="s">
        <v>212</v>
      </c>
      <c r="AKM153" t="s">
        <v>212</v>
      </c>
      <c r="AKN153" t="s">
        <v>212</v>
      </c>
      <c r="AKO153" t="s">
        <v>212</v>
      </c>
      <c r="AKP153" t="s">
        <v>212</v>
      </c>
      <c r="AKQ153" t="s">
        <v>212</v>
      </c>
      <c r="AKR153" t="s">
        <v>212</v>
      </c>
      <c r="AKS153" t="s">
        <v>212</v>
      </c>
      <c r="AKT153" t="s">
        <v>212</v>
      </c>
      <c r="AKU153" t="s">
        <v>212</v>
      </c>
      <c r="AKV153" t="s">
        <v>212</v>
      </c>
      <c r="AKW153" t="s">
        <v>212</v>
      </c>
      <c r="AKX153" t="s">
        <v>212</v>
      </c>
      <c r="AKY153" t="s">
        <v>212</v>
      </c>
      <c r="AKZ153" t="s">
        <v>212</v>
      </c>
      <c r="ALA153" t="s">
        <v>212</v>
      </c>
      <c r="ALB153" t="s">
        <v>212</v>
      </c>
      <c r="ALC153" t="s">
        <v>212</v>
      </c>
      <c r="ALD153" t="s">
        <v>212</v>
      </c>
      <c r="ALE153" t="s">
        <v>212</v>
      </c>
      <c r="ALF153" t="s">
        <v>212</v>
      </c>
      <c r="ALG153" t="s">
        <v>212</v>
      </c>
      <c r="ALH153" t="s">
        <v>212</v>
      </c>
      <c r="ALI153" t="s">
        <v>212</v>
      </c>
      <c r="ALJ153" t="s">
        <v>212</v>
      </c>
      <c r="ALK153" t="s">
        <v>212</v>
      </c>
      <c r="ALL153" t="s">
        <v>212</v>
      </c>
      <c r="ALM153" t="s">
        <v>212</v>
      </c>
      <c r="ALN153" t="s">
        <v>212</v>
      </c>
      <c r="ALO153" t="s">
        <v>212</v>
      </c>
      <c r="ALP153" t="s">
        <v>212</v>
      </c>
      <c r="ALQ153" t="s">
        <v>212</v>
      </c>
      <c r="ALR153" t="s">
        <v>212</v>
      </c>
      <c r="ALS153" t="s">
        <v>212</v>
      </c>
      <c r="ALT153" t="s">
        <v>212</v>
      </c>
      <c r="ALU153" t="s">
        <v>212</v>
      </c>
      <c r="ALV153" t="s">
        <v>212</v>
      </c>
      <c r="ALW153" t="s">
        <v>212</v>
      </c>
      <c r="ALX153" t="s">
        <v>212</v>
      </c>
      <c r="ALY153" t="s">
        <v>212</v>
      </c>
      <c r="ALZ153" t="s">
        <v>212</v>
      </c>
      <c r="AMA153" t="s">
        <v>212</v>
      </c>
      <c r="AMB153" t="s">
        <v>212</v>
      </c>
      <c r="AMC153" t="s">
        <v>212</v>
      </c>
      <c r="AMD153" t="s">
        <v>212</v>
      </c>
      <c r="AME153" t="s">
        <v>212</v>
      </c>
      <c r="AMF153" t="s">
        <v>212</v>
      </c>
      <c r="AMG153" t="s">
        <v>212</v>
      </c>
      <c r="AMH153" t="s">
        <v>212</v>
      </c>
      <c r="AMI153" t="s">
        <v>212</v>
      </c>
      <c r="AMJ153" t="s">
        <v>212</v>
      </c>
      <c r="AMK153" t="s">
        <v>212</v>
      </c>
      <c r="AML153" t="s">
        <v>212</v>
      </c>
      <c r="AMM153" t="s">
        <v>212</v>
      </c>
      <c r="AMN153" t="s">
        <v>212</v>
      </c>
      <c r="AMO153" t="s">
        <v>212</v>
      </c>
      <c r="AMP153" t="s">
        <v>212</v>
      </c>
      <c r="AMQ153" t="s">
        <v>212</v>
      </c>
      <c r="AMR153" t="s">
        <v>212</v>
      </c>
      <c r="AMS153" t="s">
        <v>212</v>
      </c>
      <c r="AMT153" t="s">
        <v>212</v>
      </c>
      <c r="AMU153" t="s">
        <v>212</v>
      </c>
      <c r="AMV153" t="s">
        <v>212</v>
      </c>
      <c r="AMW153" t="s">
        <v>212</v>
      </c>
      <c r="AMX153" t="s">
        <v>212</v>
      </c>
      <c r="AMY153" t="s">
        <v>212</v>
      </c>
      <c r="AMZ153" t="s">
        <v>212</v>
      </c>
      <c r="ANA153" t="s">
        <v>212</v>
      </c>
      <c r="ANB153" t="s">
        <v>212</v>
      </c>
      <c r="ANC153" t="s">
        <v>212</v>
      </c>
      <c r="AND153" t="s">
        <v>212</v>
      </c>
      <c r="ANE153" t="s">
        <v>212</v>
      </c>
      <c r="ANF153" t="s">
        <v>212</v>
      </c>
      <c r="ANG153" t="s">
        <v>212</v>
      </c>
      <c r="ANH153" t="s">
        <v>212</v>
      </c>
      <c r="ANI153" t="s">
        <v>212</v>
      </c>
      <c r="ANJ153" t="s">
        <v>212</v>
      </c>
      <c r="ANK153" t="s">
        <v>212</v>
      </c>
      <c r="ANL153" t="s">
        <v>212</v>
      </c>
      <c r="ANM153" t="s">
        <v>212</v>
      </c>
      <c r="ANN153" t="s">
        <v>212</v>
      </c>
      <c r="ANO153" t="s">
        <v>212</v>
      </c>
      <c r="ANP153" t="s">
        <v>212</v>
      </c>
      <c r="ANQ153" t="s">
        <v>212</v>
      </c>
      <c r="ANR153" t="s">
        <v>212</v>
      </c>
      <c r="ANS153" t="s">
        <v>212</v>
      </c>
      <c r="ANT153" t="s">
        <v>212</v>
      </c>
      <c r="ANU153" t="s">
        <v>212</v>
      </c>
      <c r="ANV153" t="s">
        <v>212</v>
      </c>
      <c r="ANW153" t="s">
        <v>212</v>
      </c>
      <c r="ANX153" t="s">
        <v>212</v>
      </c>
      <c r="ANY153" t="s">
        <v>212</v>
      </c>
      <c r="ANZ153" t="s">
        <v>212</v>
      </c>
      <c r="AOA153" t="s">
        <v>212</v>
      </c>
      <c r="AOB153" t="s">
        <v>212</v>
      </c>
      <c r="AOC153" t="s">
        <v>212</v>
      </c>
      <c r="AOD153" t="s">
        <v>212</v>
      </c>
      <c r="AOE153" t="s">
        <v>212</v>
      </c>
      <c r="AOF153" t="s">
        <v>212</v>
      </c>
      <c r="AOG153" t="s">
        <v>212</v>
      </c>
      <c r="AOH153" t="s">
        <v>212</v>
      </c>
      <c r="AOI153" t="s">
        <v>212</v>
      </c>
      <c r="AOJ153" t="s">
        <v>212</v>
      </c>
      <c r="AOK153" t="s">
        <v>212</v>
      </c>
      <c r="AOL153" t="s">
        <v>212</v>
      </c>
      <c r="AOM153" t="s">
        <v>212</v>
      </c>
      <c r="AON153" t="s">
        <v>212</v>
      </c>
      <c r="AOO153" t="s">
        <v>212</v>
      </c>
      <c r="AOP153" t="s">
        <v>212</v>
      </c>
      <c r="AOQ153" t="s">
        <v>212</v>
      </c>
      <c r="AOR153" t="s">
        <v>212</v>
      </c>
      <c r="AOS153" t="s">
        <v>212</v>
      </c>
      <c r="AOT153" t="s">
        <v>212</v>
      </c>
      <c r="AOU153" t="s">
        <v>212</v>
      </c>
      <c r="AOV153" t="s">
        <v>212</v>
      </c>
      <c r="AOW153" t="s">
        <v>212</v>
      </c>
      <c r="AOX153" t="s">
        <v>212</v>
      </c>
      <c r="AOY153" t="s">
        <v>212</v>
      </c>
      <c r="AOZ153" t="s">
        <v>212</v>
      </c>
      <c r="APA153" t="s">
        <v>212</v>
      </c>
      <c r="APB153" t="s">
        <v>212</v>
      </c>
      <c r="APC153" t="s">
        <v>212</v>
      </c>
      <c r="APD153" t="s">
        <v>212</v>
      </c>
      <c r="APE153" t="s">
        <v>212</v>
      </c>
      <c r="APF153" t="s">
        <v>212</v>
      </c>
      <c r="APG153" t="s">
        <v>212</v>
      </c>
      <c r="APH153" t="s">
        <v>212</v>
      </c>
      <c r="API153" t="s">
        <v>212</v>
      </c>
      <c r="APJ153" t="s">
        <v>212</v>
      </c>
      <c r="APK153" t="s">
        <v>212</v>
      </c>
      <c r="APL153" t="s">
        <v>212</v>
      </c>
      <c r="APM153" t="s">
        <v>212</v>
      </c>
      <c r="APN153" t="s">
        <v>212</v>
      </c>
      <c r="APO153" t="s">
        <v>212</v>
      </c>
      <c r="APP153" t="s">
        <v>212</v>
      </c>
      <c r="APQ153" t="s">
        <v>212</v>
      </c>
      <c r="APR153" t="s">
        <v>212</v>
      </c>
      <c r="APS153" t="s">
        <v>212</v>
      </c>
      <c r="APT153" t="s">
        <v>212</v>
      </c>
      <c r="APU153" t="s">
        <v>212</v>
      </c>
      <c r="APV153" t="s">
        <v>212</v>
      </c>
      <c r="APW153" t="s">
        <v>212</v>
      </c>
      <c r="APX153" t="s">
        <v>212</v>
      </c>
      <c r="APY153" t="s">
        <v>212</v>
      </c>
      <c r="APZ153" t="s">
        <v>212</v>
      </c>
      <c r="AQA153" t="s">
        <v>212</v>
      </c>
      <c r="AQB153" t="s">
        <v>212</v>
      </c>
      <c r="AQC153" t="s">
        <v>212</v>
      </c>
      <c r="AQD153" t="s">
        <v>212</v>
      </c>
      <c r="AQE153" t="s">
        <v>212</v>
      </c>
      <c r="AQF153" t="s">
        <v>212</v>
      </c>
      <c r="AQG153" t="s">
        <v>212</v>
      </c>
      <c r="AQH153" t="s">
        <v>212</v>
      </c>
      <c r="AQI153" t="s">
        <v>212</v>
      </c>
      <c r="AQJ153" t="s">
        <v>212</v>
      </c>
      <c r="AQK153" t="s">
        <v>212</v>
      </c>
      <c r="AQL153" t="s">
        <v>9</v>
      </c>
      <c r="AQM153" t="s">
        <v>9</v>
      </c>
      <c r="AQN153" t="s">
        <v>35</v>
      </c>
      <c r="AQO153" t="s">
        <v>212</v>
      </c>
      <c r="AQP153" t="s">
        <v>9</v>
      </c>
      <c r="AQQ153" t="s">
        <v>9</v>
      </c>
      <c r="AQR153" t="s">
        <v>9</v>
      </c>
      <c r="AQS153" t="s">
        <v>10</v>
      </c>
      <c r="AQT153" t="s">
        <v>9</v>
      </c>
      <c r="AQU153" t="s">
        <v>9</v>
      </c>
      <c r="AQV153" t="s">
        <v>266</v>
      </c>
      <c r="AQW153" t="s">
        <v>176</v>
      </c>
      <c r="AQX153" t="s">
        <v>495</v>
      </c>
      <c r="AQY153" t="s">
        <v>212</v>
      </c>
      <c r="AQZ153" t="s">
        <v>10</v>
      </c>
      <c r="ARA153" t="s">
        <v>9</v>
      </c>
      <c r="ARB153" t="s">
        <v>10</v>
      </c>
      <c r="ARC153" t="s">
        <v>10</v>
      </c>
      <c r="ARD153" t="s">
        <v>10</v>
      </c>
      <c r="ARE153" t="s">
        <v>10</v>
      </c>
      <c r="ARF153" t="s">
        <v>233</v>
      </c>
      <c r="ARG153" t="s">
        <v>212</v>
      </c>
      <c r="ARH153" t="s">
        <v>212</v>
      </c>
      <c r="ARI153" t="s">
        <v>212</v>
      </c>
      <c r="ARJ153" t="s">
        <v>212</v>
      </c>
      <c r="ARK153" t="s">
        <v>212</v>
      </c>
      <c r="ARL153" t="s">
        <v>212</v>
      </c>
      <c r="ARM153" t="s">
        <v>212</v>
      </c>
      <c r="ARN153" t="s">
        <v>212</v>
      </c>
      <c r="ARO153" t="s">
        <v>212</v>
      </c>
      <c r="ARP153" t="s">
        <v>212</v>
      </c>
      <c r="ARQ153" t="s">
        <v>212</v>
      </c>
      <c r="ARR153" t="s">
        <v>176</v>
      </c>
      <c r="ARS153" t="s">
        <v>496</v>
      </c>
      <c r="ART153" t="s">
        <v>212</v>
      </c>
      <c r="ARU153" t="s">
        <v>10</v>
      </c>
      <c r="ARV153" t="s">
        <v>9</v>
      </c>
      <c r="ARW153" t="s">
        <v>10</v>
      </c>
      <c r="ARX153" t="s">
        <v>10</v>
      </c>
      <c r="ARY153" t="s">
        <v>10</v>
      </c>
      <c r="ARZ153" t="s">
        <v>10</v>
      </c>
      <c r="ASA153" t="s">
        <v>214</v>
      </c>
      <c r="ASB153" t="s">
        <v>212</v>
      </c>
      <c r="ASC153" t="s">
        <v>212</v>
      </c>
      <c r="ASD153" t="s">
        <v>212</v>
      </c>
      <c r="ASE153" t="s">
        <v>212</v>
      </c>
      <c r="ASF153" t="s">
        <v>212</v>
      </c>
      <c r="ASG153" t="s">
        <v>212</v>
      </c>
      <c r="ASH153" t="s">
        <v>212</v>
      </c>
      <c r="ASI153" t="s">
        <v>212</v>
      </c>
      <c r="ASJ153" t="s">
        <v>212</v>
      </c>
      <c r="ASK153" t="s">
        <v>212</v>
      </c>
      <c r="ASL153" t="s">
        <v>212</v>
      </c>
      <c r="ASM153" t="s">
        <v>212</v>
      </c>
      <c r="ASN153" t="s">
        <v>212</v>
      </c>
      <c r="ASO153" t="s">
        <v>212</v>
      </c>
      <c r="ASP153" t="s">
        <v>212</v>
      </c>
      <c r="ASQ153" t="s">
        <v>212</v>
      </c>
      <c r="ASR153" t="s">
        <v>212</v>
      </c>
      <c r="ASS153" t="s">
        <v>212</v>
      </c>
      <c r="AST153" t="s">
        <v>212</v>
      </c>
      <c r="ASU153" t="s">
        <v>212</v>
      </c>
      <c r="ASV153" t="s">
        <v>212</v>
      </c>
      <c r="ASW153" t="s">
        <v>212</v>
      </c>
      <c r="ASX153" t="s">
        <v>212</v>
      </c>
      <c r="ASY153" t="s">
        <v>212</v>
      </c>
      <c r="ASZ153" t="s">
        <v>212</v>
      </c>
      <c r="ATA153" t="s">
        <v>212</v>
      </c>
      <c r="ATB153" t="s">
        <v>212</v>
      </c>
      <c r="ATC153" t="s">
        <v>212</v>
      </c>
      <c r="ATD153" t="s">
        <v>212</v>
      </c>
      <c r="ATE153" t="s">
        <v>212</v>
      </c>
      <c r="ATF153" t="s">
        <v>212</v>
      </c>
      <c r="ATG153" t="s">
        <v>212</v>
      </c>
      <c r="ATH153" t="s">
        <v>212</v>
      </c>
      <c r="ATI153" t="s">
        <v>212</v>
      </c>
      <c r="ATJ153" t="s">
        <v>212</v>
      </c>
      <c r="ATK153" t="s">
        <v>212</v>
      </c>
      <c r="ATL153" t="s">
        <v>212</v>
      </c>
      <c r="ATM153" t="s">
        <v>212</v>
      </c>
      <c r="ATN153" t="s">
        <v>212</v>
      </c>
      <c r="ATO153" t="s">
        <v>212</v>
      </c>
      <c r="ATP153" t="s">
        <v>212</v>
      </c>
      <c r="ATQ153" t="s">
        <v>212</v>
      </c>
      <c r="ATR153" t="s">
        <v>212</v>
      </c>
      <c r="ATS153" t="s">
        <v>212</v>
      </c>
      <c r="ATT153" t="s">
        <v>212</v>
      </c>
      <c r="ATU153" t="s">
        <v>212</v>
      </c>
      <c r="ATV153" t="s">
        <v>212</v>
      </c>
      <c r="ATW153" t="s">
        <v>212</v>
      </c>
      <c r="ATX153" t="s">
        <v>212</v>
      </c>
      <c r="ATY153" t="s">
        <v>212</v>
      </c>
      <c r="ATZ153" t="s">
        <v>212</v>
      </c>
      <c r="AUA153" t="s">
        <v>212</v>
      </c>
      <c r="AUB153" t="s">
        <v>212</v>
      </c>
      <c r="AUC153" t="s">
        <v>212</v>
      </c>
      <c r="AUD153" t="s">
        <v>212</v>
      </c>
      <c r="AUE153" t="s">
        <v>212</v>
      </c>
      <c r="AUF153" t="s">
        <v>212</v>
      </c>
      <c r="AUG153" t="s">
        <v>212</v>
      </c>
      <c r="AUH153" t="s">
        <v>212</v>
      </c>
      <c r="AUI153" t="s">
        <v>212</v>
      </c>
      <c r="AUJ153" t="s">
        <v>212</v>
      </c>
      <c r="AUK153" t="s">
        <v>212</v>
      </c>
      <c r="AUL153" t="s">
        <v>212</v>
      </c>
      <c r="AUM153" t="s">
        <v>212</v>
      </c>
      <c r="AUN153" t="s">
        <v>212</v>
      </c>
      <c r="AUO153" t="s">
        <v>212</v>
      </c>
      <c r="AUP153" t="s">
        <v>212</v>
      </c>
      <c r="AUQ153" t="s">
        <v>212</v>
      </c>
      <c r="AUR153" t="s">
        <v>212</v>
      </c>
      <c r="AUS153" t="s">
        <v>212</v>
      </c>
      <c r="AUT153" t="s">
        <v>212</v>
      </c>
      <c r="AUU153" t="s">
        <v>212</v>
      </c>
      <c r="AUV153" t="s">
        <v>212</v>
      </c>
      <c r="AUW153" t="s">
        <v>212</v>
      </c>
      <c r="AUX153" t="s">
        <v>212</v>
      </c>
      <c r="AUY153" t="s">
        <v>212</v>
      </c>
      <c r="AUZ153" t="s">
        <v>212</v>
      </c>
      <c r="AVA153" t="s">
        <v>212</v>
      </c>
      <c r="AVB153" t="s">
        <v>212</v>
      </c>
      <c r="AVC153" t="s">
        <v>212</v>
      </c>
      <c r="AVD153" t="s">
        <v>212</v>
      </c>
      <c r="AVE153" t="s">
        <v>212</v>
      </c>
      <c r="AVF153" t="s">
        <v>212</v>
      </c>
      <c r="AVG153" t="s">
        <v>212</v>
      </c>
      <c r="AVH153" t="s">
        <v>212</v>
      </c>
      <c r="AVI153" t="s">
        <v>212</v>
      </c>
      <c r="AVJ153" t="s">
        <v>212</v>
      </c>
      <c r="AVK153" t="s">
        <v>212</v>
      </c>
      <c r="AVL153" t="s">
        <v>212</v>
      </c>
      <c r="AVM153" t="s">
        <v>212</v>
      </c>
      <c r="AVN153" t="s">
        <v>212</v>
      </c>
      <c r="AVO153" t="s">
        <v>212</v>
      </c>
      <c r="AVP153" t="s">
        <v>212</v>
      </c>
      <c r="AVQ153" t="s">
        <v>212</v>
      </c>
      <c r="AVR153" t="s">
        <v>212</v>
      </c>
      <c r="AVS153" t="s">
        <v>212</v>
      </c>
      <c r="AVT153" t="s">
        <v>212</v>
      </c>
      <c r="AVU153" t="s">
        <v>212</v>
      </c>
      <c r="AVV153" t="s">
        <v>212</v>
      </c>
      <c r="AVW153" t="s">
        <v>212</v>
      </c>
      <c r="AVX153" t="s">
        <v>212</v>
      </c>
      <c r="AVY153" t="s">
        <v>212</v>
      </c>
      <c r="AVZ153" t="s">
        <v>212</v>
      </c>
      <c r="AWA153" t="s">
        <v>212</v>
      </c>
      <c r="AWB153" t="s">
        <v>212</v>
      </c>
      <c r="AWC153" t="s">
        <v>212</v>
      </c>
      <c r="AWD153" t="s">
        <v>212</v>
      </c>
      <c r="AWE153" t="s">
        <v>212</v>
      </c>
      <c r="AWF153" t="s">
        <v>212</v>
      </c>
      <c r="AWG153" t="s">
        <v>212</v>
      </c>
      <c r="AWH153" t="s">
        <v>212</v>
      </c>
      <c r="AWI153" t="s">
        <v>212</v>
      </c>
      <c r="AWJ153" t="s">
        <v>212</v>
      </c>
      <c r="AWK153" t="s">
        <v>212</v>
      </c>
      <c r="AWL153" t="s">
        <v>212</v>
      </c>
      <c r="AWM153" t="s">
        <v>212</v>
      </c>
      <c r="AWN153" t="s">
        <v>212</v>
      </c>
      <c r="AWO153" t="s">
        <v>212</v>
      </c>
      <c r="AWP153" t="s">
        <v>212</v>
      </c>
      <c r="AWQ153" t="s">
        <v>212</v>
      </c>
      <c r="AWR153" t="s">
        <v>212</v>
      </c>
      <c r="AWS153" t="s">
        <v>212</v>
      </c>
      <c r="AWT153" t="s">
        <v>212</v>
      </c>
      <c r="AWU153" t="s">
        <v>212</v>
      </c>
      <c r="AWV153" t="s">
        <v>212</v>
      </c>
      <c r="AWW153" t="s">
        <v>212</v>
      </c>
      <c r="AWX153" t="s">
        <v>212</v>
      </c>
      <c r="AWY153" t="s">
        <v>212</v>
      </c>
      <c r="AWZ153" t="s">
        <v>212</v>
      </c>
      <c r="AXA153" t="s">
        <v>212</v>
      </c>
      <c r="AXB153" t="s">
        <v>212</v>
      </c>
    </row>
    <row r="154" spans="1:1302">
      <c r="A154" s="2" t="s">
        <v>497</v>
      </c>
      <c r="B154" t="s">
        <v>490</v>
      </c>
      <c r="C154" t="s">
        <v>212</v>
      </c>
      <c r="D154" t="s">
        <v>45</v>
      </c>
      <c r="E154" t="s">
        <v>8</v>
      </c>
      <c r="F154" t="s">
        <v>498</v>
      </c>
      <c r="G154" t="s">
        <v>212</v>
      </c>
      <c r="H154" t="s">
        <v>212</v>
      </c>
      <c r="I154" t="s">
        <v>212</v>
      </c>
      <c r="J154" t="s">
        <v>212</v>
      </c>
      <c r="K154" t="s">
        <v>212</v>
      </c>
      <c r="L154" t="s">
        <v>212</v>
      </c>
      <c r="M154" t="s">
        <v>212</v>
      </c>
      <c r="N154" t="s">
        <v>212</v>
      </c>
      <c r="O154" t="s">
        <v>212</v>
      </c>
      <c r="P154" t="s">
        <v>212</v>
      </c>
      <c r="Q154" t="s">
        <v>212</v>
      </c>
      <c r="R154" t="s">
        <v>212</v>
      </c>
      <c r="S154" t="s">
        <v>212</v>
      </c>
      <c r="T154" t="s">
        <v>212</v>
      </c>
      <c r="U154" t="s">
        <v>212</v>
      </c>
      <c r="V154" t="s">
        <v>212</v>
      </c>
      <c r="W154" t="s">
        <v>212</v>
      </c>
      <c r="X154" t="s">
        <v>212</v>
      </c>
      <c r="Y154" t="s">
        <v>212</v>
      </c>
      <c r="Z154" t="s">
        <v>212</v>
      </c>
      <c r="AA154" t="s">
        <v>212</v>
      </c>
      <c r="AB154" t="s">
        <v>212</v>
      </c>
      <c r="AC154" t="s">
        <v>212</v>
      </c>
      <c r="AD154" t="s">
        <v>212</v>
      </c>
      <c r="AE154" t="s">
        <v>212</v>
      </c>
      <c r="AF154" t="s">
        <v>212</v>
      </c>
      <c r="AG154" t="s">
        <v>212</v>
      </c>
      <c r="AH154" t="s">
        <v>212</v>
      </c>
      <c r="AI154" t="s">
        <v>212</v>
      </c>
      <c r="AJ154" t="s">
        <v>212</v>
      </c>
      <c r="AK154" t="s">
        <v>212</v>
      </c>
      <c r="AL154" t="s">
        <v>212</v>
      </c>
      <c r="AM154" t="s">
        <v>212</v>
      </c>
      <c r="AN154" t="s">
        <v>212</v>
      </c>
      <c r="AO154" t="s">
        <v>212</v>
      </c>
      <c r="AP154" t="s">
        <v>212</v>
      </c>
      <c r="AQ154" t="s">
        <v>212</v>
      </c>
      <c r="AR154" t="s">
        <v>212</v>
      </c>
      <c r="AS154" t="s">
        <v>212</v>
      </c>
      <c r="AT154" t="s">
        <v>212</v>
      </c>
      <c r="AU154" t="s">
        <v>212</v>
      </c>
      <c r="AV154" t="s">
        <v>212</v>
      </c>
      <c r="AW154" t="s">
        <v>212</v>
      </c>
      <c r="AX154" t="s">
        <v>212</v>
      </c>
      <c r="AY154" t="s">
        <v>212</v>
      </c>
      <c r="AZ154" t="s">
        <v>212</v>
      </c>
      <c r="BA154" t="s">
        <v>212</v>
      </c>
      <c r="BB154" t="s">
        <v>212</v>
      </c>
      <c r="BC154" t="s">
        <v>212</v>
      </c>
      <c r="BD154" t="s">
        <v>212</v>
      </c>
      <c r="BE154" t="s">
        <v>212</v>
      </c>
      <c r="BF154" t="s">
        <v>212</v>
      </c>
      <c r="BG154" t="s">
        <v>212</v>
      </c>
      <c r="BH154" t="s">
        <v>212</v>
      </c>
      <c r="BI154" t="s">
        <v>212</v>
      </c>
      <c r="BJ154" t="s">
        <v>212</v>
      </c>
      <c r="BK154" t="s">
        <v>212</v>
      </c>
      <c r="BL154" t="s">
        <v>212</v>
      </c>
      <c r="BM154" t="s">
        <v>212</v>
      </c>
      <c r="BN154" t="s">
        <v>212</v>
      </c>
      <c r="BO154" t="s">
        <v>212</v>
      </c>
      <c r="BP154" t="s">
        <v>212</v>
      </c>
      <c r="BQ154" t="s">
        <v>212</v>
      </c>
      <c r="BR154" t="s">
        <v>212</v>
      </c>
      <c r="BS154" t="s">
        <v>212</v>
      </c>
      <c r="BT154" t="s">
        <v>212</v>
      </c>
      <c r="BU154" t="s">
        <v>212</v>
      </c>
      <c r="BV154" t="s">
        <v>212</v>
      </c>
      <c r="BW154" t="s">
        <v>212</v>
      </c>
      <c r="BX154" t="s">
        <v>212</v>
      </c>
      <c r="BY154" t="s">
        <v>212</v>
      </c>
      <c r="BZ154" t="s">
        <v>212</v>
      </c>
      <c r="CA154" t="s">
        <v>212</v>
      </c>
      <c r="CB154" t="s">
        <v>212</v>
      </c>
      <c r="CC154" t="s">
        <v>212</v>
      </c>
      <c r="CD154" t="s">
        <v>212</v>
      </c>
      <c r="CE154" t="s">
        <v>212</v>
      </c>
      <c r="CF154" t="s">
        <v>212</v>
      </c>
      <c r="CG154" t="s">
        <v>212</v>
      </c>
      <c r="CH154" t="s">
        <v>212</v>
      </c>
      <c r="CI154" t="s">
        <v>212</v>
      </c>
      <c r="CJ154" t="s">
        <v>212</v>
      </c>
      <c r="CK154" t="s">
        <v>212</v>
      </c>
      <c r="CL154" t="s">
        <v>212</v>
      </c>
      <c r="CM154" t="s">
        <v>212</v>
      </c>
      <c r="CN154" t="s">
        <v>212</v>
      </c>
      <c r="CO154" t="s">
        <v>212</v>
      </c>
      <c r="CP154" t="s">
        <v>212</v>
      </c>
      <c r="CQ154" t="s">
        <v>212</v>
      </c>
      <c r="CR154" t="s">
        <v>212</v>
      </c>
      <c r="CS154" t="s">
        <v>212</v>
      </c>
      <c r="CT154" t="s">
        <v>212</v>
      </c>
      <c r="CU154" t="s">
        <v>212</v>
      </c>
      <c r="CV154" t="s">
        <v>212</v>
      </c>
      <c r="CW154" t="s">
        <v>212</v>
      </c>
      <c r="CX154" t="s">
        <v>212</v>
      </c>
      <c r="CY154" t="s">
        <v>212</v>
      </c>
      <c r="CZ154" t="s">
        <v>212</v>
      </c>
      <c r="DA154" t="s">
        <v>212</v>
      </c>
      <c r="DB154" t="s">
        <v>212</v>
      </c>
      <c r="DC154" t="s">
        <v>212</v>
      </c>
      <c r="DD154" t="s">
        <v>212</v>
      </c>
      <c r="DE154" t="s">
        <v>212</v>
      </c>
      <c r="DF154" t="s">
        <v>212</v>
      </c>
      <c r="DG154" t="s">
        <v>212</v>
      </c>
      <c r="DH154" t="s">
        <v>212</v>
      </c>
      <c r="DI154" t="s">
        <v>212</v>
      </c>
      <c r="DJ154" t="s">
        <v>212</v>
      </c>
      <c r="DK154" t="s">
        <v>212</v>
      </c>
      <c r="DL154" t="s">
        <v>212</v>
      </c>
      <c r="DM154" t="s">
        <v>212</v>
      </c>
      <c r="DN154" t="s">
        <v>212</v>
      </c>
      <c r="DO154" t="s">
        <v>212</v>
      </c>
      <c r="DP154" t="s">
        <v>212</v>
      </c>
      <c r="DQ154" t="s">
        <v>212</v>
      </c>
      <c r="DR154" t="s">
        <v>212</v>
      </c>
      <c r="DS154" t="s">
        <v>212</v>
      </c>
      <c r="DT154" t="s">
        <v>212</v>
      </c>
      <c r="DU154" t="s">
        <v>212</v>
      </c>
      <c r="DV154" t="s">
        <v>212</v>
      </c>
      <c r="DW154" t="s">
        <v>212</v>
      </c>
      <c r="DX154" t="s">
        <v>212</v>
      </c>
      <c r="DY154" t="s">
        <v>212</v>
      </c>
      <c r="DZ154" t="s">
        <v>212</v>
      </c>
      <c r="EA154" t="s">
        <v>212</v>
      </c>
      <c r="EB154" t="s">
        <v>212</v>
      </c>
      <c r="EC154" t="s">
        <v>212</v>
      </c>
      <c r="ED154" t="s">
        <v>212</v>
      </c>
      <c r="EE154" t="s">
        <v>212</v>
      </c>
      <c r="EF154" t="s">
        <v>212</v>
      </c>
      <c r="EG154" t="s">
        <v>212</v>
      </c>
      <c r="EH154" t="s">
        <v>212</v>
      </c>
      <c r="EI154" t="s">
        <v>212</v>
      </c>
      <c r="EJ154" t="s">
        <v>212</v>
      </c>
      <c r="EK154" t="s">
        <v>212</v>
      </c>
      <c r="EL154" t="s">
        <v>212</v>
      </c>
      <c r="EM154" t="s">
        <v>212</v>
      </c>
      <c r="EN154" t="s">
        <v>212</v>
      </c>
      <c r="EO154" t="s">
        <v>212</v>
      </c>
      <c r="EP154" t="s">
        <v>212</v>
      </c>
      <c r="EQ154" t="s">
        <v>212</v>
      </c>
      <c r="ER154" t="s">
        <v>212</v>
      </c>
      <c r="ES154" t="s">
        <v>212</v>
      </c>
      <c r="ET154" t="s">
        <v>212</v>
      </c>
      <c r="EU154" t="s">
        <v>212</v>
      </c>
      <c r="EV154" t="s">
        <v>212</v>
      </c>
      <c r="EW154" t="s">
        <v>212</v>
      </c>
      <c r="EX154" t="s">
        <v>212</v>
      </c>
      <c r="EY154" t="s">
        <v>212</v>
      </c>
      <c r="EZ154" t="s">
        <v>212</v>
      </c>
      <c r="FA154" t="s">
        <v>212</v>
      </c>
      <c r="FB154" t="s">
        <v>212</v>
      </c>
      <c r="FC154" t="s">
        <v>212</v>
      </c>
      <c r="FD154" t="s">
        <v>212</v>
      </c>
      <c r="FE154" t="s">
        <v>212</v>
      </c>
      <c r="FF154" t="s">
        <v>212</v>
      </c>
      <c r="FG154" t="s">
        <v>212</v>
      </c>
      <c r="FH154" t="s">
        <v>212</v>
      </c>
      <c r="FI154" t="s">
        <v>212</v>
      </c>
      <c r="FJ154" t="s">
        <v>212</v>
      </c>
      <c r="FK154" t="s">
        <v>212</v>
      </c>
      <c r="FL154" t="s">
        <v>212</v>
      </c>
      <c r="FM154" t="s">
        <v>212</v>
      </c>
      <c r="FN154" t="s">
        <v>212</v>
      </c>
      <c r="FO154" t="s">
        <v>212</v>
      </c>
      <c r="FP154" t="s">
        <v>212</v>
      </c>
      <c r="FQ154" t="s">
        <v>212</v>
      </c>
      <c r="FR154" t="s">
        <v>212</v>
      </c>
      <c r="FS154" t="s">
        <v>212</v>
      </c>
      <c r="FT154" t="s">
        <v>212</v>
      </c>
      <c r="FU154" t="s">
        <v>212</v>
      </c>
      <c r="FV154" t="s">
        <v>212</v>
      </c>
      <c r="FW154" t="s">
        <v>212</v>
      </c>
      <c r="FX154" t="s">
        <v>212</v>
      </c>
      <c r="FY154" t="s">
        <v>212</v>
      </c>
      <c r="FZ154" t="s">
        <v>212</v>
      </c>
      <c r="GA154" t="s">
        <v>212</v>
      </c>
      <c r="GB154" t="s">
        <v>212</v>
      </c>
      <c r="GC154" t="s">
        <v>212</v>
      </c>
      <c r="GD154" t="s">
        <v>212</v>
      </c>
      <c r="GE154" t="s">
        <v>212</v>
      </c>
      <c r="GF154" t="s">
        <v>212</v>
      </c>
      <c r="GG154" t="s">
        <v>212</v>
      </c>
      <c r="GH154" t="s">
        <v>212</v>
      </c>
      <c r="GI154" t="s">
        <v>212</v>
      </c>
      <c r="GJ154" t="s">
        <v>212</v>
      </c>
      <c r="GK154" t="s">
        <v>212</v>
      </c>
      <c r="GL154" t="s">
        <v>212</v>
      </c>
      <c r="GM154" t="s">
        <v>212</v>
      </c>
      <c r="GN154" t="s">
        <v>212</v>
      </c>
      <c r="GO154" t="s">
        <v>212</v>
      </c>
      <c r="GP154" t="s">
        <v>212</v>
      </c>
      <c r="GQ154" t="s">
        <v>212</v>
      </c>
      <c r="GR154" t="s">
        <v>212</v>
      </c>
      <c r="GS154" t="s">
        <v>212</v>
      </c>
      <c r="GT154" t="s">
        <v>212</v>
      </c>
      <c r="GU154" t="s">
        <v>212</v>
      </c>
      <c r="GV154" t="s">
        <v>212</v>
      </c>
      <c r="GW154" t="s">
        <v>212</v>
      </c>
      <c r="GX154" t="s">
        <v>212</v>
      </c>
      <c r="GY154" t="s">
        <v>212</v>
      </c>
      <c r="GZ154" t="s">
        <v>212</v>
      </c>
      <c r="HA154" t="s">
        <v>212</v>
      </c>
      <c r="HB154" t="s">
        <v>212</v>
      </c>
      <c r="HC154" t="s">
        <v>212</v>
      </c>
      <c r="HD154" t="s">
        <v>212</v>
      </c>
      <c r="HE154" t="s">
        <v>212</v>
      </c>
      <c r="HF154" t="s">
        <v>212</v>
      </c>
      <c r="HG154" t="s">
        <v>212</v>
      </c>
      <c r="HH154" t="s">
        <v>212</v>
      </c>
      <c r="HI154" t="s">
        <v>212</v>
      </c>
      <c r="HJ154" t="s">
        <v>212</v>
      </c>
      <c r="HK154" t="s">
        <v>212</v>
      </c>
      <c r="HL154" t="s">
        <v>212</v>
      </c>
      <c r="HM154" t="s">
        <v>212</v>
      </c>
      <c r="HN154" t="s">
        <v>212</v>
      </c>
      <c r="HO154" t="s">
        <v>212</v>
      </c>
      <c r="HP154" t="s">
        <v>212</v>
      </c>
      <c r="HQ154" t="s">
        <v>212</v>
      </c>
      <c r="HR154" t="s">
        <v>212</v>
      </c>
      <c r="HS154" t="s">
        <v>212</v>
      </c>
      <c r="HT154" t="s">
        <v>212</v>
      </c>
      <c r="HU154" t="s">
        <v>212</v>
      </c>
      <c r="HV154" t="s">
        <v>212</v>
      </c>
      <c r="HW154" t="s">
        <v>212</v>
      </c>
      <c r="HX154" t="s">
        <v>212</v>
      </c>
      <c r="HY154" t="s">
        <v>212</v>
      </c>
      <c r="HZ154" t="s">
        <v>212</v>
      </c>
      <c r="IA154" t="s">
        <v>212</v>
      </c>
      <c r="IB154" t="s">
        <v>212</v>
      </c>
      <c r="IC154" t="s">
        <v>212</v>
      </c>
      <c r="ID154" t="s">
        <v>212</v>
      </c>
      <c r="IE154" t="s">
        <v>212</v>
      </c>
      <c r="IF154" t="s">
        <v>212</v>
      </c>
      <c r="IG154" t="s">
        <v>212</v>
      </c>
      <c r="IH154" t="s">
        <v>212</v>
      </c>
      <c r="II154" t="s">
        <v>212</v>
      </c>
      <c r="IJ154" t="s">
        <v>212</v>
      </c>
      <c r="IK154" t="s">
        <v>212</v>
      </c>
      <c r="IL154" t="s">
        <v>212</v>
      </c>
      <c r="IM154" t="s">
        <v>212</v>
      </c>
      <c r="IN154" t="s">
        <v>212</v>
      </c>
      <c r="IO154" t="s">
        <v>212</v>
      </c>
      <c r="IP154" t="s">
        <v>212</v>
      </c>
      <c r="IQ154" t="s">
        <v>212</v>
      </c>
      <c r="IR154" t="s">
        <v>212</v>
      </c>
      <c r="IS154" t="s">
        <v>212</v>
      </c>
      <c r="IT154" t="s">
        <v>212</v>
      </c>
      <c r="IU154" t="s">
        <v>212</v>
      </c>
      <c r="IV154" t="s">
        <v>212</v>
      </c>
      <c r="IW154" t="s">
        <v>212</v>
      </c>
      <c r="IX154" t="s">
        <v>212</v>
      </c>
      <c r="IY154" t="s">
        <v>212</v>
      </c>
      <c r="IZ154" t="s">
        <v>212</v>
      </c>
      <c r="JA154" t="s">
        <v>212</v>
      </c>
      <c r="JB154" t="s">
        <v>212</v>
      </c>
      <c r="JC154" t="s">
        <v>212</v>
      </c>
      <c r="JD154" t="s">
        <v>212</v>
      </c>
      <c r="JE154" t="s">
        <v>212</v>
      </c>
      <c r="JF154" t="s">
        <v>212</v>
      </c>
      <c r="JG154" t="s">
        <v>212</v>
      </c>
      <c r="JH154" t="s">
        <v>212</v>
      </c>
      <c r="JI154" t="s">
        <v>212</v>
      </c>
      <c r="JJ154" t="s">
        <v>212</v>
      </c>
      <c r="JK154" t="s">
        <v>212</v>
      </c>
      <c r="JL154" t="s">
        <v>212</v>
      </c>
      <c r="JM154" t="s">
        <v>212</v>
      </c>
      <c r="JN154" t="s">
        <v>212</v>
      </c>
      <c r="JO154" t="s">
        <v>212</v>
      </c>
      <c r="JP154" t="s">
        <v>212</v>
      </c>
      <c r="JQ154" t="s">
        <v>212</v>
      </c>
      <c r="JR154" t="s">
        <v>212</v>
      </c>
      <c r="JS154" t="s">
        <v>212</v>
      </c>
      <c r="JT154" t="s">
        <v>212</v>
      </c>
      <c r="JU154" t="s">
        <v>212</v>
      </c>
      <c r="JV154" t="s">
        <v>212</v>
      </c>
      <c r="JW154" t="s">
        <v>212</v>
      </c>
      <c r="JX154" t="s">
        <v>212</v>
      </c>
      <c r="JY154" t="s">
        <v>212</v>
      </c>
      <c r="JZ154" t="s">
        <v>58</v>
      </c>
      <c r="KA154" t="s">
        <v>59</v>
      </c>
      <c r="KB154" t="s">
        <v>212</v>
      </c>
      <c r="KC154" t="s">
        <v>212</v>
      </c>
      <c r="KD154" t="s">
        <v>212</v>
      </c>
      <c r="KE154" t="s">
        <v>212</v>
      </c>
      <c r="KF154" t="s">
        <v>212</v>
      </c>
      <c r="KG154" t="s">
        <v>212</v>
      </c>
      <c r="KH154" t="s">
        <v>212</v>
      </c>
      <c r="KI154" t="s">
        <v>212</v>
      </c>
      <c r="KJ154" t="s">
        <v>212</v>
      </c>
      <c r="KK154" t="s">
        <v>212</v>
      </c>
      <c r="KL154" t="s">
        <v>212</v>
      </c>
      <c r="KM154" t="s">
        <v>212</v>
      </c>
      <c r="KN154" t="s">
        <v>212</v>
      </c>
      <c r="KO154" t="s">
        <v>212</v>
      </c>
      <c r="KP154" t="s">
        <v>212</v>
      </c>
      <c r="KQ154" t="s">
        <v>212</v>
      </c>
      <c r="KR154" t="s">
        <v>212</v>
      </c>
      <c r="KS154" t="s">
        <v>212</v>
      </c>
      <c r="KT154" t="s">
        <v>212</v>
      </c>
      <c r="KU154" t="s">
        <v>212</v>
      </c>
      <c r="KV154" t="s">
        <v>212</v>
      </c>
      <c r="KW154" t="s">
        <v>212</v>
      </c>
      <c r="KX154" t="s">
        <v>212</v>
      </c>
      <c r="KY154" t="s">
        <v>212</v>
      </c>
      <c r="KZ154" t="s">
        <v>212</v>
      </c>
      <c r="LA154" t="s">
        <v>212</v>
      </c>
      <c r="LB154" t="s">
        <v>212</v>
      </c>
      <c r="LC154" t="s">
        <v>212</v>
      </c>
      <c r="LD154" t="s">
        <v>212</v>
      </c>
      <c r="LE154" t="s">
        <v>212</v>
      </c>
      <c r="LF154" t="s">
        <v>212</v>
      </c>
      <c r="LG154" t="s">
        <v>212</v>
      </c>
      <c r="LH154" t="s">
        <v>212</v>
      </c>
      <c r="LI154" t="s">
        <v>212</v>
      </c>
      <c r="LJ154" t="s">
        <v>212</v>
      </c>
      <c r="LK154" t="s">
        <v>212</v>
      </c>
      <c r="LL154" t="s">
        <v>212</v>
      </c>
      <c r="LM154" t="s">
        <v>212</v>
      </c>
      <c r="LN154" t="s">
        <v>212</v>
      </c>
      <c r="LO154" t="s">
        <v>212</v>
      </c>
      <c r="LP154" t="s">
        <v>212</v>
      </c>
      <c r="LQ154" t="s">
        <v>212</v>
      </c>
      <c r="LR154" t="s">
        <v>212</v>
      </c>
      <c r="LS154" t="s">
        <v>212</v>
      </c>
      <c r="LT154" t="s">
        <v>212</v>
      </c>
      <c r="LU154" t="s">
        <v>212</v>
      </c>
      <c r="LV154" t="s">
        <v>212</v>
      </c>
      <c r="LW154" t="s">
        <v>212</v>
      </c>
      <c r="LX154" t="s">
        <v>212</v>
      </c>
      <c r="LY154" t="s">
        <v>212</v>
      </c>
      <c r="LZ154" t="s">
        <v>212</v>
      </c>
      <c r="MA154" t="s">
        <v>212</v>
      </c>
      <c r="MB154" t="s">
        <v>212</v>
      </c>
      <c r="MC154" t="s">
        <v>212</v>
      </c>
      <c r="MD154" t="s">
        <v>212</v>
      </c>
      <c r="ME154" t="s">
        <v>212</v>
      </c>
      <c r="MF154" t="s">
        <v>212</v>
      </c>
      <c r="MG154" t="s">
        <v>212</v>
      </c>
      <c r="MH154" t="s">
        <v>212</v>
      </c>
      <c r="MI154" t="s">
        <v>212</v>
      </c>
      <c r="MJ154" t="s">
        <v>212</v>
      </c>
      <c r="MK154" t="s">
        <v>212</v>
      </c>
      <c r="ML154" t="s">
        <v>212</v>
      </c>
      <c r="MM154" t="s">
        <v>212</v>
      </c>
      <c r="MN154" t="s">
        <v>212</v>
      </c>
      <c r="MO154" t="s">
        <v>212</v>
      </c>
      <c r="MP154" t="s">
        <v>212</v>
      </c>
      <c r="MQ154" t="s">
        <v>212</v>
      </c>
      <c r="MR154" t="s">
        <v>212</v>
      </c>
      <c r="MS154" t="s">
        <v>212</v>
      </c>
      <c r="MT154" t="s">
        <v>212</v>
      </c>
      <c r="MU154" t="s">
        <v>212</v>
      </c>
      <c r="MV154" t="s">
        <v>212</v>
      </c>
      <c r="MW154" t="s">
        <v>212</v>
      </c>
      <c r="MX154" t="s">
        <v>212</v>
      </c>
      <c r="MY154" t="s">
        <v>212</v>
      </c>
      <c r="MZ154" t="s">
        <v>212</v>
      </c>
      <c r="NA154" t="s">
        <v>212</v>
      </c>
      <c r="NB154" t="s">
        <v>212</v>
      </c>
      <c r="NC154" t="s">
        <v>212</v>
      </c>
      <c r="ND154" t="s">
        <v>212</v>
      </c>
      <c r="NE154" t="s">
        <v>212</v>
      </c>
      <c r="NF154" t="s">
        <v>212</v>
      </c>
      <c r="NG154" t="s">
        <v>212</v>
      </c>
      <c r="NH154" t="s">
        <v>212</v>
      </c>
      <c r="NI154" t="s">
        <v>212</v>
      </c>
      <c r="NJ154" t="s">
        <v>212</v>
      </c>
      <c r="NK154" t="s">
        <v>212</v>
      </c>
      <c r="NL154" t="s">
        <v>212</v>
      </c>
      <c r="NM154" t="s">
        <v>212</v>
      </c>
      <c r="NN154" t="s">
        <v>212</v>
      </c>
      <c r="NO154" t="s">
        <v>212</v>
      </c>
      <c r="NP154" t="s">
        <v>212</v>
      </c>
      <c r="NQ154" t="s">
        <v>212</v>
      </c>
      <c r="NR154" t="s">
        <v>212</v>
      </c>
      <c r="NS154" t="s">
        <v>212</v>
      </c>
      <c r="NT154" t="s">
        <v>212</v>
      </c>
      <c r="NU154" t="s">
        <v>212</v>
      </c>
      <c r="NV154" t="s">
        <v>212</v>
      </c>
      <c r="NW154" t="s">
        <v>212</v>
      </c>
      <c r="NX154" t="s">
        <v>212</v>
      </c>
      <c r="NY154" t="s">
        <v>212</v>
      </c>
      <c r="NZ154" t="s">
        <v>212</v>
      </c>
      <c r="OA154" t="s">
        <v>212</v>
      </c>
      <c r="OB154" t="s">
        <v>212</v>
      </c>
      <c r="OC154" t="s">
        <v>212</v>
      </c>
      <c r="OD154" t="s">
        <v>212</v>
      </c>
      <c r="OE154" t="s">
        <v>212</v>
      </c>
      <c r="OF154" t="s">
        <v>212</v>
      </c>
      <c r="OG154" t="s">
        <v>212</v>
      </c>
      <c r="OH154" t="s">
        <v>212</v>
      </c>
      <c r="OI154" t="s">
        <v>212</v>
      </c>
      <c r="OJ154" t="s">
        <v>212</v>
      </c>
      <c r="OK154" t="s">
        <v>212</v>
      </c>
      <c r="OL154" t="s">
        <v>212</v>
      </c>
      <c r="OM154" t="s">
        <v>212</v>
      </c>
      <c r="ON154" t="s">
        <v>212</v>
      </c>
      <c r="OO154" t="s">
        <v>212</v>
      </c>
      <c r="OP154" t="s">
        <v>212</v>
      </c>
      <c r="OQ154" t="s">
        <v>212</v>
      </c>
      <c r="OR154" t="s">
        <v>212</v>
      </c>
      <c r="OS154" t="s">
        <v>212</v>
      </c>
      <c r="OT154" t="s">
        <v>212</v>
      </c>
      <c r="OU154" t="s">
        <v>212</v>
      </c>
      <c r="OV154" t="s">
        <v>212</v>
      </c>
      <c r="OW154" t="s">
        <v>212</v>
      </c>
      <c r="OX154" t="s">
        <v>212</v>
      </c>
      <c r="OY154" t="s">
        <v>212</v>
      </c>
      <c r="OZ154" t="s">
        <v>212</v>
      </c>
      <c r="PA154" t="s">
        <v>212</v>
      </c>
      <c r="PB154" t="s">
        <v>212</v>
      </c>
      <c r="PC154" t="s">
        <v>212</v>
      </c>
      <c r="PD154" t="s">
        <v>212</v>
      </c>
      <c r="PE154" t="s">
        <v>212</v>
      </c>
      <c r="PF154" t="s">
        <v>212</v>
      </c>
      <c r="PG154" t="s">
        <v>212</v>
      </c>
      <c r="PH154" t="s">
        <v>212</v>
      </c>
      <c r="PI154" t="s">
        <v>212</v>
      </c>
      <c r="PJ154" t="s">
        <v>212</v>
      </c>
      <c r="PK154" t="s">
        <v>212</v>
      </c>
      <c r="PL154" t="s">
        <v>212</v>
      </c>
      <c r="PM154" t="s">
        <v>212</v>
      </c>
      <c r="PN154" t="s">
        <v>212</v>
      </c>
      <c r="PO154" t="s">
        <v>212</v>
      </c>
      <c r="PP154" t="s">
        <v>212</v>
      </c>
      <c r="PQ154" t="s">
        <v>212</v>
      </c>
      <c r="PR154" t="s">
        <v>212</v>
      </c>
      <c r="PS154" t="s">
        <v>212</v>
      </c>
      <c r="PT154" t="s">
        <v>212</v>
      </c>
      <c r="PU154" t="s">
        <v>212</v>
      </c>
      <c r="PV154" t="s">
        <v>212</v>
      </c>
      <c r="PW154" t="s">
        <v>212</v>
      </c>
      <c r="PX154" t="s">
        <v>212</v>
      </c>
      <c r="PY154" t="s">
        <v>212</v>
      </c>
      <c r="PZ154" t="s">
        <v>212</v>
      </c>
      <c r="QA154" t="s">
        <v>212</v>
      </c>
      <c r="QB154" t="s">
        <v>212</v>
      </c>
      <c r="QC154" t="s">
        <v>212</v>
      </c>
      <c r="QD154" t="s">
        <v>212</v>
      </c>
      <c r="QE154" t="s">
        <v>212</v>
      </c>
      <c r="QF154" t="s">
        <v>212</v>
      </c>
      <c r="QG154" t="s">
        <v>212</v>
      </c>
      <c r="QH154" t="s">
        <v>212</v>
      </c>
      <c r="QI154" t="s">
        <v>212</v>
      </c>
      <c r="QJ154" t="s">
        <v>212</v>
      </c>
      <c r="QK154" t="s">
        <v>212</v>
      </c>
      <c r="QL154" t="s">
        <v>212</v>
      </c>
      <c r="QM154" t="s">
        <v>212</v>
      </c>
      <c r="QN154" t="s">
        <v>212</v>
      </c>
      <c r="QO154" t="s">
        <v>212</v>
      </c>
      <c r="QP154" t="s">
        <v>212</v>
      </c>
      <c r="QQ154" t="s">
        <v>212</v>
      </c>
      <c r="QR154" t="s">
        <v>212</v>
      </c>
      <c r="QS154" t="s">
        <v>212</v>
      </c>
      <c r="QT154" t="s">
        <v>212</v>
      </c>
      <c r="QU154" t="s">
        <v>212</v>
      </c>
      <c r="QV154" t="s">
        <v>212</v>
      </c>
      <c r="QW154" t="s">
        <v>212</v>
      </c>
      <c r="QX154" t="s">
        <v>212</v>
      </c>
      <c r="QY154" t="s">
        <v>212</v>
      </c>
      <c r="QZ154" t="s">
        <v>212</v>
      </c>
      <c r="RA154" t="s">
        <v>212</v>
      </c>
      <c r="RB154" t="s">
        <v>212</v>
      </c>
      <c r="RC154" t="s">
        <v>212</v>
      </c>
      <c r="RD154" t="s">
        <v>212</v>
      </c>
      <c r="RE154" t="s">
        <v>212</v>
      </c>
      <c r="RF154" t="s">
        <v>212</v>
      </c>
      <c r="RG154" t="s">
        <v>212</v>
      </c>
      <c r="RH154" t="s">
        <v>212</v>
      </c>
      <c r="RI154" t="s">
        <v>212</v>
      </c>
      <c r="RJ154" t="s">
        <v>212</v>
      </c>
      <c r="RK154" t="s">
        <v>212</v>
      </c>
      <c r="RL154" t="s">
        <v>212</v>
      </c>
      <c r="RM154" t="s">
        <v>212</v>
      </c>
      <c r="RN154" t="s">
        <v>212</v>
      </c>
      <c r="RO154" t="s">
        <v>212</v>
      </c>
      <c r="RP154" t="s">
        <v>212</v>
      </c>
      <c r="RQ154" t="s">
        <v>212</v>
      </c>
      <c r="RR154" t="s">
        <v>212</v>
      </c>
      <c r="RS154" t="s">
        <v>212</v>
      </c>
      <c r="RT154" t="s">
        <v>212</v>
      </c>
      <c r="RU154" t="s">
        <v>212</v>
      </c>
      <c r="RV154" t="s">
        <v>212</v>
      </c>
      <c r="RW154" t="s">
        <v>212</v>
      </c>
      <c r="RX154" t="s">
        <v>212</v>
      </c>
      <c r="RY154" t="s">
        <v>212</v>
      </c>
      <c r="RZ154" t="s">
        <v>212</v>
      </c>
      <c r="SA154" t="s">
        <v>212</v>
      </c>
      <c r="SB154" t="s">
        <v>212</v>
      </c>
      <c r="SC154" t="s">
        <v>212</v>
      </c>
      <c r="SD154" t="s">
        <v>212</v>
      </c>
      <c r="SE154" t="s">
        <v>212</v>
      </c>
      <c r="SF154" t="s">
        <v>212</v>
      </c>
      <c r="SG154" t="s">
        <v>212</v>
      </c>
      <c r="SH154" t="s">
        <v>212</v>
      </c>
      <c r="SI154" t="s">
        <v>212</v>
      </c>
      <c r="SJ154" t="s">
        <v>212</v>
      </c>
      <c r="SK154" t="s">
        <v>212</v>
      </c>
      <c r="SL154" t="s">
        <v>212</v>
      </c>
      <c r="SM154" t="s">
        <v>212</v>
      </c>
      <c r="SN154" t="s">
        <v>212</v>
      </c>
      <c r="SO154" t="s">
        <v>212</v>
      </c>
      <c r="SP154" t="s">
        <v>212</v>
      </c>
      <c r="SQ154" t="s">
        <v>212</v>
      </c>
      <c r="SR154" t="s">
        <v>212</v>
      </c>
      <c r="SS154" t="s">
        <v>212</v>
      </c>
      <c r="ST154" t="s">
        <v>212</v>
      </c>
      <c r="SU154" t="s">
        <v>212</v>
      </c>
      <c r="SV154" t="s">
        <v>212</v>
      </c>
      <c r="SW154" t="s">
        <v>212</v>
      </c>
      <c r="SX154" t="s">
        <v>212</v>
      </c>
      <c r="SY154" t="s">
        <v>212</v>
      </c>
      <c r="SZ154" t="s">
        <v>212</v>
      </c>
      <c r="TA154" t="s">
        <v>212</v>
      </c>
      <c r="TB154" t="s">
        <v>212</v>
      </c>
      <c r="TC154" t="s">
        <v>212</v>
      </c>
      <c r="TD154" t="s">
        <v>212</v>
      </c>
      <c r="TE154" t="s">
        <v>212</v>
      </c>
      <c r="TF154" t="s">
        <v>212</v>
      </c>
      <c r="TG154" t="s">
        <v>212</v>
      </c>
      <c r="TH154" t="s">
        <v>212</v>
      </c>
      <c r="TI154" t="s">
        <v>212</v>
      </c>
      <c r="TJ154" t="s">
        <v>212</v>
      </c>
      <c r="TK154" t="s">
        <v>212</v>
      </c>
      <c r="TL154" t="s">
        <v>212</v>
      </c>
      <c r="TM154" t="s">
        <v>212</v>
      </c>
      <c r="TN154" t="s">
        <v>212</v>
      </c>
      <c r="TO154" t="s">
        <v>212</v>
      </c>
      <c r="TP154" t="s">
        <v>212</v>
      </c>
      <c r="TQ154" t="s">
        <v>212</v>
      </c>
      <c r="TR154" t="s">
        <v>212</v>
      </c>
      <c r="TS154" t="s">
        <v>212</v>
      </c>
      <c r="TT154" t="s">
        <v>212</v>
      </c>
      <c r="TU154" t="s">
        <v>212</v>
      </c>
      <c r="TV154" t="s">
        <v>212</v>
      </c>
      <c r="TW154" t="s">
        <v>212</v>
      </c>
      <c r="TX154" t="s">
        <v>212</v>
      </c>
      <c r="TY154" t="s">
        <v>212</v>
      </c>
      <c r="TZ154" t="s">
        <v>212</v>
      </c>
      <c r="UA154" t="s">
        <v>212</v>
      </c>
      <c r="UB154" t="s">
        <v>212</v>
      </c>
      <c r="UC154" t="s">
        <v>212</v>
      </c>
      <c r="UD154" t="s">
        <v>212</v>
      </c>
      <c r="UE154" t="s">
        <v>212</v>
      </c>
      <c r="UF154" t="s">
        <v>212</v>
      </c>
      <c r="UG154" t="s">
        <v>212</v>
      </c>
      <c r="UH154" t="s">
        <v>212</v>
      </c>
      <c r="UI154" t="s">
        <v>212</v>
      </c>
      <c r="UJ154" t="s">
        <v>212</v>
      </c>
      <c r="UK154" t="s">
        <v>212</v>
      </c>
      <c r="UL154" t="s">
        <v>212</v>
      </c>
      <c r="UM154" t="s">
        <v>212</v>
      </c>
      <c r="UN154" t="s">
        <v>212</v>
      </c>
      <c r="UO154" t="s">
        <v>212</v>
      </c>
      <c r="UP154" t="s">
        <v>212</v>
      </c>
      <c r="UQ154" t="s">
        <v>212</v>
      </c>
      <c r="UR154" t="s">
        <v>212</v>
      </c>
      <c r="US154" t="s">
        <v>212</v>
      </c>
      <c r="UT154" t="s">
        <v>212</v>
      </c>
      <c r="UU154" t="s">
        <v>212</v>
      </c>
      <c r="UV154" t="s">
        <v>212</v>
      </c>
      <c r="UW154" t="s">
        <v>212</v>
      </c>
      <c r="UX154" t="s">
        <v>212</v>
      </c>
      <c r="UY154" t="s">
        <v>212</v>
      </c>
      <c r="UZ154" t="s">
        <v>212</v>
      </c>
      <c r="VA154" t="s">
        <v>212</v>
      </c>
      <c r="VB154" t="s">
        <v>212</v>
      </c>
      <c r="VC154" t="s">
        <v>212</v>
      </c>
      <c r="VD154" t="s">
        <v>212</v>
      </c>
      <c r="VE154" t="s">
        <v>212</v>
      </c>
      <c r="VF154" t="s">
        <v>212</v>
      </c>
      <c r="VG154" t="s">
        <v>212</v>
      </c>
      <c r="VH154" t="s">
        <v>212</v>
      </c>
      <c r="VI154" t="s">
        <v>212</v>
      </c>
      <c r="VJ154" t="s">
        <v>212</v>
      </c>
      <c r="VK154" t="s">
        <v>212</v>
      </c>
      <c r="VL154" t="s">
        <v>212</v>
      </c>
      <c r="VM154" t="s">
        <v>212</v>
      </c>
      <c r="VN154" t="s">
        <v>212</v>
      </c>
      <c r="VO154" t="s">
        <v>212</v>
      </c>
      <c r="VP154" t="s">
        <v>212</v>
      </c>
      <c r="VQ154" t="s">
        <v>212</v>
      </c>
      <c r="VR154" t="s">
        <v>212</v>
      </c>
      <c r="VS154" t="s">
        <v>212</v>
      </c>
      <c r="VT154" t="s">
        <v>212</v>
      </c>
      <c r="VU154" t="s">
        <v>212</v>
      </c>
      <c r="VV154" t="s">
        <v>212</v>
      </c>
      <c r="VW154" t="s">
        <v>212</v>
      </c>
      <c r="VX154" t="s">
        <v>212</v>
      </c>
      <c r="VY154" t="s">
        <v>212</v>
      </c>
      <c r="VZ154" t="s">
        <v>212</v>
      </c>
      <c r="WA154" t="s">
        <v>212</v>
      </c>
      <c r="WB154" t="s">
        <v>212</v>
      </c>
      <c r="WC154" t="s">
        <v>212</v>
      </c>
      <c r="WD154" t="s">
        <v>212</v>
      </c>
      <c r="WE154" t="s">
        <v>212</v>
      </c>
      <c r="WF154" t="s">
        <v>212</v>
      </c>
      <c r="WG154" t="s">
        <v>212</v>
      </c>
      <c r="WH154" t="s">
        <v>212</v>
      </c>
      <c r="WI154" t="s">
        <v>212</v>
      </c>
      <c r="WJ154" t="s">
        <v>212</v>
      </c>
      <c r="WK154" t="s">
        <v>212</v>
      </c>
      <c r="WL154" t="s">
        <v>212</v>
      </c>
      <c r="WM154" t="s">
        <v>212</v>
      </c>
      <c r="WN154" t="s">
        <v>212</v>
      </c>
      <c r="WO154" t="s">
        <v>212</v>
      </c>
      <c r="WP154" t="s">
        <v>212</v>
      </c>
      <c r="WQ154" t="s">
        <v>212</v>
      </c>
      <c r="WR154" t="s">
        <v>212</v>
      </c>
      <c r="WS154" t="s">
        <v>212</v>
      </c>
      <c r="WT154" t="s">
        <v>212</v>
      </c>
      <c r="WU154" t="s">
        <v>212</v>
      </c>
      <c r="WV154" t="s">
        <v>212</v>
      </c>
      <c r="WW154" t="s">
        <v>212</v>
      </c>
      <c r="WX154" t="s">
        <v>212</v>
      </c>
      <c r="WY154" t="s">
        <v>212</v>
      </c>
      <c r="WZ154" t="s">
        <v>212</v>
      </c>
      <c r="XA154" t="s">
        <v>212</v>
      </c>
      <c r="XB154" t="s">
        <v>212</v>
      </c>
      <c r="XC154" t="s">
        <v>212</v>
      </c>
      <c r="XD154" t="s">
        <v>212</v>
      </c>
      <c r="XE154" t="s">
        <v>212</v>
      </c>
      <c r="XF154" t="s">
        <v>212</v>
      </c>
      <c r="XG154" t="s">
        <v>212</v>
      </c>
      <c r="XH154" t="s">
        <v>212</v>
      </c>
      <c r="XI154" t="s">
        <v>212</v>
      </c>
      <c r="XJ154" t="s">
        <v>212</v>
      </c>
      <c r="XK154" t="s">
        <v>212</v>
      </c>
      <c r="XL154" t="s">
        <v>212</v>
      </c>
      <c r="XM154" t="s">
        <v>212</v>
      </c>
      <c r="XN154" t="s">
        <v>212</v>
      </c>
      <c r="XO154" t="s">
        <v>212</v>
      </c>
      <c r="XP154" t="s">
        <v>212</v>
      </c>
      <c r="XQ154" t="s">
        <v>212</v>
      </c>
      <c r="XR154" t="s">
        <v>212</v>
      </c>
      <c r="XS154" t="s">
        <v>212</v>
      </c>
      <c r="XT154" t="s">
        <v>212</v>
      </c>
      <c r="XU154" t="s">
        <v>212</v>
      </c>
      <c r="XV154" t="s">
        <v>212</v>
      </c>
      <c r="XW154" t="s">
        <v>212</v>
      </c>
      <c r="XX154" t="s">
        <v>212</v>
      </c>
      <c r="XY154" t="s">
        <v>212</v>
      </c>
      <c r="XZ154" t="s">
        <v>212</v>
      </c>
      <c r="YA154" t="s">
        <v>212</v>
      </c>
      <c r="YB154" t="s">
        <v>212</v>
      </c>
      <c r="YC154" t="s">
        <v>212</v>
      </c>
      <c r="YD154" t="s">
        <v>212</v>
      </c>
      <c r="YE154" t="s">
        <v>212</v>
      </c>
      <c r="YF154" t="s">
        <v>212</v>
      </c>
      <c r="YG154" t="s">
        <v>212</v>
      </c>
      <c r="YH154" t="s">
        <v>212</v>
      </c>
      <c r="YI154" t="s">
        <v>212</v>
      </c>
      <c r="YJ154" t="s">
        <v>212</v>
      </c>
      <c r="YK154" t="s">
        <v>212</v>
      </c>
      <c r="YL154" t="s">
        <v>212</v>
      </c>
      <c r="YM154" t="s">
        <v>212</v>
      </c>
      <c r="YN154" t="s">
        <v>212</v>
      </c>
      <c r="YO154" t="s">
        <v>212</v>
      </c>
      <c r="YP154" t="s">
        <v>212</v>
      </c>
      <c r="YQ154" t="s">
        <v>212</v>
      </c>
      <c r="YR154" t="s">
        <v>212</v>
      </c>
      <c r="YS154" t="s">
        <v>212</v>
      </c>
      <c r="YT154" t="s">
        <v>212</v>
      </c>
      <c r="YU154" t="s">
        <v>212</v>
      </c>
      <c r="YV154" t="s">
        <v>212</v>
      </c>
      <c r="YW154" t="s">
        <v>212</v>
      </c>
      <c r="YX154" t="s">
        <v>212</v>
      </c>
      <c r="YY154" t="s">
        <v>212</v>
      </c>
      <c r="YZ154" t="s">
        <v>212</v>
      </c>
      <c r="ZA154" t="s">
        <v>212</v>
      </c>
      <c r="ZB154" t="s">
        <v>212</v>
      </c>
      <c r="ZC154" t="s">
        <v>212</v>
      </c>
      <c r="ZD154" t="s">
        <v>212</v>
      </c>
      <c r="ZE154" t="s">
        <v>212</v>
      </c>
      <c r="ZF154" t="s">
        <v>212</v>
      </c>
      <c r="ZG154" t="s">
        <v>212</v>
      </c>
      <c r="ZH154" t="s">
        <v>212</v>
      </c>
      <c r="ZI154" t="s">
        <v>212</v>
      </c>
      <c r="ZJ154" t="s">
        <v>212</v>
      </c>
      <c r="ZK154" t="s">
        <v>212</v>
      </c>
      <c r="ZL154" t="s">
        <v>212</v>
      </c>
      <c r="ZM154" t="s">
        <v>212</v>
      </c>
      <c r="ZN154" t="s">
        <v>212</v>
      </c>
      <c r="ZO154" t="s">
        <v>212</v>
      </c>
      <c r="ZP154" t="s">
        <v>212</v>
      </c>
      <c r="ZQ154" t="s">
        <v>212</v>
      </c>
      <c r="ZR154" t="s">
        <v>212</v>
      </c>
      <c r="ZS154" t="s">
        <v>212</v>
      </c>
      <c r="ZT154" t="s">
        <v>212</v>
      </c>
      <c r="ZU154" t="s">
        <v>212</v>
      </c>
      <c r="ZV154" t="s">
        <v>212</v>
      </c>
      <c r="ZW154" t="s">
        <v>212</v>
      </c>
      <c r="ZX154" t="s">
        <v>212</v>
      </c>
      <c r="ZY154" t="s">
        <v>212</v>
      </c>
      <c r="ZZ154" t="s">
        <v>212</v>
      </c>
      <c r="AAA154" t="s">
        <v>212</v>
      </c>
      <c r="AAB154" t="s">
        <v>212</v>
      </c>
      <c r="AAC154" t="s">
        <v>212</v>
      </c>
      <c r="AAD154" t="s">
        <v>212</v>
      </c>
      <c r="AAE154" t="s">
        <v>212</v>
      </c>
      <c r="AAF154" t="s">
        <v>212</v>
      </c>
      <c r="AAG154" t="s">
        <v>212</v>
      </c>
      <c r="AAH154" t="s">
        <v>212</v>
      </c>
      <c r="AAI154" t="s">
        <v>212</v>
      </c>
      <c r="AAJ154" t="s">
        <v>212</v>
      </c>
      <c r="AAK154" t="s">
        <v>212</v>
      </c>
      <c r="AAL154" t="s">
        <v>212</v>
      </c>
      <c r="AAM154" t="s">
        <v>212</v>
      </c>
      <c r="AAN154" t="s">
        <v>212</v>
      </c>
      <c r="AAO154" t="s">
        <v>212</v>
      </c>
      <c r="AAP154" t="s">
        <v>212</v>
      </c>
      <c r="AAQ154" t="s">
        <v>212</v>
      </c>
      <c r="AAR154" t="s">
        <v>212</v>
      </c>
      <c r="AAS154" t="s">
        <v>212</v>
      </c>
      <c r="AAT154" t="s">
        <v>212</v>
      </c>
      <c r="AAU154" t="s">
        <v>212</v>
      </c>
      <c r="AAV154" t="s">
        <v>212</v>
      </c>
      <c r="AAW154" t="s">
        <v>212</v>
      </c>
      <c r="AAX154" t="s">
        <v>212</v>
      </c>
      <c r="AAY154" t="s">
        <v>212</v>
      </c>
      <c r="AAZ154" t="s">
        <v>212</v>
      </c>
      <c r="ABA154" t="s">
        <v>212</v>
      </c>
      <c r="ABB154" t="s">
        <v>212</v>
      </c>
      <c r="ABC154" t="s">
        <v>212</v>
      </c>
      <c r="ABD154" t="s">
        <v>212</v>
      </c>
      <c r="ABE154" t="s">
        <v>212</v>
      </c>
      <c r="ABF154" t="s">
        <v>212</v>
      </c>
      <c r="ABG154" t="s">
        <v>212</v>
      </c>
      <c r="ABH154" t="s">
        <v>212</v>
      </c>
      <c r="ABI154" t="s">
        <v>212</v>
      </c>
      <c r="ABJ154" t="s">
        <v>212</v>
      </c>
      <c r="ABK154" t="s">
        <v>212</v>
      </c>
      <c r="ABL154" t="s">
        <v>212</v>
      </c>
      <c r="ABM154" t="s">
        <v>212</v>
      </c>
      <c r="ABN154" t="s">
        <v>212</v>
      </c>
      <c r="ABO154" t="s">
        <v>212</v>
      </c>
      <c r="ABP154" t="s">
        <v>212</v>
      </c>
      <c r="ABQ154" t="s">
        <v>212</v>
      </c>
      <c r="ABR154" t="s">
        <v>212</v>
      </c>
      <c r="ABS154" t="s">
        <v>212</v>
      </c>
      <c r="ABT154" t="s">
        <v>212</v>
      </c>
      <c r="ABU154" t="s">
        <v>212</v>
      </c>
      <c r="ABV154" t="s">
        <v>212</v>
      </c>
      <c r="ABW154" t="s">
        <v>212</v>
      </c>
      <c r="ABX154" t="s">
        <v>212</v>
      </c>
      <c r="ABY154" t="s">
        <v>212</v>
      </c>
      <c r="ABZ154" t="s">
        <v>212</v>
      </c>
      <c r="ACA154" t="s">
        <v>212</v>
      </c>
      <c r="ACB154" t="s">
        <v>212</v>
      </c>
      <c r="ACC154" t="s">
        <v>212</v>
      </c>
      <c r="ACD154" t="s">
        <v>212</v>
      </c>
      <c r="ACE154" t="s">
        <v>212</v>
      </c>
      <c r="ACF154" t="s">
        <v>212</v>
      </c>
      <c r="ACG154" t="s">
        <v>212</v>
      </c>
      <c r="ACH154" t="s">
        <v>212</v>
      </c>
      <c r="ACI154" t="s">
        <v>212</v>
      </c>
      <c r="ACJ154" t="s">
        <v>212</v>
      </c>
      <c r="ACK154" t="s">
        <v>212</v>
      </c>
      <c r="ACL154" t="s">
        <v>212</v>
      </c>
      <c r="ACM154" t="s">
        <v>212</v>
      </c>
      <c r="ACN154" t="s">
        <v>212</v>
      </c>
      <c r="ACO154" t="s">
        <v>212</v>
      </c>
      <c r="ACP154" t="s">
        <v>212</v>
      </c>
      <c r="ACQ154" t="s">
        <v>212</v>
      </c>
      <c r="ACR154" t="s">
        <v>212</v>
      </c>
      <c r="ACS154" t="s">
        <v>212</v>
      </c>
      <c r="ACT154" t="s">
        <v>212</v>
      </c>
      <c r="ACU154" t="s">
        <v>212</v>
      </c>
      <c r="ACV154" t="s">
        <v>212</v>
      </c>
      <c r="ACW154" t="s">
        <v>212</v>
      </c>
      <c r="ACX154" t="s">
        <v>212</v>
      </c>
      <c r="ACY154" t="s">
        <v>212</v>
      </c>
      <c r="ACZ154" t="s">
        <v>212</v>
      </c>
      <c r="ADA154" t="s">
        <v>212</v>
      </c>
      <c r="ADB154" t="s">
        <v>212</v>
      </c>
      <c r="ADC154" t="s">
        <v>212</v>
      </c>
      <c r="ADD154" t="s">
        <v>212</v>
      </c>
      <c r="ADE154" t="s">
        <v>212</v>
      </c>
      <c r="ADF154" t="s">
        <v>212</v>
      </c>
      <c r="ADG154" t="s">
        <v>212</v>
      </c>
      <c r="ADH154" t="s">
        <v>212</v>
      </c>
      <c r="ADI154" t="s">
        <v>212</v>
      </c>
      <c r="ADJ154" t="s">
        <v>212</v>
      </c>
      <c r="ADK154" t="s">
        <v>212</v>
      </c>
      <c r="ADL154" t="s">
        <v>212</v>
      </c>
      <c r="ADM154" t="s">
        <v>212</v>
      </c>
      <c r="ADN154" t="s">
        <v>212</v>
      </c>
      <c r="ADO154" t="s">
        <v>212</v>
      </c>
      <c r="ADP154" t="s">
        <v>212</v>
      </c>
      <c r="ADQ154" t="s">
        <v>212</v>
      </c>
      <c r="ADR154" t="s">
        <v>212</v>
      </c>
      <c r="ADS154" t="s">
        <v>212</v>
      </c>
      <c r="ADT154" t="s">
        <v>212</v>
      </c>
      <c r="ADU154" t="s">
        <v>212</v>
      </c>
      <c r="ADV154" t="s">
        <v>212</v>
      </c>
      <c r="ADW154" t="s">
        <v>212</v>
      </c>
      <c r="ADX154" t="s">
        <v>212</v>
      </c>
      <c r="ADY154" t="s">
        <v>212</v>
      </c>
      <c r="ADZ154" t="s">
        <v>212</v>
      </c>
      <c r="AEA154" t="s">
        <v>212</v>
      </c>
      <c r="AEB154" t="s">
        <v>212</v>
      </c>
      <c r="AEC154" t="s">
        <v>212</v>
      </c>
      <c r="AED154" t="s">
        <v>212</v>
      </c>
      <c r="AEE154" t="s">
        <v>212</v>
      </c>
      <c r="AEF154" t="s">
        <v>212</v>
      </c>
      <c r="AEG154" t="s">
        <v>212</v>
      </c>
      <c r="AEH154" t="s">
        <v>212</v>
      </c>
      <c r="AEI154" t="s">
        <v>212</v>
      </c>
      <c r="AEJ154" t="s">
        <v>212</v>
      </c>
      <c r="AEK154" t="s">
        <v>212</v>
      </c>
      <c r="AEL154" t="s">
        <v>212</v>
      </c>
      <c r="AEM154" t="s">
        <v>212</v>
      </c>
      <c r="AEN154" t="s">
        <v>212</v>
      </c>
      <c r="AEO154" t="s">
        <v>212</v>
      </c>
      <c r="AEP154" t="s">
        <v>212</v>
      </c>
      <c r="AEQ154" t="s">
        <v>212</v>
      </c>
      <c r="AER154" t="s">
        <v>212</v>
      </c>
      <c r="AES154" t="s">
        <v>212</v>
      </c>
      <c r="AET154" t="s">
        <v>212</v>
      </c>
      <c r="AEU154" t="s">
        <v>212</v>
      </c>
      <c r="AEV154" t="s">
        <v>212</v>
      </c>
      <c r="AEW154" t="s">
        <v>212</v>
      </c>
      <c r="AEX154" t="s">
        <v>212</v>
      </c>
      <c r="AEY154" t="s">
        <v>212</v>
      </c>
      <c r="AEZ154" t="s">
        <v>212</v>
      </c>
      <c r="AFA154" t="s">
        <v>212</v>
      </c>
      <c r="AFB154" t="s">
        <v>212</v>
      </c>
      <c r="AFC154" t="s">
        <v>212</v>
      </c>
      <c r="AFD154" t="s">
        <v>212</v>
      </c>
      <c r="AFE154" t="s">
        <v>212</v>
      </c>
      <c r="AFF154" t="s">
        <v>212</v>
      </c>
      <c r="AFG154" t="s">
        <v>212</v>
      </c>
      <c r="AFH154" t="s">
        <v>212</v>
      </c>
      <c r="AFI154" t="s">
        <v>212</v>
      </c>
      <c r="AFJ154" t="s">
        <v>212</v>
      </c>
      <c r="AFK154" t="s">
        <v>212</v>
      </c>
      <c r="AFL154" t="s">
        <v>212</v>
      </c>
      <c r="AFM154" t="s">
        <v>212</v>
      </c>
      <c r="AFN154" t="s">
        <v>212</v>
      </c>
      <c r="AFO154" t="s">
        <v>212</v>
      </c>
      <c r="AFP154" t="s">
        <v>212</v>
      </c>
      <c r="AFQ154" t="s">
        <v>212</v>
      </c>
      <c r="AFR154" t="s">
        <v>212</v>
      </c>
      <c r="AFS154" t="s">
        <v>212</v>
      </c>
      <c r="AFT154" t="s">
        <v>212</v>
      </c>
      <c r="AFU154" t="s">
        <v>212</v>
      </c>
      <c r="AFV154" t="s">
        <v>212</v>
      </c>
      <c r="AFW154" t="s">
        <v>212</v>
      </c>
      <c r="AFX154" t="s">
        <v>212</v>
      </c>
      <c r="AFY154" t="s">
        <v>212</v>
      </c>
      <c r="AFZ154" t="s">
        <v>212</v>
      </c>
      <c r="AGA154" t="s">
        <v>212</v>
      </c>
      <c r="AGB154" t="s">
        <v>212</v>
      </c>
      <c r="AGC154" t="s">
        <v>212</v>
      </c>
      <c r="AGD154" t="s">
        <v>212</v>
      </c>
      <c r="AGE154" t="s">
        <v>212</v>
      </c>
      <c r="AGF154" t="s">
        <v>212</v>
      </c>
      <c r="AGG154" t="s">
        <v>212</v>
      </c>
      <c r="AGH154" t="s">
        <v>212</v>
      </c>
      <c r="AGI154" t="s">
        <v>212</v>
      </c>
      <c r="AGJ154" t="s">
        <v>212</v>
      </c>
      <c r="AGK154" t="s">
        <v>212</v>
      </c>
      <c r="AGL154" t="s">
        <v>212</v>
      </c>
      <c r="AGM154" t="s">
        <v>212</v>
      </c>
      <c r="AGN154" t="s">
        <v>212</v>
      </c>
      <c r="AGO154" t="s">
        <v>212</v>
      </c>
      <c r="AGP154" t="s">
        <v>212</v>
      </c>
      <c r="AGQ154" t="s">
        <v>212</v>
      </c>
      <c r="AGR154" t="s">
        <v>212</v>
      </c>
      <c r="AGS154" t="s">
        <v>212</v>
      </c>
      <c r="AGT154" t="s">
        <v>212</v>
      </c>
      <c r="AGU154" t="s">
        <v>212</v>
      </c>
      <c r="AGV154" t="s">
        <v>212</v>
      </c>
      <c r="AGW154" t="s">
        <v>212</v>
      </c>
      <c r="AGX154" t="s">
        <v>212</v>
      </c>
      <c r="AGY154" t="s">
        <v>212</v>
      </c>
      <c r="AGZ154" t="s">
        <v>212</v>
      </c>
      <c r="AHA154" t="s">
        <v>212</v>
      </c>
      <c r="AHB154" t="s">
        <v>212</v>
      </c>
      <c r="AHC154" t="s">
        <v>212</v>
      </c>
      <c r="AHD154" t="s">
        <v>212</v>
      </c>
      <c r="AHE154" t="s">
        <v>212</v>
      </c>
      <c r="AHF154" t="s">
        <v>212</v>
      </c>
      <c r="AHG154" t="s">
        <v>212</v>
      </c>
      <c r="AHH154" t="s">
        <v>212</v>
      </c>
      <c r="AHI154" t="s">
        <v>212</v>
      </c>
      <c r="AHJ154" t="s">
        <v>212</v>
      </c>
      <c r="AHK154" t="s">
        <v>212</v>
      </c>
      <c r="AHL154" t="s">
        <v>212</v>
      </c>
      <c r="AHM154" t="s">
        <v>212</v>
      </c>
      <c r="AHN154" t="s">
        <v>212</v>
      </c>
      <c r="AHO154" t="s">
        <v>212</v>
      </c>
      <c r="AHP154" t="s">
        <v>212</v>
      </c>
      <c r="AHQ154" t="s">
        <v>212</v>
      </c>
      <c r="AHR154" t="s">
        <v>212</v>
      </c>
      <c r="AHS154" t="s">
        <v>212</v>
      </c>
      <c r="AHT154" t="s">
        <v>212</v>
      </c>
      <c r="AHU154" t="s">
        <v>212</v>
      </c>
      <c r="AHV154" t="s">
        <v>212</v>
      </c>
      <c r="AHW154" t="s">
        <v>212</v>
      </c>
      <c r="AHX154" t="s">
        <v>212</v>
      </c>
      <c r="AHY154" t="s">
        <v>212</v>
      </c>
      <c r="AHZ154" t="s">
        <v>212</v>
      </c>
      <c r="AIA154" t="s">
        <v>212</v>
      </c>
      <c r="AIB154" t="s">
        <v>212</v>
      </c>
      <c r="AIC154" t="s">
        <v>212</v>
      </c>
      <c r="AID154" t="s">
        <v>212</v>
      </c>
      <c r="AIE154" t="s">
        <v>212</v>
      </c>
      <c r="AIF154" t="s">
        <v>212</v>
      </c>
      <c r="AIG154" t="s">
        <v>212</v>
      </c>
      <c r="AIH154" t="s">
        <v>212</v>
      </c>
      <c r="AII154" t="s">
        <v>212</v>
      </c>
      <c r="AIJ154" t="s">
        <v>212</v>
      </c>
      <c r="AIK154" t="s">
        <v>212</v>
      </c>
      <c r="AIL154" t="s">
        <v>212</v>
      </c>
      <c r="AIM154" t="s">
        <v>212</v>
      </c>
      <c r="AIN154" t="s">
        <v>212</v>
      </c>
      <c r="AIO154" t="s">
        <v>212</v>
      </c>
      <c r="AIP154" t="s">
        <v>212</v>
      </c>
      <c r="AIQ154" t="s">
        <v>212</v>
      </c>
      <c r="AIR154" t="s">
        <v>212</v>
      </c>
      <c r="AIS154" t="s">
        <v>212</v>
      </c>
      <c r="AIT154" t="s">
        <v>212</v>
      </c>
      <c r="AIU154" t="s">
        <v>212</v>
      </c>
      <c r="AIV154" t="s">
        <v>212</v>
      </c>
      <c r="AIW154" t="s">
        <v>212</v>
      </c>
      <c r="AIX154" t="s">
        <v>212</v>
      </c>
      <c r="AIY154" t="s">
        <v>212</v>
      </c>
      <c r="AIZ154" t="s">
        <v>212</v>
      </c>
      <c r="AJA154" t="s">
        <v>212</v>
      </c>
      <c r="AJB154" t="s">
        <v>212</v>
      </c>
      <c r="AJC154" t="s">
        <v>212</v>
      </c>
      <c r="AJD154" t="s">
        <v>212</v>
      </c>
      <c r="AJE154" t="s">
        <v>212</v>
      </c>
      <c r="AJF154" t="s">
        <v>212</v>
      </c>
      <c r="AJG154" t="s">
        <v>212</v>
      </c>
      <c r="AJH154" t="s">
        <v>212</v>
      </c>
      <c r="AJI154" t="s">
        <v>212</v>
      </c>
      <c r="AJJ154" t="s">
        <v>212</v>
      </c>
      <c r="AJK154" t="s">
        <v>212</v>
      </c>
      <c r="AJL154" t="s">
        <v>212</v>
      </c>
      <c r="AJM154" t="s">
        <v>212</v>
      </c>
      <c r="AJN154" t="s">
        <v>212</v>
      </c>
      <c r="AJO154" t="s">
        <v>212</v>
      </c>
      <c r="AJP154" t="s">
        <v>212</v>
      </c>
      <c r="AJQ154" t="s">
        <v>212</v>
      </c>
      <c r="AJR154" t="s">
        <v>212</v>
      </c>
      <c r="AJS154" t="s">
        <v>212</v>
      </c>
      <c r="AJT154" t="s">
        <v>212</v>
      </c>
      <c r="AJU154" t="s">
        <v>212</v>
      </c>
      <c r="AJV154" t="s">
        <v>212</v>
      </c>
      <c r="AJW154" t="s">
        <v>212</v>
      </c>
      <c r="AJX154" t="s">
        <v>212</v>
      </c>
      <c r="AJY154" t="s">
        <v>212</v>
      </c>
      <c r="AJZ154" t="s">
        <v>212</v>
      </c>
      <c r="AKA154" t="s">
        <v>212</v>
      </c>
      <c r="AKB154" t="s">
        <v>212</v>
      </c>
      <c r="AKC154" t="s">
        <v>212</v>
      </c>
      <c r="AKD154" t="s">
        <v>212</v>
      </c>
      <c r="AKE154" t="s">
        <v>212</v>
      </c>
      <c r="AKF154" t="s">
        <v>212</v>
      </c>
      <c r="AKG154" t="s">
        <v>212</v>
      </c>
      <c r="AKH154" t="s">
        <v>212</v>
      </c>
      <c r="AKI154" t="s">
        <v>212</v>
      </c>
      <c r="AKJ154" t="s">
        <v>212</v>
      </c>
      <c r="AKK154" t="s">
        <v>212</v>
      </c>
      <c r="AKL154" t="s">
        <v>212</v>
      </c>
      <c r="AKM154" t="s">
        <v>212</v>
      </c>
      <c r="AKN154" t="s">
        <v>212</v>
      </c>
      <c r="AKO154" t="s">
        <v>212</v>
      </c>
      <c r="AKP154" t="s">
        <v>212</v>
      </c>
      <c r="AKQ154" t="s">
        <v>212</v>
      </c>
      <c r="AKR154" t="s">
        <v>212</v>
      </c>
      <c r="AKS154" t="s">
        <v>212</v>
      </c>
      <c r="AKT154" t="s">
        <v>212</v>
      </c>
      <c r="AKU154" t="s">
        <v>212</v>
      </c>
      <c r="AKV154" t="s">
        <v>212</v>
      </c>
      <c r="AKW154" t="s">
        <v>212</v>
      </c>
      <c r="AKX154" t="s">
        <v>212</v>
      </c>
      <c r="AKY154" t="s">
        <v>212</v>
      </c>
      <c r="AKZ154" t="s">
        <v>212</v>
      </c>
      <c r="ALA154" t="s">
        <v>212</v>
      </c>
      <c r="ALB154" t="s">
        <v>212</v>
      </c>
      <c r="ALC154" t="s">
        <v>212</v>
      </c>
      <c r="ALD154" t="s">
        <v>212</v>
      </c>
      <c r="ALE154" t="s">
        <v>212</v>
      </c>
      <c r="ALF154" t="s">
        <v>212</v>
      </c>
      <c r="ALG154" t="s">
        <v>212</v>
      </c>
      <c r="ALH154" t="s">
        <v>212</v>
      </c>
      <c r="ALI154" t="s">
        <v>212</v>
      </c>
      <c r="ALJ154" t="s">
        <v>212</v>
      </c>
      <c r="ALK154" t="s">
        <v>212</v>
      </c>
      <c r="ALL154" t="s">
        <v>212</v>
      </c>
      <c r="ALM154" t="s">
        <v>212</v>
      </c>
      <c r="ALN154" t="s">
        <v>212</v>
      </c>
      <c r="ALO154" t="s">
        <v>212</v>
      </c>
      <c r="ALP154" t="s">
        <v>212</v>
      </c>
      <c r="ALQ154" t="s">
        <v>212</v>
      </c>
      <c r="ALR154" t="s">
        <v>212</v>
      </c>
      <c r="ALS154" t="s">
        <v>212</v>
      </c>
      <c r="ALT154" t="s">
        <v>212</v>
      </c>
      <c r="ALU154" t="s">
        <v>212</v>
      </c>
      <c r="ALV154" t="s">
        <v>212</v>
      </c>
      <c r="ALW154" t="s">
        <v>212</v>
      </c>
      <c r="ALX154" t="s">
        <v>212</v>
      </c>
      <c r="ALY154" t="s">
        <v>212</v>
      </c>
      <c r="ALZ154" t="s">
        <v>212</v>
      </c>
      <c r="AMA154" t="s">
        <v>212</v>
      </c>
      <c r="AMB154" t="s">
        <v>212</v>
      </c>
      <c r="AMC154" t="s">
        <v>212</v>
      </c>
      <c r="AMD154" t="s">
        <v>212</v>
      </c>
      <c r="AME154" t="s">
        <v>212</v>
      </c>
      <c r="AMF154" t="s">
        <v>212</v>
      </c>
      <c r="AMG154" t="s">
        <v>212</v>
      </c>
      <c r="AMH154" t="s">
        <v>212</v>
      </c>
      <c r="AMI154" t="s">
        <v>212</v>
      </c>
      <c r="AMJ154" t="s">
        <v>212</v>
      </c>
      <c r="AMK154" t="s">
        <v>212</v>
      </c>
      <c r="AML154" t="s">
        <v>212</v>
      </c>
      <c r="AMM154" t="s">
        <v>212</v>
      </c>
      <c r="AMN154" t="s">
        <v>212</v>
      </c>
      <c r="AMO154" t="s">
        <v>212</v>
      </c>
      <c r="AMP154" t="s">
        <v>212</v>
      </c>
      <c r="AMQ154" t="s">
        <v>212</v>
      </c>
      <c r="AMR154" t="s">
        <v>212</v>
      </c>
      <c r="AMS154" t="s">
        <v>212</v>
      </c>
      <c r="AMT154" t="s">
        <v>212</v>
      </c>
      <c r="AMU154" t="s">
        <v>212</v>
      </c>
      <c r="AMV154" t="s">
        <v>212</v>
      </c>
      <c r="AMW154" t="s">
        <v>212</v>
      </c>
      <c r="AMX154" t="s">
        <v>212</v>
      </c>
      <c r="AMY154" t="s">
        <v>212</v>
      </c>
      <c r="AMZ154" t="s">
        <v>212</v>
      </c>
      <c r="ANA154" t="s">
        <v>212</v>
      </c>
      <c r="ANB154" t="s">
        <v>212</v>
      </c>
      <c r="ANC154" t="s">
        <v>212</v>
      </c>
      <c r="AND154" t="s">
        <v>212</v>
      </c>
      <c r="ANE154" t="s">
        <v>212</v>
      </c>
      <c r="ANF154" t="s">
        <v>212</v>
      </c>
      <c r="ANG154" t="s">
        <v>212</v>
      </c>
      <c r="ANH154" t="s">
        <v>212</v>
      </c>
      <c r="ANI154" t="s">
        <v>212</v>
      </c>
      <c r="ANJ154" t="s">
        <v>212</v>
      </c>
      <c r="ANK154" t="s">
        <v>212</v>
      </c>
      <c r="ANL154" t="s">
        <v>212</v>
      </c>
      <c r="ANM154" t="s">
        <v>212</v>
      </c>
      <c r="ANN154" t="s">
        <v>212</v>
      </c>
      <c r="ANO154" t="s">
        <v>212</v>
      </c>
      <c r="ANP154" t="s">
        <v>212</v>
      </c>
      <c r="ANQ154" t="s">
        <v>212</v>
      </c>
      <c r="ANR154" t="s">
        <v>212</v>
      </c>
      <c r="ANS154" t="s">
        <v>212</v>
      </c>
      <c r="ANT154" t="s">
        <v>212</v>
      </c>
      <c r="ANU154" t="s">
        <v>212</v>
      </c>
      <c r="ANV154" t="s">
        <v>212</v>
      </c>
      <c r="ANW154" t="s">
        <v>212</v>
      </c>
      <c r="ANX154" t="s">
        <v>212</v>
      </c>
      <c r="ANY154" t="s">
        <v>212</v>
      </c>
      <c r="ANZ154" t="s">
        <v>212</v>
      </c>
      <c r="AOA154" t="s">
        <v>212</v>
      </c>
      <c r="AOB154" t="s">
        <v>212</v>
      </c>
      <c r="AOC154" t="s">
        <v>212</v>
      </c>
      <c r="AOD154" t="s">
        <v>212</v>
      </c>
      <c r="AOE154" t="s">
        <v>212</v>
      </c>
      <c r="AOF154" t="s">
        <v>212</v>
      </c>
      <c r="AOG154" t="s">
        <v>212</v>
      </c>
      <c r="AOH154" t="s">
        <v>212</v>
      </c>
      <c r="AOI154" t="s">
        <v>212</v>
      </c>
      <c r="AOJ154" t="s">
        <v>212</v>
      </c>
      <c r="AOK154" t="s">
        <v>212</v>
      </c>
      <c r="AOL154" t="s">
        <v>212</v>
      </c>
      <c r="AOM154" t="s">
        <v>212</v>
      </c>
      <c r="AON154" t="s">
        <v>212</v>
      </c>
      <c r="AOO154" t="s">
        <v>212</v>
      </c>
      <c r="AOP154" t="s">
        <v>212</v>
      </c>
      <c r="AOQ154" t="s">
        <v>212</v>
      </c>
      <c r="AOR154" t="s">
        <v>212</v>
      </c>
      <c r="AOS154" t="s">
        <v>212</v>
      </c>
      <c r="AOT154" t="s">
        <v>212</v>
      </c>
      <c r="AOU154" t="s">
        <v>212</v>
      </c>
      <c r="AOV154" t="s">
        <v>212</v>
      </c>
      <c r="AOW154" t="s">
        <v>212</v>
      </c>
      <c r="AOX154" t="s">
        <v>212</v>
      </c>
      <c r="AOY154" t="s">
        <v>212</v>
      </c>
      <c r="AOZ154" t="s">
        <v>212</v>
      </c>
      <c r="APA154" t="s">
        <v>212</v>
      </c>
      <c r="APB154" t="s">
        <v>212</v>
      </c>
      <c r="APC154" t="s">
        <v>212</v>
      </c>
      <c r="APD154" t="s">
        <v>212</v>
      </c>
      <c r="APE154" t="s">
        <v>212</v>
      </c>
      <c r="APF154" t="s">
        <v>212</v>
      </c>
      <c r="APG154" t="s">
        <v>212</v>
      </c>
      <c r="APH154" t="s">
        <v>212</v>
      </c>
      <c r="API154" t="s">
        <v>212</v>
      </c>
      <c r="APJ154" t="s">
        <v>212</v>
      </c>
      <c r="APK154" t="s">
        <v>212</v>
      </c>
      <c r="APL154" t="s">
        <v>212</v>
      </c>
      <c r="APM154" t="s">
        <v>212</v>
      </c>
      <c r="APN154" t="s">
        <v>212</v>
      </c>
      <c r="APO154" t="s">
        <v>212</v>
      </c>
      <c r="APP154" t="s">
        <v>212</v>
      </c>
      <c r="APQ154" t="s">
        <v>212</v>
      </c>
      <c r="APR154" t="s">
        <v>212</v>
      </c>
      <c r="APS154" t="s">
        <v>212</v>
      </c>
      <c r="APT154" t="s">
        <v>212</v>
      </c>
      <c r="APU154" t="s">
        <v>212</v>
      </c>
      <c r="APV154" t="s">
        <v>212</v>
      </c>
      <c r="APW154" t="s">
        <v>212</v>
      </c>
      <c r="APX154" t="s">
        <v>212</v>
      </c>
      <c r="APY154" t="s">
        <v>212</v>
      </c>
      <c r="APZ154" t="s">
        <v>212</v>
      </c>
      <c r="AQA154" t="s">
        <v>212</v>
      </c>
      <c r="AQB154" t="s">
        <v>212</v>
      </c>
      <c r="AQC154" t="s">
        <v>212</v>
      </c>
      <c r="AQD154" t="s">
        <v>212</v>
      </c>
      <c r="AQE154" t="s">
        <v>212</v>
      </c>
      <c r="AQF154" t="s">
        <v>212</v>
      </c>
      <c r="AQG154" t="s">
        <v>212</v>
      </c>
      <c r="AQH154" t="s">
        <v>212</v>
      </c>
      <c r="AQI154" t="s">
        <v>212</v>
      </c>
      <c r="AQJ154" t="s">
        <v>212</v>
      </c>
      <c r="AQK154" t="s">
        <v>212</v>
      </c>
      <c r="AQL154" t="s">
        <v>212</v>
      </c>
      <c r="AQM154" t="s">
        <v>212</v>
      </c>
      <c r="AQN154" t="s">
        <v>212</v>
      </c>
      <c r="AQO154" t="s">
        <v>212</v>
      </c>
      <c r="AQP154" t="s">
        <v>212</v>
      </c>
      <c r="AQQ154" t="s">
        <v>212</v>
      </c>
      <c r="AQR154" t="s">
        <v>212</v>
      </c>
      <c r="AQS154" t="s">
        <v>212</v>
      </c>
      <c r="AQT154" t="s">
        <v>212</v>
      </c>
      <c r="AQU154" t="s">
        <v>212</v>
      </c>
      <c r="AQV154" t="s">
        <v>212</v>
      </c>
      <c r="AQW154" t="s">
        <v>212</v>
      </c>
      <c r="AQX154" t="s">
        <v>212</v>
      </c>
      <c r="AQY154" t="s">
        <v>212</v>
      </c>
      <c r="AQZ154" t="s">
        <v>212</v>
      </c>
      <c r="ARA154" t="s">
        <v>212</v>
      </c>
      <c r="ARB154" t="s">
        <v>212</v>
      </c>
      <c r="ARC154" t="s">
        <v>212</v>
      </c>
      <c r="ARD154" t="s">
        <v>212</v>
      </c>
      <c r="ARE154" t="s">
        <v>212</v>
      </c>
      <c r="ARF154" t="s">
        <v>212</v>
      </c>
      <c r="ARG154" t="s">
        <v>212</v>
      </c>
      <c r="ARH154" t="s">
        <v>212</v>
      </c>
      <c r="ARI154" t="s">
        <v>212</v>
      </c>
      <c r="ARJ154" t="s">
        <v>212</v>
      </c>
      <c r="ARK154" t="s">
        <v>212</v>
      </c>
      <c r="ARL154" t="s">
        <v>212</v>
      </c>
      <c r="ARM154" t="s">
        <v>212</v>
      </c>
      <c r="ARN154" t="s">
        <v>212</v>
      </c>
      <c r="ARO154" t="s">
        <v>212</v>
      </c>
      <c r="ARP154" t="s">
        <v>212</v>
      </c>
      <c r="ARQ154" t="s">
        <v>212</v>
      </c>
      <c r="ARR154" t="s">
        <v>212</v>
      </c>
      <c r="ARS154" t="s">
        <v>212</v>
      </c>
      <c r="ART154" t="s">
        <v>212</v>
      </c>
      <c r="ARU154" t="s">
        <v>212</v>
      </c>
      <c r="ARV154" t="s">
        <v>212</v>
      </c>
      <c r="ARW154" t="s">
        <v>212</v>
      </c>
      <c r="ARX154" t="s">
        <v>212</v>
      </c>
      <c r="ARY154" t="s">
        <v>212</v>
      </c>
      <c r="ARZ154" t="s">
        <v>212</v>
      </c>
      <c r="ASA154" t="s">
        <v>212</v>
      </c>
      <c r="ASB154" t="s">
        <v>11</v>
      </c>
      <c r="ASC154" t="s">
        <v>10</v>
      </c>
      <c r="ASD154" t="s">
        <v>212</v>
      </c>
      <c r="ASE154" t="s">
        <v>11</v>
      </c>
      <c r="ASF154" t="s">
        <v>10</v>
      </c>
      <c r="ASG154" t="s">
        <v>212</v>
      </c>
      <c r="ASH154" t="s">
        <v>14</v>
      </c>
      <c r="ASI154" t="s">
        <v>10</v>
      </c>
      <c r="ASJ154" t="s">
        <v>212</v>
      </c>
      <c r="ASK154" t="s">
        <v>14</v>
      </c>
      <c r="ASL154" t="s">
        <v>10</v>
      </c>
      <c r="ASM154" t="s">
        <v>212</v>
      </c>
      <c r="ASN154" t="s">
        <v>14</v>
      </c>
      <c r="ASO154" t="s">
        <v>10</v>
      </c>
      <c r="ASP154" t="s">
        <v>212</v>
      </c>
      <c r="ASQ154" t="s">
        <v>14</v>
      </c>
      <c r="ASR154" t="s">
        <v>10</v>
      </c>
      <c r="ASS154" t="s">
        <v>212</v>
      </c>
      <c r="AST154" t="s">
        <v>14</v>
      </c>
      <c r="ASU154" t="s">
        <v>10</v>
      </c>
      <c r="ASV154" t="s">
        <v>212</v>
      </c>
      <c r="ASW154" t="s">
        <v>14</v>
      </c>
      <c r="ASX154" t="s">
        <v>10</v>
      </c>
      <c r="ASY154" t="s">
        <v>212</v>
      </c>
      <c r="ASZ154" t="s">
        <v>11</v>
      </c>
      <c r="ATA154" t="s">
        <v>10</v>
      </c>
      <c r="ATB154" t="s">
        <v>212</v>
      </c>
      <c r="ATC154" t="s">
        <v>14</v>
      </c>
      <c r="ATD154" t="s">
        <v>10</v>
      </c>
      <c r="ATE154" t="s">
        <v>212</v>
      </c>
      <c r="ATF154" t="s">
        <v>14</v>
      </c>
      <c r="ATG154" t="s">
        <v>10</v>
      </c>
      <c r="ATH154" t="s">
        <v>212</v>
      </c>
      <c r="ATI154" t="s">
        <v>14</v>
      </c>
      <c r="ATJ154" t="s">
        <v>10</v>
      </c>
      <c r="ATK154" t="s">
        <v>212</v>
      </c>
      <c r="ATL154" t="s">
        <v>14</v>
      </c>
      <c r="ATM154" t="s">
        <v>10</v>
      </c>
      <c r="ATN154" t="s">
        <v>212</v>
      </c>
      <c r="ATO154" t="s">
        <v>14</v>
      </c>
      <c r="ATP154" t="s">
        <v>10</v>
      </c>
      <c r="ATQ154" t="s">
        <v>212</v>
      </c>
      <c r="ATR154" t="s">
        <v>14</v>
      </c>
      <c r="ATS154" t="s">
        <v>10</v>
      </c>
      <c r="ATT154" t="s">
        <v>212</v>
      </c>
      <c r="ATU154" t="s">
        <v>11</v>
      </c>
      <c r="ATV154" t="s">
        <v>10</v>
      </c>
      <c r="ATW154" t="s">
        <v>212</v>
      </c>
      <c r="ATX154" t="s">
        <v>11</v>
      </c>
      <c r="ATY154" t="s">
        <v>10</v>
      </c>
      <c r="ATZ154" t="s">
        <v>212</v>
      </c>
      <c r="AUA154" t="s">
        <v>14</v>
      </c>
      <c r="AUB154" t="s">
        <v>10</v>
      </c>
      <c r="AUC154" t="s">
        <v>212</v>
      </c>
      <c r="AUD154" t="s">
        <v>212</v>
      </c>
      <c r="AUE154" t="s">
        <v>10</v>
      </c>
      <c r="AUF154" t="s">
        <v>10</v>
      </c>
      <c r="AUG154" t="s">
        <v>10</v>
      </c>
      <c r="AUH154" t="s">
        <v>10</v>
      </c>
      <c r="AUI154" t="s">
        <v>10</v>
      </c>
      <c r="AUJ154" t="s">
        <v>10</v>
      </c>
      <c r="AUK154" t="s">
        <v>212</v>
      </c>
      <c r="AUL154" t="s">
        <v>10</v>
      </c>
      <c r="AUM154" t="s">
        <v>9</v>
      </c>
      <c r="AUN154" t="s">
        <v>9</v>
      </c>
      <c r="AUO154" t="s">
        <v>10</v>
      </c>
      <c r="AUP154" t="s">
        <v>10</v>
      </c>
      <c r="AUQ154" t="s">
        <v>10</v>
      </c>
      <c r="AUR154" t="s">
        <v>233</v>
      </c>
      <c r="AUS154" t="s">
        <v>266</v>
      </c>
      <c r="AUT154" t="s">
        <v>46</v>
      </c>
      <c r="AUU154" t="s">
        <v>212</v>
      </c>
      <c r="AUV154" t="s">
        <v>212</v>
      </c>
      <c r="AUW154" t="s">
        <v>212</v>
      </c>
      <c r="AUX154" t="s">
        <v>212</v>
      </c>
      <c r="AUY154" t="s">
        <v>212</v>
      </c>
      <c r="AUZ154" t="s">
        <v>212</v>
      </c>
      <c r="AVA154" t="s">
        <v>212</v>
      </c>
      <c r="AVB154" t="s">
        <v>212</v>
      </c>
      <c r="AVC154" t="s">
        <v>212</v>
      </c>
      <c r="AVD154" t="s">
        <v>212</v>
      </c>
      <c r="AVE154" t="s">
        <v>212</v>
      </c>
      <c r="AVF154" t="s">
        <v>212</v>
      </c>
      <c r="AVG154" t="s">
        <v>212</v>
      </c>
      <c r="AVH154" t="s">
        <v>212</v>
      </c>
      <c r="AVI154" t="s">
        <v>212</v>
      </c>
      <c r="AVJ154" t="s">
        <v>212</v>
      </c>
      <c r="AVK154" t="s">
        <v>212</v>
      </c>
      <c r="AVL154" t="s">
        <v>212</v>
      </c>
      <c r="AVM154" t="s">
        <v>212</v>
      </c>
      <c r="AVN154" t="s">
        <v>212</v>
      </c>
      <c r="AVO154" t="s">
        <v>212</v>
      </c>
      <c r="AVP154" t="s">
        <v>212</v>
      </c>
      <c r="AVQ154" t="s">
        <v>212</v>
      </c>
      <c r="AVR154" t="s">
        <v>499</v>
      </c>
      <c r="AVS154" t="s">
        <v>212</v>
      </c>
      <c r="AVT154" t="s">
        <v>212</v>
      </c>
      <c r="AVU154" t="s">
        <v>212</v>
      </c>
      <c r="AVV154" t="s">
        <v>212</v>
      </c>
      <c r="AVW154" t="s">
        <v>212</v>
      </c>
      <c r="AVX154" t="s">
        <v>212</v>
      </c>
      <c r="AVY154" t="s">
        <v>212</v>
      </c>
      <c r="AVZ154" t="s">
        <v>212</v>
      </c>
      <c r="AWA154" t="s">
        <v>212</v>
      </c>
      <c r="AWB154" t="s">
        <v>212</v>
      </c>
      <c r="AWC154" t="s">
        <v>212</v>
      </c>
      <c r="AWD154" t="s">
        <v>212</v>
      </c>
      <c r="AWE154" t="s">
        <v>212</v>
      </c>
      <c r="AWF154" t="s">
        <v>212</v>
      </c>
      <c r="AWG154" t="s">
        <v>212</v>
      </c>
      <c r="AWH154" t="s">
        <v>212</v>
      </c>
      <c r="AWI154" t="s">
        <v>212</v>
      </c>
      <c r="AWJ154" t="s">
        <v>212</v>
      </c>
      <c r="AWK154" t="s">
        <v>212</v>
      </c>
      <c r="AWL154" t="s">
        <v>212</v>
      </c>
      <c r="AWM154" t="s">
        <v>212</v>
      </c>
      <c r="AWN154" t="s">
        <v>212</v>
      </c>
      <c r="AWO154" t="s">
        <v>212</v>
      </c>
      <c r="AWP154" t="s">
        <v>212</v>
      </c>
      <c r="AWQ154" t="s">
        <v>212</v>
      </c>
      <c r="AWR154" t="s">
        <v>212</v>
      </c>
      <c r="AWS154" t="s">
        <v>212</v>
      </c>
      <c r="AWT154" t="s">
        <v>212</v>
      </c>
      <c r="AWU154" t="s">
        <v>212</v>
      </c>
      <c r="AWV154" t="s">
        <v>212</v>
      </c>
      <c r="AWW154" t="s">
        <v>212</v>
      </c>
      <c r="AWX154" t="s">
        <v>212</v>
      </c>
      <c r="AWY154" t="s">
        <v>212</v>
      </c>
      <c r="AWZ154" t="s">
        <v>212</v>
      </c>
      <c r="AXA154" t="s">
        <v>212</v>
      </c>
      <c r="AXB154" t="s">
        <v>212</v>
      </c>
    </row>
    <row r="155" spans="1:1302">
      <c r="A155" s="2" t="s">
        <v>500</v>
      </c>
      <c r="B155" t="s">
        <v>501</v>
      </c>
      <c r="C155" t="s">
        <v>212</v>
      </c>
      <c r="D155" t="s">
        <v>7</v>
      </c>
      <c r="E155" t="s">
        <v>8</v>
      </c>
      <c r="F155" t="s">
        <v>502</v>
      </c>
      <c r="G155" t="s">
        <v>212</v>
      </c>
      <c r="H155" t="s">
        <v>212</v>
      </c>
      <c r="I155" t="s">
        <v>212</v>
      </c>
      <c r="J155" t="s">
        <v>212</v>
      </c>
      <c r="K155" t="s">
        <v>212</v>
      </c>
      <c r="L155" t="s">
        <v>212</v>
      </c>
      <c r="M155" t="s">
        <v>212</v>
      </c>
      <c r="N155" t="s">
        <v>212</v>
      </c>
      <c r="O155" t="s">
        <v>212</v>
      </c>
      <c r="P155" t="s">
        <v>212</v>
      </c>
      <c r="Q155" t="s">
        <v>212</v>
      </c>
      <c r="R155" t="s">
        <v>212</v>
      </c>
      <c r="S155" t="s">
        <v>212</v>
      </c>
      <c r="T155" t="s">
        <v>212</v>
      </c>
      <c r="U155" t="s">
        <v>212</v>
      </c>
      <c r="V155" t="s">
        <v>212</v>
      </c>
      <c r="W155" t="s">
        <v>212</v>
      </c>
      <c r="X155" t="s">
        <v>212</v>
      </c>
      <c r="Y155" t="s">
        <v>212</v>
      </c>
      <c r="Z155" t="s">
        <v>212</v>
      </c>
      <c r="AA155" t="s">
        <v>212</v>
      </c>
      <c r="AB155" t="s">
        <v>212</v>
      </c>
      <c r="AC155" t="s">
        <v>212</v>
      </c>
      <c r="AD155" t="s">
        <v>212</v>
      </c>
      <c r="AE155" t="s">
        <v>212</v>
      </c>
      <c r="AF155" t="s">
        <v>212</v>
      </c>
      <c r="AG155" t="s">
        <v>212</v>
      </c>
      <c r="AH155" t="s">
        <v>212</v>
      </c>
      <c r="AI155" t="s">
        <v>212</v>
      </c>
      <c r="AJ155" t="s">
        <v>212</v>
      </c>
      <c r="AK155" t="s">
        <v>212</v>
      </c>
      <c r="AL155" t="s">
        <v>212</v>
      </c>
      <c r="AM155" t="s">
        <v>212</v>
      </c>
      <c r="AN155" t="s">
        <v>212</v>
      </c>
      <c r="AO155" t="s">
        <v>212</v>
      </c>
      <c r="AP155" t="s">
        <v>212</v>
      </c>
      <c r="AQ155" t="s">
        <v>212</v>
      </c>
      <c r="AR155" t="s">
        <v>212</v>
      </c>
      <c r="AS155" t="s">
        <v>212</v>
      </c>
      <c r="AT155" t="s">
        <v>212</v>
      </c>
      <c r="AU155" t="s">
        <v>212</v>
      </c>
      <c r="AV155" t="s">
        <v>212</v>
      </c>
      <c r="AW155" t="s">
        <v>212</v>
      </c>
      <c r="AX155" t="s">
        <v>212</v>
      </c>
      <c r="AY155" t="s">
        <v>212</v>
      </c>
      <c r="AZ155" t="s">
        <v>212</v>
      </c>
      <c r="BA155" t="s">
        <v>212</v>
      </c>
      <c r="BB155" t="s">
        <v>212</v>
      </c>
      <c r="BC155" t="s">
        <v>212</v>
      </c>
      <c r="BD155" t="s">
        <v>212</v>
      </c>
      <c r="BE155" t="s">
        <v>212</v>
      </c>
      <c r="BF155" t="s">
        <v>212</v>
      </c>
      <c r="BG155" t="s">
        <v>212</v>
      </c>
      <c r="BH155" t="s">
        <v>212</v>
      </c>
      <c r="BI155" t="s">
        <v>212</v>
      </c>
      <c r="BJ155" t="s">
        <v>212</v>
      </c>
      <c r="BK155" t="s">
        <v>212</v>
      </c>
      <c r="BL155" t="s">
        <v>212</v>
      </c>
      <c r="BM155" t="s">
        <v>212</v>
      </c>
      <c r="BN155" t="s">
        <v>212</v>
      </c>
      <c r="BO155" t="s">
        <v>212</v>
      </c>
      <c r="BP155" t="s">
        <v>212</v>
      </c>
      <c r="BQ155" t="s">
        <v>212</v>
      </c>
      <c r="BR155" t="s">
        <v>212</v>
      </c>
      <c r="BS155" t="s">
        <v>212</v>
      </c>
      <c r="BT155" t="s">
        <v>212</v>
      </c>
      <c r="BU155" t="s">
        <v>212</v>
      </c>
      <c r="BV155" t="s">
        <v>212</v>
      </c>
      <c r="BW155" t="s">
        <v>212</v>
      </c>
      <c r="BX155" t="s">
        <v>212</v>
      </c>
      <c r="BY155" t="s">
        <v>212</v>
      </c>
      <c r="BZ155" t="s">
        <v>212</v>
      </c>
      <c r="CA155" t="s">
        <v>212</v>
      </c>
      <c r="CB155" t="s">
        <v>212</v>
      </c>
      <c r="CC155" t="s">
        <v>212</v>
      </c>
      <c r="CD155" t="s">
        <v>212</v>
      </c>
      <c r="CE155" t="s">
        <v>212</v>
      </c>
      <c r="CF155" t="s">
        <v>212</v>
      </c>
      <c r="CG155" t="s">
        <v>212</v>
      </c>
      <c r="CH155" t="s">
        <v>212</v>
      </c>
      <c r="CI155" t="s">
        <v>212</v>
      </c>
      <c r="CJ155" t="s">
        <v>212</v>
      </c>
      <c r="CK155" t="s">
        <v>212</v>
      </c>
      <c r="CL155" t="s">
        <v>212</v>
      </c>
      <c r="CM155" t="s">
        <v>212</v>
      </c>
      <c r="CN155" t="s">
        <v>212</v>
      </c>
      <c r="CO155" t="s">
        <v>212</v>
      </c>
      <c r="CP155" t="s">
        <v>212</v>
      </c>
      <c r="CQ155" t="s">
        <v>212</v>
      </c>
      <c r="CR155" t="s">
        <v>212</v>
      </c>
      <c r="CS155" t="s">
        <v>212</v>
      </c>
      <c r="CT155" t="s">
        <v>212</v>
      </c>
      <c r="CU155" t="s">
        <v>212</v>
      </c>
      <c r="CV155" t="s">
        <v>212</v>
      </c>
      <c r="CW155" t="s">
        <v>10</v>
      </c>
      <c r="CX155" t="s">
        <v>10</v>
      </c>
      <c r="CY155" t="s">
        <v>212</v>
      </c>
      <c r="CZ155" t="s">
        <v>212</v>
      </c>
      <c r="DA155" t="s">
        <v>212</v>
      </c>
      <c r="DB155" t="s">
        <v>212</v>
      </c>
      <c r="DC155" t="s">
        <v>212</v>
      </c>
      <c r="DD155" t="s">
        <v>212</v>
      </c>
      <c r="DE155" t="s">
        <v>212</v>
      </c>
      <c r="DF155" t="s">
        <v>212</v>
      </c>
      <c r="DG155" t="s">
        <v>212</v>
      </c>
      <c r="DH155" t="s">
        <v>212</v>
      </c>
      <c r="DI155" t="s">
        <v>212</v>
      </c>
      <c r="DJ155" t="s">
        <v>212</v>
      </c>
      <c r="DK155" t="s">
        <v>212</v>
      </c>
      <c r="DL155" t="s">
        <v>212</v>
      </c>
      <c r="DM155" t="s">
        <v>212</v>
      </c>
      <c r="DN155" t="s">
        <v>212</v>
      </c>
      <c r="DO155" t="s">
        <v>212</v>
      </c>
      <c r="DP155" t="s">
        <v>212</v>
      </c>
      <c r="DQ155" t="s">
        <v>212</v>
      </c>
      <c r="DR155" t="s">
        <v>212</v>
      </c>
      <c r="DS155" t="s">
        <v>212</v>
      </c>
      <c r="DT155" t="s">
        <v>212</v>
      </c>
      <c r="DU155" t="s">
        <v>212</v>
      </c>
      <c r="DV155" t="s">
        <v>212</v>
      </c>
      <c r="DW155" t="s">
        <v>212</v>
      </c>
      <c r="DX155" t="s">
        <v>212</v>
      </c>
      <c r="DY155" t="s">
        <v>212</v>
      </c>
      <c r="DZ155" t="s">
        <v>212</v>
      </c>
      <c r="EA155" t="s">
        <v>212</v>
      </c>
      <c r="EB155" t="s">
        <v>212</v>
      </c>
      <c r="EC155" t="s">
        <v>212</v>
      </c>
      <c r="ED155" t="s">
        <v>212</v>
      </c>
      <c r="EE155" t="s">
        <v>212</v>
      </c>
      <c r="EF155" t="s">
        <v>212</v>
      </c>
      <c r="EG155" t="s">
        <v>212</v>
      </c>
      <c r="EH155" t="s">
        <v>212</v>
      </c>
      <c r="EI155" t="s">
        <v>212</v>
      </c>
      <c r="EJ155" t="s">
        <v>212</v>
      </c>
      <c r="EK155" t="s">
        <v>212</v>
      </c>
      <c r="EL155" t="s">
        <v>212</v>
      </c>
      <c r="EM155" t="s">
        <v>212</v>
      </c>
      <c r="EN155" t="s">
        <v>212</v>
      </c>
      <c r="EO155" t="s">
        <v>212</v>
      </c>
      <c r="EP155" t="s">
        <v>212</v>
      </c>
      <c r="EQ155" t="s">
        <v>212</v>
      </c>
      <c r="ER155" t="s">
        <v>212</v>
      </c>
      <c r="ES155" t="s">
        <v>212</v>
      </c>
      <c r="ET155" t="s">
        <v>212</v>
      </c>
      <c r="EU155" t="s">
        <v>212</v>
      </c>
      <c r="EV155" t="s">
        <v>212</v>
      </c>
      <c r="EW155" t="s">
        <v>212</v>
      </c>
      <c r="EX155" t="s">
        <v>212</v>
      </c>
      <c r="EY155" t="s">
        <v>212</v>
      </c>
      <c r="EZ155" t="s">
        <v>212</v>
      </c>
      <c r="FA155" t="s">
        <v>212</v>
      </c>
      <c r="FB155" t="s">
        <v>212</v>
      </c>
      <c r="FC155" t="s">
        <v>212</v>
      </c>
      <c r="FD155" t="s">
        <v>212</v>
      </c>
      <c r="FE155" t="s">
        <v>212</v>
      </c>
      <c r="FF155" t="s">
        <v>212</v>
      </c>
      <c r="FG155" t="s">
        <v>212</v>
      </c>
      <c r="FH155" t="s">
        <v>212</v>
      </c>
      <c r="FI155" t="s">
        <v>212</v>
      </c>
      <c r="FJ155" t="s">
        <v>212</v>
      </c>
      <c r="FK155" t="s">
        <v>212</v>
      </c>
      <c r="FL155" t="s">
        <v>212</v>
      </c>
      <c r="FM155" t="s">
        <v>212</v>
      </c>
      <c r="FN155" t="s">
        <v>212</v>
      </c>
      <c r="FO155" t="s">
        <v>212</v>
      </c>
      <c r="FP155" t="s">
        <v>212</v>
      </c>
      <c r="FQ155" t="s">
        <v>212</v>
      </c>
      <c r="FR155" t="s">
        <v>212</v>
      </c>
      <c r="FS155" t="s">
        <v>212</v>
      </c>
      <c r="FT155" t="s">
        <v>212</v>
      </c>
      <c r="FU155" t="s">
        <v>212</v>
      </c>
      <c r="FV155" t="s">
        <v>212</v>
      </c>
      <c r="FW155" t="s">
        <v>212</v>
      </c>
      <c r="FX155" t="s">
        <v>212</v>
      </c>
      <c r="FY155" t="s">
        <v>212</v>
      </c>
      <c r="FZ155" t="s">
        <v>212</v>
      </c>
      <c r="GA155" t="s">
        <v>212</v>
      </c>
      <c r="GB155" t="s">
        <v>212</v>
      </c>
      <c r="GC155" t="s">
        <v>212</v>
      </c>
      <c r="GD155" t="s">
        <v>212</v>
      </c>
      <c r="GE155" t="s">
        <v>212</v>
      </c>
      <c r="GF155" t="s">
        <v>212</v>
      </c>
      <c r="GG155" t="s">
        <v>212</v>
      </c>
      <c r="GH155" t="s">
        <v>212</v>
      </c>
      <c r="GI155" t="s">
        <v>212</v>
      </c>
      <c r="GJ155" t="s">
        <v>212</v>
      </c>
      <c r="GK155" t="s">
        <v>212</v>
      </c>
      <c r="GL155" t="s">
        <v>212</v>
      </c>
      <c r="GM155" t="s">
        <v>212</v>
      </c>
      <c r="GN155" t="s">
        <v>212</v>
      </c>
      <c r="GO155" t="s">
        <v>212</v>
      </c>
      <c r="GP155" t="s">
        <v>212</v>
      </c>
      <c r="GQ155" t="s">
        <v>212</v>
      </c>
      <c r="GR155" t="s">
        <v>212</v>
      </c>
      <c r="GS155" t="s">
        <v>212</v>
      </c>
      <c r="GT155" t="s">
        <v>212</v>
      </c>
      <c r="GU155" t="s">
        <v>212</v>
      </c>
      <c r="GV155" t="s">
        <v>212</v>
      </c>
      <c r="GW155" t="s">
        <v>212</v>
      </c>
      <c r="GX155" t="s">
        <v>212</v>
      </c>
      <c r="GY155" t="s">
        <v>212</v>
      </c>
      <c r="GZ155" t="s">
        <v>212</v>
      </c>
      <c r="HA155" t="s">
        <v>212</v>
      </c>
      <c r="HB155" t="s">
        <v>212</v>
      </c>
      <c r="HC155" t="s">
        <v>212</v>
      </c>
      <c r="HD155" t="s">
        <v>212</v>
      </c>
      <c r="HE155" t="s">
        <v>212</v>
      </c>
      <c r="HF155" t="s">
        <v>212</v>
      </c>
      <c r="HG155" t="s">
        <v>212</v>
      </c>
      <c r="HH155" t="s">
        <v>212</v>
      </c>
      <c r="HI155" t="s">
        <v>212</v>
      </c>
      <c r="HJ155" t="s">
        <v>212</v>
      </c>
      <c r="HK155" t="s">
        <v>212</v>
      </c>
      <c r="HL155" t="s">
        <v>212</v>
      </c>
      <c r="HM155" t="s">
        <v>212</v>
      </c>
      <c r="HN155" t="s">
        <v>212</v>
      </c>
      <c r="HO155" t="s">
        <v>212</v>
      </c>
      <c r="HP155" t="s">
        <v>212</v>
      </c>
      <c r="HQ155" t="s">
        <v>212</v>
      </c>
      <c r="HR155" t="s">
        <v>212</v>
      </c>
      <c r="HS155" t="s">
        <v>212</v>
      </c>
      <c r="HT155" t="s">
        <v>212</v>
      </c>
      <c r="HU155" t="s">
        <v>212</v>
      </c>
      <c r="HV155" t="s">
        <v>212</v>
      </c>
      <c r="HW155" t="s">
        <v>212</v>
      </c>
      <c r="HX155" t="s">
        <v>212</v>
      </c>
      <c r="HY155" t="s">
        <v>212</v>
      </c>
      <c r="HZ155" t="s">
        <v>212</v>
      </c>
      <c r="IA155" t="s">
        <v>212</v>
      </c>
      <c r="IB155" t="s">
        <v>212</v>
      </c>
      <c r="IC155" t="s">
        <v>212</v>
      </c>
      <c r="ID155" t="s">
        <v>212</v>
      </c>
      <c r="IE155" t="s">
        <v>212</v>
      </c>
      <c r="IF155" t="s">
        <v>212</v>
      </c>
      <c r="IG155" t="s">
        <v>212</v>
      </c>
      <c r="IH155" t="s">
        <v>212</v>
      </c>
      <c r="II155" t="s">
        <v>212</v>
      </c>
      <c r="IJ155" t="s">
        <v>212</v>
      </c>
      <c r="IK155" t="s">
        <v>212</v>
      </c>
      <c r="IL155" t="s">
        <v>212</v>
      </c>
      <c r="IM155" t="s">
        <v>212</v>
      </c>
      <c r="IN155" t="s">
        <v>212</v>
      </c>
      <c r="IO155" t="s">
        <v>212</v>
      </c>
      <c r="IP155" t="s">
        <v>212</v>
      </c>
      <c r="IQ155" t="s">
        <v>212</v>
      </c>
      <c r="IR155" t="s">
        <v>212</v>
      </c>
      <c r="IS155" t="s">
        <v>212</v>
      </c>
      <c r="IT155" t="s">
        <v>212</v>
      </c>
      <c r="IU155" t="s">
        <v>212</v>
      </c>
      <c r="IV155" t="s">
        <v>212</v>
      </c>
      <c r="IW155" t="s">
        <v>212</v>
      </c>
      <c r="IX155" t="s">
        <v>212</v>
      </c>
      <c r="IY155" t="s">
        <v>212</v>
      </c>
      <c r="IZ155" t="s">
        <v>212</v>
      </c>
      <c r="JA155" t="s">
        <v>212</v>
      </c>
      <c r="JB155" t="s">
        <v>212</v>
      </c>
      <c r="JC155" t="s">
        <v>212</v>
      </c>
      <c r="JD155" t="s">
        <v>212</v>
      </c>
      <c r="JE155" t="s">
        <v>212</v>
      </c>
      <c r="JF155" t="s">
        <v>212</v>
      </c>
      <c r="JG155" t="s">
        <v>212</v>
      </c>
      <c r="JH155" t="s">
        <v>212</v>
      </c>
      <c r="JI155" t="s">
        <v>212</v>
      </c>
      <c r="JJ155" t="s">
        <v>212</v>
      </c>
      <c r="JK155" t="s">
        <v>212</v>
      </c>
      <c r="JL155" t="s">
        <v>212</v>
      </c>
      <c r="JM155" t="s">
        <v>212</v>
      </c>
      <c r="JN155" t="s">
        <v>212</v>
      </c>
      <c r="JO155" t="s">
        <v>212</v>
      </c>
      <c r="JP155" t="s">
        <v>212</v>
      </c>
      <c r="JQ155" t="s">
        <v>212</v>
      </c>
      <c r="JR155" t="s">
        <v>212</v>
      </c>
      <c r="JS155" t="s">
        <v>212</v>
      </c>
      <c r="JT155" t="s">
        <v>212</v>
      </c>
      <c r="JU155" t="s">
        <v>212</v>
      </c>
      <c r="JV155" t="s">
        <v>212</v>
      </c>
      <c r="JW155" t="s">
        <v>212</v>
      </c>
      <c r="JX155" t="s">
        <v>212</v>
      </c>
      <c r="JY155" t="s">
        <v>212</v>
      </c>
      <c r="JZ155" t="s">
        <v>212</v>
      </c>
      <c r="KA155" t="s">
        <v>212</v>
      </c>
      <c r="KB155" t="s">
        <v>212</v>
      </c>
      <c r="KC155" t="s">
        <v>212</v>
      </c>
      <c r="KD155" t="s">
        <v>212</v>
      </c>
      <c r="KE155" t="s">
        <v>212</v>
      </c>
      <c r="KF155" t="s">
        <v>212</v>
      </c>
      <c r="KG155" t="s">
        <v>212</v>
      </c>
      <c r="KH155" t="s">
        <v>212</v>
      </c>
      <c r="KI155" t="s">
        <v>212</v>
      </c>
      <c r="KJ155" t="s">
        <v>212</v>
      </c>
      <c r="KK155" t="s">
        <v>212</v>
      </c>
      <c r="KL155" t="s">
        <v>212</v>
      </c>
      <c r="KM155" t="s">
        <v>212</v>
      </c>
      <c r="KN155" t="s">
        <v>212</v>
      </c>
      <c r="KO155" t="s">
        <v>212</v>
      </c>
      <c r="KP155" t="s">
        <v>212</v>
      </c>
      <c r="KQ155" t="s">
        <v>212</v>
      </c>
      <c r="KR155" t="s">
        <v>212</v>
      </c>
      <c r="KS155" t="s">
        <v>212</v>
      </c>
      <c r="KT155" t="s">
        <v>212</v>
      </c>
      <c r="KU155" t="s">
        <v>212</v>
      </c>
      <c r="KV155" t="s">
        <v>212</v>
      </c>
      <c r="KW155" t="s">
        <v>212</v>
      </c>
      <c r="KX155" t="s">
        <v>212</v>
      </c>
      <c r="KY155" t="s">
        <v>212</v>
      </c>
      <c r="KZ155" t="s">
        <v>212</v>
      </c>
      <c r="LA155" t="s">
        <v>212</v>
      </c>
      <c r="LB155" t="s">
        <v>212</v>
      </c>
      <c r="LC155" t="s">
        <v>212</v>
      </c>
      <c r="LD155" t="s">
        <v>212</v>
      </c>
      <c r="LE155" t="s">
        <v>212</v>
      </c>
      <c r="LF155" t="s">
        <v>212</v>
      </c>
      <c r="LG155" t="s">
        <v>212</v>
      </c>
      <c r="LH155" t="s">
        <v>212</v>
      </c>
      <c r="LI155" t="s">
        <v>212</v>
      </c>
      <c r="LJ155" t="s">
        <v>212</v>
      </c>
      <c r="LK155" t="s">
        <v>212</v>
      </c>
      <c r="LL155" t="s">
        <v>212</v>
      </c>
      <c r="LM155" t="s">
        <v>212</v>
      </c>
      <c r="LN155" t="s">
        <v>212</v>
      </c>
      <c r="LO155" t="s">
        <v>212</v>
      </c>
      <c r="LP155" t="s">
        <v>212</v>
      </c>
      <c r="LQ155" t="s">
        <v>212</v>
      </c>
      <c r="LR155" t="s">
        <v>212</v>
      </c>
      <c r="LS155" t="s">
        <v>212</v>
      </c>
      <c r="LT155" t="s">
        <v>212</v>
      </c>
      <c r="LU155" t="s">
        <v>212</v>
      </c>
      <c r="LV155" t="s">
        <v>212</v>
      </c>
      <c r="LW155" t="s">
        <v>212</v>
      </c>
      <c r="LX155" t="s">
        <v>212</v>
      </c>
      <c r="LY155" t="s">
        <v>212</v>
      </c>
      <c r="LZ155" t="s">
        <v>212</v>
      </c>
      <c r="MA155" t="s">
        <v>212</v>
      </c>
      <c r="MB155" t="s">
        <v>212</v>
      </c>
      <c r="MC155" t="s">
        <v>212</v>
      </c>
      <c r="MD155" t="s">
        <v>212</v>
      </c>
      <c r="ME155" t="s">
        <v>212</v>
      </c>
      <c r="MF155" t="s">
        <v>212</v>
      </c>
      <c r="MG155" t="s">
        <v>212</v>
      </c>
      <c r="MH155" t="s">
        <v>212</v>
      </c>
      <c r="MI155" t="s">
        <v>212</v>
      </c>
      <c r="MJ155" t="s">
        <v>212</v>
      </c>
      <c r="MK155" t="s">
        <v>212</v>
      </c>
      <c r="ML155" t="s">
        <v>212</v>
      </c>
      <c r="MM155" t="s">
        <v>212</v>
      </c>
      <c r="MN155" t="s">
        <v>212</v>
      </c>
      <c r="MO155" t="s">
        <v>212</v>
      </c>
      <c r="MP155" t="s">
        <v>212</v>
      </c>
      <c r="MQ155" t="s">
        <v>212</v>
      </c>
      <c r="MR155" t="s">
        <v>212</v>
      </c>
      <c r="MS155" t="s">
        <v>212</v>
      </c>
      <c r="MT155" t="s">
        <v>212</v>
      </c>
      <c r="MU155" t="s">
        <v>212</v>
      </c>
      <c r="MV155" t="s">
        <v>212</v>
      </c>
      <c r="MW155" t="s">
        <v>212</v>
      </c>
      <c r="MX155" t="s">
        <v>212</v>
      </c>
      <c r="MY155" t="s">
        <v>212</v>
      </c>
      <c r="MZ155" t="s">
        <v>212</v>
      </c>
      <c r="NA155" t="s">
        <v>212</v>
      </c>
      <c r="NB155" t="s">
        <v>212</v>
      </c>
      <c r="NC155" t="s">
        <v>212</v>
      </c>
      <c r="ND155" t="s">
        <v>212</v>
      </c>
      <c r="NE155" t="s">
        <v>212</v>
      </c>
      <c r="NF155" t="s">
        <v>212</v>
      </c>
      <c r="NG155" t="s">
        <v>212</v>
      </c>
      <c r="NH155" t="s">
        <v>212</v>
      </c>
      <c r="NI155" t="s">
        <v>212</v>
      </c>
      <c r="NJ155" t="s">
        <v>212</v>
      </c>
      <c r="NK155" t="s">
        <v>212</v>
      </c>
      <c r="NL155" t="s">
        <v>212</v>
      </c>
      <c r="NM155" t="s">
        <v>212</v>
      </c>
      <c r="NN155" t="s">
        <v>212</v>
      </c>
      <c r="NO155" t="s">
        <v>212</v>
      </c>
      <c r="NP155" t="s">
        <v>212</v>
      </c>
      <c r="NQ155" t="s">
        <v>212</v>
      </c>
      <c r="NR155" t="s">
        <v>212</v>
      </c>
      <c r="NS155" t="s">
        <v>212</v>
      </c>
      <c r="NT155" t="s">
        <v>212</v>
      </c>
      <c r="NU155" t="s">
        <v>212</v>
      </c>
      <c r="NV155" t="s">
        <v>212</v>
      </c>
      <c r="NW155" t="s">
        <v>212</v>
      </c>
      <c r="NX155" t="s">
        <v>212</v>
      </c>
      <c r="NY155" t="s">
        <v>212</v>
      </c>
      <c r="NZ155" t="s">
        <v>212</v>
      </c>
      <c r="OA155" t="s">
        <v>212</v>
      </c>
      <c r="OB155" t="s">
        <v>212</v>
      </c>
      <c r="OC155" t="s">
        <v>212</v>
      </c>
      <c r="OD155" t="s">
        <v>212</v>
      </c>
      <c r="OE155" t="s">
        <v>212</v>
      </c>
      <c r="OF155" t="s">
        <v>212</v>
      </c>
      <c r="OG155" t="s">
        <v>212</v>
      </c>
      <c r="OH155" t="s">
        <v>212</v>
      </c>
      <c r="OI155" t="s">
        <v>212</v>
      </c>
      <c r="OJ155" t="s">
        <v>212</v>
      </c>
      <c r="OK155" t="s">
        <v>212</v>
      </c>
      <c r="OL155" t="s">
        <v>212</v>
      </c>
      <c r="OM155" t="s">
        <v>212</v>
      </c>
      <c r="ON155" t="s">
        <v>212</v>
      </c>
      <c r="OO155" t="s">
        <v>212</v>
      </c>
      <c r="OP155" t="s">
        <v>212</v>
      </c>
      <c r="OQ155" t="s">
        <v>212</v>
      </c>
      <c r="OR155" t="s">
        <v>212</v>
      </c>
      <c r="OS155" t="s">
        <v>212</v>
      </c>
      <c r="OT155" t="s">
        <v>212</v>
      </c>
      <c r="OU155" t="s">
        <v>212</v>
      </c>
      <c r="OV155" t="s">
        <v>212</v>
      </c>
      <c r="OW155" t="s">
        <v>212</v>
      </c>
      <c r="OX155" t="s">
        <v>212</v>
      </c>
      <c r="OY155" t="s">
        <v>212</v>
      </c>
      <c r="OZ155" t="s">
        <v>212</v>
      </c>
      <c r="PA155" t="s">
        <v>212</v>
      </c>
      <c r="PB155" t="s">
        <v>212</v>
      </c>
      <c r="PC155" t="s">
        <v>212</v>
      </c>
      <c r="PD155" t="s">
        <v>212</v>
      </c>
      <c r="PE155" t="s">
        <v>212</v>
      </c>
      <c r="PF155" t="s">
        <v>212</v>
      </c>
      <c r="PG155" t="s">
        <v>212</v>
      </c>
      <c r="PH155" t="s">
        <v>212</v>
      </c>
      <c r="PI155" t="s">
        <v>212</v>
      </c>
      <c r="PJ155" t="s">
        <v>212</v>
      </c>
      <c r="PK155" t="s">
        <v>212</v>
      </c>
      <c r="PL155" t="s">
        <v>212</v>
      </c>
      <c r="PM155" t="s">
        <v>212</v>
      </c>
      <c r="PN155" t="s">
        <v>212</v>
      </c>
      <c r="PO155" t="s">
        <v>212</v>
      </c>
      <c r="PP155" t="s">
        <v>212</v>
      </c>
      <c r="PQ155" t="s">
        <v>212</v>
      </c>
      <c r="PR155" t="s">
        <v>212</v>
      </c>
      <c r="PS155" t="s">
        <v>212</v>
      </c>
      <c r="PT155" t="s">
        <v>212</v>
      </c>
      <c r="PU155" t="s">
        <v>212</v>
      </c>
      <c r="PV155" t="s">
        <v>212</v>
      </c>
      <c r="PW155" t="s">
        <v>212</v>
      </c>
      <c r="PX155" t="s">
        <v>212</v>
      </c>
      <c r="PY155" t="s">
        <v>212</v>
      </c>
      <c r="PZ155" t="s">
        <v>212</v>
      </c>
      <c r="QA155" t="s">
        <v>212</v>
      </c>
      <c r="QB155" t="s">
        <v>212</v>
      </c>
      <c r="QC155" t="s">
        <v>212</v>
      </c>
      <c r="QD155" t="s">
        <v>212</v>
      </c>
      <c r="QE155" t="s">
        <v>212</v>
      </c>
      <c r="QF155" t="s">
        <v>212</v>
      </c>
      <c r="QG155" t="s">
        <v>212</v>
      </c>
      <c r="QH155" t="s">
        <v>212</v>
      </c>
      <c r="QI155" t="s">
        <v>212</v>
      </c>
      <c r="QJ155" t="s">
        <v>212</v>
      </c>
      <c r="QK155" t="s">
        <v>212</v>
      </c>
      <c r="QL155" t="s">
        <v>212</v>
      </c>
      <c r="QM155" t="s">
        <v>212</v>
      </c>
      <c r="QN155" t="s">
        <v>212</v>
      </c>
      <c r="QO155" t="s">
        <v>212</v>
      </c>
      <c r="QP155" t="s">
        <v>212</v>
      </c>
      <c r="QQ155" t="s">
        <v>212</v>
      </c>
      <c r="QR155" t="s">
        <v>212</v>
      </c>
      <c r="QS155" t="s">
        <v>212</v>
      </c>
      <c r="QT155" t="s">
        <v>212</v>
      </c>
      <c r="QU155" t="s">
        <v>212</v>
      </c>
      <c r="QV155" t="s">
        <v>212</v>
      </c>
      <c r="QW155" t="s">
        <v>212</v>
      </c>
      <c r="QX155" t="s">
        <v>212</v>
      </c>
      <c r="QY155" t="s">
        <v>212</v>
      </c>
      <c r="QZ155" t="s">
        <v>212</v>
      </c>
      <c r="RA155" t="s">
        <v>212</v>
      </c>
      <c r="RB155" t="s">
        <v>212</v>
      </c>
      <c r="RC155" t="s">
        <v>212</v>
      </c>
      <c r="RD155" t="s">
        <v>212</v>
      </c>
      <c r="RE155" t="s">
        <v>212</v>
      </c>
      <c r="RF155" t="s">
        <v>212</v>
      </c>
      <c r="RG155" t="s">
        <v>212</v>
      </c>
      <c r="RH155" t="s">
        <v>212</v>
      </c>
      <c r="RI155" t="s">
        <v>212</v>
      </c>
      <c r="RJ155" t="s">
        <v>212</v>
      </c>
      <c r="RK155" t="s">
        <v>212</v>
      </c>
      <c r="RL155" t="s">
        <v>212</v>
      </c>
      <c r="RM155" t="s">
        <v>212</v>
      </c>
      <c r="RN155" t="s">
        <v>212</v>
      </c>
      <c r="RO155" t="s">
        <v>212</v>
      </c>
      <c r="RP155" t="s">
        <v>212</v>
      </c>
      <c r="RQ155" t="s">
        <v>212</v>
      </c>
      <c r="RR155" t="s">
        <v>212</v>
      </c>
      <c r="RS155" t="s">
        <v>212</v>
      </c>
      <c r="RT155" t="s">
        <v>212</v>
      </c>
      <c r="RU155" t="s">
        <v>212</v>
      </c>
      <c r="RV155" t="s">
        <v>212</v>
      </c>
      <c r="RW155" t="s">
        <v>212</v>
      </c>
      <c r="RX155" t="s">
        <v>212</v>
      </c>
      <c r="RY155" t="s">
        <v>212</v>
      </c>
      <c r="RZ155" t="s">
        <v>212</v>
      </c>
      <c r="SA155" t="s">
        <v>212</v>
      </c>
      <c r="SB155" t="s">
        <v>212</v>
      </c>
      <c r="SC155" t="s">
        <v>212</v>
      </c>
      <c r="SD155" t="s">
        <v>212</v>
      </c>
      <c r="SE155" t="s">
        <v>212</v>
      </c>
      <c r="SF155" t="s">
        <v>212</v>
      </c>
      <c r="SG155" t="s">
        <v>212</v>
      </c>
      <c r="SH155" t="s">
        <v>212</v>
      </c>
      <c r="SI155" t="s">
        <v>212</v>
      </c>
      <c r="SJ155" t="s">
        <v>212</v>
      </c>
      <c r="SK155" t="s">
        <v>212</v>
      </c>
      <c r="SL155" t="s">
        <v>212</v>
      </c>
      <c r="SM155" t="s">
        <v>212</v>
      </c>
      <c r="SN155" t="s">
        <v>212</v>
      </c>
      <c r="SO155" t="s">
        <v>212</v>
      </c>
      <c r="SP155" t="s">
        <v>212</v>
      </c>
      <c r="SQ155" t="s">
        <v>212</v>
      </c>
      <c r="SR155" t="s">
        <v>212</v>
      </c>
      <c r="SS155" t="s">
        <v>212</v>
      </c>
      <c r="ST155" t="s">
        <v>212</v>
      </c>
      <c r="SU155" t="s">
        <v>212</v>
      </c>
      <c r="SV155" t="s">
        <v>212</v>
      </c>
      <c r="SW155" t="s">
        <v>212</v>
      </c>
      <c r="SX155" t="s">
        <v>212</v>
      </c>
      <c r="SY155" t="s">
        <v>212</v>
      </c>
      <c r="SZ155" t="s">
        <v>212</v>
      </c>
      <c r="TA155" t="s">
        <v>212</v>
      </c>
      <c r="TB155" t="s">
        <v>212</v>
      </c>
      <c r="TC155" t="s">
        <v>212</v>
      </c>
      <c r="TD155" t="s">
        <v>212</v>
      </c>
      <c r="TE155" t="s">
        <v>212</v>
      </c>
      <c r="TF155" t="s">
        <v>212</v>
      </c>
      <c r="TG155" t="s">
        <v>212</v>
      </c>
      <c r="TH155" t="s">
        <v>212</v>
      </c>
      <c r="TI155" t="s">
        <v>212</v>
      </c>
      <c r="TJ155" t="s">
        <v>212</v>
      </c>
      <c r="TK155" t="s">
        <v>212</v>
      </c>
      <c r="TL155" t="s">
        <v>212</v>
      </c>
      <c r="TM155" t="s">
        <v>212</v>
      </c>
      <c r="TN155" t="s">
        <v>212</v>
      </c>
      <c r="TO155" t="s">
        <v>212</v>
      </c>
      <c r="TP155" t="s">
        <v>212</v>
      </c>
      <c r="TQ155" t="s">
        <v>212</v>
      </c>
      <c r="TR155" t="s">
        <v>212</v>
      </c>
      <c r="TS155" t="s">
        <v>212</v>
      </c>
      <c r="TT155" t="s">
        <v>212</v>
      </c>
      <c r="TU155" t="s">
        <v>212</v>
      </c>
      <c r="TV155" t="s">
        <v>212</v>
      </c>
      <c r="TW155" t="s">
        <v>212</v>
      </c>
      <c r="TX155" t="s">
        <v>212</v>
      </c>
      <c r="TY155" t="s">
        <v>212</v>
      </c>
      <c r="TZ155" t="s">
        <v>212</v>
      </c>
      <c r="UA155" t="s">
        <v>212</v>
      </c>
      <c r="UB155" t="s">
        <v>212</v>
      </c>
      <c r="UC155" t="s">
        <v>212</v>
      </c>
      <c r="UD155" t="s">
        <v>212</v>
      </c>
      <c r="UE155" t="s">
        <v>212</v>
      </c>
      <c r="UF155" t="s">
        <v>212</v>
      </c>
      <c r="UG155" t="s">
        <v>212</v>
      </c>
      <c r="UH155" t="s">
        <v>212</v>
      </c>
      <c r="UI155" t="s">
        <v>212</v>
      </c>
      <c r="UJ155" t="s">
        <v>212</v>
      </c>
      <c r="UK155" t="s">
        <v>212</v>
      </c>
      <c r="UL155" t="s">
        <v>212</v>
      </c>
      <c r="UM155" t="s">
        <v>212</v>
      </c>
      <c r="UN155" t="s">
        <v>212</v>
      </c>
      <c r="UO155" t="s">
        <v>212</v>
      </c>
      <c r="UP155" t="s">
        <v>212</v>
      </c>
      <c r="UQ155" t="s">
        <v>212</v>
      </c>
      <c r="UR155" t="s">
        <v>212</v>
      </c>
      <c r="US155" t="s">
        <v>212</v>
      </c>
      <c r="UT155" t="s">
        <v>212</v>
      </c>
      <c r="UU155" t="s">
        <v>212</v>
      </c>
      <c r="UV155" t="s">
        <v>212</v>
      </c>
      <c r="UW155" t="s">
        <v>212</v>
      </c>
      <c r="UX155" t="s">
        <v>212</v>
      </c>
      <c r="UY155" t="s">
        <v>212</v>
      </c>
      <c r="UZ155" t="s">
        <v>212</v>
      </c>
      <c r="VA155" t="s">
        <v>212</v>
      </c>
      <c r="VB155" t="s">
        <v>212</v>
      </c>
      <c r="VC155" t="s">
        <v>212</v>
      </c>
      <c r="VD155" t="s">
        <v>212</v>
      </c>
      <c r="VE155" t="s">
        <v>212</v>
      </c>
      <c r="VF155" t="s">
        <v>212</v>
      </c>
      <c r="VG155" t="s">
        <v>212</v>
      </c>
      <c r="VH155" t="s">
        <v>212</v>
      </c>
      <c r="VI155" t="s">
        <v>212</v>
      </c>
      <c r="VJ155" t="s">
        <v>212</v>
      </c>
      <c r="VK155" t="s">
        <v>212</v>
      </c>
      <c r="VL155" t="s">
        <v>212</v>
      </c>
      <c r="VM155" t="s">
        <v>212</v>
      </c>
      <c r="VN155" t="s">
        <v>212</v>
      </c>
      <c r="VO155" t="s">
        <v>212</v>
      </c>
      <c r="VP155" t="s">
        <v>212</v>
      </c>
      <c r="VQ155" t="s">
        <v>212</v>
      </c>
      <c r="VR155" t="s">
        <v>212</v>
      </c>
      <c r="VS155" t="s">
        <v>212</v>
      </c>
      <c r="VT155" t="s">
        <v>212</v>
      </c>
      <c r="VU155" t="s">
        <v>212</v>
      </c>
      <c r="VV155" t="s">
        <v>212</v>
      </c>
      <c r="VW155" t="s">
        <v>212</v>
      </c>
      <c r="VX155" t="s">
        <v>212</v>
      </c>
      <c r="VY155" t="s">
        <v>212</v>
      </c>
      <c r="VZ155" t="s">
        <v>212</v>
      </c>
      <c r="WA155" t="s">
        <v>212</v>
      </c>
      <c r="WB155" t="s">
        <v>212</v>
      </c>
      <c r="WC155" t="s">
        <v>212</v>
      </c>
      <c r="WD155" t="s">
        <v>212</v>
      </c>
      <c r="WE155" t="s">
        <v>212</v>
      </c>
      <c r="WF155" t="s">
        <v>212</v>
      </c>
      <c r="WG155" t="s">
        <v>212</v>
      </c>
      <c r="WH155" t="s">
        <v>212</v>
      </c>
      <c r="WI155" t="s">
        <v>212</v>
      </c>
      <c r="WJ155" t="s">
        <v>212</v>
      </c>
      <c r="WK155" t="s">
        <v>212</v>
      </c>
      <c r="WL155" t="s">
        <v>212</v>
      </c>
      <c r="WM155" t="s">
        <v>212</v>
      </c>
      <c r="WN155" t="s">
        <v>212</v>
      </c>
      <c r="WO155" t="s">
        <v>212</v>
      </c>
      <c r="WP155" t="s">
        <v>212</v>
      </c>
      <c r="WQ155" t="s">
        <v>212</v>
      </c>
      <c r="WR155" t="s">
        <v>212</v>
      </c>
      <c r="WS155" t="s">
        <v>212</v>
      </c>
      <c r="WT155" t="s">
        <v>212</v>
      </c>
      <c r="WU155" t="s">
        <v>212</v>
      </c>
      <c r="WV155" t="s">
        <v>212</v>
      </c>
      <c r="WW155" t="s">
        <v>212</v>
      </c>
      <c r="WX155" t="s">
        <v>212</v>
      </c>
      <c r="WY155" t="s">
        <v>212</v>
      </c>
      <c r="WZ155" t="s">
        <v>212</v>
      </c>
      <c r="XA155" t="s">
        <v>212</v>
      </c>
      <c r="XB155" t="s">
        <v>212</v>
      </c>
      <c r="XC155" t="s">
        <v>212</v>
      </c>
      <c r="XD155" t="s">
        <v>212</v>
      </c>
      <c r="XE155" t="s">
        <v>212</v>
      </c>
      <c r="XF155" t="s">
        <v>212</v>
      </c>
      <c r="XG155" t="s">
        <v>212</v>
      </c>
      <c r="XH155" t="s">
        <v>212</v>
      </c>
      <c r="XI155" t="s">
        <v>212</v>
      </c>
      <c r="XJ155" t="s">
        <v>212</v>
      </c>
      <c r="XK155" t="s">
        <v>212</v>
      </c>
      <c r="XL155" t="s">
        <v>212</v>
      </c>
      <c r="XM155" t="s">
        <v>212</v>
      </c>
      <c r="XN155" t="s">
        <v>212</v>
      </c>
      <c r="XO155" t="s">
        <v>212</v>
      </c>
      <c r="XP155" t="s">
        <v>212</v>
      </c>
      <c r="XQ155" t="s">
        <v>212</v>
      </c>
      <c r="XR155" t="s">
        <v>212</v>
      </c>
      <c r="XS155" t="s">
        <v>212</v>
      </c>
      <c r="XT155" t="s">
        <v>212</v>
      </c>
      <c r="XU155" t="s">
        <v>212</v>
      </c>
      <c r="XV155" t="s">
        <v>212</v>
      </c>
      <c r="XW155" t="s">
        <v>212</v>
      </c>
      <c r="XX155" t="s">
        <v>212</v>
      </c>
      <c r="XY155" t="s">
        <v>212</v>
      </c>
      <c r="XZ155" t="s">
        <v>212</v>
      </c>
      <c r="YA155" t="s">
        <v>212</v>
      </c>
      <c r="YB155" t="s">
        <v>212</v>
      </c>
      <c r="YC155" t="s">
        <v>212</v>
      </c>
      <c r="YD155" t="s">
        <v>212</v>
      </c>
      <c r="YE155" t="s">
        <v>212</v>
      </c>
      <c r="YF155" t="s">
        <v>212</v>
      </c>
      <c r="YG155" t="s">
        <v>212</v>
      </c>
      <c r="YH155" t="s">
        <v>212</v>
      </c>
      <c r="YI155" t="s">
        <v>212</v>
      </c>
      <c r="YJ155" t="s">
        <v>212</v>
      </c>
      <c r="YK155" t="s">
        <v>212</v>
      </c>
      <c r="YL155" t="s">
        <v>212</v>
      </c>
      <c r="YM155" t="s">
        <v>212</v>
      </c>
      <c r="YN155" t="s">
        <v>212</v>
      </c>
      <c r="YO155" t="s">
        <v>212</v>
      </c>
      <c r="YP155" t="s">
        <v>212</v>
      </c>
      <c r="YQ155" t="s">
        <v>212</v>
      </c>
      <c r="YR155" t="s">
        <v>212</v>
      </c>
      <c r="YS155" t="s">
        <v>212</v>
      </c>
      <c r="YT155" t="s">
        <v>212</v>
      </c>
      <c r="YU155" t="s">
        <v>212</v>
      </c>
      <c r="YV155" t="s">
        <v>212</v>
      </c>
      <c r="YW155" t="s">
        <v>212</v>
      </c>
      <c r="YX155" t="s">
        <v>212</v>
      </c>
      <c r="YY155" t="s">
        <v>212</v>
      </c>
      <c r="YZ155" t="s">
        <v>212</v>
      </c>
      <c r="ZA155" t="s">
        <v>212</v>
      </c>
      <c r="ZB155" t="s">
        <v>212</v>
      </c>
      <c r="ZC155" t="s">
        <v>212</v>
      </c>
      <c r="ZD155" t="s">
        <v>212</v>
      </c>
      <c r="ZE155" t="s">
        <v>212</v>
      </c>
      <c r="ZF155" t="s">
        <v>212</v>
      </c>
      <c r="ZG155" t="s">
        <v>212</v>
      </c>
      <c r="ZH155" t="s">
        <v>212</v>
      </c>
      <c r="ZI155" t="s">
        <v>212</v>
      </c>
      <c r="ZJ155" t="s">
        <v>212</v>
      </c>
      <c r="ZK155" t="s">
        <v>212</v>
      </c>
      <c r="ZL155" t="s">
        <v>212</v>
      </c>
      <c r="ZM155" t="s">
        <v>212</v>
      </c>
      <c r="ZN155" t="s">
        <v>212</v>
      </c>
      <c r="ZO155" t="s">
        <v>212</v>
      </c>
      <c r="ZP155" t="s">
        <v>212</v>
      </c>
      <c r="ZQ155" t="s">
        <v>212</v>
      </c>
      <c r="ZR155" t="s">
        <v>212</v>
      </c>
      <c r="ZS155" t="s">
        <v>212</v>
      </c>
      <c r="ZT155" t="s">
        <v>212</v>
      </c>
      <c r="ZU155" t="s">
        <v>212</v>
      </c>
      <c r="ZV155" t="s">
        <v>212</v>
      </c>
      <c r="ZW155" t="s">
        <v>212</v>
      </c>
      <c r="ZX155" t="s">
        <v>212</v>
      </c>
      <c r="ZY155" t="s">
        <v>212</v>
      </c>
      <c r="ZZ155" t="s">
        <v>212</v>
      </c>
      <c r="AAA155" t="s">
        <v>212</v>
      </c>
      <c r="AAB155" t="s">
        <v>212</v>
      </c>
      <c r="AAC155" t="s">
        <v>212</v>
      </c>
      <c r="AAD155" t="s">
        <v>212</v>
      </c>
      <c r="AAE155" t="s">
        <v>212</v>
      </c>
      <c r="AAF155" t="s">
        <v>212</v>
      </c>
      <c r="AAG155" t="s">
        <v>212</v>
      </c>
      <c r="AAH155" t="s">
        <v>212</v>
      </c>
      <c r="AAI155" t="s">
        <v>212</v>
      </c>
      <c r="AAJ155" t="s">
        <v>212</v>
      </c>
      <c r="AAK155" t="s">
        <v>212</v>
      </c>
      <c r="AAL155" t="s">
        <v>212</v>
      </c>
      <c r="AAM155" t="s">
        <v>212</v>
      </c>
      <c r="AAN155" t="s">
        <v>212</v>
      </c>
      <c r="AAO155" t="s">
        <v>212</v>
      </c>
      <c r="AAP155" t="s">
        <v>212</v>
      </c>
      <c r="AAQ155" t="s">
        <v>212</v>
      </c>
      <c r="AAR155" t="s">
        <v>212</v>
      </c>
      <c r="AAS155" t="s">
        <v>212</v>
      </c>
      <c r="AAT155" t="s">
        <v>212</v>
      </c>
      <c r="AAU155" t="s">
        <v>212</v>
      </c>
      <c r="AAV155" t="s">
        <v>212</v>
      </c>
      <c r="AAW155" t="s">
        <v>212</v>
      </c>
      <c r="AAX155" t="s">
        <v>212</v>
      </c>
      <c r="AAY155" t="s">
        <v>212</v>
      </c>
      <c r="AAZ155" t="s">
        <v>212</v>
      </c>
      <c r="ABA155" t="s">
        <v>212</v>
      </c>
      <c r="ABB155" t="s">
        <v>212</v>
      </c>
      <c r="ABC155" t="s">
        <v>212</v>
      </c>
      <c r="ABD155" t="s">
        <v>212</v>
      </c>
      <c r="ABE155" t="s">
        <v>212</v>
      </c>
      <c r="ABF155" t="s">
        <v>212</v>
      </c>
      <c r="ABG155" t="s">
        <v>212</v>
      </c>
      <c r="ABH155" t="s">
        <v>212</v>
      </c>
      <c r="ABI155" t="s">
        <v>212</v>
      </c>
      <c r="ABJ155" t="s">
        <v>212</v>
      </c>
      <c r="ABK155" t="s">
        <v>212</v>
      </c>
      <c r="ABL155" t="s">
        <v>212</v>
      </c>
      <c r="ABM155" t="s">
        <v>212</v>
      </c>
      <c r="ABN155" t="s">
        <v>212</v>
      </c>
      <c r="ABO155" t="s">
        <v>212</v>
      </c>
      <c r="ABP155" t="s">
        <v>212</v>
      </c>
      <c r="ABQ155" t="s">
        <v>212</v>
      </c>
      <c r="ABR155" t="s">
        <v>212</v>
      </c>
      <c r="ABS155" t="s">
        <v>212</v>
      </c>
      <c r="ABT155" t="s">
        <v>212</v>
      </c>
      <c r="ABU155" t="s">
        <v>212</v>
      </c>
      <c r="ABV155" t="s">
        <v>212</v>
      </c>
      <c r="ABW155" t="s">
        <v>212</v>
      </c>
      <c r="ABX155" t="s">
        <v>212</v>
      </c>
      <c r="ABY155" t="s">
        <v>212</v>
      </c>
      <c r="ABZ155" t="s">
        <v>212</v>
      </c>
      <c r="ACA155" t="s">
        <v>212</v>
      </c>
      <c r="ACB155" t="s">
        <v>212</v>
      </c>
      <c r="ACC155" t="s">
        <v>212</v>
      </c>
      <c r="ACD155" t="s">
        <v>212</v>
      </c>
      <c r="ACE155" t="s">
        <v>212</v>
      </c>
      <c r="ACF155" t="s">
        <v>212</v>
      </c>
      <c r="ACG155" t="s">
        <v>212</v>
      </c>
      <c r="ACH155" t="s">
        <v>212</v>
      </c>
      <c r="ACI155" t="s">
        <v>212</v>
      </c>
      <c r="ACJ155" t="s">
        <v>212</v>
      </c>
      <c r="ACK155" t="s">
        <v>212</v>
      </c>
      <c r="ACL155" t="s">
        <v>212</v>
      </c>
      <c r="ACM155" t="s">
        <v>212</v>
      </c>
      <c r="ACN155" t="s">
        <v>212</v>
      </c>
      <c r="ACO155" t="s">
        <v>212</v>
      </c>
      <c r="ACP155" t="s">
        <v>212</v>
      </c>
      <c r="ACQ155" t="s">
        <v>212</v>
      </c>
      <c r="ACR155" t="s">
        <v>212</v>
      </c>
      <c r="ACS155" t="s">
        <v>212</v>
      </c>
      <c r="ACT155" t="s">
        <v>212</v>
      </c>
      <c r="ACU155" t="s">
        <v>212</v>
      </c>
      <c r="ACV155" t="s">
        <v>212</v>
      </c>
      <c r="ACW155" t="s">
        <v>212</v>
      </c>
      <c r="ACX155" t="s">
        <v>212</v>
      </c>
      <c r="ACY155" t="s">
        <v>212</v>
      </c>
      <c r="ACZ155" t="s">
        <v>212</v>
      </c>
      <c r="ADA155" t="s">
        <v>212</v>
      </c>
      <c r="ADB155" t="s">
        <v>212</v>
      </c>
      <c r="ADC155" t="s">
        <v>212</v>
      </c>
      <c r="ADD155" t="s">
        <v>212</v>
      </c>
      <c r="ADE155" t="s">
        <v>212</v>
      </c>
      <c r="ADF155" t="s">
        <v>212</v>
      </c>
      <c r="ADG155" t="s">
        <v>212</v>
      </c>
      <c r="ADH155" t="s">
        <v>212</v>
      </c>
      <c r="ADI155" t="s">
        <v>212</v>
      </c>
      <c r="ADJ155" t="s">
        <v>212</v>
      </c>
      <c r="ADK155" t="s">
        <v>212</v>
      </c>
      <c r="ADL155" t="s">
        <v>212</v>
      </c>
      <c r="ADM155" t="s">
        <v>212</v>
      </c>
      <c r="ADN155" t="s">
        <v>212</v>
      </c>
      <c r="ADO155" t="s">
        <v>212</v>
      </c>
      <c r="ADP155" t="s">
        <v>212</v>
      </c>
      <c r="ADQ155" t="s">
        <v>212</v>
      </c>
      <c r="ADR155" t="s">
        <v>212</v>
      </c>
      <c r="ADS155" t="s">
        <v>212</v>
      </c>
      <c r="ADT155" t="s">
        <v>212</v>
      </c>
      <c r="ADU155" t="s">
        <v>212</v>
      </c>
      <c r="ADV155" t="s">
        <v>212</v>
      </c>
      <c r="ADW155" t="s">
        <v>212</v>
      </c>
      <c r="ADX155" t="s">
        <v>212</v>
      </c>
      <c r="ADY155" t="s">
        <v>212</v>
      </c>
      <c r="ADZ155" t="s">
        <v>212</v>
      </c>
      <c r="AEA155" t="s">
        <v>212</v>
      </c>
      <c r="AEB155" t="s">
        <v>212</v>
      </c>
      <c r="AEC155" t="s">
        <v>212</v>
      </c>
      <c r="AED155" t="s">
        <v>212</v>
      </c>
      <c r="AEE155" t="s">
        <v>212</v>
      </c>
      <c r="AEF155" t="s">
        <v>212</v>
      </c>
      <c r="AEG155" t="s">
        <v>212</v>
      </c>
      <c r="AEH155" t="s">
        <v>212</v>
      </c>
      <c r="AEI155" t="s">
        <v>212</v>
      </c>
      <c r="AEJ155" t="s">
        <v>212</v>
      </c>
      <c r="AEK155" t="s">
        <v>212</v>
      </c>
      <c r="AEL155" t="s">
        <v>212</v>
      </c>
      <c r="AEM155" t="s">
        <v>212</v>
      </c>
      <c r="AEN155" t="s">
        <v>212</v>
      </c>
      <c r="AEO155" t="s">
        <v>212</v>
      </c>
      <c r="AEP155" t="s">
        <v>212</v>
      </c>
      <c r="AEQ155" t="s">
        <v>212</v>
      </c>
      <c r="AER155" t="s">
        <v>212</v>
      </c>
      <c r="AES155" t="s">
        <v>212</v>
      </c>
      <c r="AET155" t="s">
        <v>212</v>
      </c>
      <c r="AEU155" t="s">
        <v>212</v>
      </c>
      <c r="AEV155" t="s">
        <v>212</v>
      </c>
      <c r="AEW155" t="s">
        <v>212</v>
      </c>
      <c r="AEX155" t="s">
        <v>212</v>
      </c>
      <c r="AEY155" t="s">
        <v>212</v>
      </c>
      <c r="AEZ155" t="s">
        <v>212</v>
      </c>
      <c r="AFA155" t="s">
        <v>212</v>
      </c>
      <c r="AFB155" t="s">
        <v>212</v>
      </c>
      <c r="AFC155" t="s">
        <v>212</v>
      </c>
      <c r="AFD155" t="s">
        <v>212</v>
      </c>
      <c r="AFE155" t="s">
        <v>212</v>
      </c>
      <c r="AFF155" t="s">
        <v>212</v>
      </c>
      <c r="AFG155" t="s">
        <v>212</v>
      </c>
      <c r="AFH155" t="s">
        <v>212</v>
      </c>
      <c r="AFI155" t="s">
        <v>212</v>
      </c>
      <c r="AFJ155" t="s">
        <v>212</v>
      </c>
      <c r="AFK155" t="s">
        <v>212</v>
      </c>
      <c r="AFL155" t="s">
        <v>212</v>
      </c>
      <c r="AFM155" t="s">
        <v>212</v>
      </c>
      <c r="AFN155" t="s">
        <v>212</v>
      </c>
      <c r="AFO155" t="s">
        <v>212</v>
      </c>
      <c r="AFP155" t="s">
        <v>212</v>
      </c>
      <c r="AFQ155" t="s">
        <v>212</v>
      </c>
      <c r="AFR155" t="s">
        <v>212</v>
      </c>
      <c r="AFS155" t="s">
        <v>212</v>
      </c>
      <c r="AFT155" t="s">
        <v>212</v>
      </c>
      <c r="AFU155" t="s">
        <v>212</v>
      </c>
      <c r="AFV155" t="s">
        <v>212</v>
      </c>
      <c r="AFW155" t="s">
        <v>212</v>
      </c>
      <c r="AFX155" t="s">
        <v>212</v>
      </c>
      <c r="AFY155" t="s">
        <v>212</v>
      </c>
      <c r="AFZ155" t="s">
        <v>212</v>
      </c>
      <c r="AGA155" t="s">
        <v>212</v>
      </c>
      <c r="AGB155" t="s">
        <v>212</v>
      </c>
      <c r="AGC155" t="s">
        <v>212</v>
      </c>
      <c r="AGD155" t="s">
        <v>212</v>
      </c>
      <c r="AGE155" t="s">
        <v>212</v>
      </c>
      <c r="AGF155" t="s">
        <v>212</v>
      </c>
      <c r="AGG155" t="s">
        <v>212</v>
      </c>
      <c r="AGH155" t="s">
        <v>212</v>
      </c>
      <c r="AGI155" t="s">
        <v>212</v>
      </c>
      <c r="AGJ155" t="s">
        <v>212</v>
      </c>
      <c r="AGK155" t="s">
        <v>212</v>
      </c>
      <c r="AGL155" t="s">
        <v>212</v>
      </c>
      <c r="AGM155" t="s">
        <v>212</v>
      </c>
      <c r="AGN155" t="s">
        <v>212</v>
      </c>
      <c r="AGO155" t="s">
        <v>212</v>
      </c>
      <c r="AGP155" t="s">
        <v>212</v>
      </c>
      <c r="AGQ155" t="s">
        <v>212</v>
      </c>
      <c r="AGR155" t="s">
        <v>212</v>
      </c>
      <c r="AGS155" t="s">
        <v>212</v>
      </c>
      <c r="AGT155" t="s">
        <v>212</v>
      </c>
      <c r="AGU155" t="s">
        <v>212</v>
      </c>
      <c r="AGV155" t="s">
        <v>212</v>
      </c>
      <c r="AGW155" t="s">
        <v>212</v>
      </c>
      <c r="AGX155" t="s">
        <v>212</v>
      </c>
      <c r="AGY155" t="s">
        <v>212</v>
      </c>
      <c r="AGZ155" t="s">
        <v>212</v>
      </c>
      <c r="AHA155" t="s">
        <v>212</v>
      </c>
      <c r="AHB155" t="s">
        <v>212</v>
      </c>
      <c r="AHC155" t="s">
        <v>212</v>
      </c>
      <c r="AHD155" t="s">
        <v>212</v>
      </c>
      <c r="AHE155" t="s">
        <v>212</v>
      </c>
      <c r="AHF155" t="s">
        <v>212</v>
      </c>
      <c r="AHG155" t="s">
        <v>212</v>
      </c>
      <c r="AHH155" t="s">
        <v>212</v>
      </c>
      <c r="AHI155" t="s">
        <v>212</v>
      </c>
      <c r="AHJ155" t="s">
        <v>212</v>
      </c>
      <c r="AHK155" t="s">
        <v>212</v>
      </c>
      <c r="AHL155" t="s">
        <v>212</v>
      </c>
      <c r="AHM155" t="s">
        <v>212</v>
      </c>
      <c r="AHN155" t="s">
        <v>212</v>
      </c>
      <c r="AHO155" t="s">
        <v>212</v>
      </c>
      <c r="AHP155" t="s">
        <v>212</v>
      </c>
      <c r="AHQ155" t="s">
        <v>212</v>
      </c>
      <c r="AHR155" t="s">
        <v>212</v>
      </c>
      <c r="AHS155" t="s">
        <v>212</v>
      </c>
      <c r="AHT155" t="s">
        <v>212</v>
      </c>
      <c r="AHU155" t="s">
        <v>212</v>
      </c>
      <c r="AHV155" t="s">
        <v>212</v>
      </c>
      <c r="AHW155" t="s">
        <v>212</v>
      </c>
      <c r="AHX155" t="s">
        <v>212</v>
      </c>
      <c r="AHY155" t="s">
        <v>212</v>
      </c>
      <c r="AHZ155" t="s">
        <v>212</v>
      </c>
      <c r="AIA155" t="s">
        <v>212</v>
      </c>
      <c r="AIB155" t="s">
        <v>212</v>
      </c>
      <c r="AIC155" t="s">
        <v>212</v>
      </c>
      <c r="AID155" t="s">
        <v>212</v>
      </c>
      <c r="AIE155" t="s">
        <v>212</v>
      </c>
      <c r="AIF155" t="s">
        <v>212</v>
      </c>
      <c r="AIG155" t="s">
        <v>212</v>
      </c>
      <c r="AIH155" t="s">
        <v>212</v>
      </c>
      <c r="AII155" t="s">
        <v>212</v>
      </c>
      <c r="AIJ155" t="s">
        <v>212</v>
      </c>
      <c r="AIK155" t="s">
        <v>212</v>
      </c>
      <c r="AIL155" t="s">
        <v>212</v>
      </c>
      <c r="AIM155" t="s">
        <v>212</v>
      </c>
      <c r="AIN155" t="s">
        <v>212</v>
      </c>
      <c r="AIO155" t="s">
        <v>212</v>
      </c>
      <c r="AIP155" t="s">
        <v>212</v>
      </c>
      <c r="AIQ155" t="s">
        <v>212</v>
      </c>
      <c r="AIR155" t="s">
        <v>212</v>
      </c>
      <c r="AIS155" t="s">
        <v>212</v>
      </c>
      <c r="AIT155" t="s">
        <v>212</v>
      </c>
      <c r="AIU155" t="s">
        <v>212</v>
      </c>
      <c r="AIV155" t="s">
        <v>212</v>
      </c>
      <c r="AIW155" t="s">
        <v>212</v>
      </c>
      <c r="AIX155" t="s">
        <v>212</v>
      </c>
      <c r="AIY155" t="s">
        <v>212</v>
      </c>
      <c r="AIZ155" t="s">
        <v>212</v>
      </c>
      <c r="AJA155" t="s">
        <v>212</v>
      </c>
      <c r="AJB155" t="s">
        <v>212</v>
      </c>
      <c r="AJC155" t="s">
        <v>212</v>
      </c>
      <c r="AJD155" t="s">
        <v>212</v>
      </c>
      <c r="AJE155" t="s">
        <v>212</v>
      </c>
      <c r="AJF155" t="s">
        <v>212</v>
      </c>
      <c r="AJG155" t="s">
        <v>212</v>
      </c>
      <c r="AJH155" t="s">
        <v>212</v>
      </c>
      <c r="AJI155" t="s">
        <v>212</v>
      </c>
      <c r="AJJ155" t="s">
        <v>212</v>
      </c>
      <c r="AJK155" t="s">
        <v>212</v>
      </c>
      <c r="AJL155" t="s">
        <v>212</v>
      </c>
      <c r="AJM155" t="s">
        <v>212</v>
      </c>
      <c r="AJN155" t="s">
        <v>212</v>
      </c>
      <c r="AJO155" t="s">
        <v>212</v>
      </c>
      <c r="AJP155" t="s">
        <v>212</v>
      </c>
      <c r="AJQ155" t="s">
        <v>212</v>
      </c>
      <c r="AJR155" t="s">
        <v>212</v>
      </c>
      <c r="AJS155" t="s">
        <v>212</v>
      </c>
      <c r="AJT155" t="s">
        <v>212</v>
      </c>
      <c r="AJU155" t="s">
        <v>212</v>
      </c>
      <c r="AJV155" t="s">
        <v>212</v>
      </c>
      <c r="AJW155" t="s">
        <v>212</v>
      </c>
      <c r="AJX155" t="s">
        <v>212</v>
      </c>
      <c r="AJY155" t="s">
        <v>212</v>
      </c>
      <c r="AJZ155" t="s">
        <v>212</v>
      </c>
      <c r="AKA155" t="s">
        <v>212</v>
      </c>
      <c r="AKB155" t="s">
        <v>212</v>
      </c>
      <c r="AKC155" t="s">
        <v>212</v>
      </c>
      <c r="AKD155" t="s">
        <v>212</v>
      </c>
      <c r="AKE155" t="s">
        <v>212</v>
      </c>
      <c r="AKF155" t="s">
        <v>212</v>
      </c>
      <c r="AKG155" t="s">
        <v>212</v>
      </c>
      <c r="AKH155" t="s">
        <v>212</v>
      </c>
      <c r="AKI155" t="s">
        <v>212</v>
      </c>
      <c r="AKJ155" t="s">
        <v>212</v>
      </c>
      <c r="AKK155" t="s">
        <v>212</v>
      </c>
      <c r="AKL155" t="s">
        <v>212</v>
      </c>
      <c r="AKM155" t="s">
        <v>212</v>
      </c>
      <c r="AKN155" t="s">
        <v>212</v>
      </c>
      <c r="AKO155" t="s">
        <v>212</v>
      </c>
      <c r="AKP155" t="s">
        <v>212</v>
      </c>
      <c r="AKQ155" t="s">
        <v>212</v>
      </c>
      <c r="AKR155" t="s">
        <v>212</v>
      </c>
      <c r="AKS155" t="s">
        <v>212</v>
      </c>
      <c r="AKT155" t="s">
        <v>212</v>
      </c>
      <c r="AKU155" t="s">
        <v>212</v>
      </c>
      <c r="AKV155" t="s">
        <v>212</v>
      </c>
      <c r="AKW155" t="s">
        <v>212</v>
      </c>
      <c r="AKX155" t="s">
        <v>212</v>
      </c>
      <c r="AKY155" t="s">
        <v>212</v>
      </c>
      <c r="AKZ155" t="s">
        <v>212</v>
      </c>
      <c r="ALA155" t="s">
        <v>212</v>
      </c>
      <c r="ALB155" t="s">
        <v>212</v>
      </c>
      <c r="ALC155" t="s">
        <v>212</v>
      </c>
      <c r="ALD155" t="s">
        <v>212</v>
      </c>
      <c r="ALE155" t="s">
        <v>212</v>
      </c>
      <c r="ALF155" t="s">
        <v>212</v>
      </c>
      <c r="ALG155" t="s">
        <v>212</v>
      </c>
      <c r="ALH155" t="s">
        <v>212</v>
      </c>
      <c r="ALI155" t="s">
        <v>212</v>
      </c>
      <c r="ALJ155" t="s">
        <v>212</v>
      </c>
      <c r="ALK155" t="s">
        <v>212</v>
      </c>
      <c r="ALL155" t="s">
        <v>212</v>
      </c>
      <c r="ALM155" t="s">
        <v>212</v>
      </c>
      <c r="ALN155" t="s">
        <v>212</v>
      </c>
      <c r="ALO155" t="s">
        <v>212</v>
      </c>
      <c r="ALP155" t="s">
        <v>212</v>
      </c>
      <c r="ALQ155" t="s">
        <v>212</v>
      </c>
      <c r="ALR155" t="s">
        <v>212</v>
      </c>
      <c r="ALS155" t="s">
        <v>212</v>
      </c>
      <c r="ALT155" t="s">
        <v>212</v>
      </c>
      <c r="ALU155" t="s">
        <v>212</v>
      </c>
      <c r="ALV155" t="s">
        <v>212</v>
      </c>
      <c r="ALW155" t="s">
        <v>212</v>
      </c>
      <c r="ALX155" t="s">
        <v>212</v>
      </c>
      <c r="ALY155" t="s">
        <v>212</v>
      </c>
      <c r="ALZ155" t="s">
        <v>212</v>
      </c>
      <c r="AMA155" t="s">
        <v>212</v>
      </c>
      <c r="AMB155" t="s">
        <v>212</v>
      </c>
      <c r="AMC155" t="s">
        <v>212</v>
      </c>
      <c r="AMD155" t="s">
        <v>212</v>
      </c>
      <c r="AME155" t="s">
        <v>212</v>
      </c>
      <c r="AMF155" t="s">
        <v>212</v>
      </c>
      <c r="AMG155" t="s">
        <v>212</v>
      </c>
      <c r="AMH155" t="s">
        <v>212</v>
      </c>
      <c r="AMI155" t="s">
        <v>212</v>
      </c>
      <c r="AMJ155" t="s">
        <v>212</v>
      </c>
      <c r="AMK155" t="s">
        <v>212</v>
      </c>
      <c r="AML155" t="s">
        <v>212</v>
      </c>
      <c r="AMM155" t="s">
        <v>212</v>
      </c>
      <c r="AMN155" t="s">
        <v>212</v>
      </c>
      <c r="AMO155" t="s">
        <v>212</v>
      </c>
      <c r="AMP155" t="s">
        <v>212</v>
      </c>
      <c r="AMQ155" t="s">
        <v>212</v>
      </c>
      <c r="AMR155" t="s">
        <v>212</v>
      </c>
      <c r="AMS155" t="s">
        <v>212</v>
      </c>
      <c r="AMT155" t="s">
        <v>212</v>
      </c>
      <c r="AMU155" t="s">
        <v>212</v>
      </c>
      <c r="AMV155" t="s">
        <v>212</v>
      </c>
      <c r="AMW155" t="s">
        <v>212</v>
      </c>
      <c r="AMX155" t="s">
        <v>212</v>
      </c>
      <c r="AMY155" t="s">
        <v>212</v>
      </c>
      <c r="AMZ155" t="s">
        <v>212</v>
      </c>
      <c r="ANA155" t="s">
        <v>212</v>
      </c>
      <c r="ANB155" t="s">
        <v>212</v>
      </c>
      <c r="ANC155" t="s">
        <v>212</v>
      </c>
      <c r="AND155" t="s">
        <v>212</v>
      </c>
      <c r="ANE155" t="s">
        <v>212</v>
      </c>
      <c r="ANF155" t="s">
        <v>212</v>
      </c>
      <c r="ANG155" t="s">
        <v>212</v>
      </c>
      <c r="ANH155" t="s">
        <v>212</v>
      </c>
      <c r="ANI155" t="s">
        <v>212</v>
      </c>
      <c r="ANJ155" t="s">
        <v>212</v>
      </c>
      <c r="ANK155" t="s">
        <v>212</v>
      </c>
      <c r="ANL155" t="s">
        <v>212</v>
      </c>
      <c r="ANM155" t="s">
        <v>212</v>
      </c>
      <c r="ANN155" t="s">
        <v>212</v>
      </c>
      <c r="ANO155" t="s">
        <v>212</v>
      </c>
      <c r="ANP155" t="s">
        <v>212</v>
      </c>
      <c r="ANQ155" t="s">
        <v>212</v>
      </c>
      <c r="ANR155" t="s">
        <v>212</v>
      </c>
      <c r="ANS155" t="s">
        <v>212</v>
      </c>
      <c r="ANT155" t="s">
        <v>212</v>
      </c>
      <c r="ANU155" t="s">
        <v>212</v>
      </c>
      <c r="ANV155" t="s">
        <v>212</v>
      </c>
      <c r="ANW155" t="s">
        <v>212</v>
      </c>
      <c r="ANX155" t="s">
        <v>212</v>
      </c>
      <c r="ANY155" t="s">
        <v>212</v>
      </c>
      <c r="ANZ155" t="s">
        <v>212</v>
      </c>
      <c r="AOA155" t="s">
        <v>212</v>
      </c>
      <c r="AOB155" t="s">
        <v>212</v>
      </c>
      <c r="AOC155" t="s">
        <v>212</v>
      </c>
      <c r="AOD155" t="s">
        <v>212</v>
      </c>
      <c r="AOE155" t="s">
        <v>212</v>
      </c>
      <c r="AOF155" t="s">
        <v>212</v>
      </c>
      <c r="AOG155" t="s">
        <v>212</v>
      </c>
      <c r="AOH155" t="s">
        <v>212</v>
      </c>
      <c r="AOI155" t="s">
        <v>212</v>
      </c>
      <c r="AOJ155" t="s">
        <v>212</v>
      </c>
      <c r="AOK155" t="s">
        <v>212</v>
      </c>
      <c r="AOL155" t="s">
        <v>212</v>
      </c>
      <c r="AOM155" t="s">
        <v>212</v>
      </c>
      <c r="AON155" t="s">
        <v>212</v>
      </c>
      <c r="AOO155" t="s">
        <v>212</v>
      </c>
      <c r="AOP155" t="s">
        <v>212</v>
      </c>
      <c r="AOQ155" t="s">
        <v>212</v>
      </c>
      <c r="AOR155" t="s">
        <v>212</v>
      </c>
      <c r="AOS155" t="s">
        <v>212</v>
      </c>
      <c r="AOT155" t="s">
        <v>212</v>
      </c>
      <c r="AOU155" t="s">
        <v>212</v>
      </c>
      <c r="AOV155" t="s">
        <v>212</v>
      </c>
      <c r="AOW155" t="s">
        <v>212</v>
      </c>
      <c r="AOX155" t="s">
        <v>212</v>
      </c>
      <c r="AOY155" t="s">
        <v>212</v>
      </c>
      <c r="AOZ155" t="s">
        <v>212</v>
      </c>
      <c r="APA155" t="s">
        <v>212</v>
      </c>
      <c r="APB155" t="s">
        <v>212</v>
      </c>
      <c r="APC155" t="s">
        <v>212</v>
      </c>
      <c r="APD155" t="s">
        <v>212</v>
      </c>
      <c r="APE155" t="s">
        <v>212</v>
      </c>
      <c r="APF155" t="s">
        <v>212</v>
      </c>
      <c r="APG155" t="s">
        <v>212</v>
      </c>
      <c r="APH155" t="s">
        <v>212</v>
      </c>
      <c r="API155" t="s">
        <v>212</v>
      </c>
      <c r="APJ155" t="s">
        <v>212</v>
      </c>
      <c r="APK155" t="s">
        <v>212</v>
      </c>
      <c r="APL155" t="s">
        <v>212</v>
      </c>
      <c r="APM155" t="s">
        <v>212</v>
      </c>
      <c r="APN155" t="s">
        <v>212</v>
      </c>
      <c r="APO155" t="s">
        <v>212</v>
      </c>
      <c r="APP155" t="s">
        <v>212</v>
      </c>
      <c r="APQ155" t="s">
        <v>212</v>
      </c>
      <c r="APR155" t="s">
        <v>212</v>
      </c>
      <c r="APS155" t="s">
        <v>212</v>
      </c>
      <c r="APT155" t="s">
        <v>212</v>
      </c>
      <c r="APU155" t="s">
        <v>212</v>
      </c>
      <c r="APV155" t="s">
        <v>212</v>
      </c>
      <c r="APW155" t="s">
        <v>212</v>
      </c>
      <c r="APX155" t="s">
        <v>212</v>
      </c>
      <c r="APY155" t="s">
        <v>212</v>
      </c>
      <c r="APZ155" t="s">
        <v>212</v>
      </c>
      <c r="AQA155" t="s">
        <v>212</v>
      </c>
      <c r="AQB155" t="s">
        <v>212</v>
      </c>
      <c r="AQC155" t="s">
        <v>212</v>
      </c>
      <c r="AQD155" t="s">
        <v>212</v>
      </c>
      <c r="AQE155" t="s">
        <v>212</v>
      </c>
      <c r="AQF155" t="s">
        <v>212</v>
      </c>
      <c r="AQG155" t="s">
        <v>212</v>
      </c>
      <c r="AQH155" t="s">
        <v>212</v>
      </c>
      <c r="AQI155" t="s">
        <v>212</v>
      </c>
      <c r="AQJ155" t="s">
        <v>212</v>
      </c>
      <c r="AQK155" t="s">
        <v>212</v>
      </c>
      <c r="AQL155" t="s">
        <v>212</v>
      </c>
      <c r="AQM155" t="s">
        <v>212</v>
      </c>
      <c r="AQN155" t="s">
        <v>212</v>
      </c>
      <c r="AQO155" t="s">
        <v>212</v>
      </c>
      <c r="AQP155" t="s">
        <v>212</v>
      </c>
      <c r="AQQ155" t="s">
        <v>212</v>
      </c>
      <c r="AQR155" t="s">
        <v>212</v>
      </c>
      <c r="AQS155" t="s">
        <v>212</v>
      </c>
      <c r="AQT155" t="s">
        <v>212</v>
      </c>
      <c r="AQU155" t="s">
        <v>212</v>
      </c>
      <c r="AQV155" t="s">
        <v>212</v>
      </c>
      <c r="AQW155" t="s">
        <v>212</v>
      </c>
      <c r="AQX155" t="s">
        <v>212</v>
      </c>
      <c r="AQY155" t="s">
        <v>212</v>
      </c>
      <c r="AQZ155" t="s">
        <v>212</v>
      </c>
      <c r="ARA155" t="s">
        <v>212</v>
      </c>
      <c r="ARB155" t="s">
        <v>212</v>
      </c>
      <c r="ARC155" t="s">
        <v>212</v>
      </c>
      <c r="ARD155" t="s">
        <v>212</v>
      </c>
      <c r="ARE155" t="s">
        <v>212</v>
      </c>
      <c r="ARF155" t="s">
        <v>212</v>
      </c>
      <c r="ARG155" t="s">
        <v>212</v>
      </c>
      <c r="ARH155" t="s">
        <v>212</v>
      </c>
      <c r="ARI155" t="s">
        <v>212</v>
      </c>
      <c r="ARJ155" t="s">
        <v>212</v>
      </c>
      <c r="ARK155" t="s">
        <v>212</v>
      </c>
      <c r="ARL155" t="s">
        <v>212</v>
      </c>
      <c r="ARM155" t="s">
        <v>212</v>
      </c>
      <c r="ARN155" t="s">
        <v>212</v>
      </c>
      <c r="ARO155" t="s">
        <v>212</v>
      </c>
      <c r="ARP155" t="s">
        <v>212</v>
      </c>
      <c r="ARQ155" t="s">
        <v>212</v>
      </c>
      <c r="ARR155" t="s">
        <v>212</v>
      </c>
      <c r="ARS155" t="s">
        <v>212</v>
      </c>
      <c r="ART155" t="s">
        <v>212</v>
      </c>
      <c r="ARU155" t="s">
        <v>212</v>
      </c>
      <c r="ARV155" t="s">
        <v>212</v>
      </c>
      <c r="ARW155" t="s">
        <v>212</v>
      </c>
      <c r="ARX155" t="s">
        <v>212</v>
      </c>
      <c r="ARY155" t="s">
        <v>212</v>
      </c>
      <c r="ARZ155" t="s">
        <v>212</v>
      </c>
      <c r="ASA155" t="s">
        <v>212</v>
      </c>
      <c r="ASB155" t="s">
        <v>212</v>
      </c>
      <c r="ASC155" t="s">
        <v>212</v>
      </c>
      <c r="ASD155" t="s">
        <v>212</v>
      </c>
      <c r="ASE155" t="s">
        <v>212</v>
      </c>
      <c r="ASF155" t="s">
        <v>212</v>
      </c>
      <c r="ASG155" t="s">
        <v>212</v>
      </c>
      <c r="ASH155" t="s">
        <v>212</v>
      </c>
      <c r="ASI155" t="s">
        <v>212</v>
      </c>
      <c r="ASJ155" t="s">
        <v>212</v>
      </c>
      <c r="ASK155" t="s">
        <v>212</v>
      </c>
      <c r="ASL155" t="s">
        <v>212</v>
      </c>
      <c r="ASM155" t="s">
        <v>212</v>
      </c>
      <c r="ASN155" t="s">
        <v>212</v>
      </c>
      <c r="ASO155" t="s">
        <v>212</v>
      </c>
      <c r="ASP155" t="s">
        <v>212</v>
      </c>
      <c r="ASQ155" t="s">
        <v>212</v>
      </c>
      <c r="ASR155" t="s">
        <v>212</v>
      </c>
      <c r="ASS155" t="s">
        <v>212</v>
      </c>
      <c r="AST155" t="s">
        <v>212</v>
      </c>
      <c r="ASU155" t="s">
        <v>212</v>
      </c>
      <c r="ASV155" t="s">
        <v>212</v>
      </c>
      <c r="ASW155" t="s">
        <v>212</v>
      </c>
      <c r="ASX155" t="s">
        <v>212</v>
      </c>
      <c r="ASY155" t="s">
        <v>212</v>
      </c>
      <c r="ASZ155" t="s">
        <v>212</v>
      </c>
      <c r="ATA155" t="s">
        <v>212</v>
      </c>
      <c r="ATB155" t="s">
        <v>212</v>
      </c>
      <c r="ATC155" t="s">
        <v>212</v>
      </c>
      <c r="ATD155" t="s">
        <v>212</v>
      </c>
      <c r="ATE155" t="s">
        <v>212</v>
      </c>
      <c r="ATF155" t="s">
        <v>212</v>
      </c>
      <c r="ATG155" t="s">
        <v>212</v>
      </c>
      <c r="ATH155" t="s">
        <v>212</v>
      </c>
      <c r="ATI155" t="s">
        <v>212</v>
      </c>
      <c r="ATJ155" t="s">
        <v>212</v>
      </c>
      <c r="ATK155" t="s">
        <v>212</v>
      </c>
      <c r="ATL155" t="s">
        <v>212</v>
      </c>
      <c r="ATM155" t="s">
        <v>212</v>
      </c>
      <c r="ATN155" t="s">
        <v>212</v>
      </c>
      <c r="ATO155" t="s">
        <v>212</v>
      </c>
      <c r="ATP155" t="s">
        <v>212</v>
      </c>
      <c r="ATQ155" t="s">
        <v>212</v>
      </c>
      <c r="ATR155" t="s">
        <v>212</v>
      </c>
      <c r="ATS155" t="s">
        <v>212</v>
      </c>
      <c r="ATT155" t="s">
        <v>212</v>
      </c>
      <c r="ATU155" t="s">
        <v>212</v>
      </c>
      <c r="ATV155" t="s">
        <v>212</v>
      </c>
      <c r="ATW155" t="s">
        <v>212</v>
      </c>
      <c r="ATX155" t="s">
        <v>212</v>
      </c>
      <c r="ATY155" t="s">
        <v>212</v>
      </c>
      <c r="ATZ155" t="s">
        <v>212</v>
      </c>
      <c r="AUA155" t="s">
        <v>212</v>
      </c>
      <c r="AUB155" t="s">
        <v>212</v>
      </c>
      <c r="AUC155" t="s">
        <v>212</v>
      </c>
      <c r="AUD155" t="s">
        <v>212</v>
      </c>
      <c r="AUE155" t="s">
        <v>212</v>
      </c>
      <c r="AUF155" t="s">
        <v>212</v>
      </c>
      <c r="AUG155" t="s">
        <v>212</v>
      </c>
      <c r="AUH155" t="s">
        <v>212</v>
      </c>
      <c r="AUI155" t="s">
        <v>212</v>
      </c>
      <c r="AUJ155" t="s">
        <v>212</v>
      </c>
      <c r="AUK155" t="s">
        <v>212</v>
      </c>
      <c r="AUL155" t="s">
        <v>212</v>
      </c>
      <c r="AUM155" t="s">
        <v>212</v>
      </c>
      <c r="AUN155" t="s">
        <v>212</v>
      </c>
      <c r="AUO155" t="s">
        <v>212</v>
      </c>
      <c r="AUP155" t="s">
        <v>212</v>
      </c>
      <c r="AUQ155" t="s">
        <v>212</v>
      </c>
      <c r="AUR155" t="s">
        <v>212</v>
      </c>
      <c r="AUS155" t="s">
        <v>212</v>
      </c>
      <c r="AUT155" t="s">
        <v>212</v>
      </c>
      <c r="AUU155" t="s">
        <v>212</v>
      </c>
      <c r="AUV155" t="s">
        <v>212</v>
      </c>
      <c r="AUW155" t="s">
        <v>212</v>
      </c>
      <c r="AUX155" t="s">
        <v>212</v>
      </c>
      <c r="AUY155" t="s">
        <v>212</v>
      </c>
      <c r="AUZ155" t="s">
        <v>212</v>
      </c>
      <c r="AVA155" t="s">
        <v>212</v>
      </c>
      <c r="AVB155" t="s">
        <v>212</v>
      </c>
      <c r="AVC155" t="s">
        <v>212</v>
      </c>
      <c r="AVD155" t="s">
        <v>212</v>
      </c>
      <c r="AVE155" t="s">
        <v>212</v>
      </c>
      <c r="AVF155" t="s">
        <v>212</v>
      </c>
      <c r="AVG155" t="s">
        <v>212</v>
      </c>
      <c r="AVH155" t="s">
        <v>212</v>
      </c>
      <c r="AVI155" t="s">
        <v>212</v>
      </c>
      <c r="AVJ155" t="s">
        <v>212</v>
      </c>
      <c r="AVK155" t="s">
        <v>212</v>
      </c>
      <c r="AVL155" t="s">
        <v>212</v>
      </c>
      <c r="AVM155" t="s">
        <v>212</v>
      </c>
      <c r="AVN155" t="s">
        <v>212</v>
      </c>
      <c r="AVO155" t="s">
        <v>212</v>
      </c>
      <c r="AVP155" t="s">
        <v>212</v>
      </c>
      <c r="AVQ155" t="s">
        <v>212</v>
      </c>
      <c r="AVR155" t="s">
        <v>212</v>
      </c>
      <c r="AVS155" t="s">
        <v>212</v>
      </c>
      <c r="AVT155" t="s">
        <v>212</v>
      </c>
      <c r="AVU155" t="s">
        <v>212</v>
      </c>
      <c r="AVV155" t="s">
        <v>212</v>
      </c>
      <c r="AVW155" t="s">
        <v>212</v>
      </c>
      <c r="AVX155" t="s">
        <v>212</v>
      </c>
      <c r="AVY155" t="s">
        <v>212</v>
      </c>
      <c r="AVZ155" t="s">
        <v>212</v>
      </c>
      <c r="AWA155" t="s">
        <v>212</v>
      </c>
      <c r="AWB155" t="s">
        <v>212</v>
      </c>
      <c r="AWC155" t="s">
        <v>212</v>
      </c>
      <c r="AWD155" t="s">
        <v>212</v>
      </c>
      <c r="AWE155" t="s">
        <v>212</v>
      </c>
      <c r="AWF155" t="s">
        <v>212</v>
      </c>
      <c r="AWG155" t="s">
        <v>212</v>
      </c>
      <c r="AWH155" t="s">
        <v>212</v>
      </c>
      <c r="AWI155" t="s">
        <v>212</v>
      </c>
      <c r="AWJ155" t="s">
        <v>212</v>
      </c>
      <c r="AWK155" t="s">
        <v>212</v>
      </c>
      <c r="AWL155" t="s">
        <v>212</v>
      </c>
      <c r="AWM155" t="s">
        <v>212</v>
      </c>
      <c r="AWN155" t="s">
        <v>212</v>
      </c>
      <c r="AWO155" t="s">
        <v>212</v>
      </c>
      <c r="AWP155" t="s">
        <v>212</v>
      </c>
      <c r="AWQ155" t="s">
        <v>212</v>
      </c>
      <c r="AWR155" t="s">
        <v>212</v>
      </c>
      <c r="AWS155" t="s">
        <v>212</v>
      </c>
      <c r="AWT155" t="s">
        <v>212</v>
      </c>
      <c r="AWU155" t="s">
        <v>212</v>
      </c>
      <c r="AWV155" t="s">
        <v>212</v>
      </c>
      <c r="AWW155" t="s">
        <v>212</v>
      </c>
      <c r="AWX155" t="s">
        <v>212</v>
      </c>
      <c r="AWY155" t="s">
        <v>212</v>
      </c>
      <c r="AWZ155" t="s">
        <v>212</v>
      </c>
      <c r="AXA155" t="s">
        <v>212</v>
      </c>
      <c r="AXB155" t="s">
        <v>212</v>
      </c>
    </row>
    <row r="156" spans="1:1302">
      <c r="A156" s="2" t="s">
        <v>503</v>
      </c>
      <c r="B156" t="s">
        <v>504</v>
      </c>
      <c r="C156" t="s">
        <v>212</v>
      </c>
      <c r="D156" t="s">
        <v>7</v>
      </c>
      <c r="E156" t="s">
        <v>8</v>
      </c>
      <c r="F156" t="s">
        <v>505</v>
      </c>
      <c r="G156" t="s">
        <v>212</v>
      </c>
      <c r="H156" t="s">
        <v>212</v>
      </c>
      <c r="I156" t="s">
        <v>212</v>
      </c>
      <c r="J156" t="s">
        <v>212</v>
      </c>
      <c r="K156" t="s">
        <v>212</v>
      </c>
      <c r="L156" t="s">
        <v>212</v>
      </c>
      <c r="M156" t="s">
        <v>212</v>
      </c>
      <c r="N156" t="s">
        <v>212</v>
      </c>
      <c r="O156" t="s">
        <v>212</v>
      </c>
      <c r="P156" t="s">
        <v>212</v>
      </c>
      <c r="Q156" t="s">
        <v>212</v>
      </c>
      <c r="R156" t="s">
        <v>212</v>
      </c>
      <c r="S156" t="s">
        <v>212</v>
      </c>
      <c r="T156" t="s">
        <v>212</v>
      </c>
      <c r="U156" t="s">
        <v>212</v>
      </c>
      <c r="V156" t="s">
        <v>212</v>
      </c>
      <c r="W156" t="s">
        <v>212</v>
      </c>
      <c r="X156" t="s">
        <v>212</v>
      </c>
      <c r="Y156" t="s">
        <v>212</v>
      </c>
      <c r="Z156" t="s">
        <v>212</v>
      </c>
      <c r="AA156" t="s">
        <v>212</v>
      </c>
      <c r="AB156" t="s">
        <v>212</v>
      </c>
      <c r="AC156" t="s">
        <v>212</v>
      </c>
      <c r="AD156" t="s">
        <v>212</v>
      </c>
      <c r="AE156" t="s">
        <v>212</v>
      </c>
      <c r="AF156" t="s">
        <v>212</v>
      </c>
      <c r="AG156" t="s">
        <v>212</v>
      </c>
      <c r="AH156" t="s">
        <v>212</v>
      </c>
      <c r="AI156" t="s">
        <v>212</v>
      </c>
      <c r="AJ156" t="s">
        <v>212</v>
      </c>
      <c r="AK156" t="s">
        <v>212</v>
      </c>
      <c r="AL156" t="s">
        <v>212</v>
      </c>
      <c r="AM156" t="s">
        <v>212</v>
      </c>
      <c r="AN156" t="s">
        <v>212</v>
      </c>
      <c r="AO156" t="s">
        <v>212</v>
      </c>
      <c r="AP156" t="s">
        <v>212</v>
      </c>
      <c r="AQ156" t="s">
        <v>212</v>
      </c>
      <c r="AR156" t="s">
        <v>212</v>
      </c>
      <c r="AS156" t="s">
        <v>212</v>
      </c>
      <c r="AT156" t="s">
        <v>212</v>
      </c>
      <c r="AU156" t="s">
        <v>212</v>
      </c>
      <c r="AV156" t="s">
        <v>212</v>
      </c>
      <c r="AW156" t="s">
        <v>212</v>
      </c>
      <c r="AX156" t="s">
        <v>212</v>
      </c>
      <c r="AY156" t="s">
        <v>212</v>
      </c>
      <c r="AZ156" t="s">
        <v>212</v>
      </c>
      <c r="BA156" t="s">
        <v>212</v>
      </c>
      <c r="BB156" t="s">
        <v>212</v>
      </c>
      <c r="BC156" t="s">
        <v>212</v>
      </c>
      <c r="BD156" t="s">
        <v>212</v>
      </c>
      <c r="BE156" t="s">
        <v>212</v>
      </c>
      <c r="BF156" t="s">
        <v>212</v>
      </c>
      <c r="BG156" t="s">
        <v>212</v>
      </c>
      <c r="BH156" t="s">
        <v>212</v>
      </c>
      <c r="BI156" t="s">
        <v>212</v>
      </c>
      <c r="BJ156" t="s">
        <v>212</v>
      </c>
      <c r="BK156" t="s">
        <v>212</v>
      </c>
      <c r="BL156" t="s">
        <v>212</v>
      </c>
      <c r="BM156" t="s">
        <v>212</v>
      </c>
      <c r="BN156" t="s">
        <v>212</v>
      </c>
      <c r="BO156" t="s">
        <v>212</v>
      </c>
      <c r="BP156" t="s">
        <v>212</v>
      </c>
      <c r="BQ156" t="s">
        <v>212</v>
      </c>
      <c r="BR156" t="s">
        <v>212</v>
      </c>
      <c r="BS156" t="s">
        <v>212</v>
      </c>
      <c r="BT156" t="s">
        <v>212</v>
      </c>
      <c r="BU156" t="s">
        <v>212</v>
      </c>
      <c r="BV156" t="s">
        <v>212</v>
      </c>
      <c r="BW156" t="s">
        <v>212</v>
      </c>
      <c r="BX156" t="s">
        <v>212</v>
      </c>
      <c r="BY156" t="s">
        <v>212</v>
      </c>
      <c r="BZ156" t="s">
        <v>212</v>
      </c>
      <c r="CA156" t="s">
        <v>212</v>
      </c>
      <c r="CB156" t="s">
        <v>212</v>
      </c>
      <c r="CC156" t="s">
        <v>212</v>
      </c>
      <c r="CD156" t="s">
        <v>212</v>
      </c>
      <c r="CE156" t="s">
        <v>212</v>
      </c>
      <c r="CF156" t="s">
        <v>212</v>
      </c>
      <c r="CG156" t="s">
        <v>212</v>
      </c>
      <c r="CH156" t="s">
        <v>212</v>
      </c>
      <c r="CI156" t="s">
        <v>212</v>
      </c>
      <c r="CJ156" t="s">
        <v>212</v>
      </c>
      <c r="CK156" t="s">
        <v>212</v>
      </c>
      <c r="CL156" t="s">
        <v>212</v>
      </c>
      <c r="CM156" t="s">
        <v>212</v>
      </c>
      <c r="CN156" t="s">
        <v>212</v>
      </c>
      <c r="CO156" t="s">
        <v>212</v>
      </c>
      <c r="CP156" t="s">
        <v>212</v>
      </c>
      <c r="CQ156" t="s">
        <v>212</v>
      </c>
      <c r="CR156" t="s">
        <v>212</v>
      </c>
      <c r="CS156" t="s">
        <v>212</v>
      </c>
      <c r="CT156" t="s">
        <v>212</v>
      </c>
      <c r="CU156" t="s">
        <v>212</v>
      </c>
      <c r="CV156" t="s">
        <v>212</v>
      </c>
      <c r="CW156" t="s">
        <v>212</v>
      </c>
      <c r="CX156" t="s">
        <v>212</v>
      </c>
      <c r="CY156" t="s">
        <v>212</v>
      </c>
      <c r="CZ156" t="s">
        <v>212</v>
      </c>
      <c r="DA156" t="s">
        <v>212</v>
      </c>
      <c r="DB156" t="s">
        <v>212</v>
      </c>
      <c r="DC156" t="s">
        <v>212</v>
      </c>
      <c r="DD156" t="s">
        <v>212</v>
      </c>
      <c r="DE156" t="s">
        <v>212</v>
      </c>
      <c r="DF156" t="s">
        <v>212</v>
      </c>
      <c r="DG156" t="s">
        <v>212</v>
      </c>
      <c r="DH156" t="s">
        <v>212</v>
      </c>
      <c r="DI156" t="s">
        <v>212</v>
      </c>
      <c r="DJ156" t="s">
        <v>212</v>
      </c>
      <c r="DK156" t="s">
        <v>212</v>
      </c>
      <c r="DL156" t="s">
        <v>212</v>
      </c>
      <c r="DM156" t="s">
        <v>212</v>
      </c>
      <c r="DN156" t="s">
        <v>212</v>
      </c>
      <c r="DO156" t="s">
        <v>212</v>
      </c>
      <c r="DP156" t="s">
        <v>212</v>
      </c>
      <c r="DQ156" t="s">
        <v>212</v>
      </c>
      <c r="DR156" t="s">
        <v>212</v>
      </c>
      <c r="DS156" t="s">
        <v>212</v>
      </c>
      <c r="DT156" t="s">
        <v>212</v>
      </c>
      <c r="DU156" t="s">
        <v>212</v>
      </c>
      <c r="DV156" t="s">
        <v>212</v>
      </c>
      <c r="DW156" t="s">
        <v>212</v>
      </c>
      <c r="DX156" t="s">
        <v>212</v>
      </c>
      <c r="DY156" t="s">
        <v>212</v>
      </c>
      <c r="DZ156" t="s">
        <v>212</v>
      </c>
      <c r="EA156" t="s">
        <v>212</v>
      </c>
      <c r="EB156" t="s">
        <v>212</v>
      </c>
      <c r="EC156" t="s">
        <v>212</v>
      </c>
      <c r="ED156" t="s">
        <v>212</v>
      </c>
      <c r="EE156" t="s">
        <v>212</v>
      </c>
      <c r="EF156" t="s">
        <v>212</v>
      </c>
      <c r="EG156" t="s">
        <v>212</v>
      </c>
      <c r="EH156" t="s">
        <v>212</v>
      </c>
      <c r="EI156" t="s">
        <v>212</v>
      </c>
      <c r="EJ156" t="s">
        <v>212</v>
      </c>
      <c r="EK156" t="s">
        <v>212</v>
      </c>
      <c r="EL156" t="s">
        <v>212</v>
      </c>
      <c r="EM156" t="s">
        <v>212</v>
      </c>
      <c r="EN156" t="s">
        <v>212</v>
      </c>
      <c r="EO156" t="s">
        <v>212</v>
      </c>
      <c r="EP156" t="s">
        <v>212</v>
      </c>
      <c r="EQ156" t="s">
        <v>212</v>
      </c>
      <c r="ER156" t="s">
        <v>212</v>
      </c>
      <c r="ES156" t="s">
        <v>212</v>
      </c>
      <c r="ET156" t="s">
        <v>212</v>
      </c>
      <c r="EU156" t="s">
        <v>212</v>
      </c>
      <c r="EV156" t="s">
        <v>212</v>
      </c>
      <c r="EW156" t="s">
        <v>212</v>
      </c>
      <c r="EX156" t="s">
        <v>212</v>
      </c>
      <c r="EY156" t="s">
        <v>212</v>
      </c>
      <c r="EZ156" t="s">
        <v>212</v>
      </c>
      <c r="FA156" t="s">
        <v>212</v>
      </c>
      <c r="FB156" t="s">
        <v>212</v>
      </c>
      <c r="FC156" t="s">
        <v>212</v>
      </c>
      <c r="FD156" t="s">
        <v>212</v>
      </c>
      <c r="FE156" t="s">
        <v>212</v>
      </c>
      <c r="FF156" t="s">
        <v>212</v>
      </c>
      <c r="FG156" t="s">
        <v>212</v>
      </c>
      <c r="FH156" t="s">
        <v>212</v>
      </c>
      <c r="FI156" t="s">
        <v>212</v>
      </c>
      <c r="FJ156" t="s">
        <v>212</v>
      </c>
      <c r="FK156" t="s">
        <v>212</v>
      </c>
      <c r="FL156" t="s">
        <v>212</v>
      </c>
      <c r="FM156" t="s">
        <v>212</v>
      </c>
      <c r="FN156" t="s">
        <v>212</v>
      </c>
      <c r="FO156" t="s">
        <v>212</v>
      </c>
      <c r="FP156" t="s">
        <v>212</v>
      </c>
      <c r="FQ156" t="s">
        <v>212</v>
      </c>
      <c r="FR156" t="s">
        <v>212</v>
      </c>
      <c r="FS156" t="s">
        <v>212</v>
      </c>
      <c r="FT156" t="s">
        <v>212</v>
      </c>
      <c r="FU156" t="s">
        <v>212</v>
      </c>
      <c r="FV156" t="s">
        <v>212</v>
      </c>
      <c r="FW156" t="s">
        <v>212</v>
      </c>
      <c r="FX156" t="s">
        <v>212</v>
      </c>
      <c r="FY156" t="s">
        <v>212</v>
      </c>
      <c r="FZ156" t="s">
        <v>212</v>
      </c>
      <c r="GA156" t="s">
        <v>212</v>
      </c>
      <c r="GB156" t="s">
        <v>212</v>
      </c>
      <c r="GC156" t="s">
        <v>212</v>
      </c>
      <c r="GD156" t="s">
        <v>212</v>
      </c>
      <c r="GE156" t="s">
        <v>212</v>
      </c>
      <c r="GF156" t="s">
        <v>212</v>
      </c>
      <c r="GG156" t="s">
        <v>212</v>
      </c>
      <c r="GH156" t="s">
        <v>212</v>
      </c>
      <c r="GI156" t="s">
        <v>212</v>
      </c>
      <c r="GJ156" t="s">
        <v>212</v>
      </c>
      <c r="GK156" t="s">
        <v>212</v>
      </c>
      <c r="GL156" t="s">
        <v>212</v>
      </c>
      <c r="GM156" t="s">
        <v>212</v>
      </c>
      <c r="GN156" t="s">
        <v>212</v>
      </c>
      <c r="GO156" t="s">
        <v>212</v>
      </c>
      <c r="GP156" t="s">
        <v>212</v>
      </c>
      <c r="GQ156" t="s">
        <v>212</v>
      </c>
      <c r="GR156" t="s">
        <v>212</v>
      </c>
      <c r="GS156" t="s">
        <v>212</v>
      </c>
      <c r="GT156" t="s">
        <v>212</v>
      </c>
      <c r="GU156" t="s">
        <v>212</v>
      </c>
      <c r="GV156" t="s">
        <v>212</v>
      </c>
      <c r="GW156" t="s">
        <v>212</v>
      </c>
      <c r="GX156" t="s">
        <v>212</v>
      </c>
      <c r="GY156" t="s">
        <v>212</v>
      </c>
      <c r="GZ156" t="s">
        <v>212</v>
      </c>
      <c r="HA156" t="s">
        <v>212</v>
      </c>
      <c r="HB156" t="s">
        <v>212</v>
      </c>
      <c r="HC156" t="s">
        <v>212</v>
      </c>
      <c r="HD156" t="s">
        <v>212</v>
      </c>
      <c r="HE156" t="s">
        <v>212</v>
      </c>
      <c r="HF156" t="s">
        <v>212</v>
      </c>
      <c r="HG156" t="s">
        <v>212</v>
      </c>
      <c r="HH156" t="s">
        <v>212</v>
      </c>
      <c r="HI156" t="s">
        <v>212</v>
      </c>
      <c r="HJ156" t="s">
        <v>212</v>
      </c>
      <c r="HK156" t="s">
        <v>212</v>
      </c>
      <c r="HL156" t="s">
        <v>212</v>
      </c>
      <c r="HM156" t="s">
        <v>212</v>
      </c>
      <c r="HN156" t="s">
        <v>212</v>
      </c>
      <c r="HO156" t="s">
        <v>212</v>
      </c>
      <c r="HP156" t="s">
        <v>212</v>
      </c>
      <c r="HQ156" t="s">
        <v>212</v>
      </c>
      <c r="HR156" t="s">
        <v>212</v>
      </c>
      <c r="HS156" t="s">
        <v>212</v>
      </c>
      <c r="HT156" t="s">
        <v>212</v>
      </c>
      <c r="HU156" t="s">
        <v>212</v>
      </c>
      <c r="HV156" t="s">
        <v>212</v>
      </c>
      <c r="HW156" t="s">
        <v>212</v>
      </c>
      <c r="HX156" t="s">
        <v>212</v>
      </c>
      <c r="HY156" t="s">
        <v>212</v>
      </c>
      <c r="HZ156" t="s">
        <v>212</v>
      </c>
      <c r="IA156" t="s">
        <v>212</v>
      </c>
      <c r="IB156" t="s">
        <v>212</v>
      </c>
      <c r="IC156" t="s">
        <v>212</v>
      </c>
      <c r="ID156" t="s">
        <v>212</v>
      </c>
      <c r="IE156" t="s">
        <v>212</v>
      </c>
      <c r="IF156" t="s">
        <v>212</v>
      </c>
      <c r="IG156" t="s">
        <v>212</v>
      </c>
      <c r="IH156" t="s">
        <v>212</v>
      </c>
      <c r="II156" t="s">
        <v>212</v>
      </c>
      <c r="IJ156" t="s">
        <v>212</v>
      </c>
      <c r="IK156" t="s">
        <v>212</v>
      </c>
      <c r="IL156" t="s">
        <v>212</v>
      </c>
      <c r="IM156" t="s">
        <v>212</v>
      </c>
      <c r="IN156" t="s">
        <v>212</v>
      </c>
      <c r="IO156" t="s">
        <v>212</v>
      </c>
      <c r="IP156" t="s">
        <v>212</v>
      </c>
      <c r="IQ156" t="s">
        <v>212</v>
      </c>
      <c r="IR156" t="s">
        <v>212</v>
      </c>
      <c r="IS156" t="s">
        <v>212</v>
      </c>
      <c r="IT156" t="s">
        <v>212</v>
      </c>
      <c r="IU156" t="s">
        <v>212</v>
      </c>
      <c r="IV156" t="s">
        <v>212</v>
      </c>
      <c r="IW156" t="s">
        <v>212</v>
      </c>
      <c r="IX156" t="s">
        <v>212</v>
      </c>
      <c r="IY156" t="s">
        <v>212</v>
      </c>
      <c r="IZ156" t="s">
        <v>212</v>
      </c>
      <c r="JA156" t="s">
        <v>212</v>
      </c>
      <c r="JB156" t="s">
        <v>212</v>
      </c>
      <c r="JC156" t="s">
        <v>212</v>
      </c>
      <c r="JD156" t="s">
        <v>212</v>
      </c>
      <c r="JE156" t="s">
        <v>212</v>
      </c>
      <c r="JF156" t="s">
        <v>212</v>
      </c>
      <c r="JG156" t="s">
        <v>212</v>
      </c>
      <c r="JH156" t="s">
        <v>10</v>
      </c>
      <c r="JI156" t="s">
        <v>212</v>
      </c>
      <c r="JJ156" t="s">
        <v>212</v>
      </c>
      <c r="JK156" t="s">
        <v>212</v>
      </c>
      <c r="JL156" t="s">
        <v>212</v>
      </c>
      <c r="JM156" t="s">
        <v>212</v>
      </c>
      <c r="JN156" t="s">
        <v>212</v>
      </c>
      <c r="JO156" t="s">
        <v>212</v>
      </c>
      <c r="JP156" t="s">
        <v>212</v>
      </c>
      <c r="JQ156" t="s">
        <v>212</v>
      </c>
      <c r="JR156" t="s">
        <v>10</v>
      </c>
      <c r="JS156" t="s">
        <v>212</v>
      </c>
      <c r="JT156" t="s">
        <v>212</v>
      </c>
      <c r="JU156" t="s">
        <v>212</v>
      </c>
      <c r="JV156" t="s">
        <v>212</v>
      </c>
      <c r="JW156" t="s">
        <v>212</v>
      </c>
      <c r="JX156" t="s">
        <v>212</v>
      </c>
      <c r="JY156" t="s">
        <v>212</v>
      </c>
      <c r="JZ156" t="s">
        <v>212</v>
      </c>
      <c r="KA156" t="s">
        <v>212</v>
      </c>
      <c r="KB156" t="s">
        <v>212</v>
      </c>
      <c r="KC156" t="s">
        <v>212</v>
      </c>
      <c r="KD156" t="s">
        <v>212</v>
      </c>
      <c r="KE156" t="s">
        <v>212</v>
      </c>
      <c r="KF156" t="s">
        <v>212</v>
      </c>
      <c r="KG156" t="s">
        <v>212</v>
      </c>
      <c r="KH156" t="s">
        <v>212</v>
      </c>
      <c r="KI156" t="s">
        <v>212</v>
      </c>
      <c r="KJ156" t="s">
        <v>212</v>
      </c>
      <c r="KK156" t="s">
        <v>212</v>
      </c>
      <c r="KL156" t="s">
        <v>212</v>
      </c>
      <c r="KM156" t="s">
        <v>212</v>
      </c>
      <c r="KN156" t="s">
        <v>212</v>
      </c>
      <c r="KO156" t="s">
        <v>212</v>
      </c>
      <c r="KP156" t="s">
        <v>212</v>
      </c>
      <c r="KQ156" t="s">
        <v>212</v>
      </c>
      <c r="KR156" t="s">
        <v>212</v>
      </c>
      <c r="KS156" t="s">
        <v>212</v>
      </c>
      <c r="KT156" t="s">
        <v>212</v>
      </c>
      <c r="KU156" t="s">
        <v>212</v>
      </c>
      <c r="KV156" t="s">
        <v>212</v>
      </c>
      <c r="KW156" t="s">
        <v>212</v>
      </c>
      <c r="KX156" t="s">
        <v>212</v>
      </c>
      <c r="KY156" t="s">
        <v>212</v>
      </c>
      <c r="KZ156" t="s">
        <v>212</v>
      </c>
      <c r="LA156" t="s">
        <v>212</v>
      </c>
      <c r="LB156" t="s">
        <v>212</v>
      </c>
      <c r="LC156" t="s">
        <v>212</v>
      </c>
      <c r="LD156" t="s">
        <v>212</v>
      </c>
      <c r="LE156" t="s">
        <v>212</v>
      </c>
      <c r="LF156" t="s">
        <v>212</v>
      </c>
      <c r="LG156" t="s">
        <v>212</v>
      </c>
      <c r="LH156" t="s">
        <v>212</v>
      </c>
      <c r="LI156" t="s">
        <v>212</v>
      </c>
      <c r="LJ156" t="s">
        <v>212</v>
      </c>
      <c r="LK156" t="s">
        <v>212</v>
      </c>
      <c r="LL156" t="s">
        <v>212</v>
      </c>
      <c r="LM156" t="s">
        <v>212</v>
      </c>
      <c r="LN156" t="s">
        <v>212</v>
      </c>
      <c r="LO156" t="s">
        <v>212</v>
      </c>
      <c r="LP156" t="s">
        <v>212</v>
      </c>
      <c r="LQ156" t="s">
        <v>212</v>
      </c>
      <c r="LR156" t="s">
        <v>212</v>
      </c>
      <c r="LS156" t="s">
        <v>212</v>
      </c>
      <c r="LT156" t="s">
        <v>212</v>
      </c>
      <c r="LU156" t="s">
        <v>212</v>
      </c>
      <c r="LV156" t="s">
        <v>212</v>
      </c>
      <c r="LW156" t="s">
        <v>212</v>
      </c>
      <c r="LX156" t="s">
        <v>212</v>
      </c>
      <c r="LY156" t="s">
        <v>212</v>
      </c>
      <c r="LZ156" t="s">
        <v>212</v>
      </c>
      <c r="MA156" t="s">
        <v>212</v>
      </c>
      <c r="MB156" t="s">
        <v>212</v>
      </c>
      <c r="MC156" t="s">
        <v>212</v>
      </c>
      <c r="MD156" t="s">
        <v>212</v>
      </c>
      <c r="ME156" t="s">
        <v>212</v>
      </c>
      <c r="MF156" t="s">
        <v>212</v>
      </c>
      <c r="MG156" t="s">
        <v>212</v>
      </c>
      <c r="MH156" t="s">
        <v>212</v>
      </c>
      <c r="MI156" t="s">
        <v>212</v>
      </c>
      <c r="MJ156" t="s">
        <v>212</v>
      </c>
      <c r="MK156" t="s">
        <v>212</v>
      </c>
      <c r="ML156" t="s">
        <v>212</v>
      </c>
      <c r="MM156" t="s">
        <v>212</v>
      </c>
      <c r="MN156" t="s">
        <v>212</v>
      </c>
      <c r="MO156" t="s">
        <v>212</v>
      </c>
      <c r="MP156" t="s">
        <v>212</v>
      </c>
      <c r="MQ156" t="s">
        <v>212</v>
      </c>
      <c r="MR156" t="s">
        <v>212</v>
      </c>
      <c r="MS156" t="s">
        <v>212</v>
      </c>
      <c r="MT156" t="s">
        <v>212</v>
      </c>
      <c r="MU156" t="s">
        <v>212</v>
      </c>
      <c r="MV156" t="s">
        <v>212</v>
      </c>
      <c r="MW156" t="s">
        <v>212</v>
      </c>
      <c r="MX156" t="s">
        <v>212</v>
      </c>
      <c r="MY156" t="s">
        <v>212</v>
      </c>
      <c r="MZ156" t="s">
        <v>212</v>
      </c>
      <c r="NA156" t="s">
        <v>212</v>
      </c>
      <c r="NB156" t="s">
        <v>212</v>
      </c>
      <c r="NC156" t="s">
        <v>212</v>
      </c>
      <c r="ND156" t="s">
        <v>212</v>
      </c>
      <c r="NE156" t="s">
        <v>212</v>
      </c>
      <c r="NF156" t="s">
        <v>212</v>
      </c>
      <c r="NG156" t="s">
        <v>212</v>
      </c>
      <c r="NH156" t="s">
        <v>212</v>
      </c>
      <c r="NI156" t="s">
        <v>212</v>
      </c>
      <c r="NJ156" t="s">
        <v>212</v>
      </c>
      <c r="NK156" t="s">
        <v>212</v>
      </c>
      <c r="NL156" t="s">
        <v>212</v>
      </c>
      <c r="NM156" t="s">
        <v>212</v>
      </c>
      <c r="NN156" t="s">
        <v>212</v>
      </c>
      <c r="NO156" t="s">
        <v>212</v>
      </c>
      <c r="NP156" t="s">
        <v>212</v>
      </c>
      <c r="NQ156" t="s">
        <v>212</v>
      </c>
      <c r="NR156" t="s">
        <v>212</v>
      </c>
      <c r="NS156" t="s">
        <v>212</v>
      </c>
      <c r="NT156" t="s">
        <v>212</v>
      </c>
      <c r="NU156" t="s">
        <v>212</v>
      </c>
      <c r="NV156" t="s">
        <v>212</v>
      </c>
      <c r="NW156" t="s">
        <v>212</v>
      </c>
      <c r="NX156" t="s">
        <v>212</v>
      </c>
      <c r="NY156" t="s">
        <v>212</v>
      </c>
      <c r="NZ156" t="s">
        <v>212</v>
      </c>
      <c r="OA156" t="s">
        <v>212</v>
      </c>
      <c r="OB156" t="s">
        <v>212</v>
      </c>
      <c r="OC156" t="s">
        <v>212</v>
      </c>
      <c r="OD156" t="s">
        <v>212</v>
      </c>
      <c r="OE156" t="s">
        <v>212</v>
      </c>
      <c r="OF156" t="s">
        <v>212</v>
      </c>
      <c r="OG156" t="s">
        <v>212</v>
      </c>
      <c r="OH156" t="s">
        <v>212</v>
      </c>
      <c r="OI156" t="s">
        <v>212</v>
      </c>
      <c r="OJ156" t="s">
        <v>212</v>
      </c>
      <c r="OK156" t="s">
        <v>212</v>
      </c>
      <c r="OL156" t="s">
        <v>212</v>
      </c>
      <c r="OM156" t="s">
        <v>212</v>
      </c>
      <c r="ON156" t="s">
        <v>212</v>
      </c>
      <c r="OO156" t="s">
        <v>212</v>
      </c>
      <c r="OP156" t="s">
        <v>212</v>
      </c>
      <c r="OQ156" t="s">
        <v>212</v>
      </c>
      <c r="OR156" t="s">
        <v>212</v>
      </c>
      <c r="OS156" t="s">
        <v>212</v>
      </c>
      <c r="OT156" t="s">
        <v>212</v>
      </c>
      <c r="OU156" t="s">
        <v>212</v>
      </c>
      <c r="OV156" t="s">
        <v>212</v>
      </c>
      <c r="OW156" t="s">
        <v>212</v>
      </c>
      <c r="OX156" t="s">
        <v>212</v>
      </c>
      <c r="OY156" t="s">
        <v>212</v>
      </c>
      <c r="OZ156" t="s">
        <v>212</v>
      </c>
      <c r="PA156" t="s">
        <v>212</v>
      </c>
      <c r="PB156" t="s">
        <v>212</v>
      </c>
      <c r="PC156" t="s">
        <v>212</v>
      </c>
      <c r="PD156" t="s">
        <v>212</v>
      </c>
      <c r="PE156" t="s">
        <v>212</v>
      </c>
      <c r="PF156" t="s">
        <v>212</v>
      </c>
      <c r="PG156" t="s">
        <v>212</v>
      </c>
      <c r="PH156" t="s">
        <v>212</v>
      </c>
      <c r="PI156" t="s">
        <v>212</v>
      </c>
      <c r="PJ156" t="s">
        <v>212</v>
      </c>
      <c r="PK156" t="s">
        <v>212</v>
      </c>
      <c r="PL156" t="s">
        <v>212</v>
      </c>
      <c r="PM156" t="s">
        <v>212</v>
      </c>
      <c r="PN156" t="s">
        <v>212</v>
      </c>
      <c r="PO156" t="s">
        <v>212</v>
      </c>
      <c r="PP156" t="s">
        <v>212</v>
      </c>
      <c r="PQ156" t="s">
        <v>212</v>
      </c>
      <c r="PR156" t="s">
        <v>212</v>
      </c>
      <c r="PS156" t="s">
        <v>212</v>
      </c>
      <c r="PT156" t="s">
        <v>212</v>
      </c>
      <c r="PU156" t="s">
        <v>212</v>
      </c>
      <c r="PV156" t="s">
        <v>212</v>
      </c>
      <c r="PW156" t="s">
        <v>212</v>
      </c>
      <c r="PX156" t="s">
        <v>212</v>
      </c>
      <c r="PY156" t="s">
        <v>212</v>
      </c>
      <c r="PZ156" t="s">
        <v>212</v>
      </c>
      <c r="QA156" t="s">
        <v>212</v>
      </c>
      <c r="QB156" t="s">
        <v>212</v>
      </c>
      <c r="QC156" t="s">
        <v>212</v>
      </c>
      <c r="QD156" t="s">
        <v>212</v>
      </c>
      <c r="QE156" t="s">
        <v>212</v>
      </c>
      <c r="QF156" t="s">
        <v>212</v>
      </c>
      <c r="QG156" t="s">
        <v>212</v>
      </c>
      <c r="QH156" t="s">
        <v>212</v>
      </c>
      <c r="QI156" t="s">
        <v>212</v>
      </c>
      <c r="QJ156" t="s">
        <v>212</v>
      </c>
      <c r="QK156" t="s">
        <v>212</v>
      </c>
      <c r="QL156" t="s">
        <v>212</v>
      </c>
      <c r="QM156" t="s">
        <v>212</v>
      </c>
      <c r="QN156" t="s">
        <v>212</v>
      </c>
      <c r="QO156" t="s">
        <v>212</v>
      </c>
      <c r="QP156" t="s">
        <v>212</v>
      </c>
      <c r="QQ156" t="s">
        <v>212</v>
      </c>
      <c r="QR156" t="s">
        <v>212</v>
      </c>
      <c r="QS156" t="s">
        <v>212</v>
      </c>
      <c r="QT156" t="s">
        <v>212</v>
      </c>
      <c r="QU156" t="s">
        <v>212</v>
      </c>
      <c r="QV156" t="s">
        <v>212</v>
      </c>
      <c r="QW156" t="s">
        <v>212</v>
      </c>
      <c r="QX156" t="s">
        <v>212</v>
      </c>
      <c r="QY156" t="s">
        <v>212</v>
      </c>
      <c r="QZ156" t="s">
        <v>212</v>
      </c>
      <c r="RA156" t="s">
        <v>212</v>
      </c>
      <c r="RB156" t="s">
        <v>212</v>
      </c>
      <c r="RC156" t="s">
        <v>212</v>
      </c>
      <c r="RD156" t="s">
        <v>212</v>
      </c>
      <c r="RE156" t="s">
        <v>212</v>
      </c>
      <c r="RF156" t="s">
        <v>212</v>
      </c>
      <c r="RG156" t="s">
        <v>212</v>
      </c>
      <c r="RH156" t="s">
        <v>212</v>
      </c>
      <c r="RI156" t="s">
        <v>212</v>
      </c>
      <c r="RJ156" t="s">
        <v>212</v>
      </c>
      <c r="RK156" t="s">
        <v>212</v>
      </c>
      <c r="RL156" t="s">
        <v>212</v>
      </c>
      <c r="RM156" t="s">
        <v>212</v>
      </c>
      <c r="RN156" t="s">
        <v>212</v>
      </c>
      <c r="RO156" t="s">
        <v>212</v>
      </c>
      <c r="RP156" t="s">
        <v>212</v>
      </c>
      <c r="RQ156" t="s">
        <v>212</v>
      </c>
      <c r="RR156" t="s">
        <v>212</v>
      </c>
      <c r="RS156" t="s">
        <v>212</v>
      </c>
      <c r="RT156" t="s">
        <v>212</v>
      </c>
      <c r="RU156" t="s">
        <v>212</v>
      </c>
      <c r="RV156" t="s">
        <v>212</v>
      </c>
      <c r="RW156" t="s">
        <v>212</v>
      </c>
      <c r="RX156" t="s">
        <v>212</v>
      </c>
      <c r="RY156" t="s">
        <v>212</v>
      </c>
      <c r="RZ156" t="s">
        <v>212</v>
      </c>
      <c r="SA156" t="s">
        <v>212</v>
      </c>
      <c r="SB156" t="s">
        <v>212</v>
      </c>
      <c r="SC156" t="s">
        <v>212</v>
      </c>
      <c r="SD156" t="s">
        <v>212</v>
      </c>
      <c r="SE156" t="s">
        <v>212</v>
      </c>
      <c r="SF156" t="s">
        <v>212</v>
      </c>
      <c r="SG156" t="s">
        <v>212</v>
      </c>
      <c r="SH156" t="s">
        <v>212</v>
      </c>
      <c r="SI156" t="s">
        <v>212</v>
      </c>
      <c r="SJ156" t="s">
        <v>212</v>
      </c>
      <c r="SK156" t="s">
        <v>212</v>
      </c>
      <c r="SL156" t="s">
        <v>212</v>
      </c>
      <c r="SM156" t="s">
        <v>212</v>
      </c>
      <c r="SN156" t="s">
        <v>212</v>
      </c>
      <c r="SO156" t="s">
        <v>212</v>
      </c>
      <c r="SP156" t="s">
        <v>212</v>
      </c>
      <c r="SQ156" t="s">
        <v>212</v>
      </c>
      <c r="SR156" t="s">
        <v>212</v>
      </c>
      <c r="SS156" t="s">
        <v>212</v>
      </c>
      <c r="ST156" t="s">
        <v>212</v>
      </c>
      <c r="SU156" t="s">
        <v>212</v>
      </c>
      <c r="SV156" t="s">
        <v>212</v>
      </c>
      <c r="SW156" t="s">
        <v>212</v>
      </c>
      <c r="SX156" t="s">
        <v>212</v>
      </c>
      <c r="SY156" t="s">
        <v>212</v>
      </c>
      <c r="SZ156" t="s">
        <v>212</v>
      </c>
      <c r="TA156" t="s">
        <v>212</v>
      </c>
      <c r="TB156" t="s">
        <v>212</v>
      </c>
      <c r="TC156" t="s">
        <v>212</v>
      </c>
      <c r="TD156" t="s">
        <v>212</v>
      </c>
      <c r="TE156" t="s">
        <v>212</v>
      </c>
      <c r="TF156" t="s">
        <v>212</v>
      </c>
      <c r="TG156" t="s">
        <v>212</v>
      </c>
      <c r="TH156" t="s">
        <v>212</v>
      </c>
      <c r="TI156" t="s">
        <v>212</v>
      </c>
      <c r="TJ156" t="s">
        <v>212</v>
      </c>
      <c r="TK156" t="s">
        <v>212</v>
      </c>
      <c r="TL156" t="s">
        <v>212</v>
      </c>
      <c r="TM156" t="s">
        <v>212</v>
      </c>
      <c r="TN156" t="s">
        <v>212</v>
      </c>
      <c r="TO156" t="s">
        <v>212</v>
      </c>
      <c r="TP156" t="s">
        <v>212</v>
      </c>
      <c r="TQ156" t="s">
        <v>212</v>
      </c>
      <c r="TR156" t="s">
        <v>212</v>
      </c>
      <c r="TS156" t="s">
        <v>212</v>
      </c>
      <c r="TT156" t="s">
        <v>212</v>
      </c>
      <c r="TU156" t="s">
        <v>212</v>
      </c>
      <c r="TV156" t="s">
        <v>212</v>
      </c>
      <c r="TW156" t="s">
        <v>212</v>
      </c>
      <c r="TX156" t="s">
        <v>212</v>
      </c>
      <c r="TY156" t="s">
        <v>212</v>
      </c>
      <c r="TZ156" t="s">
        <v>212</v>
      </c>
      <c r="UA156" t="s">
        <v>212</v>
      </c>
      <c r="UB156" t="s">
        <v>212</v>
      </c>
      <c r="UC156" t="s">
        <v>212</v>
      </c>
      <c r="UD156" t="s">
        <v>212</v>
      </c>
      <c r="UE156" t="s">
        <v>212</v>
      </c>
      <c r="UF156" t="s">
        <v>212</v>
      </c>
      <c r="UG156" t="s">
        <v>212</v>
      </c>
      <c r="UH156" t="s">
        <v>212</v>
      </c>
      <c r="UI156" t="s">
        <v>212</v>
      </c>
      <c r="UJ156" t="s">
        <v>212</v>
      </c>
      <c r="UK156" t="s">
        <v>212</v>
      </c>
      <c r="UL156" t="s">
        <v>212</v>
      </c>
      <c r="UM156" t="s">
        <v>212</v>
      </c>
      <c r="UN156" t="s">
        <v>212</v>
      </c>
      <c r="UO156" t="s">
        <v>212</v>
      </c>
      <c r="UP156" t="s">
        <v>212</v>
      </c>
      <c r="UQ156" t="s">
        <v>212</v>
      </c>
      <c r="UR156" t="s">
        <v>212</v>
      </c>
      <c r="US156" t="s">
        <v>212</v>
      </c>
      <c r="UT156" t="s">
        <v>212</v>
      </c>
      <c r="UU156" t="s">
        <v>212</v>
      </c>
      <c r="UV156" t="s">
        <v>212</v>
      </c>
      <c r="UW156" t="s">
        <v>212</v>
      </c>
      <c r="UX156" t="s">
        <v>212</v>
      </c>
      <c r="UY156" t="s">
        <v>212</v>
      </c>
      <c r="UZ156" t="s">
        <v>212</v>
      </c>
      <c r="VA156" t="s">
        <v>212</v>
      </c>
      <c r="VB156" t="s">
        <v>212</v>
      </c>
      <c r="VC156" t="s">
        <v>212</v>
      </c>
      <c r="VD156" t="s">
        <v>212</v>
      </c>
      <c r="VE156" t="s">
        <v>212</v>
      </c>
      <c r="VF156" t="s">
        <v>212</v>
      </c>
      <c r="VG156" t="s">
        <v>212</v>
      </c>
      <c r="VH156" t="s">
        <v>212</v>
      </c>
      <c r="VI156" t="s">
        <v>212</v>
      </c>
      <c r="VJ156" t="s">
        <v>212</v>
      </c>
      <c r="VK156" t="s">
        <v>212</v>
      </c>
      <c r="VL156" t="s">
        <v>212</v>
      </c>
      <c r="VM156" t="s">
        <v>212</v>
      </c>
      <c r="VN156" t="s">
        <v>212</v>
      </c>
      <c r="VO156" t="s">
        <v>212</v>
      </c>
      <c r="VP156" t="s">
        <v>212</v>
      </c>
      <c r="VQ156" t="s">
        <v>212</v>
      </c>
      <c r="VR156" t="s">
        <v>212</v>
      </c>
      <c r="VS156" t="s">
        <v>212</v>
      </c>
      <c r="VT156" t="s">
        <v>212</v>
      </c>
      <c r="VU156" t="s">
        <v>212</v>
      </c>
      <c r="VV156" t="s">
        <v>212</v>
      </c>
      <c r="VW156" t="s">
        <v>212</v>
      </c>
      <c r="VX156" t="s">
        <v>212</v>
      </c>
      <c r="VY156" t="s">
        <v>212</v>
      </c>
      <c r="VZ156" t="s">
        <v>212</v>
      </c>
      <c r="WA156" t="s">
        <v>212</v>
      </c>
      <c r="WB156" t="s">
        <v>212</v>
      </c>
      <c r="WC156" t="s">
        <v>212</v>
      </c>
      <c r="WD156" t="s">
        <v>212</v>
      </c>
      <c r="WE156" t="s">
        <v>212</v>
      </c>
      <c r="WF156" t="s">
        <v>212</v>
      </c>
      <c r="WG156" t="s">
        <v>212</v>
      </c>
      <c r="WH156" t="s">
        <v>212</v>
      </c>
      <c r="WI156" t="s">
        <v>212</v>
      </c>
      <c r="WJ156" t="s">
        <v>212</v>
      </c>
      <c r="WK156" t="s">
        <v>212</v>
      </c>
      <c r="WL156" t="s">
        <v>212</v>
      </c>
      <c r="WM156" t="s">
        <v>212</v>
      </c>
      <c r="WN156" t="s">
        <v>212</v>
      </c>
      <c r="WO156" t="s">
        <v>212</v>
      </c>
      <c r="WP156" t="s">
        <v>212</v>
      </c>
      <c r="WQ156" t="s">
        <v>212</v>
      </c>
      <c r="WR156" t="s">
        <v>212</v>
      </c>
      <c r="WS156" t="s">
        <v>212</v>
      </c>
      <c r="WT156" t="s">
        <v>212</v>
      </c>
      <c r="WU156" t="s">
        <v>212</v>
      </c>
      <c r="WV156" t="s">
        <v>212</v>
      </c>
      <c r="WW156" t="s">
        <v>212</v>
      </c>
      <c r="WX156" t="s">
        <v>212</v>
      </c>
      <c r="WY156" t="s">
        <v>212</v>
      </c>
      <c r="WZ156" t="s">
        <v>212</v>
      </c>
      <c r="XA156" t="s">
        <v>212</v>
      </c>
      <c r="XB156" t="s">
        <v>212</v>
      </c>
      <c r="XC156" t="s">
        <v>212</v>
      </c>
      <c r="XD156" t="s">
        <v>212</v>
      </c>
      <c r="XE156" t="s">
        <v>212</v>
      </c>
      <c r="XF156" t="s">
        <v>212</v>
      </c>
      <c r="XG156" t="s">
        <v>212</v>
      </c>
      <c r="XH156" t="s">
        <v>212</v>
      </c>
      <c r="XI156" t="s">
        <v>212</v>
      </c>
      <c r="XJ156" t="s">
        <v>212</v>
      </c>
      <c r="XK156" t="s">
        <v>212</v>
      </c>
      <c r="XL156" t="s">
        <v>212</v>
      </c>
      <c r="XM156" t="s">
        <v>212</v>
      </c>
      <c r="XN156" t="s">
        <v>212</v>
      </c>
      <c r="XO156" t="s">
        <v>212</v>
      </c>
      <c r="XP156" t="s">
        <v>212</v>
      </c>
      <c r="XQ156" t="s">
        <v>212</v>
      </c>
      <c r="XR156" t="s">
        <v>212</v>
      </c>
      <c r="XS156" t="s">
        <v>212</v>
      </c>
      <c r="XT156" t="s">
        <v>212</v>
      </c>
      <c r="XU156" t="s">
        <v>212</v>
      </c>
      <c r="XV156" t="s">
        <v>212</v>
      </c>
      <c r="XW156" t="s">
        <v>212</v>
      </c>
      <c r="XX156" t="s">
        <v>212</v>
      </c>
      <c r="XY156" t="s">
        <v>212</v>
      </c>
      <c r="XZ156" t="s">
        <v>212</v>
      </c>
      <c r="YA156" t="s">
        <v>212</v>
      </c>
      <c r="YB156" t="s">
        <v>212</v>
      </c>
      <c r="YC156" t="s">
        <v>212</v>
      </c>
      <c r="YD156" t="s">
        <v>212</v>
      </c>
      <c r="YE156" t="s">
        <v>212</v>
      </c>
      <c r="YF156" t="s">
        <v>212</v>
      </c>
      <c r="YG156" t="s">
        <v>212</v>
      </c>
      <c r="YH156" t="s">
        <v>212</v>
      </c>
      <c r="YI156" t="s">
        <v>212</v>
      </c>
      <c r="YJ156" t="s">
        <v>212</v>
      </c>
      <c r="YK156" t="s">
        <v>212</v>
      </c>
      <c r="YL156" t="s">
        <v>212</v>
      </c>
      <c r="YM156" t="s">
        <v>212</v>
      </c>
      <c r="YN156" t="s">
        <v>212</v>
      </c>
      <c r="YO156" t="s">
        <v>212</v>
      </c>
      <c r="YP156" t="s">
        <v>212</v>
      </c>
      <c r="YQ156" t="s">
        <v>212</v>
      </c>
      <c r="YR156" t="s">
        <v>212</v>
      </c>
      <c r="YS156" t="s">
        <v>212</v>
      </c>
      <c r="YT156" t="s">
        <v>212</v>
      </c>
      <c r="YU156" t="s">
        <v>212</v>
      </c>
      <c r="YV156" t="s">
        <v>212</v>
      </c>
      <c r="YW156" t="s">
        <v>212</v>
      </c>
      <c r="YX156" t="s">
        <v>212</v>
      </c>
      <c r="YY156" t="s">
        <v>212</v>
      </c>
      <c r="YZ156" t="s">
        <v>212</v>
      </c>
      <c r="ZA156" t="s">
        <v>212</v>
      </c>
      <c r="ZB156" t="s">
        <v>212</v>
      </c>
      <c r="ZC156" t="s">
        <v>212</v>
      </c>
      <c r="ZD156" t="s">
        <v>212</v>
      </c>
      <c r="ZE156" t="s">
        <v>212</v>
      </c>
      <c r="ZF156" t="s">
        <v>212</v>
      </c>
      <c r="ZG156" t="s">
        <v>212</v>
      </c>
      <c r="ZH156" t="s">
        <v>212</v>
      </c>
      <c r="ZI156" t="s">
        <v>212</v>
      </c>
      <c r="ZJ156" t="s">
        <v>212</v>
      </c>
      <c r="ZK156" t="s">
        <v>212</v>
      </c>
      <c r="ZL156" t="s">
        <v>212</v>
      </c>
      <c r="ZM156" t="s">
        <v>212</v>
      </c>
      <c r="ZN156" t="s">
        <v>212</v>
      </c>
      <c r="ZO156" t="s">
        <v>212</v>
      </c>
      <c r="ZP156" t="s">
        <v>212</v>
      </c>
      <c r="ZQ156" t="s">
        <v>212</v>
      </c>
      <c r="ZR156" t="s">
        <v>212</v>
      </c>
      <c r="ZS156" t="s">
        <v>212</v>
      </c>
      <c r="ZT156" t="s">
        <v>212</v>
      </c>
      <c r="ZU156" t="s">
        <v>212</v>
      </c>
      <c r="ZV156" t="s">
        <v>212</v>
      </c>
      <c r="ZW156" t="s">
        <v>212</v>
      </c>
      <c r="ZX156" t="s">
        <v>212</v>
      </c>
      <c r="ZY156" t="s">
        <v>212</v>
      </c>
      <c r="ZZ156" t="s">
        <v>212</v>
      </c>
      <c r="AAA156" t="s">
        <v>212</v>
      </c>
      <c r="AAB156" t="s">
        <v>212</v>
      </c>
      <c r="AAC156" t="s">
        <v>212</v>
      </c>
      <c r="AAD156" t="s">
        <v>212</v>
      </c>
      <c r="AAE156" t="s">
        <v>212</v>
      </c>
      <c r="AAF156" t="s">
        <v>212</v>
      </c>
      <c r="AAG156" t="s">
        <v>212</v>
      </c>
      <c r="AAH156" t="s">
        <v>212</v>
      </c>
      <c r="AAI156" t="s">
        <v>212</v>
      </c>
      <c r="AAJ156" t="s">
        <v>212</v>
      </c>
      <c r="AAK156" t="s">
        <v>212</v>
      </c>
      <c r="AAL156" t="s">
        <v>212</v>
      </c>
      <c r="AAM156" t="s">
        <v>212</v>
      </c>
      <c r="AAN156" t="s">
        <v>212</v>
      </c>
      <c r="AAO156" t="s">
        <v>212</v>
      </c>
      <c r="AAP156" t="s">
        <v>212</v>
      </c>
      <c r="AAQ156" t="s">
        <v>212</v>
      </c>
      <c r="AAR156" t="s">
        <v>212</v>
      </c>
      <c r="AAS156" t="s">
        <v>212</v>
      </c>
      <c r="AAT156" t="s">
        <v>212</v>
      </c>
      <c r="AAU156" t="s">
        <v>212</v>
      </c>
      <c r="AAV156" t="s">
        <v>212</v>
      </c>
      <c r="AAW156" t="s">
        <v>212</v>
      </c>
      <c r="AAX156" t="s">
        <v>212</v>
      </c>
      <c r="AAY156" t="s">
        <v>212</v>
      </c>
      <c r="AAZ156" t="s">
        <v>212</v>
      </c>
      <c r="ABA156" t="s">
        <v>212</v>
      </c>
      <c r="ABB156" t="s">
        <v>212</v>
      </c>
      <c r="ABC156" t="s">
        <v>212</v>
      </c>
      <c r="ABD156" t="s">
        <v>212</v>
      </c>
      <c r="ABE156" t="s">
        <v>212</v>
      </c>
      <c r="ABF156" t="s">
        <v>212</v>
      </c>
      <c r="ABG156" t="s">
        <v>212</v>
      </c>
      <c r="ABH156" t="s">
        <v>212</v>
      </c>
      <c r="ABI156" t="s">
        <v>212</v>
      </c>
      <c r="ABJ156" t="s">
        <v>212</v>
      </c>
      <c r="ABK156" t="s">
        <v>212</v>
      </c>
      <c r="ABL156" t="s">
        <v>212</v>
      </c>
      <c r="ABM156" t="s">
        <v>212</v>
      </c>
      <c r="ABN156" t="s">
        <v>212</v>
      </c>
      <c r="ABO156" t="s">
        <v>212</v>
      </c>
      <c r="ABP156" t="s">
        <v>212</v>
      </c>
      <c r="ABQ156" t="s">
        <v>212</v>
      </c>
      <c r="ABR156" t="s">
        <v>212</v>
      </c>
      <c r="ABS156" t="s">
        <v>212</v>
      </c>
      <c r="ABT156" t="s">
        <v>212</v>
      </c>
      <c r="ABU156" t="s">
        <v>212</v>
      </c>
      <c r="ABV156" t="s">
        <v>212</v>
      </c>
      <c r="ABW156" t="s">
        <v>212</v>
      </c>
      <c r="ABX156" t="s">
        <v>212</v>
      </c>
      <c r="ABY156" t="s">
        <v>212</v>
      </c>
      <c r="ABZ156" t="s">
        <v>212</v>
      </c>
      <c r="ACA156" t="s">
        <v>212</v>
      </c>
      <c r="ACB156" t="s">
        <v>212</v>
      </c>
      <c r="ACC156" t="s">
        <v>212</v>
      </c>
      <c r="ACD156" t="s">
        <v>212</v>
      </c>
      <c r="ACE156" t="s">
        <v>212</v>
      </c>
      <c r="ACF156" t="s">
        <v>212</v>
      </c>
      <c r="ACG156" t="s">
        <v>212</v>
      </c>
      <c r="ACH156" t="s">
        <v>212</v>
      </c>
      <c r="ACI156" t="s">
        <v>212</v>
      </c>
      <c r="ACJ156" t="s">
        <v>212</v>
      </c>
      <c r="ACK156" t="s">
        <v>212</v>
      </c>
      <c r="ACL156" t="s">
        <v>212</v>
      </c>
      <c r="ACM156" t="s">
        <v>212</v>
      </c>
      <c r="ACN156" t="s">
        <v>212</v>
      </c>
      <c r="ACO156" t="s">
        <v>212</v>
      </c>
      <c r="ACP156" t="s">
        <v>212</v>
      </c>
      <c r="ACQ156" t="s">
        <v>212</v>
      </c>
      <c r="ACR156" t="s">
        <v>212</v>
      </c>
      <c r="ACS156" t="s">
        <v>212</v>
      </c>
      <c r="ACT156" t="s">
        <v>212</v>
      </c>
      <c r="ACU156" t="s">
        <v>212</v>
      </c>
      <c r="ACV156" t="s">
        <v>212</v>
      </c>
      <c r="ACW156" t="s">
        <v>212</v>
      </c>
      <c r="ACX156" t="s">
        <v>212</v>
      </c>
      <c r="ACY156" t="s">
        <v>212</v>
      </c>
      <c r="ACZ156" t="s">
        <v>212</v>
      </c>
      <c r="ADA156" t="s">
        <v>212</v>
      </c>
      <c r="ADB156" t="s">
        <v>212</v>
      </c>
      <c r="ADC156" t="s">
        <v>212</v>
      </c>
      <c r="ADD156" t="s">
        <v>212</v>
      </c>
      <c r="ADE156" t="s">
        <v>212</v>
      </c>
      <c r="ADF156" t="s">
        <v>212</v>
      </c>
      <c r="ADG156" t="s">
        <v>212</v>
      </c>
      <c r="ADH156" t="s">
        <v>212</v>
      </c>
      <c r="ADI156" t="s">
        <v>212</v>
      </c>
      <c r="ADJ156" t="s">
        <v>212</v>
      </c>
      <c r="ADK156" t="s">
        <v>212</v>
      </c>
      <c r="ADL156" t="s">
        <v>212</v>
      </c>
      <c r="ADM156" t="s">
        <v>212</v>
      </c>
      <c r="ADN156" t="s">
        <v>212</v>
      </c>
      <c r="ADO156" t="s">
        <v>212</v>
      </c>
      <c r="ADP156" t="s">
        <v>212</v>
      </c>
      <c r="ADQ156" t="s">
        <v>212</v>
      </c>
      <c r="ADR156" t="s">
        <v>212</v>
      </c>
      <c r="ADS156" t="s">
        <v>212</v>
      </c>
      <c r="ADT156" t="s">
        <v>212</v>
      </c>
      <c r="ADU156" t="s">
        <v>212</v>
      </c>
      <c r="ADV156" t="s">
        <v>212</v>
      </c>
      <c r="ADW156" t="s">
        <v>212</v>
      </c>
      <c r="ADX156" t="s">
        <v>212</v>
      </c>
      <c r="ADY156" t="s">
        <v>212</v>
      </c>
      <c r="ADZ156" t="s">
        <v>212</v>
      </c>
      <c r="AEA156" t="s">
        <v>212</v>
      </c>
      <c r="AEB156" t="s">
        <v>212</v>
      </c>
      <c r="AEC156" t="s">
        <v>212</v>
      </c>
      <c r="AED156" t="s">
        <v>212</v>
      </c>
      <c r="AEE156" t="s">
        <v>212</v>
      </c>
      <c r="AEF156" t="s">
        <v>212</v>
      </c>
      <c r="AEG156" t="s">
        <v>212</v>
      </c>
      <c r="AEH156" t="s">
        <v>212</v>
      </c>
      <c r="AEI156" t="s">
        <v>212</v>
      </c>
      <c r="AEJ156" t="s">
        <v>212</v>
      </c>
      <c r="AEK156" t="s">
        <v>212</v>
      </c>
      <c r="AEL156" t="s">
        <v>212</v>
      </c>
      <c r="AEM156" t="s">
        <v>212</v>
      </c>
      <c r="AEN156" t="s">
        <v>212</v>
      </c>
      <c r="AEO156" t="s">
        <v>212</v>
      </c>
      <c r="AEP156" t="s">
        <v>212</v>
      </c>
      <c r="AEQ156" t="s">
        <v>212</v>
      </c>
      <c r="AER156" t="s">
        <v>212</v>
      </c>
      <c r="AES156" t="s">
        <v>212</v>
      </c>
      <c r="AET156" t="s">
        <v>26</v>
      </c>
      <c r="AEU156" t="s">
        <v>26</v>
      </c>
      <c r="AEV156" t="s">
        <v>26</v>
      </c>
      <c r="AEW156" t="s">
        <v>26</v>
      </c>
      <c r="AEX156" t="s">
        <v>29</v>
      </c>
      <c r="AEY156" t="s">
        <v>212</v>
      </c>
      <c r="AEZ156" t="s">
        <v>212</v>
      </c>
      <c r="AFA156" t="s">
        <v>212</v>
      </c>
      <c r="AFB156" t="s">
        <v>212</v>
      </c>
      <c r="AFC156" t="s">
        <v>212</v>
      </c>
      <c r="AFD156" t="s">
        <v>212</v>
      </c>
      <c r="AFE156" t="s">
        <v>212</v>
      </c>
      <c r="AFF156" t="s">
        <v>212</v>
      </c>
      <c r="AFG156" t="s">
        <v>28</v>
      </c>
      <c r="AFH156" t="s">
        <v>28</v>
      </c>
      <c r="AFI156" t="s">
        <v>26</v>
      </c>
      <c r="AFJ156" t="s">
        <v>506</v>
      </c>
      <c r="AFK156" t="s">
        <v>55</v>
      </c>
      <c r="AFL156" t="s">
        <v>10</v>
      </c>
      <c r="AFM156" t="s">
        <v>10</v>
      </c>
      <c r="AFN156" t="s">
        <v>10</v>
      </c>
      <c r="AFO156" t="s">
        <v>212</v>
      </c>
      <c r="AFP156" t="s">
        <v>10</v>
      </c>
      <c r="AFQ156" t="s">
        <v>10</v>
      </c>
      <c r="AFR156" t="s">
        <v>10</v>
      </c>
      <c r="AFS156" t="s">
        <v>10</v>
      </c>
      <c r="AFT156" t="s">
        <v>10</v>
      </c>
      <c r="AFU156" t="s">
        <v>55</v>
      </c>
      <c r="AFV156" t="s">
        <v>10</v>
      </c>
      <c r="AFW156" t="s">
        <v>10</v>
      </c>
      <c r="AFX156" t="s">
        <v>10</v>
      </c>
      <c r="AFY156" t="s">
        <v>212</v>
      </c>
      <c r="AFZ156" t="s">
        <v>10</v>
      </c>
      <c r="AGA156" t="s">
        <v>10</v>
      </c>
      <c r="AGB156" t="s">
        <v>10</v>
      </c>
      <c r="AGC156" t="s">
        <v>10</v>
      </c>
      <c r="AGD156" t="s">
        <v>10</v>
      </c>
      <c r="AGE156" t="s">
        <v>212</v>
      </c>
      <c r="AGF156" t="s">
        <v>26</v>
      </c>
      <c r="AGG156" t="s">
        <v>26</v>
      </c>
      <c r="AGH156" t="s">
        <v>26</v>
      </c>
      <c r="AGI156" t="s">
        <v>26</v>
      </c>
      <c r="AGJ156" t="s">
        <v>26</v>
      </c>
      <c r="AGK156" t="s">
        <v>507</v>
      </c>
      <c r="AGL156" t="s">
        <v>10</v>
      </c>
      <c r="AGM156" t="s">
        <v>9</v>
      </c>
      <c r="AGN156" t="s">
        <v>10</v>
      </c>
      <c r="AGO156" t="s">
        <v>212</v>
      </c>
      <c r="AGP156" t="s">
        <v>10</v>
      </c>
      <c r="AGQ156" t="s">
        <v>10</v>
      </c>
      <c r="AGR156" t="s">
        <v>10</v>
      </c>
      <c r="AGS156" t="s">
        <v>10</v>
      </c>
      <c r="AGT156" t="s">
        <v>10</v>
      </c>
      <c r="AGU156" t="s">
        <v>212</v>
      </c>
      <c r="AGV156" t="s">
        <v>212</v>
      </c>
      <c r="AGW156" t="s">
        <v>212</v>
      </c>
      <c r="AGX156" t="s">
        <v>212</v>
      </c>
      <c r="AGY156" t="s">
        <v>212</v>
      </c>
      <c r="AGZ156" t="s">
        <v>212</v>
      </c>
      <c r="AHA156" t="s">
        <v>212</v>
      </c>
      <c r="AHB156" t="s">
        <v>212</v>
      </c>
      <c r="AHC156" t="s">
        <v>212</v>
      </c>
      <c r="AHD156" t="s">
        <v>212</v>
      </c>
      <c r="AHE156" t="s">
        <v>212</v>
      </c>
      <c r="AHF156" t="s">
        <v>212</v>
      </c>
      <c r="AHG156" t="s">
        <v>212</v>
      </c>
      <c r="AHH156" t="s">
        <v>212</v>
      </c>
      <c r="AHI156" t="s">
        <v>212</v>
      </c>
      <c r="AHJ156" t="s">
        <v>212</v>
      </c>
      <c r="AHK156" t="s">
        <v>212</v>
      </c>
      <c r="AHL156" t="s">
        <v>212</v>
      </c>
      <c r="AHM156" t="s">
        <v>212</v>
      </c>
      <c r="AHN156" t="s">
        <v>212</v>
      </c>
      <c r="AHO156" t="s">
        <v>212</v>
      </c>
      <c r="AHP156" t="s">
        <v>212</v>
      </c>
      <c r="AHQ156" t="s">
        <v>212</v>
      </c>
      <c r="AHR156" t="s">
        <v>212</v>
      </c>
      <c r="AHS156" t="s">
        <v>212</v>
      </c>
      <c r="AHT156" t="s">
        <v>212</v>
      </c>
      <c r="AHU156" t="s">
        <v>212</v>
      </c>
      <c r="AHV156" t="s">
        <v>10</v>
      </c>
      <c r="AHW156" t="s">
        <v>10</v>
      </c>
      <c r="AHX156" t="s">
        <v>10</v>
      </c>
      <c r="AHY156" t="s">
        <v>10</v>
      </c>
      <c r="AHZ156" t="s">
        <v>10</v>
      </c>
      <c r="AIA156" t="s">
        <v>10</v>
      </c>
      <c r="AIB156" t="s">
        <v>10</v>
      </c>
      <c r="AIC156" t="s">
        <v>10</v>
      </c>
      <c r="AID156" t="s">
        <v>10</v>
      </c>
      <c r="AIE156" t="s">
        <v>10</v>
      </c>
      <c r="AIF156" t="s">
        <v>10</v>
      </c>
      <c r="AIG156" t="s">
        <v>10</v>
      </c>
      <c r="AIH156" t="s">
        <v>10</v>
      </c>
      <c r="AII156" t="s">
        <v>14</v>
      </c>
      <c r="AIJ156" t="s">
        <v>14</v>
      </c>
      <c r="AIK156" t="s">
        <v>212</v>
      </c>
      <c r="AIL156" t="s">
        <v>10</v>
      </c>
      <c r="AIM156" t="s">
        <v>212</v>
      </c>
      <c r="AIN156" t="s">
        <v>212</v>
      </c>
      <c r="AIO156" t="s">
        <v>212</v>
      </c>
      <c r="AIP156" t="s">
        <v>212</v>
      </c>
      <c r="AIQ156" t="s">
        <v>212</v>
      </c>
      <c r="AIR156" t="s">
        <v>212</v>
      </c>
      <c r="AIS156" t="s">
        <v>212</v>
      </c>
      <c r="AIT156" t="s">
        <v>212</v>
      </c>
      <c r="AIU156" t="s">
        <v>212</v>
      </c>
      <c r="AIV156" t="s">
        <v>212</v>
      </c>
      <c r="AIW156" t="s">
        <v>212</v>
      </c>
      <c r="AIX156" t="s">
        <v>212</v>
      </c>
      <c r="AIY156" t="s">
        <v>212</v>
      </c>
      <c r="AIZ156" t="s">
        <v>212</v>
      </c>
      <c r="AJA156" t="s">
        <v>212</v>
      </c>
      <c r="AJB156" t="s">
        <v>212</v>
      </c>
      <c r="AJC156" t="s">
        <v>212</v>
      </c>
      <c r="AJD156" t="s">
        <v>212</v>
      </c>
      <c r="AJE156" t="s">
        <v>212</v>
      </c>
      <c r="AJF156" t="s">
        <v>212</v>
      </c>
      <c r="AJG156" t="s">
        <v>212</v>
      </c>
      <c r="AJH156" t="s">
        <v>212</v>
      </c>
      <c r="AJI156" t="s">
        <v>212</v>
      </c>
      <c r="AJJ156" t="s">
        <v>212</v>
      </c>
      <c r="AJK156" t="s">
        <v>212</v>
      </c>
      <c r="AJL156" t="s">
        <v>212</v>
      </c>
      <c r="AJM156" t="s">
        <v>212</v>
      </c>
      <c r="AJN156" t="s">
        <v>212</v>
      </c>
      <c r="AJO156" t="s">
        <v>212</v>
      </c>
      <c r="AJP156" t="s">
        <v>212</v>
      </c>
      <c r="AJQ156" t="s">
        <v>212</v>
      </c>
      <c r="AJR156" t="s">
        <v>212</v>
      </c>
      <c r="AJS156" t="s">
        <v>212</v>
      </c>
      <c r="AJT156" t="s">
        <v>212</v>
      </c>
      <c r="AJU156" t="s">
        <v>212</v>
      </c>
      <c r="AJV156" t="s">
        <v>212</v>
      </c>
      <c r="AJW156" t="s">
        <v>212</v>
      </c>
      <c r="AJX156" t="s">
        <v>212</v>
      </c>
      <c r="AJY156" t="s">
        <v>212</v>
      </c>
      <c r="AJZ156" t="s">
        <v>212</v>
      </c>
      <c r="AKA156" t="s">
        <v>212</v>
      </c>
      <c r="AKB156" t="s">
        <v>212</v>
      </c>
      <c r="AKC156" t="s">
        <v>212</v>
      </c>
      <c r="AKD156" t="s">
        <v>212</v>
      </c>
      <c r="AKE156" t="s">
        <v>212</v>
      </c>
      <c r="AKF156" t="s">
        <v>212</v>
      </c>
      <c r="AKG156" t="s">
        <v>212</v>
      </c>
      <c r="AKH156" t="s">
        <v>212</v>
      </c>
      <c r="AKI156" t="s">
        <v>212</v>
      </c>
      <c r="AKJ156" t="s">
        <v>212</v>
      </c>
      <c r="AKK156" t="s">
        <v>212</v>
      </c>
      <c r="AKL156" t="s">
        <v>212</v>
      </c>
      <c r="AKM156" t="s">
        <v>212</v>
      </c>
      <c r="AKN156" t="s">
        <v>212</v>
      </c>
      <c r="AKO156" t="s">
        <v>212</v>
      </c>
      <c r="AKP156" t="s">
        <v>212</v>
      </c>
      <c r="AKQ156" t="s">
        <v>212</v>
      </c>
      <c r="AKR156" t="s">
        <v>212</v>
      </c>
      <c r="AKS156" t="s">
        <v>212</v>
      </c>
      <c r="AKT156" t="s">
        <v>212</v>
      </c>
      <c r="AKU156" t="s">
        <v>212</v>
      </c>
      <c r="AKV156" t="s">
        <v>212</v>
      </c>
      <c r="AKW156" t="s">
        <v>212</v>
      </c>
      <c r="AKX156" t="s">
        <v>212</v>
      </c>
      <c r="AKY156" t="s">
        <v>212</v>
      </c>
      <c r="AKZ156" t="s">
        <v>212</v>
      </c>
      <c r="ALA156" t="s">
        <v>212</v>
      </c>
      <c r="ALB156" t="s">
        <v>212</v>
      </c>
      <c r="ALC156" t="s">
        <v>212</v>
      </c>
      <c r="ALD156" t="s">
        <v>212</v>
      </c>
      <c r="ALE156" t="s">
        <v>212</v>
      </c>
      <c r="ALF156" t="s">
        <v>212</v>
      </c>
      <c r="ALG156" t="s">
        <v>212</v>
      </c>
      <c r="ALH156" t="s">
        <v>212</v>
      </c>
      <c r="ALI156" t="s">
        <v>212</v>
      </c>
      <c r="ALJ156" t="s">
        <v>212</v>
      </c>
      <c r="ALK156" t="s">
        <v>212</v>
      </c>
      <c r="ALL156" t="s">
        <v>212</v>
      </c>
      <c r="ALM156" t="s">
        <v>212</v>
      </c>
      <c r="ALN156" t="s">
        <v>212</v>
      </c>
      <c r="ALO156" t="s">
        <v>212</v>
      </c>
      <c r="ALP156" t="s">
        <v>212</v>
      </c>
      <c r="ALQ156" t="s">
        <v>212</v>
      </c>
      <c r="ALR156" t="s">
        <v>212</v>
      </c>
      <c r="ALS156" t="s">
        <v>212</v>
      </c>
      <c r="ALT156" t="s">
        <v>212</v>
      </c>
      <c r="ALU156" t="s">
        <v>212</v>
      </c>
      <c r="ALV156" t="s">
        <v>212</v>
      </c>
      <c r="ALW156" t="s">
        <v>212</v>
      </c>
      <c r="ALX156" t="s">
        <v>212</v>
      </c>
      <c r="ALY156" t="s">
        <v>212</v>
      </c>
      <c r="ALZ156" t="s">
        <v>212</v>
      </c>
      <c r="AMA156" t="s">
        <v>212</v>
      </c>
      <c r="AMB156" t="s">
        <v>212</v>
      </c>
      <c r="AMC156" t="s">
        <v>212</v>
      </c>
      <c r="AMD156" t="s">
        <v>212</v>
      </c>
      <c r="AME156" t="s">
        <v>212</v>
      </c>
      <c r="AMF156" t="s">
        <v>212</v>
      </c>
      <c r="AMG156" t="s">
        <v>212</v>
      </c>
      <c r="AMH156" t="s">
        <v>212</v>
      </c>
      <c r="AMI156" t="s">
        <v>212</v>
      </c>
      <c r="AMJ156" t="s">
        <v>212</v>
      </c>
      <c r="AMK156" t="s">
        <v>212</v>
      </c>
      <c r="AML156" t="s">
        <v>212</v>
      </c>
      <c r="AMM156" t="s">
        <v>212</v>
      </c>
      <c r="AMN156" t="s">
        <v>212</v>
      </c>
      <c r="AMO156" t="s">
        <v>212</v>
      </c>
      <c r="AMP156" t="s">
        <v>212</v>
      </c>
      <c r="AMQ156" t="s">
        <v>212</v>
      </c>
      <c r="AMR156" t="s">
        <v>212</v>
      </c>
      <c r="AMS156" t="s">
        <v>212</v>
      </c>
      <c r="AMT156" t="s">
        <v>212</v>
      </c>
      <c r="AMU156" t="s">
        <v>212</v>
      </c>
      <c r="AMV156" t="s">
        <v>212</v>
      </c>
      <c r="AMW156" t="s">
        <v>212</v>
      </c>
      <c r="AMX156" t="s">
        <v>212</v>
      </c>
      <c r="AMY156" t="s">
        <v>212</v>
      </c>
      <c r="AMZ156" t="s">
        <v>212</v>
      </c>
      <c r="ANA156" t="s">
        <v>212</v>
      </c>
      <c r="ANB156" t="s">
        <v>212</v>
      </c>
      <c r="ANC156" t="s">
        <v>212</v>
      </c>
      <c r="AND156" t="s">
        <v>212</v>
      </c>
      <c r="ANE156" t="s">
        <v>212</v>
      </c>
      <c r="ANF156" t="s">
        <v>212</v>
      </c>
      <c r="ANG156" t="s">
        <v>212</v>
      </c>
      <c r="ANH156" t="s">
        <v>212</v>
      </c>
      <c r="ANI156" t="s">
        <v>212</v>
      </c>
      <c r="ANJ156" t="s">
        <v>212</v>
      </c>
      <c r="ANK156" t="s">
        <v>212</v>
      </c>
      <c r="ANL156" t="s">
        <v>212</v>
      </c>
      <c r="ANM156" t="s">
        <v>212</v>
      </c>
      <c r="ANN156" t="s">
        <v>212</v>
      </c>
      <c r="ANO156" t="s">
        <v>212</v>
      </c>
      <c r="ANP156" t="s">
        <v>212</v>
      </c>
      <c r="ANQ156" t="s">
        <v>212</v>
      </c>
      <c r="ANR156" t="s">
        <v>212</v>
      </c>
      <c r="ANS156" t="s">
        <v>212</v>
      </c>
      <c r="ANT156" t="s">
        <v>212</v>
      </c>
      <c r="ANU156" t="s">
        <v>212</v>
      </c>
      <c r="ANV156" t="s">
        <v>212</v>
      </c>
      <c r="ANW156" t="s">
        <v>212</v>
      </c>
      <c r="ANX156" t="s">
        <v>212</v>
      </c>
      <c r="ANY156" t="s">
        <v>212</v>
      </c>
      <c r="ANZ156" t="s">
        <v>212</v>
      </c>
      <c r="AOA156" t="s">
        <v>212</v>
      </c>
      <c r="AOB156" t="s">
        <v>212</v>
      </c>
      <c r="AOC156" t="s">
        <v>212</v>
      </c>
      <c r="AOD156" t="s">
        <v>212</v>
      </c>
      <c r="AOE156" t="s">
        <v>212</v>
      </c>
      <c r="AOF156" t="s">
        <v>212</v>
      </c>
      <c r="AOG156" t="s">
        <v>212</v>
      </c>
      <c r="AOH156" t="s">
        <v>212</v>
      </c>
      <c r="AOI156" t="s">
        <v>212</v>
      </c>
      <c r="AOJ156" t="s">
        <v>212</v>
      </c>
      <c r="AOK156" t="s">
        <v>212</v>
      </c>
      <c r="AOL156" t="s">
        <v>212</v>
      </c>
      <c r="AOM156" t="s">
        <v>212</v>
      </c>
      <c r="AON156" t="s">
        <v>212</v>
      </c>
      <c r="AOO156" t="s">
        <v>212</v>
      </c>
      <c r="AOP156" t="s">
        <v>212</v>
      </c>
      <c r="AOQ156" t="s">
        <v>212</v>
      </c>
      <c r="AOR156" t="s">
        <v>212</v>
      </c>
      <c r="AOS156" t="s">
        <v>212</v>
      </c>
      <c r="AOT156" t="s">
        <v>212</v>
      </c>
      <c r="AOU156" t="s">
        <v>212</v>
      </c>
      <c r="AOV156" t="s">
        <v>212</v>
      </c>
      <c r="AOW156" t="s">
        <v>212</v>
      </c>
      <c r="AOX156" t="s">
        <v>212</v>
      </c>
      <c r="AOY156" t="s">
        <v>212</v>
      </c>
      <c r="AOZ156" t="s">
        <v>212</v>
      </c>
      <c r="APA156" t="s">
        <v>212</v>
      </c>
      <c r="APB156" t="s">
        <v>212</v>
      </c>
      <c r="APC156" t="s">
        <v>212</v>
      </c>
      <c r="APD156" t="s">
        <v>212</v>
      </c>
      <c r="APE156" t="s">
        <v>212</v>
      </c>
      <c r="APF156" t="s">
        <v>212</v>
      </c>
      <c r="APG156" t="s">
        <v>212</v>
      </c>
      <c r="APH156" t="s">
        <v>212</v>
      </c>
      <c r="API156" t="s">
        <v>212</v>
      </c>
      <c r="APJ156" t="s">
        <v>212</v>
      </c>
      <c r="APK156" t="s">
        <v>212</v>
      </c>
      <c r="APL156" t="s">
        <v>212</v>
      </c>
      <c r="APM156" t="s">
        <v>212</v>
      </c>
      <c r="APN156" t="s">
        <v>212</v>
      </c>
      <c r="APO156" t="s">
        <v>212</v>
      </c>
      <c r="APP156" t="s">
        <v>212</v>
      </c>
      <c r="APQ156" t="s">
        <v>212</v>
      </c>
      <c r="APR156" t="s">
        <v>212</v>
      </c>
      <c r="APS156" t="s">
        <v>212</v>
      </c>
      <c r="APT156" t="s">
        <v>212</v>
      </c>
      <c r="APU156" t="s">
        <v>212</v>
      </c>
      <c r="APV156" t="s">
        <v>212</v>
      </c>
      <c r="APW156" t="s">
        <v>212</v>
      </c>
      <c r="APX156" t="s">
        <v>212</v>
      </c>
      <c r="APY156" t="s">
        <v>212</v>
      </c>
      <c r="APZ156" t="s">
        <v>212</v>
      </c>
      <c r="AQA156" t="s">
        <v>212</v>
      </c>
      <c r="AQB156" t="s">
        <v>212</v>
      </c>
      <c r="AQC156" t="s">
        <v>212</v>
      </c>
      <c r="AQD156" t="s">
        <v>212</v>
      </c>
      <c r="AQE156" t="s">
        <v>212</v>
      </c>
      <c r="AQF156" t="s">
        <v>212</v>
      </c>
      <c r="AQG156" t="s">
        <v>212</v>
      </c>
      <c r="AQH156" t="s">
        <v>212</v>
      </c>
      <c r="AQI156" t="s">
        <v>212</v>
      </c>
      <c r="AQJ156" t="s">
        <v>212</v>
      </c>
      <c r="AQK156" t="s">
        <v>212</v>
      </c>
      <c r="AQL156" t="s">
        <v>10</v>
      </c>
      <c r="AQM156" t="s">
        <v>10</v>
      </c>
      <c r="AQN156" t="s">
        <v>33</v>
      </c>
      <c r="AQO156" t="s">
        <v>212</v>
      </c>
      <c r="AQP156" t="s">
        <v>10</v>
      </c>
      <c r="AQQ156" t="s">
        <v>10</v>
      </c>
      <c r="AQR156" t="s">
        <v>10</v>
      </c>
      <c r="AQS156" t="s">
        <v>10</v>
      </c>
      <c r="AQT156" t="s">
        <v>10</v>
      </c>
      <c r="AQU156" t="s">
        <v>10</v>
      </c>
      <c r="AQV156" t="s">
        <v>230</v>
      </c>
      <c r="AQW156" t="s">
        <v>212</v>
      </c>
      <c r="AQX156" t="s">
        <v>212</v>
      </c>
      <c r="AQY156" t="s">
        <v>212</v>
      </c>
      <c r="AQZ156" t="s">
        <v>212</v>
      </c>
      <c r="ARA156" t="s">
        <v>212</v>
      </c>
      <c r="ARB156" t="s">
        <v>212</v>
      </c>
      <c r="ARC156" t="s">
        <v>212</v>
      </c>
      <c r="ARD156" t="s">
        <v>212</v>
      </c>
      <c r="ARE156" t="s">
        <v>212</v>
      </c>
      <c r="ARF156" t="s">
        <v>212</v>
      </c>
      <c r="ARG156" t="s">
        <v>212</v>
      </c>
      <c r="ARH156" t="s">
        <v>212</v>
      </c>
      <c r="ARI156" t="s">
        <v>212</v>
      </c>
      <c r="ARJ156" t="s">
        <v>212</v>
      </c>
      <c r="ARK156" t="s">
        <v>212</v>
      </c>
      <c r="ARL156" t="s">
        <v>212</v>
      </c>
      <c r="ARM156" t="s">
        <v>212</v>
      </c>
      <c r="ARN156" t="s">
        <v>212</v>
      </c>
      <c r="ARO156" t="s">
        <v>212</v>
      </c>
      <c r="ARP156" t="s">
        <v>212</v>
      </c>
      <c r="ARQ156" t="s">
        <v>212</v>
      </c>
      <c r="ARR156" t="s">
        <v>212</v>
      </c>
      <c r="ARS156" t="s">
        <v>212</v>
      </c>
      <c r="ART156" t="s">
        <v>212</v>
      </c>
      <c r="ARU156" t="s">
        <v>212</v>
      </c>
      <c r="ARV156" t="s">
        <v>212</v>
      </c>
      <c r="ARW156" t="s">
        <v>212</v>
      </c>
      <c r="ARX156" t="s">
        <v>212</v>
      </c>
      <c r="ARY156" t="s">
        <v>212</v>
      </c>
      <c r="ARZ156" t="s">
        <v>212</v>
      </c>
      <c r="ASA156" t="s">
        <v>212</v>
      </c>
      <c r="ASB156" t="s">
        <v>212</v>
      </c>
      <c r="ASC156" t="s">
        <v>212</v>
      </c>
      <c r="ASD156" t="s">
        <v>212</v>
      </c>
      <c r="ASE156" t="s">
        <v>212</v>
      </c>
      <c r="ASF156" t="s">
        <v>212</v>
      </c>
      <c r="ASG156" t="s">
        <v>212</v>
      </c>
      <c r="ASH156" t="s">
        <v>212</v>
      </c>
      <c r="ASI156" t="s">
        <v>212</v>
      </c>
      <c r="ASJ156" t="s">
        <v>212</v>
      </c>
      <c r="ASK156" t="s">
        <v>212</v>
      </c>
      <c r="ASL156" t="s">
        <v>212</v>
      </c>
      <c r="ASM156" t="s">
        <v>212</v>
      </c>
      <c r="ASN156" t="s">
        <v>212</v>
      </c>
      <c r="ASO156" t="s">
        <v>212</v>
      </c>
      <c r="ASP156" t="s">
        <v>212</v>
      </c>
      <c r="ASQ156" t="s">
        <v>212</v>
      </c>
      <c r="ASR156" t="s">
        <v>212</v>
      </c>
      <c r="ASS156" t="s">
        <v>212</v>
      </c>
      <c r="AST156" t="s">
        <v>212</v>
      </c>
      <c r="ASU156" t="s">
        <v>212</v>
      </c>
      <c r="ASV156" t="s">
        <v>212</v>
      </c>
      <c r="ASW156" t="s">
        <v>212</v>
      </c>
      <c r="ASX156" t="s">
        <v>212</v>
      </c>
      <c r="ASY156" t="s">
        <v>212</v>
      </c>
      <c r="ASZ156" t="s">
        <v>212</v>
      </c>
      <c r="ATA156" t="s">
        <v>212</v>
      </c>
      <c r="ATB156" t="s">
        <v>212</v>
      </c>
      <c r="ATC156" t="s">
        <v>212</v>
      </c>
      <c r="ATD156" t="s">
        <v>212</v>
      </c>
      <c r="ATE156" t="s">
        <v>212</v>
      </c>
      <c r="ATF156" t="s">
        <v>212</v>
      </c>
      <c r="ATG156" t="s">
        <v>212</v>
      </c>
      <c r="ATH156" t="s">
        <v>212</v>
      </c>
      <c r="ATI156" t="s">
        <v>212</v>
      </c>
      <c r="ATJ156" t="s">
        <v>212</v>
      </c>
      <c r="ATK156" t="s">
        <v>212</v>
      </c>
      <c r="ATL156" t="s">
        <v>212</v>
      </c>
      <c r="ATM156" t="s">
        <v>212</v>
      </c>
      <c r="ATN156" t="s">
        <v>212</v>
      </c>
      <c r="ATO156" t="s">
        <v>212</v>
      </c>
      <c r="ATP156" t="s">
        <v>212</v>
      </c>
      <c r="ATQ156" t="s">
        <v>212</v>
      </c>
      <c r="ATR156" t="s">
        <v>212</v>
      </c>
      <c r="ATS156" t="s">
        <v>212</v>
      </c>
      <c r="ATT156" t="s">
        <v>212</v>
      </c>
      <c r="ATU156" t="s">
        <v>212</v>
      </c>
      <c r="ATV156" t="s">
        <v>212</v>
      </c>
      <c r="ATW156" t="s">
        <v>212</v>
      </c>
      <c r="ATX156" t="s">
        <v>212</v>
      </c>
      <c r="ATY156" t="s">
        <v>212</v>
      </c>
      <c r="ATZ156" t="s">
        <v>212</v>
      </c>
      <c r="AUA156" t="s">
        <v>212</v>
      </c>
      <c r="AUB156" t="s">
        <v>212</v>
      </c>
      <c r="AUC156" t="s">
        <v>212</v>
      </c>
      <c r="AUD156" t="s">
        <v>212</v>
      </c>
      <c r="AUE156" t="s">
        <v>212</v>
      </c>
      <c r="AUF156" t="s">
        <v>212</v>
      </c>
      <c r="AUG156" t="s">
        <v>212</v>
      </c>
      <c r="AUH156" t="s">
        <v>212</v>
      </c>
      <c r="AUI156" t="s">
        <v>212</v>
      </c>
      <c r="AUJ156" t="s">
        <v>212</v>
      </c>
      <c r="AUK156" t="s">
        <v>212</v>
      </c>
      <c r="AUL156" t="s">
        <v>212</v>
      </c>
      <c r="AUM156" t="s">
        <v>212</v>
      </c>
      <c r="AUN156" t="s">
        <v>212</v>
      </c>
      <c r="AUO156" t="s">
        <v>212</v>
      </c>
      <c r="AUP156" t="s">
        <v>212</v>
      </c>
      <c r="AUQ156" t="s">
        <v>212</v>
      </c>
      <c r="AUR156" t="s">
        <v>212</v>
      </c>
      <c r="AUS156" t="s">
        <v>212</v>
      </c>
      <c r="AUT156" t="s">
        <v>212</v>
      </c>
      <c r="AUU156" t="s">
        <v>212</v>
      </c>
      <c r="AUV156" t="s">
        <v>212</v>
      </c>
      <c r="AUW156" t="s">
        <v>212</v>
      </c>
      <c r="AUX156" t="s">
        <v>212</v>
      </c>
      <c r="AUY156" t="s">
        <v>212</v>
      </c>
      <c r="AUZ156" t="s">
        <v>212</v>
      </c>
      <c r="AVA156" t="s">
        <v>212</v>
      </c>
      <c r="AVB156" t="s">
        <v>212</v>
      </c>
      <c r="AVC156" t="s">
        <v>212</v>
      </c>
      <c r="AVD156" t="s">
        <v>212</v>
      </c>
      <c r="AVE156" t="s">
        <v>212</v>
      </c>
      <c r="AVF156" t="s">
        <v>212</v>
      </c>
      <c r="AVG156" t="s">
        <v>212</v>
      </c>
      <c r="AVH156" t="s">
        <v>212</v>
      </c>
      <c r="AVI156" t="s">
        <v>212</v>
      </c>
      <c r="AVJ156" t="s">
        <v>212</v>
      </c>
      <c r="AVK156" t="s">
        <v>212</v>
      </c>
      <c r="AVL156" t="s">
        <v>212</v>
      </c>
      <c r="AVM156" t="s">
        <v>212</v>
      </c>
      <c r="AVN156" t="s">
        <v>212</v>
      </c>
      <c r="AVO156" t="s">
        <v>212</v>
      </c>
      <c r="AVP156" t="s">
        <v>212</v>
      </c>
      <c r="AVQ156" t="s">
        <v>212</v>
      </c>
      <c r="AVR156" t="s">
        <v>212</v>
      </c>
      <c r="AVS156" t="s">
        <v>212</v>
      </c>
      <c r="AVT156" t="s">
        <v>212</v>
      </c>
      <c r="AVU156" t="s">
        <v>212</v>
      </c>
      <c r="AVV156" t="s">
        <v>212</v>
      </c>
      <c r="AVW156" t="s">
        <v>212</v>
      </c>
      <c r="AVX156" t="s">
        <v>212</v>
      </c>
      <c r="AVY156" t="s">
        <v>212</v>
      </c>
      <c r="AVZ156" t="s">
        <v>212</v>
      </c>
      <c r="AWA156" t="s">
        <v>212</v>
      </c>
      <c r="AWB156" t="s">
        <v>212</v>
      </c>
      <c r="AWC156" t="s">
        <v>212</v>
      </c>
      <c r="AWD156" t="s">
        <v>212</v>
      </c>
      <c r="AWE156" t="s">
        <v>212</v>
      </c>
      <c r="AWF156" t="s">
        <v>212</v>
      </c>
      <c r="AWG156" t="s">
        <v>212</v>
      </c>
      <c r="AWH156" t="s">
        <v>212</v>
      </c>
      <c r="AWI156" t="s">
        <v>212</v>
      </c>
      <c r="AWJ156" t="s">
        <v>212</v>
      </c>
      <c r="AWK156" t="s">
        <v>212</v>
      </c>
      <c r="AWL156" t="s">
        <v>212</v>
      </c>
      <c r="AWM156" t="s">
        <v>212</v>
      </c>
      <c r="AWN156" t="s">
        <v>212</v>
      </c>
      <c r="AWO156" t="s">
        <v>212</v>
      </c>
      <c r="AWP156" t="s">
        <v>212</v>
      </c>
      <c r="AWQ156" t="s">
        <v>212</v>
      </c>
      <c r="AWR156" t="s">
        <v>212</v>
      </c>
      <c r="AWS156" t="s">
        <v>212</v>
      </c>
      <c r="AWT156" t="s">
        <v>212</v>
      </c>
      <c r="AWU156" t="s">
        <v>212</v>
      </c>
      <c r="AWV156" t="s">
        <v>212</v>
      </c>
      <c r="AWW156" t="s">
        <v>212</v>
      </c>
      <c r="AWX156" t="s">
        <v>212</v>
      </c>
      <c r="AWY156" t="s">
        <v>212</v>
      </c>
      <c r="AWZ156" t="s">
        <v>212</v>
      </c>
      <c r="AXA156" t="s">
        <v>212</v>
      </c>
      <c r="AXB156" t="s">
        <v>212</v>
      </c>
    </row>
    <row r="157" spans="1:1302">
      <c r="A157" s="2" t="s">
        <v>508</v>
      </c>
      <c r="B157" t="s">
        <v>509</v>
      </c>
      <c r="C157" t="s">
        <v>212</v>
      </c>
      <c r="D157" t="s">
        <v>45</v>
      </c>
      <c r="E157" t="s">
        <v>8</v>
      </c>
      <c r="F157" t="s">
        <v>510</v>
      </c>
      <c r="G157" t="s">
        <v>212</v>
      </c>
      <c r="H157" t="s">
        <v>212</v>
      </c>
      <c r="I157" t="s">
        <v>212</v>
      </c>
      <c r="J157" t="s">
        <v>212</v>
      </c>
      <c r="K157" t="s">
        <v>212</v>
      </c>
      <c r="L157" t="s">
        <v>212</v>
      </c>
      <c r="M157" t="s">
        <v>212</v>
      </c>
      <c r="N157" t="s">
        <v>212</v>
      </c>
      <c r="O157" t="s">
        <v>212</v>
      </c>
      <c r="P157" t="s">
        <v>212</v>
      </c>
      <c r="Q157" t="s">
        <v>212</v>
      </c>
      <c r="R157" t="s">
        <v>212</v>
      </c>
      <c r="S157" t="s">
        <v>212</v>
      </c>
      <c r="T157" t="s">
        <v>212</v>
      </c>
      <c r="U157" t="s">
        <v>212</v>
      </c>
      <c r="V157" t="s">
        <v>212</v>
      </c>
      <c r="W157" t="s">
        <v>212</v>
      </c>
      <c r="X157" t="s">
        <v>212</v>
      </c>
      <c r="Y157" t="s">
        <v>212</v>
      </c>
      <c r="Z157" t="s">
        <v>212</v>
      </c>
      <c r="AA157" t="s">
        <v>212</v>
      </c>
      <c r="AB157" t="s">
        <v>212</v>
      </c>
      <c r="AC157" t="s">
        <v>212</v>
      </c>
      <c r="AD157" t="s">
        <v>212</v>
      </c>
      <c r="AE157" t="s">
        <v>212</v>
      </c>
      <c r="AF157" t="s">
        <v>212</v>
      </c>
      <c r="AG157" t="s">
        <v>212</v>
      </c>
      <c r="AH157" t="s">
        <v>212</v>
      </c>
      <c r="AI157" t="s">
        <v>212</v>
      </c>
      <c r="AJ157" t="s">
        <v>212</v>
      </c>
      <c r="AK157" t="s">
        <v>212</v>
      </c>
      <c r="AL157" t="s">
        <v>212</v>
      </c>
      <c r="AM157" t="s">
        <v>212</v>
      </c>
      <c r="AN157" t="s">
        <v>212</v>
      </c>
      <c r="AO157" t="s">
        <v>212</v>
      </c>
      <c r="AP157" t="s">
        <v>212</v>
      </c>
      <c r="AQ157" t="s">
        <v>212</v>
      </c>
      <c r="AR157" t="s">
        <v>212</v>
      </c>
      <c r="AS157" t="s">
        <v>212</v>
      </c>
      <c r="AT157" t="s">
        <v>212</v>
      </c>
      <c r="AU157" t="s">
        <v>212</v>
      </c>
      <c r="AV157" t="s">
        <v>212</v>
      </c>
      <c r="AW157" t="s">
        <v>212</v>
      </c>
      <c r="AX157" t="s">
        <v>212</v>
      </c>
      <c r="AY157" t="s">
        <v>212</v>
      </c>
      <c r="AZ157" t="s">
        <v>212</v>
      </c>
      <c r="BA157" t="s">
        <v>212</v>
      </c>
      <c r="BB157" t="s">
        <v>212</v>
      </c>
      <c r="BC157" t="s">
        <v>212</v>
      </c>
      <c r="BD157" t="s">
        <v>212</v>
      </c>
      <c r="BE157" t="s">
        <v>212</v>
      </c>
      <c r="BF157" t="s">
        <v>212</v>
      </c>
      <c r="BG157" t="s">
        <v>212</v>
      </c>
      <c r="BH157" t="s">
        <v>212</v>
      </c>
      <c r="BI157" t="s">
        <v>212</v>
      </c>
      <c r="BJ157" t="s">
        <v>212</v>
      </c>
      <c r="BK157" t="s">
        <v>212</v>
      </c>
      <c r="BL157" t="s">
        <v>212</v>
      </c>
      <c r="BM157" t="s">
        <v>212</v>
      </c>
      <c r="BN157" t="s">
        <v>212</v>
      </c>
      <c r="BO157" t="s">
        <v>212</v>
      </c>
      <c r="BP157" t="s">
        <v>212</v>
      </c>
      <c r="BQ157" t="s">
        <v>212</v>
      </c>
      <c r="BR157" t="s">
        <v>212</v>
      </c>
      <c r="BS157" t="s">
        <v>212</v>
      </c>
      <c r="BT157" t="s">
        <v>212</v>
      </c>
      <c r="BU157" t="s">
        <v>212</v>
      </c>
      <c r="BV157" t="s">
        <v>212</v>
      </c>
      <c r="BW157" t="s">
        <v>212</v>
      </c>
      <c r="BX157" t="s">
        <v>212</v>
      </c>
      <c r="BY157" t="s">
        <v>212</v>
      </c>
      <c r="BZ157" t="s">
        <v>212</v>
      </c>
      <c r="CA157" t="s">
        <v>212</v>
      </c>
      <c r="CB157" t="s">
        <v>212</v>
      </c>
      <c r="CC157" t="s">
        <v>212</v>
      </c>
      <c r="CD157" t="s">
        <v>212</v>
      </c>
      <c r="CE157" t="s">
        <v>212</v>
      </c>
      <c r="CF157" t="s">
        <v>212</v>
      </c>
      <c r="CG157" t="s">
        <v>212</v>
      </c>
      <c r="CH157" t="s">
        <v>212</v>
      </c>
      <c r="CI157" t="s">
        <v>212</v>
      </c>
      <c r="CJ157" t="s">
        <v>212</v>
      </c>
      <c r="CK157" t="s">
        <v>212</v>
      </c>
      <c r="CL157" t="s">
        <v>212</v>
      </c>
      <c r="CM157" t="s">
        <v>212</v>
      </c>
      <c r="CN157" t="s">
        <v>212</v>
      </c>
      <c r="CO157" t="s">
        <v>212</v>
      </c>
      <c r="CP157" t="s">
        <v>212</v>
      </c>
      <c r="CQ157" t="s">
        <v>212</v>
      </c>
      <c r="CR157" t="s">
        <v>212</v>
      </c>
      <c r="CS157" t="s">
        <v>212</v>
      </c>
      <c r="CT157" t="s">
        <v>212</v>
      </c>
      <c r="CU157" t="s">
        <v>212</v>
      </c>
      <c r="CV157" t="s">
        <v>212</v>
      </c>
      <c r="CW157" t="s">
        <v>212</v>
      </c>
      <c r="CX157" t="s">
        <v>212</v>
      </c>
      <c r="CY157" t="s">
        <v>212</v>
      </c>
      <c r="CZ157" t="s">
        <v>212</v>
      </c>
      <c r="DA157" t="s">
        <v>212</v>
      </c>
      <c r="DB157" t="s">
        <v>212</v>
      </c>
      <c r="DC157" t="s">
        <v>212</v>
      </c>
      <c r="DD157" t="s">
        <v>212</v>
      </c>
      <c r="DE157" t="s">
        <v>212</v>
      </c>
      <c r="DF157" t="s">
        <v>212</v>
      </c>
      <c r="DG157" t="s">
        <v>212</v>
      </c>
      <c r="DH157" t="s">
        <v>212</v>
      </c>
      <c r="DI157" t="s">
        <v>212</v>
      </c>
      <c r="DJ157" t="s">
        <v>212</v>
      </c>
      <c r="DK157" t="s">
        <v>212</v>
      </c>
      <c r="DL157" t="s">
        <v>212</v>
      </c>
      <c r="DM157" t="s">
        <v>212</v>
      </c>
      <c r="DN157" t="s">
        <v>212</v>
      </c>
      <c r="DO157" t="s">
        <v>212</v>
      </c>
      <c r="DP157" t="s">
        <v>212</v>
      </c>
      <c r="DQ157" t="s">
        <v>212</v>
      </c>
      <c r="DR157" t="s">
        <v>212</v>
      </c>
      <c r="DS157" t="s">
        <v>212</v>
      </c>
      <c r="DT157" t="s">
        <v>212</v>
      </c>
      <c r="DU157" t="s">
        <v>212</v>
      </c>
      <c r="DV157" t="s">
        <v>212</v>
      </c>
      <c r="DW157" t="s">
        <v>212</v>
      </c>
      <c r="DX157" t="s">
        <v>212</v>
      </c>
      <c r="DY157" t="s">
        <v>212</v>
      </c>
      <c r="DZ157" t="s">
        <v>212</v>
      </c>
      <c r="EA157" t="s">
        <v>212</v>
      </c>
      <c r="EB157" t="s">
        <v>212</v>
      </c>
      <c r="EC157" t="s">
        <v>212</v>
      </c>
      <c r="ED157" t="s">
        <v>212</v>
      </c>
      <c r="EE157" t="s">
        <v>212</v>
      </c>
      <c r="EF157" t="s">
        <v>212</v>
      </c>
      <c r="EG157" t="s">
        <v>212</v>
      </c>
      <c r="EH157" t="s">
        <v>212</v>
      </c>
      <c r="EI157" t="s">
        <v>212</v>
      </c>
      <c r="EJ157" t="s">
        <v>212</v>
      </c>
      <c r="EK157" t="s">
        <v>212</v>
      </c>
      <c r="EL157" t="s">
        <v>212</v>
      </c>
      <c r="EM157" t="s">
        <v>212</v>
      </c>
      <c r="EN157" t="s">
        <v>212</v>
      </c>
      <c r="EO157" t="s">
        <v>212</v>
      </c>
      <c r="EP157" t="s">
        <v>212</v>
      </c>
      <c r="EQ157" t="s">
        <v>212</v>
      </c>
      <c r="ER157" t="s">
        <v>212</v>
      </c>
      <c r="ES157" t="s">
        <v>212</v>
      </c>
      <c r="ET157" t="s">
        <v>212</v>
      </c>
      <c r="EU157" t="s">
        <v>212</v>
      </c>
      <c r="EV157" t="s">
        <v>212</v>
      </c>
      <c r="EW157" t="s">
        <v>212</v>
      </c>
      <c r="EX157" t="s">
        <v>212</v>
      </c>
      <c r="EY157" t="s">
        <v>212</v>
      </c>
      <c r="EZ157" t="s">
        <v>212</v>
      </c>
      <c r="FA157" t="s">
        <v>212</v>
      </c>
      <c r="FB157" t="s">
        <v>10</v>
      </c>
      <c r="FC157" t="s">
        <v>212</v>
      </c>
      <c r="FD157" t="s">
        <v>10</v>
      </c>
      <c r="FE157" t="s">
        <v>10</v>
      </c>
      <c r="FF157" t="s">
        <v>10</v>
      </c>
      <c r="FG157" t="s">
        <v>10</v>
      </c>
      <c r="FH157" t="s">
        <v>10</v>
      </c>
      <c r="FI157" t="s">
        <v>9</v>
      </c>
      <c r="FJ157" t="s">
        <v>9</v>
      </c>
      <c r="FK157" t="s">
        <v>10</v>
      </c>
      <c r="FL157" t="s">
        <v>10</v>
      </c>
      <c r="FM157" t="s">
        <v>10</v>
      </c>
      <c r="FN157" t="s">
        <v>9</v>
      </c>
      <c r="FO157" t="s">
        <v>10</v>
      </c>
      <c r="FP157" t="s">
        <v>10</v>
      </c>
      <c r="FQ157" t="s">
        <v>10</v>
      </c>
      <c r="FR157" t="s">
        <v>212</v>
      </c>
      <c r="FS157" t="s">
        <v>10</v>
      </c>
      <c r="FT157" t="s">
        <v>10</v>
      </c>
      <c r="FU157" t="s">
        <v>9</v>
      </c>
      <c r="FV157" t="s">
        <v>10</v>
      </c>
      <c r="FW157" t="s">
        <v>10</v>
      </c>
      <c r="FX157" t="s">
        <v>56</v>
      </c>
      <c r="FY157" t="s">
        <v>212</v>
      </c>
      <c r="FZ157" t="s">
        <v>212</v>
      </c>
      <c r="GA157" t="s">
        <v>212</v>
      </c>
      <c r="GB157" t="s">
        <v>212</v>
      </c>
      <c r="GC157" t="s">
        <v>212</v>
      </c>
      <c r="GD157" t="s">
        <v>212</v>
      </c>
      <c r="GE157" t="s">
        <v>212</v>
      </c>
      <c r="GF157" t="s">
        <v>212</v>
      </c>
      <c r="GG157" t="s">
        <v>212</v>
      </c>
      <c r="GH157" t="s">
        <v>212</v>
      </c>
      <c r="GI157" t="s">
        <v>212</v>
      </c>
      <c r="GJ157" t="s">
        <v>212</v>
      </c>
      <c r="GK157" t="s">
        <v>212</v>
      </c>
      <c r="GL157" t="s">
        <v>212</v>
      </c>
      <c r="GM157" t="s">
        <v>212</v>
      </c>
      <c r="GN157" t="s">
        <v>212</v>
      </c>
      <c r="GO157" t="s">
        <v>212</v>
      </c>
      <c r="GP157" t="s">
        <v>212</v>
      </c>
      <c r="GQ157" t="s">
        <v>212</v>
      </c>
      <c r="GR157" t="s">
        <v>212</v>
      </c>
      <c r="GS157" t="s">
        <v>212</v>
      </c>
      <c r="GT157" t="s">
        <v>212</v>
      </c>
      <c r="GU157" t="s">
        <v>212</v>
      </c>
      <c r="GV157" t="s">
        <v>212</v>
      </c>
      <c r="GW157" t="s">
        <v>212</v>
      </c>
      <c r="GX157" t="s">
        <v>212</v>
      </c>
      <c r="GY157" t="s">
        <v>14</v>
      </c>
      <c r="GZ157" t="s">
        <v>10</v>
      </c>
      <c r="HA157" t="s">
        <v>212</v>
      </c>
      <c r="HB157" t="s">
        <v>14</v>
      </c>
      <c r="HC157" t="s">
        <v>10</v>
      </c>
      <c r="HD157" t="s">
        <v>212</v>
      </c>
      <c r="HE157" t="s">
        <v>14</v>
      </c>
      <c r="HF157" t="s">
        <v>10</v>
      </c>
      <c r="HG157" t="s">
        <v>212</v>
      </c>
      <c r="HH157" t="s">
        <v>14</v>
      </c>
      <c r="HI157" t="s">
        <v>10</v>
      </c>
      <c r="HJ157" t="s">
        <v>212</v>
      </c>
      <c r="HK157" t="s">
        <v>14</v>
      </c>
      <c r="HL157" t="s">
        <v>10</v>
      </c>
      <c r="HM157" t="s">
        <v>212</v>
      </c>
      <c r="HN157" t="s">
        <v>14</v>
      </c>
      <c r="HO157" t="s">
        <v>212</v>
      </c>
      <c r="HP157" t="s">
        <v>10</v>
      </c>
      <c r="HQ157" t="s">
        <v>212</v>
      </c>
      <c r="HR157" t="s">
        <v>212</v>
      </c>
      <c r="HS157" t="s">
        <v>14</v>
      </c>
      <c r="HT157" t="s">
        <v>10</v>
      </c>
      <c r="HU157" t="s">
        <v>212</v>
      </c>
      <c r="HV157" t="s">
        <v>14</v>
      </c>
      <c r="HW157" t="s">
        <v>10</v>
      </c>
      <c r="HX157" t="s">
        <v>212</v>
      </c>
      <c r="HY157" t="s">
        <v>14</v>
      </c>
      <c r="HZ157" t="s">
        <v>10</v>
      </c>
      <c r="IA157" t="s">
        <v>212</v>
      </c>
      <c r="IB157" t="s">
        <v>14</v>
      </c>
      <c r="IC157" t="s">
        <v>10</v>
      </c>
      <c r="ID157" t="s">
        <v>212</v>
      </c>
      <c r="IE157" t="s">
        <v>212</v>
      </c>
      <c r="IF157" t="s">
        <v>38</v>
      </c>
      <c r="IG157" t="s">
        <v>40</v>
      </c>
      <c r="IH157" t="s">
        <v>212</v>
      </c>
      <c r="II157" t="s">
        <v>212</v>
      </c>
      <c r="IJ157" t="s">
        <v>212</v>
      </c>
      <c r="IK157" t="s">
        <v>212</v>
      </c>
      <c r="IL157" t="s">
        <v>212</v>
      </c>
      <c r="IM157" t="s">
        <v>212</v>
      </c>
      <c r="IN157" t="s">
        <v>212</v>
      </c>
      <c r="IO157" t="s">
        <v>212</v>
      </c>
      <c r="IP157" t="s">
        <v>212</v>
      </c>
      <c r="IQ157" t="s">
        <v>212</v>
      </c>
      <c r="IR157" t="s">
        <v>212</v>
      </c>
      <c r="IS157" t="s">
        <v>212</v>
      </c>
      <c r="IT157" t="s">
        <v>212</v>
      </c>
      <c r="IU157" t="s">
        <v>212</v>
      </c>
      <c r="IV157" t="s">
        <v>212</v>
      </c>
      <c r="IW157" t="s">
        <v>212</v>
      </c>
      <c r="IX157" t="s">
        <v>212</v>
      </c>
      <c r="IY157" t="s">
        <v>212</v>
      </c>
      <c r="IZ157" t="s">
        <v>212</v>
      </c>
      <c r="JA157" t="s">
        <v>212</v>
      </c>
      <c r="JB157" t="s">
        <v>212</v>
      </c>
      <c r="JC157" t="s">
        <v>212</v>
      </c>
      <c r="JD157" t="s">
        <v>212</v>
      </c>
      <c r="JE157" t="s">
        <v>212</v>
      </c>
      <c r="JF157" t="s">
        <v>212</v>
      </c>
      <c r="JG157" t="s">
        <v>212</v>
      </c>
      <c r="JH157" t="s">
        <v>212</v>
      </c>
      <c r="JI157" t="s">
        <v>212</v>
      </c>
      <c r="JJ157" t="s">
        <v>212</v>
      </c>
      <c r="JK157" t="s">
        <v>212</v>
      </c>
      <c r="JL157" t="s">
        <v>212</v>
      </c>
      <c r="JM157" t="s">
        <v>212</v>
      </c>
      <c r="JN157" t="s">
        <v>212</v>
      </c>
      <c r="JO157" t="s">
        <v>212</v>
      </c>
      <c r="JP157" t="s">
        <v>212</v>
      </c>
      <c r="JQ157" t="s">
        <v>212</v>
      </c>
      <c r="JR157" t="s">
        <v>212</v>
      </c>
      <c r="JS157" t="s">
        <v>212</v>
      </c>
      <c r="JT157" t="s">
        <v>212</v>
      </c>
      <c r="JU157" t="s">
        <v>212</v>
      </c>
      <c r="JV157" t="s">
        <v>212</v>
      </c>
      <c r="JW157" t="s">
        <v>212</v>
      </c>
      <c r="JX157" t="s">
        <v>212</v>
      </c>
      <c r="JY157" t="s">
        <v>212</v>
      </c>
      <c r="JZ157" t="s">
        <v>212</v>
      </c>
      <c r="KA157" t="s">
        <v>212</v>
      </c>
      <c r="KB157" t="s">
        <v>212</v>
      </c>
      <c r="KC157" t="s">
        <v>212</v>
      </c>
      <c r="KD157" t="s">
        <v>212</v>
      </c>
      <c r="KE157" t="s">
        <v>212</v>
      </c>
      <c r="KF157" t="s">
        <v>212</v>
      </c>
      <c r="KG157" t="s">
        <v>212</v>
      </c>
      <c r="KH157" t="s">
        <v>212</v>
      </c>
      <c r="KI157" t="s">
        <v>212</v>
      </c>
      <c r="KJ157" t="s">
        <v>212</v>
      </c>
      <c r="KK157" t="s">
        <v>212</v>
      </c>
      <c r="KL157" t="s">
        <v>212</v>
      </c>
      <c r="KM157" t="s">
        <v>212</v>
      </c>
      <c r="KN157" t="s">
        <v>212</v>
      </c>
      <c r="KO157" t="s">
        <v>212</v>
      </c>
      <c r="KP157" t="s">
        <v>212</v>
      </c>
      <c r="KQ157" t="s">
        <v>212</v>
      </c>
      <c r="KR157" t="s">
        <v>212</v>
      </c>
      <c r="KS157" t="s">
        <v>212</v>
      </c>
      <c r="KT157" t="s">
        <v>212</v>
      </c>
      <c r="KU157" t="s">
        <v>212</v>
      </c>
      <c r="KV157" t="s">
        <v>212</v>
      </c>
      <c r="KW157" t="s">
        <v>212</v>
      </c>
      <c r="KX157" t="s">
        <v>212</v>
      </c>
      <c r="KY157" t="s">
        <v>212</v>
      </c>
      <c r="KZ157" t="s">
        <v>212</v>
      </c>
      <c r="LA157" t="s">
        <v>212</v>
      </c>
      <c r="LB157" t="s">
        <v>212</v>
      </c>
      <c r="LC157" t="s">
        <v>212</v>
      </c>
      <c r="LD157" t="s">
        <v>212</v>
      </c>
      <c r="LE157" t="s">
        <v>212</v>
      </c>
      <c r="LF157" t="s">
        <v>212</v>
      </c>
      <c r="LG157" t="s">
        <v>212</v>
      </c>
      <c r="LH157" t="s">
        <v>212</v>
      </c>
      <c r="LI157" t="s">
        <v>212</v>
      </c>
      <c r="LJ157" t="s">
        <v>212</v>
      </c>
      <c r="LK157" t="s">
        <v>212</v>
      </c>
      <c r="LL157" t="s">
        <v>212</v>
      </c>
      <c r="LM157" t="s">
        <v>212</v>
      </c>
      <c r="LN157" t="s">
        <v>212</v>
      </c>
      <c r="LO157" t="s">
        <v>212</v>
      </c>
      <c r="LP157" t="s">
        <v>212</v>
      </c>
      <c r="LQ157" t="s">
        <v>212</v>
      </c>
      <c r="LR157" t="s">
        <v>212</v>
      </c>
      <c r="LS157" t="s">
        <v>212</v>
      </c>
      <c r="LT157" t="s">
        <v>212</v>
      </c>
      <c r="LU157" t="s">
        <v>212</v>
      </c>
      <c r="LV157" t="s">
        <v>212</v>
      </c>
      <c r="LW157" t="s">
        <v>212</v>
      </c>
      <c r="LX157" t="s">
        <v>212</v>
      </c>
      <c r="LY157" t="s">
        <v>212</v>
      </c>
      <c r="LZ157" t="s">
        <v>212</v>
      </c>
      <c r="MA157" t="s">
        <v>212</v>
      </c>
      <c r="MB157" t="s">
        <v>212</v>
      </c>
      <c r="MC157" t="s">
        <v>212</v>
      </c>
      <c r="MD157" t="s">
        <v>212</v>
      </c>
      <c r="ME157" t="s">
        <v>212</v>
      </c>
      <c r="MF157" t="s">
        <v>212</v>
      </c>
      <c r="MG157" t="s">
        <v>212</v>
      </c>
      <c r="MH157" t="s">
        <v>212</v>
      </c>
      <c r="MI157" t="s">
        <v>212</v>
      </c>
      <c r="MJ157" t="s">
        <v>212</v>
      </c>
      <c r="MK157" t="s">
        <v>212</v>
      </c>
      <c r="ML157" t="s">
        <v>212</v>
      </c>
      <c r="MM157" t="s">
        <v>212</v>
      </c>
      <c r="MN157" t="s">
        <v>212</v>
      </c>
      <c r="MO157" t="s">
        <v>212</v>
      </c>
      <c r="MP157" t="s">
        <v>212</v>
      </c>
      <c r="MQ157" t="s">
        <v>212</v>
      </c>
      <c r="MR157" t="s">
        <v>212</v>
      </c>
      <c r="MS157" t="s">
        <v>212</v>
      </c>
      <c r="MT157" t="s">
        <v>212</v>
      </c>
      <c r="MU157" t="s">
        <v>212</v>
      </c>
      <c r="MV157" t="s">
        <v>212</v>
      </c>
      <c r="MW157" t="s">
        <v>212</v>
      </c>
      <c r="MX157" t="s">
        <v>212</v>
      </c>
      <c r="MY157" t="s">
        <v>212</v>
      </c>
      <c r="MZ157" t="s">
        <v>212</v>
      </c>
      <c r="NA157" t="s">
        <v>212</v>
      </c>
      <c r="NB157" t="s">
        <v>212</v>
      </c>
      <c r="NC157" t="s">
        <v>212</v>
      </c>
      <c r="ND157" t="s">
        <v>212</v>
      </c>
      <c r="NE157" t="s">
        <v>212</v>
      </c>
      <c r="NF157" t="s">
        <v>212</v>
      </c>
      <c r="NG157" t="s">
        <v>212</v>
      </c>
      <c r="NH157" t="s">
        <v>212</v>
      </c>
      <c r="NI157" t="s">
        <v>212</v>
      </c>
      <c r="NJ157" t="s">
        <v>212</v>
      </c>
      <c r="NK157" t="s">
        <v>212</v>
      </c>
      <c r="NL157" t="s">
        <v>212</v>
      </c>
      <c r="NM157" t="s">
        <v>212</v>
      </c>
      <c r="NN157" t="s">
        <v>212</v>
      </c>
      <c r="NO157" t="s">
        <v>212</v>
      </c>
      <c r="NP157" t="s">
        <v>212</v>
      </c>
      <c r="NQ157" t="s">
        <v>212</v>
      </c>
      <c r="NR157" t="s">
        <v>212</v>
      </c>
      <c r="NS157" t="s">
        <v>212</v>
      </c>
      <c r="NT157" t="s">
        <v>212</v>
      </c>
      <c r="NU157" t="s">
        <v>212</v>
      </c>
      <c r="NV157" t="s">
        <v>212</v>
      </c>
      <c r="NW157" t="s">
        <v>212</v>
      </c>
      <c r="NX157" t="s">
        <v>212</v>
      </c>
      <c r="NY157" t="s">
        <v>212</v>
      </c>
      <c r="NZ157" t="s">
        <v>212</v>
      </c>
      <c r="OA157" t="s">
        <v>212</v>
      </c>
      <c r="OB157" t="s">
        <v>212</v>
      </c>
      <c r="OC157" t="s">
        <v>212</v>
      </c>
      <c r="OD157" t="s">
        <v>212</v>
      </c>
      <c r="OE157" t="s">
        <v>212</v>
      </c>
      <c r="OF157" t="s">
        <v>212</v>
      </c>
      <c r="OG157" t="s">
        <v>212</v>
      </c>
      <c r="OH157" t="s">
        <v>212</v>
      </c>
      <c r="OI157" t="s">
        <v>212</v>
      </c>
      <c r="OJ157" t="s">
        <v>212</v>
      </c>
      <c r="OK157" t="s">
        <v>212</v>
      </c>
      <c r="OL157" t="s">
        <v>212</v>
      </c>
      <c r="OM157" t="s">
        <v>212</v>
      </c>
      <c r="ON157" t="s">
        <v>212</v>
      </c>
      <c r="OO157" t="s">
        <v>212</v>
      </c>
      <c r="OP157" t="s">
        <v>212</v>
      </c>
      <c r="OQ157" t="s">
        <v>212</v>
      </c>
      <c r="OR157" t="s">
        <v>212</v>
      </c>
      <c r="OS157" t="s">
        <v>212</v>
      </c>
      <c r="OT157" t="s">
        <v>212</v>
      </c>
      <c r="OU157" t="s">
        <v>212</v>
      </c>
      <c r="OV157" t="s">
        <v>212</v>
      </c>
      <c r="OW157" t="s">
        <v>212</v>
      </c>
      <c r="OX157" t="s">
        <v>212</v>
      </c>
      <c r="OY157" t="s">
        <v>212</v>
      </c>
      <c r="OZ157" t="s">
        <v>212</v>
      </c>
      <c r="PA157" t="s">
        <v>212</v>
      </c>
      <c r="PB157" t="s">
        <v>212</v>
      </c>
      <c r="PC157" t="s">
        <v>212</v>
      </c>
      <c r="PD157" t="s">
        <v>212</v>
      </c>
      <c r="PE157" t="s">
        <v>212</v>
      </c>
      <c r="PF157" t="s">
        <v>212</v>
      </c>
      <c r="PG157" t="s">
        <v>212</v>
      </c>
      <c r="PH157" t="s">
        <v>212</v>
      </c>
      <c r="PI157" t="s">
        <v>212</v>
      </c>
      <c r="PJ157" t="s">
        <v>212</v>
      </c>
      <c r="PK157" t="s">
        <v>212</v>
      </c>
      <c r="PL157" t="s">
        <v>212</v>
      </c>
      <c r="PM157" t="s">
        <v>212</v>
      </c>
      <c r="PN157" t="s">
        <v>212</v>
      </c>
      <c r="PO157" t="s">
        <v>212</v>
      </c>
      <c r="PP157" t="s">
        <v>212</v>
      </c>
      <c r="PQ157" t="s">
        <v>212</v>
      </c>
      <c r="PR157" t="s">
        <v>212</v>
      </c>
      <c r="PS157" t="s">
        <v>212</v>
      </c>
      <c r="PT157" t="s">
        <v>212</v>
      </c>
      <c r="PU157" t="s">
        <v>212</v>
      </c>
      <c r="PV157" t="s">
        <v>212</v>
      </c>
      <c r="PW157" t="s">
        <v>212</v>
      </c>
      <c r="PX157" t="s">
        <v>212</v>
      </c>
      <c r="PY157" t="s">
        <v>212</v>
      </c>
      <c r="PZ157" t="s">
        <v>212</v>
      </c>
      <c r="QA157" t="s">
        <v>212</v>
      </c>
      <c r="QB157" t="s">
        <v>212</v>
      </c>
      <c r="QC157" t="s">
        <v>212</v>
      </c>
      <c r="QD157" t="s">
        <v>212</v>
      </c>
      <c r="QE157" t="s">
        <v>212</v>
      </c>
      <c r="QF157" t="s">
        <v>212</v>
      </c>
      <c r="QG157" t="s">
        <v>212</v>
      </c>
      <c r="QH157" t="s">
        <v>212</v>
      </c>
      <c r="QI157" t="s">
        <v>212</v>
      </c>
      <c r="QJ157" t="s">
        <v>212</v>
      </c>
      <c r="QK157" t="s">
        <v>212</v>
      </c>
      <c r="QL157" t="s">
        <v>212</v>
      </c>
      <c r="QM157" t="s">
        <v>212</v>
      </c>
      <c r="QN157" t="s">
        <v>212</v>
      </c>
      <c r="QO157" t="s">
        <v>212</v>
      </c>
      <c r="QP157" t="s">
        <v>212</v>
      </c>
      <c r="QQ157" t="s">
        <v>212</v>
      </c>
      <c r="QR157" t="s">
        <v>212</v>
      </c>
      <c r="QS157" t="s">
        <v>212</v>
      </c>
      <c r="QT157" t="s">
        <v>212</v>
      </c>
      <c r="QU157" t="s">
        <v>212</v>
      </c>
      <c r="QV157" t="s">
        <v>212</v>
      </c>
      <c r="QW157" t="s">
        <v>212</v>
      </c>
      <c r="QX157" t="s">
        <v>212</v>
      </c>
      <c r="QY157" t="s">
        <v>212</v>
      </c>
      <c r="QZ157" t="s">
        <v>212</v>
      </c>
      <c r="RA157" t="s">
        <v>212</v>
      </c>
      <c r="RB157" t="s">
        <v>212</v>
      </c>
      <c r="RC157" t="s">
        <v>212</v>
      </c>
      <c r="RD157" t="s">
        <v>212</v>
      </c>
      <c r="RE157" t="s">
        <v>212</v>
      </c>
      <c r="RF157" t="s">
        <v>212</v>
      </c>
      <c r="RG157" t="s">
        <v>212</v>
      </c>
      <c r="RH157" t="s">
        <v>212</v>
      </c>
      <c r="RI157" t="s">
        <v>212</v>
      </c>
      <c r="RJ157" t="s">
        <v>212</v>
      </c>
      <c r="RK157" t="s">
        <v>212</v>
      </c>
      <c r="RL157" t="s">
        <v>212</v>
      </c>
      <c r="RM157" t="s">
        <v>212</v>
      </c>
      <c r="RN157" t="s">
        <v>212</v>
      </c>
      <c r="RO157" t="s">
        <v>212</v>
      </c>
      <c r="RP157" t="s">
        <v>212</v>
      </c>
      <c r="RQ157" t="s">
        <v>212</v>
      </c>
      <c r="RR157" t="s">
        <v>212</v>
      </c>
      <c r="RS157" t="s">
        <v>212</v>
      </c>
      <c r="RT157" t="s">
        <v>212</v>
      </c>
      <c r="RU157" t="s">
        <v>212</v>
      </c>
      <c r="RV157" t="s">
        <v>212</v>
      </c>
      <c r="RW157" t="s">
        <v>212</v>
      </c>
      <c r="RX157" t="s">
        <v>212</v>
      </c>
      <c r="RY157" t="s">
        <v>212</v>
      </c>
      <c r="RZ157" t="s">
        <v>212</v>
      </c>
      <c r="SA157" t="s">
        <v>212</v>
      </c>
      <c r="SB157" t="s">
        <v>212</v>
      </c>
      <c r="SC157" t="s">
        <v>212</v>
      </c>
      <c r="SD157" t="s">
        <v>212</v>
      </c>
      <c r="SE157" t="s">
        <v>212</v>
      </c>
      <c r="SF157" t="s">
        <v>212</v>
      </c>
      <c r="SG157" t="s">
        <v>212</v>
      </c>
      <c r="SH157" t="s">
        <v>212</v>
      </c>
      <c r="SI157" t="s">
        <v>212</v>
      </c>
      <c r="SJ157" t="s">
        <v>212</v>
      </c>
      <c r="SK157" t="s">
        <v>212</v>
      </c>
      <c r="SL157" t="s">
        <v>212</v>
      </c>
      <c r="SM157" t="s">
        <v>212</v>
      </c>
      <c r="SN157" t="s">
        <v>212</v>
      </c>
      <c r="SO157" t="s">
        <v>212</v>
      </c>
      <c r="SP157" t="s">
        <v>212</v>
      </c>
      <c r="SQ157" t="s">
        <v>212</v>
      </c>
      <c r="SR157" t="s">
        <v>212</v>
      </c>
      <c r="SS157" t="s">
        <v>212</v>
      </c>
      <c r="ST157" t="s">
        <v>212</v>
      </c>
      <c r="SU157" t="s">
        <v>212</v>
      </c>
      <c r="SV157" t="s">
        <v>212</v>
      </c>
      <c r="SW157" t="s">
        <v>212</v>
      </c>
      <c r="SX157" t="s">
        <v>212</v>
      </c>
      <c r="SY157" t="s">
        <v>212</v>
      </c>
      <c r="SZ157" t="s">
        <v>212</v>
      </c>
      <c r="TA157" t="s">
        <v>212</v>
      </c>
      <c r="TB157" t="s">
        <v>212</v>
      </c>
      <c r="TC157" t="s">
        <v>212</v>
      </c>
      <c r="TD157" t="s">
        <v>212</v>
      </c>
      <c r="TE157" t="s">
        <v>212</v>
      </c>
      <c r="TF157" t="s">
        <v>212</v>
      </c>
      <c r="TG157" t="s">
        <v>212</v>
      </c>
      <c r="TH157" t="s">
        <v>212</v>
      </c>
      <c r="TI157" t="s">
        <v>212</v>
      </c>
      <c r="TJ157" t="s">
        <v>212</v>
      </c>
      <c r="TK157" t="s">
        <v>212</v>
      </c>
      <c r="TL157" t="s">
        <v>212</v>
      </c>
      <c r="TM157" t="s">
        <v>212</v>
      </c>
      <c r="TN157" t="s">
        <v>212</v>
      </c>
      <c r="TO157" t="s">
        <v>212</v>
      </c>
      <c r="TP157" t="s">
        <v>212</v>
      </c>
      <c r="TQ157" t="s">
        <v>212</v>
      </c>
      <c r="TR157" t="s">
        <v>212</v>
      </c>
      <c r="TS157" t="s">
        <v>212</v>
      </c>
      <c r="TT157" t="s">
        <v>212</v>
      </c>
      <c r="TU157" t="s">
        <v>212</v>
      </c>
      <c r="TV157" t="s">
        <v>212</v>
      </c>
      <c r="TW157" t="s">
        <v>212</v>
      </c>
      <c r="TX157" t="s">
        <v>212</v>
      </c>
      <c r="TY157" t="s">
        <v>212</v>
      </c>
      <c r="TZ157" t="s">
        <v>212</v>
      </c>
      <c r="UA157" t="s">
        <v>212</v>
      </c>
      <c r="UB157" t="s">
        <v>212</v>
      </c>
      <c r="UC157" t="s">
        <v>212</v>
      </c>
      <c r="UD157" t="s">
        <v>212</v>
      </c>
      <c r="UE157" t="s">
        <v>212</v>
      </c>
      <c r="UF157" t="s">
        <v>212</v>
      </c>
      <c r="UG157" t="s">
        <v>212</v>
      </c>
      <c r="UH157" t="s">
        <v>212</v>
      </c>
      <c r="UI157" t="s">
        <v>212</v>
      </c>
      <c r="UJ157" t="s">
        <v>212</v>
      </c>
      <c r="UK157" t="s">
        <v>212</v>
      </c>
      <c r="UL157" t="s">
        <v>212</v>
      </c>
      <c r="UM157" t="s">
        <v>212</v>
      </c>
      <c r="UN157" t="s">
        <v>212</v>
      </c>
      <c r="UO157" t="s">
        <v>212</v>
      </c>
      <c r="UP157" t="s">
        <v>212</v>
      </c>
      <c r="UQ157" t="s">
        <v>212</v>
      </c>
      <c r="UR157" t="s">
        <v>212</v>
      </c>
      <c r="US157" t="s">
        <v>212</v>
      </c>
      <c r="UT157" t="s">
        <v>212</v>
      </c>
      <c r="UU157" t="s">
        <v>212</v>
      </c>
      <c r="UV157" t="s">
        <v>212</v>
      </c>
      <c r="UW157" t="s">
        <v>212</v>
      </c>
      <c r="UX157" t="s">
        <v>212</v>
      </c>
      <c r="UY157" t="s">
        <v>212</v>
      </c>
      <c r="UZ157" t="s">
        <v>212</v>
      </c>
      <c r="VA157" t="s">
        <v>212</v>
      </c>
      <c r="VB157" t="s">
        <v>212</v>
      </c>
      <c r="VC157" t="s">
        <v>212</v>
      </c>
      <c r="VD157" t="s">
        <v>212</v>
      </c>
      <c r="VE157" t="s">
        <v>212</v>
      </c>
      <c r="VF157" t="s">
        <v>212</v>
      </c>
      <c r="VG157" t="s">
        <v>212</v>
      </c>
      <c r="VH157" t="s">
        <v>212</v>
      </c>
      <c r="VI157" t="s">
        <v>212</v>
      </c>
      <c r="VJ157" t="s">
        <v>212</v>
      </c>
      <c r="VK157" t="s">
        <v>212</v>
      </c>
      <c r="VL157" t="s">
        <v>212</v>
      </c>
      <c r="VM157" t="s">
        <v>212</v>
      </c>
      <c r="VN157" t="s">
        <v>212</v>
      </c>
      <c r="VO157" t="s">
        <v>212</v>
      </c>
      <c r="VP157" t="s">
        <v>212</v>
      </c>
      <c r="VQ157" t="s">
        <v>212</v>
      </c>
      <c r="VR157" t="s">
        <v>212</v>
      </c>
      <c r="VS157" t="s">
        <v>212</v>
      </c>
      <c r="VT157" t="s">
        <v>212</v>
      </c>
      <c r="VU157" t="s">
        <v>212</v>
      </c>
      <c r="VV157" t="s">
        <v>212</v>
      </c>
      <c r="VW157" t="s">
        <v>212</v>
      </c>
      <c r="VX157" t="s">
        <v>212</v>
      </c>
      <c r="VY157" t="s">
        <v>212</v>
      </c>
      <c r="VZ157" t="s">
        <v>212</v>
      </c>
      <c r="WA157" t="s">
        <v>212</v>
      </c>
      <c r="WB157" t="s">
        <v>212</v>
      </c>
      <c r="WC157" t="s">
        <v>212</v>
      </c>
      <c r="WD157" t="s">
        <v>212</v>
      </c>
      <c r="WE157" t="s">
        <v>212</v>
      </c>
      <c r="WF157" t="s">
        <v>212</v>
      </c>
      <c r="WG157" t="s">
        <v>212</v>
      </c>
      <c r="WH157" t="s">
        <v>212</v>
      </c>
      <c r="WI157" t="s">
        <v>212</v>
      </c>
      <c r="WJ157" t="s">
        <v>212</v>
      </c>
      <c r="WK157" t="s">
        <v>212</v>
      </c>
      <c r="WL157" t="s">
        <v>212</v>
      </c>
      <c r="WM157" t="s">
        <v>212</v>
      </c>
      <c r="WN157" t="s">
        <v>212</v>
      </c>
      <c r="WO157" t="s">
        <v>212</v>
      </c>
      <c r="WP157" t="s">
        <v>212</v>
      </c>
      <c r="WQ157" t="s">
        <v>212</v>
      </c>
      <c r="WR157" t="s">
        <v>212</v>
      </c>
      <c r="WS157" t="s">
        <v>212</v>
      </c>
      <c r="WT157" t="s">
        <v>212</v>
      </c>
      <c r="WU157" t="s">
        <v>212</v>
      </c>
      <c r="WV157" t="s">
        <v>212</v>
      </c>
      <c r="WW157" t="s">
        <v>212</v>
      </c>
      <c r="WX157" t="s">
        <v>212</v>
      </c>
      <c r="WY157" t="s">
        <v>212</v>
      </c>
      <c r="WZ157" t="s">
        <v>212</v>
      </c>
      <c r="XA157" t="s">
        <v>212</v>
      </c>
      <c r="XB157" t="s">
        <v>212</v>
      </c>
      <c r="XC157" t="s">
        <v>212</v>
      </c>
      <c r="XD157" t="s">
        <v>212</v>
      </c>
      <c r="XE157" t="s">
        <v>212</v>
      </c>
      <c r="XF157" t="s">
        <v>212</v>
      </c>
      <c r="XG157" t="s">
        <v>212</v>
      </c>
      <c r="XH157" t="s">
        <v>212</v>
      </c>
      <c r="XI157" t="s">
        <v>212</v>
      </c>
      <c r="XJ157" t="s">
        <v>212</v>
      </c>
      <c r="XK157" t="s">
        <v>212</v>
      </c>
      <c r="XL157" t="s">
        <v>212</v>
      </c>
      <c r="XM157" t="s">
        <v>212</v>
      </c>
      <c r="XN157" t="s">
        <v>212</v>
      </c>
      <c r="XO157" t="s">
        <v>212</v>
      </c>
      <c r="XP157" t="s">
        <v>212</v>
      </c>
      <c r="XQ157" t="s">
        <v>212</v>
      </c>
      <c r="XR157" t="s">
        <v>212</v>
      </c>
      <c r="XS157" t="s">
        <v>212</v>
      </c>
      <c r="XT157" t="s">
        <v>212</v>
      </c>
      <c r="XU157" t="s">
        <v>212</v>
      </c>
      <c r="XV157" t="s">
        <v>212</v>
      </c>
      <c r="XW157" t="s">
        <v>212</v>
      </c>
      <c r="XX157" t="s">
        <v>212</v>
      </c>
      <c r="XY157" t="s">
        <v>212</v>
      </c>
      <c r="XZ157" t="s">
        <v>212</v>
      </c>
      <c r="YA157" t="s">
        <v>212</v>
      </c>
      <c r="YB157" t="s">
        <v>212</v>
      </c>
      <c r="YC157" t="s">
        <v>212</v>
      </c>
      <c r="YD157" t="s">
        <v>212</v>
      </c>
      <c r="YE157" t="s">
        <v>212</v>
      </c>
      <c r="YF157" t="s">
        <v>212</v>
      </c>
      <c r="YG157" t="s">
        <v>212</v>
      </c>
      <c r="YH157" t="s">
        <v>212</v>
      </c>
      <c r="YI157" t="s">
        <v>212</v>
      </c>
      <c r="YJ157" t="s">
        <v>212</v>
      </c>
      <c r="YK157" t="s">
        <v>212</v>
      </c>
      <c r="YL157" t="s">
        <v>212</v>
      </c>
      <c r="YM157" t="s">
        <v>212</v>
      </c>
      <c r="YN157" t="s">
        <v>212</v>
      </c>
      <c r="YO157" t="s">
        <v>212</v>
      </c>
      <c r="YP157" t="s">
        <v>212</v>
      </c>
      <c r="YQ157" t="s">
        <v>212</v>
      </c>
      <c r="YR157" t="s">
        <v>212</v>
      </c>
      <c r="YS157" t="s">
        <v>212</v>
      </c>
      <c r="YT157" t="s">
        <v>212</v>
      </c>
      <c r="YU157" t="s">
        <v>212</v>
      </c>
      <c r="YV157" t="s">
        <v>212</v>
      </c>
      <c r="YW157" t="s">
        <v>212</v>
      </c>
      <c r="YX157" t="s">
        <v>212</v>
      </c>
      <c r="YY157" t="s">
        <v>212</v>
      </c>
      <c r="YZ157" t="s">
        <v>212</v>
      </c>
      <c r="ZA157" t="s">
        <v>212</v>
      </c>
      <c r="ZB157" t="s">
        <v>212</v>
      </c>
      <c r="ZC157" t="s">
        <v>212</v>
      </c>
      <c r="ZD157" t="s">
        <v>212</v>
      </c>
      <c r="ZE157" t="s">
        <v>212</v>
      </c>
      <c r="ZF157" t="s">
        <v>212</v>
      </c>
      <c r="ZG157" t="s">
        <v>212</v>
      </c>
      <c r="ZH157" t="s">
        <v>212</v>
      </c>
      <c r="ZI157" t="s">
        <v>212</v>
      </c>
      <c r="ZJ157" t="s">
        <v>212</v>
      </c>
      <c r="ZK157" t="s">
        <v>212</v>
      </c>
      <c r="ZL157" t="s">
        <v>212</v>
      </c>
      <c r="ZM157" t="s">
        <v>212</v>
      </c>
      <c r="ZN157" t="s">
        <v>212</v>
      </c>
      <c r="ZO157" t="s">
        <v>212</v>
      </c>
      <c r="ZP157" t="s">
        <v>212</v>
      </c>
      <c r="ZQ157" t="s">
        <v>212</v>
      </c>
      <c r="ZR157" t="s">
        <v>212</v>
      </c>
      <c r="ZS157" t="s">
        <v>212</v>
      </c>
      <c r="ZT157" t="s">
        <v>212</v>
      </c>
      <c r="ZU157" t="s">
        <v>212</v>
      </c>
      <c r="ZV157" t="s">
        <v>212</v>
      </c>
      <c r="ZW157" t="s">
        <v>212</v>
      </c>
      <c r="ZX157" t="s">
        <v>212</v>
      </c>
      <c r="ZY157" t="s">
        <v>212</v>
      </c>
      <c r="ZZ157" t="s">
        <v>212</v>
      </c>
      <c r="AAA157" t="s">
        <v>212</v>
      </c>
      <c r="AAB157" t="s">
        <v>212</v>
      </c>
      <c r="AAC157" t="s">
        <v>212</v>
      </c>
      <c r="AAD157" t="s">
        <v>212</v>
      </c>
      <c r="AAE157" t="s">
        <v>212</v>
      </c>
      <c r="AAF157" t="s">
        <v>212</v>
      </c>
      <c r="AAG157" t="s">
        <v>212</v>
      </c>
      <c r="AAH157" t="s">
        <v>212</v>
      </c>
      <c r="AAI157" t="s">
        <v>212</v>
      </c>
      <c r="AAJ157" t="s">
        <v>212</v>
      </c>
      <c r="AAK157" t="s">
        <v>212</v>
      </c>
      <c r="AAL157" t="s">
        <v>212</v>
      </c>
      <c r="AAM157" t="s">
        <v>212</v>
      </c>
      <c r="AAN157" t="s">
        <v>212</v>
      </c>
      <c r="AAO157" t="s">
        <v>212</v>
      </c>
      <c r="AAP157" t="s">
        <v>212</v>
      </c>
      <c r="AAQ157" t="s">
        <v>212</v>
      </c>
      <c r="AAR157" t="s">
        <v>212</v>
      </c>
      <c r="AAS157" t="s">
        <v>212</v>
      </c>
      <c r="AAT157" t="s">
        <v>212</v>
      </c>
      <c r="AAU157" t="s">
        <v>212</v>
      </c>
      <c r="AAV157" t="s">
        <v>212</v>
      </c>
      <c r="AAW157" t="s">
        <v>212</v>
      </c>
      <c r="AAX157" t="s">
        <v>212</v>
      </c>
      <c r="AAY157" t="s">
        <v>212</v>
      </c>
      <c r="AAZ157" t="s">
        <v>212</v>
      </c>
      <c r="ABA157" t="s">
        <v>212</v>
      </c>
      <c r="ABB157" t="s">
        <v>212</v>
      </c>
      <c r="ABC157" t="s">
        <v>212</v>
      </c>
      <c r="ABD157" t="s">
        <v>212</v>
      </c>
      <c r="ABE157" t="s">
        <v>212</v>
      </c>
      <c r="ABF157" t="s">
        <v>212</v>
      </c>
      <c r="ABG157" t="s">
        <v>212</v>
      </c>
      <c r="ABH157" t="s">
        <v>212</v>
      </c>
      <c r="ABI157" t="s">
        <v>212</v>
      </c>
      <c r="ABJ157" t="s">
        <v>212</v>
      </c>
      <c r="ABK157" t="s">
        <v>212</v>
      </c>
      <c r="ABL157" t="s">
        <v>212</v>
      </c>
      <c r="ABM157" t="s">
        <v>212</v>
      </c>
      <c r="ABN157" t="s">
        <v>212</v>
      </c>
      <c r="ABO157" t="s">
        <v>212</v>
      </c>
      <c r="ABP157" t="s">
        <v>212</v>
      </c>
      <c r="ABQ157" t="s">
        <v>212</v>
      </c>
      <c r="ABR157" t="s">
        <v>212</v>
      </c>
      <c r="ABS157" t="s">
        <v>212</v>
      </c>
      <c r="ABT157" t="s">
        <v>212</v>
      </c>
      <c r="ABU157" t="s">
        <v>212</v>
      </c>
      <c r="ABV157" t="s">
        <v>212</v>
      </c>
      <c r="ABW157" t="s">
        <v>212</v>
      </c>
      <c r="ABX157" t="s">
        <v>212</v>
      </c>
      <c r="ABY157" t="s">
        <v>212</v>
      </c>
      <c r="ABZ157" t="s">
        <v>212</v>
      </c>
      <c r="ACA157" t="s">
        <v>212</v>
      </c>
      <c r="ACB157" t="s">
        <v>212</v>
      </c>
      <c r="ACC157" t="s">
        <v>212</v>
      </c>
      <c r="ACD157" t="s">
        <v>212</v>
      </c>
      <c r="ACE157" t="s">
        <v>212</v>
      </c>
      <c r="ACF157" t="s">
        <v>212</v>
      </c>
      <c r="ACG157" t="s">
        <v>212</v>
      </c>
      <c r="ACH157" t="s">
        <v>212</v>
      </c>
      <c r="ACI157" t="s">
        <v>212</v>
      </c>
      <c r="ACJ157" t="s">
        <v>212</v>
      </c>
      <c r="ACK157" t="s">
        <v>212</v>
      </c>
      <c r="ACL157" t="s">
        <v>212</v>
      </c>
      <c r="ACM157" t="s">
        <v>212</v>
      </c>
      <c r="ACN157" t="s">
        <v>212</v>
      </c>
      <c r="ACO157" t="s">
        <v>212</v>
      </c>
      <c r="ACP157" t="s">
        <v>212</v>
      </c>
      <c r="ACQ157" t="s">
        <v>212</v>
      </c>
      <c r="ACR157" t="s">
        <v>212</v>
      </c>
      <c r="ACS157" t="s">
        <v>212</v>
      </c>
      <c r="ACT157" t="s">
        <v>212</v>
      </c>
      <c r="ACU157" t="s">
        <v>212</v>
      </c>
      <c r="ACV157" t="s">
        <v>212</v>
      </c>
      <c r="ACW157" t="s">
        <v>212</v>
      </c>
      <c r="ACX157" t="s">
        <v>212</v>
      </c>
      <c r="ACY157" t="s">
        <v>212</v>
      </c>
      <c r="ACZ157" t="s">
        <v>212</v>
      </c>
      <c r="ADA157" t="s">
        <v>212</v>
      </c>
      <c r="ADB157" t="s">
        <v>212</v>
      </c>
      <c r="ADC157" t="s">
        <v>212</v>
      </c>
      <c r="ADD157" t="s">
        <v>212</v>
      </c>
      <c r="ADE157" t="s">
        <v>212</v>
      </c>
      <c r="ADF157" t="s">
        <v>212</v>
      </c>
      <c r="ADG157" t="s">
        <v>212</v>
      </c>
      <c r="ADH157" t="s">
        <v>212</v>
      </c>
      <c r="ADI157" t="s">
        <v>212</v>
      </c>
      <c r="ADJ157" t="s">
        <v>212</v>
      </c>
      <c r="ADK157" t="s">
        <v>212</v>
      </c>
      <c r="ADL157" t="s">
        <v>212</v>
      </c>
      <c r="ADM157" t="s">
        <v>212</v>
      </c>
      <c r="ADN157" t="s">
        <v>212</v>
      </c>
      <c r="ADO157" t="s">
        <v>212</v>
      </c>
      <c r="ADP157" t="s">
        <v>212</v>
      </c>
      <c r="ADQ157" t="s">
        <v>212</v>
      </c>
      <c r="ADR157" t="s">
        <v>212</v>
      </c>
      <c r="ADS157" t="s">
        <v>212</v>
      </c>
      <c r="ADT157" t="s">
        <v>212</v>
      </c>
      <c r="ADU157" t="s">
        <v>212</v>
      </c>
      <c r="ADV157" t="s">
        <v>212</v>
      </c>
      <c r="ADW157" t="s">
        <v>212</v>
      </c>
      <c r="ADX157" t="s">
        <v>212</v>
      </c>
      <c r="ADY157" t="s">
        <v>212</v>
      </c>
      <c r="ADZ157" t="s">
        <v>212</v>
      </c>
      <c r="AEA157" t="s">
        <v>212</v>
      </c>
      <c r="AEB157" t="s">
        <v>212</v>
      </c>
      <c r="AEC157" t="s">
        <v>212</v>
      </c>
      <c r="AED157" t="s">
        <v>212</v>
      </c>
      <c r="AEE157" t="s">
        <v>212</v>
      </c>
      <c r="AEF157" t="s">
        <v>212</v>
      </c>
      <c r="AEG157" t="s">
        <v>212</v>
      </c>
      <c r="AEH157" t="s">
        <v>212</v>
      </c>
      <c r="AEI157" t="s">
        <v>212</v>
      </c>
      <c r="AEJ157" t="s">
        <v>212</v>
      </c>
      <c r="AEK157" t="s">
        <v>212</v>
      </c>
      <c r="AEL157" t="s">
        <v>212</v>
      </c>
      <c r="AEM157" t="s">
        <v>212</v>
      </c>
      <c r="AEN157" t="s">
        <v>212</v>
      </c>
      <c r="AEO157" t="s">
        <v>212</v>
      </c>
      <c r="AEP157" t="s">
        <v>212</v>
      </c>
      <c r="AEQ157" t="s">
        <v>212</v>
      </c>
      <c r="AER157" t="s">
        <v>212</v>
      </c>
      <c r="AES157" t="s">
        <v>212</v>
      </c>
      <c r="AET157" t="s">
        <v>212</v>
      </c>
      <c r="AEU157" t="s">
        <v>212</v>
      </c>
      <c r="AEV157" t="s">
        <v>212</v>
      </c>
      <c r="AEW157" t="s">
        <v>212</v>
      </c>
      <c r="AEX157" t="s">
        <v>212</v>
      </c>
      <c r="AEY157" t="s">
        <v>212</v>
      </c>
      <c r="AEZ157" t="s">
        <v>212</v>
      </c>
      <c r="AFA157" t="s">
        <v>212</v>
      </c>
      <c r="AFB157" t="s">
        <v>212</v>
      </c>
      <c r="AFC157" t="s">
        <v>212</v>
      </c>
      <c r="AFD157" t="s">
        <v>212</v>
      </c>
      <c r="AFE157" t="s">
        <v>212</v>
      </c>
      <c r="AFF157" t="s">
        <v>212</v>
      </c>
      <c r="AFG157" t="s">
        <v>212</v>
      </c>
      <c r="AFH157" t="s">
        <v>212</v>
      </c>
      <c r="AFI157" t="s">
        <v>212</v>
      </c>
      <c r="AFJ157" t="s">
        <v>212</v>
      </c>
      <c r="AFK157" t="s">
        <v>212</v>
      </c>
      <c r="AFL157" t="s">
        <v>212</v>
      </c>
      <c r="AFM157" t="s">
        <v>212</v>
      </c>
      <c r="AFN157" t="s">
        <v>212</v>
      </c>
      <c r="AFO157" t="s">
        <v>212</v>
      </c>
      <c r="AFP157" t="s">
        <v>212</v>
      </c>
      <c r="AFQ157" t="s">
        <v>212</v>
      </c>
      <c r="AFR157" t="s">
        <v>212</v>
      </c>
      <c r="AFS157" t="s">
        <v>212</v>
      </c>
      <c r="AFT157" t="s">
        <v>212</v>
      </c>
      <c r="AFU157" t="s">
        <v>212</v>
      </c>
      <c r="AFV157" t="s">
        <v>212</v>
      </c>
      <c r="AFW157" t="s">
        <v>212</v>
      </c>
      <c r="AFX157" t="s">
        <v>212</v>
      </c>
      <c r="AFY157" t="s">
        <v>212</v>
      </c>
      <c r="AFZ157" t="s">
        <v>212</v>
      </c>
      <c r="AGA157" t="s">
        <v>212</v>
      </c>
      <c r="AGB157" t="s">
        <v>212</v>
      </c>
      <c r="AGC157" t="s">
        <v>212</v>
      </c>
      <c r="AGD157" t="s">
        <v>212</v>
      </c>
      <c r="AGE157" t="s">
        <v>212</v>
      </c>
      <c r="AGF157" t="s">
        <v>212</v>
      </c>
      <c r="AGG157" t="s">
        <v>212</v>
      </c>
      <c r="AGH157" t="s">
        <v>212</v>
      </c>
      <c r="AGI157" t="s">
        <v>212</v>
      </c>
      <c r="AGJ157" t="s">
        <v>212</v>
      </c>
      <c r="AGK157" t="s">
        <v>212</v>
      </c>
      <c r="AGL157" t="s">
        <v>212</v>
      </c>
      <c r="AGM157" t="s">
        <v>212</v>
      </c>
      <c r="AGN157" t="s">
        <v>212</v>
      </c>
      <c r="AGO157" t="s">
        <v>212</v>
      </c>
      <c r="AGP157" t="s">
        <v>212</v>
      </c>
      <c r="AGQ157" t="s">
        <v>212</v>
      </c>
      <c r="AGR157" t="s">
        <v>212</v>
      </c>
      <c r="AGS157" t="s">
        <v>212</v>
      </c>
      <c r="AGT157" t="s">
        <v>212</v>
      </c>
      <c r="AGU157" t="s">
        <v>212</v>
      </c>
      <c r="AGV157" t="s">
        <v>212</v>
      </c>
      <c r="AGW157" t="s">
        <v>212</v>
      </c>
      <c r="AGX157" t="s">
        <v>212</v>
      </c>
      <c r="AGY157" t="s">
        <v>212</v>
      </c>
      <c r="AGZ157" t="s">
        <v>212</v>
      </c>
      <c r="AHA157" t="s">
        <v>212</v>
      </c>
      <c r="AHB157" t="s">
        <v>212</v>
      </c>
      <c r="AHC157" t="s">
        <v>212</v>
      </c>
      <c r="AHD157" t="s">
        <v>212</v>
      </c>
      <c r="AHE157" t="s">
        <v>212</v>
      </c>
      <c r="AHF157" t="s">
        <v>212</v>
      </c>
      <c r="AHG157" t="s">
        <v>212</v>
      </c>
      <c r="AHH157" t="s">
        <v>212</v>
      </c>
      <c r="AHI157" t="s">
        <v>212</v>
      </c>
      <c r="AHJ157" t="s">
        <v>212</v>
      </c>
      <c r="AHK157" t="s">
        <v>212</v>
      </c>
      <c r="AHL157" t="s">
        <v>212</v>
      </c>
      <c r="AHM157" t="s">
        <v>212</v>
      </c>
      <c r="AHN157" t="s">
        <v>212</v>
      </c>
      <c r="AHO157" t="s">
        <v>212</v>
      </c>
      <c r="AHP157" t="s">
        <v>212</v>
      </c>
      <c r="AHQ157" t="s">
        <v>212</v>
      </c>
      <c r="AHR157" t="s">
        <v>212</v>
      </c>
      <c r="AHS157" t="s">
        <v>212</v>
      </c>
      <c r="AHT157" t="s">
        <v>212</v>
      </c>
      <c r="AHU157" t="s">
        <v>212</v>
      </c>
      <c r="AHV157" t="s">
        <v>212</v>
      </c>
      <c r="AHW157" t="s">
        <v>212</v>
      </c>
      <c r="AHX157" t="s">
        <v>212</v>
      </c>
      <c r="AHY157" t="s">
        <v>212</v>
      </c>
      <c r="AHZ157" t="s">
        <v>212</v>
      </c>
      <c r="AIA157" t="s">
        <v>212</v>
      </c>
      <c r="AIB157" t="s">
        <v>212</v>
      </c>
      <c r="AIC157" t="s">
        <v>212</v>
      </c>
      <c r="AID157" t="s">
        <v>212</v>
      </c>
      <c r="AIE157" t="s">
        <v>212</v>
      </c>
      <c r="AIF157" t="s">
        <v>212</v>
      </c>
      <c r="AIG157" t="s">
        <v>212</v>
      </c>
      <c r="AIH157" t="s">
        <v>212</v>
      </c>
      <c r="AII157" t="s">
        <v>212</v>
      </c>
      <c r="AIJ157" t="s">
        <v>212</v>
      </c>
      <c r="AIK157" t="s">
        <v>212</v>
      </c>
      <c r="AIL157" t="s">
        <v>212</v>
      </c>
      <c r="AIM157" t="s">
        <v>212</v>
      </c>
      <c r="AIN157" t="s">
        <v>212</v>
      </c>
      <c r="AIO157" t="s">
        <v>212</v>
      </c>
      <c r="AIP157" t="s">
        <v>212</v>
      </c>
      <c r="AIQ157" t="s">
        <v>212</v>
      </c>
      <c r="AIR157" t="s">
        <v>212</v>
      </c>
      <c r="AIS157" t="s">
        <v>212</v>
      </c>
      <c r="AIT157" t="s">
        <v>212</v>
      </c>
      <c r="AIU157" t="s">
        <v>212</v>
      </c>
      <c r="AIV157" t="s">
        <v>212</v>
      </c>
      <c r="AIW157" t="s">
        <v>212</v>
      </c>
      <c r="AIX157" t="s">
        <v>212</v>
      </c>
      <c r="AIY157" t="s">
        <v>212</v>
      </c>
      <c r="AIZ157" t="s">
        <v>212</v>
      </c>
      <c r="AJA157" t="s">
        <v>212</v>
      </c>
      <c r="AJB157" t="s">
        <v>212</v>
      </c>
      <c r="AJC157" t="s">
        <v>212</v>
      </c>
      <c r="AJD157" t="s">
        <v>212</v>
      </c>
      <c r="AJE157" t="s">
        <v>212</v>
      </c>
      <c r="AJF157" t="s">
        <v>212</v>
      </c>
      <c r="AJG157" t="s">
        <v>212</v>
      </c>
      <c r="AJH157" t="s">
        <v>212</v>
      </c>
      <c r="AJI157" t="s">
        <v>212</v>
      </c>
      <c r="AJJ157" t="s">
        <v>212</v>
      </c>
      <c r="AJK157" t="s">
        <v>212</v>
      </c>
      <c r="AJL157" t="s">
        <v>212</v>
      </c>
      <c r="AJM157" t="s">
        <v>212</v>
      </c>
      <c r="AJN157" t="s">
        <v>212</v>
      </c>
      <c r="AJO157" t="s">
        <v>212</v>
      </c>
      <c r="AJP157" t="s">
        <v>212</v>
      </c>
      <c r="AJQ157" t="s">
        <v>212</v>
      </c>
      <c r="AJR157" t="s">
        <v>212</v>
      </c>
      <c r="AJS157" t="s">
        <v>212</v>
      </c>
      <c r="AJT157" t="s">
        <v>212</v>
      </c>
      <c r="AJU157" t="s">
        <v>212</v>
      </c>
      <c r="AJV157" t="s">
        <v>212</v>
      </c>
      <c r="AJW157" t="s">
        <v>212</v>
      </c>
      <c r="AJX157" t="s">
        <v>212</v>
      </c>
      <c r="AJY157" t="s">
        <v>212</v>
      </c>
      <c r="AJZ157" t="s">
        <v>212</v>
      </c>
      <c r="AKA157" t="s">
        <v>212</v>
      </c>
      <c r="AKB157" t="s">
        <v>212</v>
      </c>
      <c r="AKC157" t="s">
        <v>212</v>
      </c>
      <c r="AKD157" t="s">
        <v>212</v>
      </c>
      <c r="AKE157" t="s">
        <v>212</v>
      </c>
      <c r="AKF157" t="s">
        <v>212</v>
      </c>
      <c r="AKG157" t="s">
        <v>212</v>
      </c>
      <c r="AKH157" t="s">
        <v>212</v>
      </c>
      <c r="AKI157" t="s">
        <v>212</v>
      </c>
      <c r="AKJ157" t="s">
        <v>212</v>
      </c>
      <c r="AKK157" t="s">
        <v>212</v>
      </c>
      <c r="AKL157" t="s">
        <v>212</v>
      </c>
      <c r="AKM157" t="s">
        <v>212</v>
      </c>
      <c r="AKN157" t="s">
        <v>212</v>
      </c>
      <c r="AKO157" t="s">
        <v>212</v>
      </c>
      <c r="AKP157" t="s">
        <v>212</v>
      </c>
      <c r="AKQ157" t="s">
        <v>212</v>
      </c>
      <c r="AKR157" t="s">
        <v>212</v>
      </c>
      <c r="AKS157" t="s">
        <v>212</v>
      </c>
      <c r="AKT157" t="s">
        <v>212</v>
      </c>
      <c r="AKU157" t="s">
        <v>212</v>
      </c>
      <c r="AKV157" t="s">
        <v>212</v>
      </c>
      <c r="AKW157" t="s">
        <v>212</v>
      </c>
      <c r="AKX157" t="s">
        <v>212</v>
      </c>
      <c r="AKY157" t="s">
        <v>212</v>
      </c>
      <c r="AKZ157" t="s">
        <v>212</v>
      </c>
      <c r="ALA157" t="s">
        <v>212</v>
      </c>
      <c r="ALB157" t="s">
        <v>212</v>
      </c>
      <c r="ALC157" t="s">
        <v>212</v>
      </c>
      <c r="ALD157" t="s">
        <v>212</v>
      </c>
      <c r="ALE157" t="s">
        <v>212</v>
      </c>
      <c r="ALF157" t="s">
        <v>212</v>
      </c>
      <c r="ALG157" t="s">
        <v>212</v>
      </c>
      <c r="ALH157" t="s">
        <v>212</v>
      </c>
      <c r="ALI157" t="s">
        <v>212</v>
      </c>
      <c r="ALJ157" t="s">
        <v>212</v>
      </c>
      <c r="ALK157" t="s">
        <v>212</v>
      </c>
      <c r="ALL157" t="s">
        <v>212</v>
      </c>
      <c r="ALM157" t="s">
        <v>212</v>
      </c>
      <c r="ALN157" t="s">
        <v>212</v>
      </c>
      <c r="ALO157" t="s">
        <v>212</v>
      </c>
      <c r="ALP157" t="s">
        <v>212</v>
      </c>
      <c r="ALQ157" t="s">
        <v>212</v>
      </c>
      <c r="ALR157" t="s">
        <v>212</v>
      </c>
      <c r="ALS157" t="s">
        <v>212</v>
      </c>
      <c r="ALT157" t="s">
        <v>212</v>
      </c>
      <c r="ALU157" t="s">
        <v>212</v>
      </c>
      <c r="ALV157" t="s">
        <v>212</v>
      </c>
      <c r="ALW157" t="s">
        <v>212</v>
      </c>
      <c r="ALX157" t="s">
        <v>212</v>
      </c>
      <c r="ALY157" t="s">
        <v>212</v>
      </c>
      <c r="ALZ157" t="s">
        <v>212</v>
      </c>
      <c r="AMA157" t="s">
        <v>212</v>
      </c>
      <c r="AMB157" t="s">
        <v>212</v>
      </c>
      <c r="AMC157" t="s">
        <v>212</v>
      </c>
      <c r="AMD157" t="s">
        <v>212</v>
      </c>
      <c r="AME157" t="s">
        <v>212</v>
      </c>
      <c r="AMF157" t="s">
        <v>212</v>
      </c>
      <c r="AMG157" t="s">
        <v>212</v>
      </c>
      <c r="AMH157" t="s">
        <v>212</v>
      </c>
      <c r="AMI157" t="s">
        <v>212</v>
      </c>
      <c r="AMJ157" t="s">
        <v>212</v>
      </c>
      <c r="AMK157" t="s">
        <v>212</v>
      </c>
      <c r="AML157" t="s">
        <v>212</v>
      </c>
      <c r="AMM157" t="s">
        <v>212</v>
      </c>
      <c r="AMN157" t="s">
        <v>212</v>
      </c>
      <c r="AMO157" t="s">
        <v>212</v>
      </c>
      <c r="AMP157" t="s">
        <v>212</v>
      </c>
      <c r="AMQ157" t="s">
        <v>212</v>
      </c>
      <c r="AMR157" t="s">
        <v>212</v>
      </c>
      <c r="AMS157" t="s">
        <v>212</v>
      </c>
      <c r="AMT157" t="s">
        <v>212</v>
      </c>
      <c r="AMU157" t="s">
        <v>212</v>
      </c>
      <c r="AMV157" t="s">
        <v>212</v>
      </c>
      <c r="AMW157" t="s">
        <v>212</v>
      </c>
      <c r="AMX157" t="s">
        <v>212</v>
      </c>
      <c r="AMY157" t="s">
        <v>212</v>
      </c>
      <c r="AMZ157" t="s">
        <v>212</v>
      </c>
      <c r="ANA157" t="s">
        <v>212</v>
      </c>
      <c r="ANB157" t="s">
        <v>212</v>
      </c>
      <c r="ANC157" t="s">
        <v>212</v>
      </c>
      <c r="AND157" t="s">
        <v>212</v>
      </c>
      <c r="ANE157" t="s">
        <v>212</v>
      </c>
      <c r="ANF157" t="s">
        <v>212</v>
      </c>
      <c r="ANG157" t="s">
        <v>212</v>
      </c>
      <c r="ANH157" t="s">
        <v>212</v>
      </c>
      <c r="ANI157" t="s">
        <v>212</v>
      </c>
      <c r="ANJ157" t="s">
        <v>212</v>
      </c>
      <c r="ANK157" t="s">
        <v>212</v>
      </c>
      <c r="ANL157" t="s">
        <v>212</v>
      </c>
      <c r="ANM157" t="s">
        <v>212</v>
      </c>
      <c r="ANN157" t="s">
        <v>212</v>
      </c>
      <c r="ANO157" t="s">
        <v>212</v>
      </c>
      <c r="ANP157" t="s">
        <v>212</v>
      </c>
      <c r="ANQ157" t="s">
        <v>212</v>
      </c>
      <c r="ANR157" t="s">
        <v>212</v>
      </c>
      <c r="ANS157" t="s">
        <v>212</v>
      </c>
      <c r="ANT157" t="s">
        <v>212</v>
      </c>
      <c r="ANU157" t="s">
        <v>212</v>
      </c>
      <c r="ANV157" t="s">
        <v>212</v>
      </c>
      <c r="ANW157" t="s">
        <v>212</v>
      </c>
      <c r="ANX157" t="s">
        <v>212</v>
      </c>
      <c r="ANY157" t="s">
        <v>212</v>
      </c>
      <c r="ANZ157" t="s">
        <v>212</v>
      </c>
      <c r="AOA157" t="s">
        <v>212</v>
      </c>
      <c r="AOB157" t="s">
        <v>212</v>
      </c>
      <c r="AOC157" t="s">
        <v>212</v>
      </c>
      <c r="AOD157" t="s">
        <v>212</v>
      </c>
      <c r="AOE157" t="s">
        <v>212</v>
      </c>
      <c r="AOF157" t="s">
        <v>212</v>
      </c>
      <c r="AOG157" t="s">
        <v>212</v>
      </c>
      <c r="AOH157" t="s">
        <v>212</v>
      </c>
      <c r="AOI157" t="s">
        <v>212</v>
      </c>
      <c r="AOJ157" t="s">
        <v>212</v>
      </c>
      <c r="AOK157" t="s">
        <v>212</v>
      </c>
      <c r="AOL157" t="s">
        <v>212</v>
      </c>
      <c r="AOM157" t="s">
        <v>212</v>
      </c>
      <c r="AON157" t="s">
        <v>212</v>
      </c>
      <c r="AOO157" t="s">
        <v>212</v>
      </c>
      <c r="AOP157" t="s">
        <v>212</v>
      </c>
      <c r="AOQ157" t="s">
        <v>212</v>
      </c>
      <c r="AOR157" t="s">
        <v>212</v>
      </c>
      <c r="AOS157" t="s">
        <v>212</v>
      </c>
      <c r="AOT157" t="s">
        <v>212</v>
      </c>
      <c r="AOU157" t="s">
        <v>212</v>
      </c>
      <c r="AOV157" t="s">
        <v>212</v>
      </c>
      <c r="AOW157" t="s">
        <v>212</v>
      </c>
      <c r="AOX157" t="s">
        <v>212</v>
      </c>
      <c r="AOY157" t="s">
        <v>212</v>
      </c>
      <c r="AOZ157" t="s">
        <v>212</v>
      </c>
      <c r="APA157" t="s">
        <v>212</v>
      </c>
      <c r="APB157" t="s">
        <v>212</v>
      </c>
      <c r="APC157" t="s">
        <v>212</v>
      </c>
      <c r="APD157" t="s">
        <v>212</v>
      </c>
      <c r="APE157" t="s">
        <v>212</v>
      </c>
      <c r="APF157" t="s">
        <v>212</v>
      </c>
      <c r="APG157" t="s">
        <v>212</v>
      </c>
      <c r="APH157" t="s">
        <v>212</v>
      </c>
      <c r="API157" t="s">
        <v>212</v>
      </c>
      <c r="APJ157" t="s">
        <v>212</v>
      </c>
      <c r="APK157" t="s">
        <v>212</v>
      </c>
      <c r="APL157" t="s">
        <v>212</v>
      </c>
      <c r="APM157" t="s">
        <v>212</v>
      </c>
      <c r="APN157" t="s">
        <v>212</v>
      </c>
      <c r="APO157" t="s">
        <v>212</v>
      </c>
      <c r="APP157" t="s">
        <v>212</v>
      </c>
      <c r="APQ157" t="s">
        <v>212</v>
      </c>
      <c r="APR157" t="s">
        <v>212</v>
      </c>
      <c r="APS157" t="s">
        <v>212</v>
      </c>
      <c r="APT157" t="s">
        <v>212</v>
      </c>
      <c r="APU157" t="s">
        <v>212</v>
      </c>
      <c r="APV157" t="s">
        <v>212</v>
      </c>
      <c r="APW157" t="s">
        <v>212</v>
      </c>
      <c r="APX157" t="s">
        <v>212</v>
      </c>
      <c r="APY157" t="s">
        <v>212</v>
      </c>
      <c r="APZ157" t="s">
        <v>212</v>
      </c>
      <c r="AQA157" t="s">
        <v>212</v>
      </c>
      <c r="AQB157" t="s">
        <v>212</v>
      </c>
      <c r="AQC157" t="s">
        <v>212</v>
      </c>
      <c r="AQD157" t="s">
        <v>212</v>
      </c>
      <c r="AQE157" t="s">
        <v>212</v>
      </c>
      <c r="AQF157" t="s">
        <v>212</v>
      </c>
      <c r="AQG157" t="s">
        <v>212</v>
      </c>
      <c r="AQH157" t="s">
        <v>212</v>
      </c>
      <c r="AQI157" t="s">
        <v>212</v>
      </c>
      <c r="AQJ157" t="s">
        <v>212</v>
      </c>
      <c r="AQK157" t="s">
        <v>212</v>
      </c>
      <c r="AQL157" t="s">
        <v>212</v>
      </c>
      <c r="AQM157" t="s">
        <v>212</v>
      </c>
      <c r="AQN157" t="s">
        <v>212</v>
      </c>
      <c r="AQO157" t="s">
        <v>212</v>
      </c>
      <c r="AQP157" t="s">
        <v>212</v>
      </c>
      <c r="AQQ157" t="s">
        <v>212</v>
      </c>
      <c r="AQR157" t="s">
        <v>212</v>
      </c>
      <c r="AQS157" t="s">
        <v>212</v>
      </c>
      <c r="AQT157" t="s">
        <v>212</v>
      </c>
      <c r="AQU157" t="s">
        <v>212</v>
      </c>
      <c r="AQV157" t="s">
        <v>212</v>
      </c>
      <c r="AQW157" t="s">
        <v>212</v>
      </c>
      <c r="AQX157" t="s">
        <v>212</v>
      </c>
      <c r="AQY157" t="s">
        <v>212</v>
      </c>
      <c r="AQZ157" t="s">
        <v>212</v>
      </c>
      <c r="ARA157" t="s">
        <v>212</v>
      </c>
      <c r="ARB157" t="s">
        <v>212</v>
      </c>
      <c r="ARC157" t="s">
        <v>212</v>
      </c>
      <c r="ARD157" t="s">
        <v>212</v>
      </c>
      <c r="ARE157" t="s">
        <v>212</v>
      </c>
      <c r="ARF157" t="s">
        <v>212</v>
      </c>
      <c r="ARG157" t="s">
        <v>212</v>
      </c>
      <c r="ARH157" t="s">
        <v>212</v>
      </c>
      <c r="ARI157" t="s">
        <v>212</v>
      </c>
      <c r="ARJ157" t="s">
        <v>212</v>
      </c>
      <c r="ARK157" t="s">
        <v>212</v>
      </c>
      <c r="ARL157" t="s">
        <v>212</v>
      </c>
      <c r="ARM157" t="s">
        <v>212</v>
      </c>
      <c r="ARN157" t="s">
        <v>212</v>
      </c>
      <c r="ARO157" t="s">
        <v>212</v>
      </c>
      <c r="ARP157" t="s">
        <v>212</v>
      </c>
      <c r="ARQ157" t="s">
        <v>212</v>
      </c>
      <c r="ARR157" t="s">
        <v>212</v>
      </c>
      <c r="ARS157" t="s">
        <v>212</v>
      </c>
      <c r="ART157" t="s">
        <v>212</v>
      </c>
      <c r="ARU157" t="s">
        <v>212</v>
      </c>
      <c r="ARV157" t="s">
        <v>212</v>
      </c>
      <c r="ARW157" t="s">
        <v>212</v>
      </c>
      <c r="ARX157" t="s">
        <v>212</v>
      </c>
      <c r="ARY157" t="s">
        <v>212</v>
      </c>
      <c r="ARZ157" t="s">
        <v>212</v>
      </c>
      <c r="ASA157" t="s">
        <v>212</v>
      </c>
      <c r="ASB157" t="s">
        <v>212</v>
      </c>
      <c r="ASC157" t="s">
        <v>212</v>
      </c>
      <c r="ASD157" t="s">
        <v>212</v>
      </c>
      <c r="ASE157" t="s">
        <v>212</v>
      </c>
      <c r="ASF157" t="s">
        <v>212</v>
      </c>
      <c r="ASG157" t="s">
        <v>212</v>
      </c>
      <c r="ASH157" t="s">
        <v>212</v>
      </c>
      <c r="ASI157" t="s">
        <v>212</v>
      </c>
      <c r="ASJ157" t="s">
        <v>212</v>
      </c>
      <c r="ASK157" t="s">
        <v>212</v>
      </c>
      <c r="ASL157" t="s">
        <v>212</v>
      </c>
      <c r="ASM157" t="s">
        <v>212</v>
      </c>
      <c r="ASN157" t="s">
        <v>212</v>
      </c>
      <c r="ASO157" t="s">
        <v>212</v>
      </c>
      <c r="ASP157" t="s">
        <v>212</v>
      </c>
      <c r="ASQ157" t="s">
        <v>212</v>
      </c>
      <c r="ASR157" t="s">
        <v>212</v>
      </c>
      <c r="ASS157" t="s">
        <v>212</v>
      </c>
      <c r="AST157" t="s">
        <v>212</v>
      </c>
      <c r="ASU157" t="s">
        <v>212</v>
      </c>
      <c r="ASV157" t="s">
        <v>212</v>
      </c>
      <c r="ASW157" t="s">
        <v>212</v>
      </c>
      <c r="ASX157" t="s">
        <v>212</v>
      </c>
      <c r="ASY157" t="s">
        <v>212</v>
      </c>
      <c r="ASZ157" t="s">
        <v>212</v>
      </c>
      <c r="ATA157" t="s">
        <v>212</v>
      </c>
      <c r="ATB157" t="s">
        <v>212</v>
      </c>
      <c r="ATC157" t="s">
        <v>212</v>
      </c>
      <c r="ATD157" t="s">
        <v>212</v>
      </c>
      <c r="ATE157" t="s">
        <v>212</v>
      </c>
      <c r="ATF157" t="s">
        <v>212</v>
      </c>
      <c r="ATG157" t="s">
        <v>212</v>
      </c>
      <c r="ATH157" t="s">
        <v>212</v>
      </c>
      <c r="ATI157" t="s">
        <v>212</v>
      </c>
      <c r="ATJ157" t="s">
        <v>212</v>
      </c>
      <c r="ATK157" t="s">
        <v>212</v>
      </c>
      <c r="ATL157" t="s">
        <v>212</v>
      </c>
      <c r="ATM157" t="s">
        <v>212</v>
      </c>
      <c r="ATN157" t="s">
        <v>212</v>
      </c>
      <c r="ATO157" t="s">
        <v>212</v>
      </c>
      <c r="ATP157" t="s">
        <v>212</v>
      </c>
      <c r="ATQ157" t="s">
        <v>212</v>
      </c>
      <c r="ATR157" t="s">
        <v>212</v>
      </c>
      <c r="ATS157" t="s">
        <v>212</v>
      </c>
      <c r="ATT157" t="s">
        <v>212</v>
      </c>
      <c r="ATU157" t="s">
        <v>212</v>
      </c>
      <c r="ATV157" t="s">
        <v>212</v>
      </c>
      <c r="ATW157" t="s">
        <v>212</v>
      </c>
      <c r="ATX157" t="s">
        <v>212</v>
      </c>
      <c r="ATY157" t="s">
        <v>212</v>
      </c>
      <c r="ATZ157" t="s">
        <v>212</v>
      </c>
      <c r="AUA157" t="s">
        <v>212</v>
      </c>
      <c r="AUB157" t="s">
        <v>212</v>
      </c>
      <c r="AUC157" t="s">
        <v>212</v>
      </c>
      <c r="AUD157" t="s">
        <v>212</v>
      </c>
      <c r="AUE157" t="s">
        <v>212</v>
      </c>
      <c r="AUF157" t="s">
        <v>212</v>
      </c>
      <c r="AUG157" t="s">
        <v>212</v>
      </c>
      <c r="AUH157" t="s">
        <v>212</v>
      </c>
      <c r="AUI157" t="s">
        <v>212</v>
      </c>
      <c r="AUJ157" t="s">
        <v>212</v>
      </c>
      <c r="AUK157" t="s">
        <v>212</v>
      </c>
      <c r="AUL157" t="s">
        <v>212</v>
      </c>
      <c r="AUM157" t="s">
        <v>212</v>
      </c>
      <c r="AUN157" t="s">
        <v>212</v>
      </c>
      <c r="AUO157" t="s">
        <v>212</v>
      </c>
      <c r="AUP157" t="s">
        <v>212</v>
      </c>
      <c r="AUQ157" t="s">
        <v>212</v>
      </c>
      <c r="AUR157" t="s">
        <v>212</v>
      </c>
      <c r="AUS157" t="s">
        <v>212</v>
      </c>
      <c r="AUT157" t="s">
        <v>212</v>
      </c>
      <c r="AUU157" t="s">
        <v>212</v>
      </c>
      <c r="AUV157" t="s">
        <v>212</v>
      </c>
      <c r="AUW157" t="s">
        <v>212</v>
      </c>
      <c r="AUX157" t="s">
        <v>212</v>
      </c>
      <c r="AUY157" t="s">
        <v>212</v>
      </c>
      <c r="AUZ157" t="s">
        <v>212</v>
      </c>
      <c r="AVA157" t="s">
        <v>212</v>
      </c>
      <c r="AVB157" t="s">
        <v>212</v>
      </c>
      <c r="AVC157" t="s">
        <v>212</v>
      </c>
      <c r="AVD157" t="s">
        <v>212</v>
      </c>
      <c r="AVE157" t="s">
        <v>212</v>
      </c>
      <c r="AVF157" t="s">
        <v>212</v>
      </c>
      <c r="AVG157" t="s">
        <v>212</v>
      </c>
      <c r="AVH157" t="s">
        <v>212</v>
      </c>
      <c r="AVI157" t="s">
        <v>212</v>
      </c>
      <c r="AVJ157" t="s">
        <v>212</v>
      </c>
      <c r="AVK157" t="s">
        <v>212</v>
      </c>
      <c r="AVL157" t="s">
        <v>212</v>
      </c>
      <c r="AVM157" t="s">
        <v>212</v>
      </c>
      <c r="AVN157" t="s">
        <v>212</v>
      </c>
      <c r="AVO157" t="s">
        <v>212</v>
      </c>
      <c r="AVP157" t="s">
        <v>212</v>
      </c>
      <c r="AVQ157" t="s">
        <v>212</v>
      </c>
      <c r="AVR157" t="s">
        <v>212</v>
      </c>
      <c r="AVS157" t="s">
        <v>212</v>
      </c>
      <c r="AVT157" t="s">
        <v>212</v>
      </c>
      <c r="AVU157" t="s">
        <v>212</v>
      </c>
      <c r="AVV157" t="s">
        <v>212</v>
      </c>
      <c r="AVW157" t="s">
        <v>212</v>
      </c>
      <c r="AVX157" t="s">
        <v>212</v>
      </c>
      <c r="AVY157" t="s">
        <v>212</v>
      </c>
      <c r="AVZ157" t="s">
        <v>212</v>
      </c>
      <c r="AWA157" t="s">
        <v>212</v>
      </c>
      <c r="AWB157" t="s">
        <v>212</v>
      </c>
      <c r="AWC157" t="s">
        <v>212</v>
      </c>
      <c r="AWD157" t="s">
        <v>212</v>
      </c>
      <c r="AWE157" t="s">
        <v>212</v>
      </c>
      <c r="AWF157" t="s">
        <v>212</v>
      </c>
      <c r="AWG157" t="s">
        <v>212</v>
      </c>
      <c r="AWH157" t="s">
        <v>212</v>
      </c>
      <c r="AWI157" t="s">
        <v>212</v>
      </c>
      <c r="AWJ157" t="s">
        <v>212</v>
      </c>
      <c r="AWK157" t="s">
        <v>212</v>
      </c>
      <c r="AWL157" t="s">
        <v>212</v>
      </c>
      <c r="AWM157" t="s">
        <v>212</v>
      </c>
      <c r="AWN157" t="s">
        <v>212</v>
      </c>
      <c r="AWO157" t="s">
        <v>212</v>
      </c>
      <c r="AWP157" t="s">
        <v>212</v>
      </c>
      <c r="AWQ157" t="s">
        <v>212</v>
      </c>
      <c r="AWR157" t="s">
        <v>212</v>
      </c>
      <c r="AWS157" t="s">
        <v>212</v>
      </c>
      <c r="AWT157" t="s">
        <v>212</v>
      </c>
      <c r="AWU157" t="s">
        <v>212</v>
      </c>
      <c r="AWV157" t="s">
        <v>212</v>
      </c>
      <c r="AWW157" t="s">
        <v>212</v>
      </c>
      <c r="AWX157" t="s">
        <v>212</v>
      </c>
      <c r="AWY157" t="s">
        <v>212</v>
      </c>
      <c r="AWZ157" t="s">
        <v>212</v>
      </c>
      <c r="AXA157" t="s">
        <v>212</v>
      </c>
      <c r="AXB157" t="s">
        <v>212</v>
      </c>
    </row>
    <row r="158" spans="1:1302">
      <c r="A158" s="2" t="s">
        <v>511</v>
      </c>
      <c r="B158" t="s">
        <v>512</v>
      </c>
      <c r="C158" t="s">
        <v>212</v>
      </c>
      <c r="D158" t="s">
        <v>7</v>
      </c>
      <c r="E158" t="s">
        <v>8</v>
      </c>
      <c r="F158" t="s">
        <v>513</v>
      </c>
      <c r="G158" t="s">
        <v>10</v>
      </c>
      <c r="H158" t="s">
        <v>212</v>
      </c>
      <c r="I158" t="s">
        <v>9</v>
      </c>
      <c r="J158" t="s">
        <v>212</v>
      </c>
      <c r="K158" t="s">
        <v>10</v>
      </c>
      <c r="L158" t="s">
        <v>212</v>
      </c>
      <c r="M158" t="s">
        <v>212</v>
      </c>
      <c r="N158" t="s">
        <v>10</v>
      </c>
      <c r="O158" t="s">
        <v>212</v>
      </c>
      <c r="P158" t="s">
        <v>10</v>
      </c>
      <c r="Q158" t="s">
        <v>212</v>
      </c>
      <c r="R158" t="s">
        <v>10</v>
      </c>
      <c r="S158" t="s">
        <v>212</v>
      </c>
      <c r="T158" t="s">
        <v>10</v>
      </c>
      <c r="U158" t="s">
        <v>212</v>
      </c>
      <c r="V158" t="s">
        <v>10</v>
      </c>
      <c r="W158" t="s">
        <v>212</v>
      </c>
      <c r="X158" t="s">
        <v>10</v>
      </c>
      <c r="Y158" t="s">
        <v>212</v>
      </c>
      <c r="Z158" t="s">
        <v>212</v>
      </c>
      <c r="AA158" t="s">
        <v>10</v>
      </c>
      <c r="AB158" t="s">
        <v>212</v>
      </c>
      <c r="AC158" t="s">
        <v>212</v>
      </c>
      <c r="AD158" t="s">
        <v>10</v>
      </c>
      <c r="AE158" t="s">
        <v>212</v>
      </c>
      <c r="AF158" t="s">
        <v>10</v>
      </c>
      <c r="AG158" t="s">
        <v>212</v>
      </c>
      <c r="AH158" t="s">
        <v>212</v>
      </c>
      <c r="AI158" t="s">
        <v>10</v>
      </c>
      <c r="AJ158" t="s">
        <v>212</v>
      </c>
      <c r="AK158" t="s">
        <v>212</v>
      </c>
      <c r="AL158" t="s">
        <v>212</v>
      </c>
      <c r="AM158" t="s">
        <v>212</v>
      </c>
      <c r="AN158" t="s">
        <v>212</v>
      </c>
      <c r="AO158" t="s">
        <v>212</v>
      </c>
      <c r="AP158" t="s">
        <v>212</v>
      </c>
      <c r="AQ158" t="s">
        <v>212</v>
      </c>
      <c r="AR158" t="s">
        <v>10</v>
      </c>
      <c r="AS158" t="s">
        <v>10</v>
      </c>
      <c r="AT158" t="s">
        <v>10</v>
      </c>
      <c r="AU158" t="s">
        <v>10</v>
      </c>
      <c r="AV158" t="s">
        <v>10</v>
      </c>
      <c r="AW158" t="s">
        <v>10</v>
      </c>
      <c r="AX158" t="s">
        <v>212</v>
      </c>
      <c r="AY158" t="s">
        <v>212</v>
      </c>
      <c r="AZ158" t="s">
        <v>212</v>
      </c>
      <c r="BA158" t="s">
        <v>212</v>
      </c>
      <c r="BB158" t="s">
        <v>212</v>
      </c>
      <c r="BC158" t="s">
        <v>212</v>
      </c>
      <c r="BD158" t="s">
        <v>212</v>
      </c>
      <c r="BE158" t="s">
        <v>212</v>
      </c>
      <c r="BF158" t="s">
        <v>212</v>
      </c>
      <c r="BG158" t="s">
        <v>212</v>
      </c>
      <c r="BH158" t="s">
        <v>212</v>
      </c>
      <c r="BI158" t="s">
        <v>212</v>
      </c>
      <c r="BJ158" t="s">
        <v>212</v>
      </c>
      <c r="BK158" t="s">
        <v>212</v>
      </c>
      <c r="BL158" t="s">
        <v>212</v>
      </c>
      <c r="BM158" t="s">
        <v>212</v>
      </c>
      <c r="BN158" t="s">
        <v>212</v>
      </c>
      <c r="BO158" t="s">
        <v>212</v>
      </c>
      <c r="BP158" t="s">
        <v>212</v>
      </c>
      <c r="BQ158" t="s">
        <v>212</v>
      </c>
      <c r="BR158" t="s">
        <v>212</v>
      </c>
      <c r="BS158" t="s">
        <v>212</v>
      </c>
      <c r="BT158" t="s">
        <v>212</v>
      </c>
      <c r="BU158" t="s">
        <v>212</v>
      </c>
      <c r="BV158" t="s">
        <v>212</v>
      </c>
      <c r="BW158" t="s">
        <v>212</v>
      </c>
      <c r="BX158" t="s">
        <v>212</v>
      </c>
      <c r="BY158" t="s">
        <v>212</v>
      </c>
      <c r="BZ158" t="s">
        <v>212</v>
      </c>
      <c r="CA158" t="s">
        <v>212</v>
      </c>
      <c r="CB158" t="s">
        <v>212</v>
      </c>
      <c r="CC158" t="s">
        <v>212</v>
      </c>
      <c r="CD158" t="s">
        <v>212</v>
      </c>
      <c r="CE158" t="s">
        <v>212</v>
      </c>
      <c r="CF158" t="s">
        <v>212</v>
      </c>
      <c r="CG158" t="s">
        <v>212</v>
      </c>
      <c r="CH158" t="s">
        <v>212</v>
      </c>
      <c r="CI158" t="s">
        <v>212</v>
      </c>
      <c r="CJ158" t="s">
        <v>212</v>
      </c>
      <c r="CK158" t="s">
        <v>212</v>
      </c>
      <c r="CL158" t="s">
        <v>212</v>
      </c>
      <c r="CM158" t="s">
        <v>212</v>
      </c>
      <c r="CN158" t="s">
        <v>212</v>
      </c>
      <c r="CO158" t="s">
        <v>212</v>
      </c>
      <c r="CP158" t="s">
        <v>212</v>
      </c>
      <c r="CQ158" t="s">
        <v>212</v>
      </c>
      <c r="CR158" t="s">
        <v>212</v>
      </c>
      <c r="CS158" t="s">
        <v>212</v>
      </c>
      <c r="CT158" t="s">
        <v>212</v>
      </c>
      <c r="CU158" t="s">
        <v>212</v>
      </c>
      <c r="CV158" t="s">
        <v>212</v>
      </c>
      <c r="CW158" t="s">
        <v>212</v>
      </c>
      <c r="CX158" t="s">
        <v>212</v>
      </c>
      <c r="CY158" t="s">
        <v>212</v>
      </c>
      <c r="CZ158" t="s">
        <v>212</v>
      </c>
      <c r="DA158" t="s">
        <v>212</v>
      </c>
      <c r="DB158" t="s">
        <v>212</v>
      </c>
      <c r="DC158" t="s">
        <v>212</v>
      </c>
      <c r="DD158" t="s">
        <v>212</v>
      </c>
      <c r="DE158" t="s">
        <v>212</v>
      </c>
      <c r="DF158" t="s">
        <v>212</v>
      </c>
      <c r="DG158" t="s">
        <v>212</v>
      </c>
      <c r="DH158" t="s">
        <v>212</v>
      </c>
      <c r="DI158" t="s">
        <v>212</v>
      </c>
      <c r="DJ158" t="s">
        <v>212</v>
      </c>
      <c r="DK158" t="s">
        <v>212</v>
      </c>
      <c r="DL158" t="s">
        <v>212</v>
      </c>
      <c r="DM158" t="s">
        <v>212</v>
      </c>
      <c r="DN158" t="s">
        <v>212</v>
      </c>
      <c r="DO158" t="s">
        <v>212</v>
      </c>
      <c r="DP158" t="s">
        <v>212</v>
      </c>
      <c r="DQ158" t="s">
        <v>212</v>
      </c>
      <c r="DR158" t="s">
        <v>212</v>
      </c>
      <c r="DS158" t="s">
        <v>212</v>
      </c>
      <c r="DT158" t="s">
        <v>212</v>
      </c>
      <c r="DU158" t="s">
        <v>212</v>
      </c>
      <c r="DV158" t="s">
        <v>212</v>
      </c>
      <c r="DW158" t="s">
        <v>212</v>
      </c>
      <c r="DX158" t="s">
        <v>212</v>
      </c>
      <c r="DY158" t="s">
        <v>212</v>
      </c>
      <c r="DZ158" t="s">
        <v>212</v>
      </c>
      <c r="EA158" t="s">
        <v>212</v>
      </c>
      <c r="EB158" t="s">
        <v>212</v>
      </c>
      <c r="EC158" t="s">
        <v>212</v>
      </c>
      <c r="ED158" t="s">
        <v>212</v>
      </c>
      <c r="EE158" t="s">
        <v>212</v>
      </c>
      <c r="EF158" t="s">
        <v>212</v>
      </c>
      <c r="EG158" t="s">
        <v>212</v>
      </c>
      <c r="EH158" t="s">
        <v>212</v>
      </c>
      <c r="EI158" t="s">
        <v>212</v>
      </c>
      <c r="EJ158" t="s">
        <v>212</v>
      </c>
      <c r="EK158" t="s">
        <v>212</v>
      </c>
      <c r="EL158" t="s">
        <v>212</v>
      </c>
      <c r="EM158" t="s">
        <v>212</v>
      </c>
      <c r="EN158" t="s">
        <v>212</v>
      </c>
      <c r="EO158" t="s">
        <v>212</v>
      </c>
      <c r="EP158" t="s">
        <v>212</v>
      </c>
      <c r="EQ158" t="s">
        <v>212</v>
      </c>
      <c r="ER158" t="s">
        <v>212</v>
      </c>
      <c r="ES158" t="s">
        <v>212</v>
      </c>
      <c r="ET158" t="s">
        <v>212</v>
      </c>
      <c r="EU158" t="s">
        <v>212</v>
      </c>
      <c r="EV158" t="s">
        <v>212</v>
      </c>
      <c r="EW158" t="s">
        <v>212</v>
      </c>
      <c r="EX158" t="s">
        <v>212</v>
      </c>
      <c r="EY158" t="s">
        <v>212</v>
      </c>
      <c r="EZ158" t="s">
        <v>212</v>
      </c>
      <c r="FA158" t="s">
        <v>212</v>
      </c>
      <c r="FB158" t="s">
        <v>212</v>
      </c>
      <c r="FC158" t="s">
        <v>212</v>
      </c>
      <c r="FD158" t="s">
        <v>212</v>
      </c>
      <c r="FE158" t="s">
        <v>212</v>
      </c>
      <c r="FF158" t="s">
        <v>212</v>
      </c>
      <c r="FG158" t="s">
        <v>212</v>
      </c>
      <c r="FH158" t="s">
        <v>212</v>
      </c>
      <c r="FI158" t="s">
        <v>212</v>
      </c>
      <c r="FJ158" t="s">
        <v>212</v>
      </c>
      <c r="FK158" t="s">
        <v>212</v>
      </c>
      <c r="FL158" t="s">
        <v>212</v>
      </c>
      <c r="FM158" t="s">
        <v>212</v>
      </c>
      <c r="FN158" t="s">
        <v>212</v>
      </c>
      <c r="FO158" t="s">
        <v>212</v>
      </c>
      <c r="FP158" t="s">
        <v>212</v>
      </c>
      <c r="FQ158" t="s">
        <v>212</v>
      </c>
      <c r="FR158" t="s">
        <v>212</v>
      </c>
      <c r="FS158" t="s">
        <v>212</v>
      </c>
      <c r="FT158" t="s">
        <v>212</v>
      </c>
      <c r="FU158" t="s">
        <v>212</v>
      </c>
      <c r="FV158" t="s">
        <v>212</v>
      </c>
      <c r="FW158" t="s">
        <v>212</v>
      </c>
      <c r="FX158" t="s">
        <v>212</v>
      </c>
      <c r="FY158" t="s">
        <v>212</v>
      </c>
      <c r="FZ158" t="s">
        <v>212</v>
      </c>
      <c r="GA158" t="s">
        <v>212</v>
      </c>
      <c r="GB158" t="s">
        <v>212</v>
      </c>
      <c r="GC158" t="s">
        <v>212</v>
      </c>
      <c r="GD158" t="s">
        <v>212</v>
      </c>
      <c r="GE158" t="s">
        <v>212</v>
      </c>
      <c r="GF158" t="s">
        <v>212</v>
      </c>
      <c r="GG158" t="s">
        <v>212</v>
      </c>
      <c r="GH158" t="s">
        <v>212</v>
      </c>
      <c r="GI158" t="s">
        <v>212</v>
      </c>
      <c r="GJ158" t="s">
        <v>212</v>
      </c>
      <c r="GK158" t="s">
        <v>212</v>
      </c>
      <c r="GL158" t="s">
        <v>10</v>
      </c>
      <c r="GM158" t="s">
        <v>10</v>
      </c>
      <c r="GN158" t="s">
        <v>10</v>
      </c>
      <c r="GO158" t="s">
        <v>10</v>
      </c>
      <c r="GP158" t="s">
        <v>10</v>
      </c>
      <c r="GQ158" t="s">
        <v>212</v>
      </c>
      <c r="GR158" t="s">
        <v>10</v>
      </c>
      <c r="GS158" t="s">
        <v>10</v>
      </c>
      <c r="GT158" t="s">
        <v>10</v>
      </c>
      <c r="GU158" t="s">
        <v>10</v>
      </c>
      <c r="GV158" t="s">
        <v>10</v>
      </c>
      <c r="GW158" t="s">
        <v>49</v>
      </c>
      <c r="GX158" t="s">
        <v>212</v>
      </c>
      <c r="GY158" t="s">
        <v>212</v>
      </c>
      <c r="GZ158" t="s">
        <v>212</v>
      </c>
      <c r="HA158" t="s">
        <v>212</v>
      </c>
      <c r="HB158" t="s">
        <v>212</v>
      </c>
      <c r="HC158" t="s">
        <v>212</v>
      </c>
      <c r="HD158" t="s">
        <v>212</v>
      </c>
      <c r="HE158" t="s">
        <v>212</v>
      </c>
      <c r="HF158" t="s">
        <v>212</v>
      </c>
      <c r="HG158" t="s">
        <v>212</v>
      </c>
      <c r="HH158" t="s">
        <v>212</v>
      </c>
      <c r="HI158" t="s">
        <v>212</v>
      </c>
      <c r="HJ158" t="s">
        <v>212</v>
      </c>
      <c r="HK158" t="s">
        <v>212</v>
      </c>
      <c r="HL158" t="s">
        <v>212</v>
      </c>
      <c r="HM158" t="s">
        <v>212</v>
      </c>
      <c r="HN158" t="s">
        <v>212</v>
      </c>
      <c r="HO158" t="s">
        <v>212</v>
      </c>
      <c r="HP158" t="s">
        <v>212</v>
      </c>
      <c r="HQ158" t="s">
        <v>212</v>
      </c>
      <c r="HR158" t="s">
        <v>212</v>
      </c>
      <c r="HS158" t="s">
        <v>212</v>
      </c>
      <c r="HT158" t="s">
        <v>212</v>
      </c>
      <c r="HU158" t="s">
        <v>212</v>
      </c>
      <c r="HV158" t="s">
        <v>212</v>
      </c>
      <c r="HW158" t="s">
        <v>212</v>
      </c>
      <c r="HX158" t="s">
        <v>212</v>
      </c>
      <c r="HY158" t="s">
        <v>212</v>
      </c>
      <c r="HZ158" t="s">
        <v>212</v>
      </c>
      <c r="IA158" t="s">
        <v>212</v>
      </c>
      <c r="IB158" t="s">
        <v>212</v>
      </c>
      <c r="IC158" t="s">
        <v>212</v>
      </c>
      <c r="ID158" t="s">
        <v>212</v>
      </c>
      <c r="IE158" t="s">
        <v>212</v>
      </c>
      <c r="IF158" t="s">
        <v>212</v>
      </c>
      <c r="IG158" t="s">
        <v>212</v>
      </c>
      <c r="IH158" t="s">
        <v>212</v>
      </c>
      <c r="II158" t="s">
        <v>212</v>
      </c>
      <c r="IJ158" t="s">
        <v>212</v>
      </c>
      <c r="IK158" t="s">
        <v>212</v>
      </c>
      <c r="IL158" t="s">
        <v>212</v>
      </c>
      <c r="IM158" t="s">
        <v>212</v>
      </c>
      <c r="IN158" t="s">
        <v>212</v>
      </c>
      <c r="IO158" t="s">
        <v>212</v>
      </c>
      <c r="IP158" t="s">
        <v>212</v>
      </c>
      <c r="IQ158" t="s">
        <v>212</v>
      </c>
      <c r="IR158" t="s">
        <v>212</v>
      </c>
      <c r="IS158" t="s">
        <v>212</v>
      </c>
      <c r="IT158" t="s">
        <v>212</v>
      </c>
      <c r="IU158" t="s">
        <v>212</v>
      </c>
      <c r="IV158" t="s">
        <v>212</v>
      </c>
      <c r="IW158" t="s">
        <v>212</v>
      </c>
      <c r="IX158" t="s">
        <v>212</v>
      </c>
      <c r="IY158" t="s">
        <v>212</v>
      </c>
      <c r="IZ158" t="s">
        <v>212</v>
      </c>
      <c r="JA158" t="s">
        <v>212</v>
      </c>
      <c r="JB158" t="s">
        <v>212</v>
      </c>
      <c r="JC158" t="s">
        <v>212</v>
      </c>
      <c r="JD158" t="s">
        <v>212</v>
      </c>
      <c r="JE158" t="s">
        <v>212</v>
      </c>
      <c r="JF158" t="s">
        <v>212</v>
      </c>
      <c r="JG158" t="s">
        <v>212</v>
      </c>
      <c r="JH158" t="s">
        <v>212</v>
      </c>
      <c r="JI158" t="s">
        <v>212</v>
      </c>
      <c r="JJ158" t="s">
        <v>212</v>
      </c>
      <c r="JK158" t="s">
        <v>212</v>
      </c>
      <c r="JL158" t="s">
        <v>212</v>
      </c>
      <c r="JM158" t="s">
        <v>212</v>
      </c>
      <c r="JN158" t="s">
        <v>212</v>
      </c>
      <c r="JO158" t="s">
        <v>212</v>
      </c>
      <c r="JP158" t="s">
        <v>212</v>
      </c>
      <c r="JQ158" t="s">
        <v>212</v>
      </c>
      <c r="JR158" t="s">
        <v>212</v>
      </c>
      <c r="JS158" t="s">
        <v>212</v>
      </c>
      <c r="JT158" t="s">
        <v>212</v>
      </c>
      <c r="JU158" t="s">
        <v>212</v>
      </c>
      <c r="JV158" t="s">
        <v>212</v>
      </c>
      <c r="JW158" t="s">
        <v>212</v>
      </c>
      <c r="JX158" t="s">
        <v>212</v>
      </c>
      <c r="JY158" t="s">
        <v>212</v>
      </c>
      <c r="JZ158" t="s">
        <v>212</v>
      </c>
      <c r="KA158" t="s">
        <v>212</v>
      </c>
      <c r="KB158" t="s">
        <v>212</v>
      </c>
      <c r="KC158" t="s">
        <v>212</v>
      </c>
      <c r="KD158" t="s">
        <v>212</v>
      </c>
      <c r="KE158" t="s">
        <v>212</v>
      </c>
      <c r="KF158" t="s">
        <v>212</v>
      </c>
      <c r="KG158" t="s">
        <v>212</v>
      </c>
      <c r="KH158" t="s">
        <v>212</v>
      </c>
      <c r="KI158" t="s">
        <v>212</v>
      </c>
      <c r="KJ158" t="s">
        <v>212</v>
      </c>
      <c r="KK158" t="s">
        <v>212</v>
      </c>
      <c r="KL158" t="s">
        <v>212</v>
      </c>
      <c r="KM158" t="s">
        <v>212</v>
      </c>
      <c r="KN158" t="s">
        <v>212</v>
      </c>
      <c r="KO158" t="s">
        <v>212</v>
      </c>
      <c r="KP158" t="s">
        <v>212</v>
      </c>
      <c r="KQ158" t="s">
        <v>212</v>
      </c>
      <c r="KR158" t="s">
        <v>212</v>
      </c>
      <c r="KS158" t="s">
        <v>212</v>
      </c>
      <c r="KT158" t="s">
        <v>212</v>
      </c>
      <c r="KU158" t="s">
        <v>212</v>
      </c>
      <c r="KV158" t="s">
        <v>212</v>
      </c>
      <c r="KW158" t="s">
        <v>212</v>
      </c>
      <c r="KX158" t="s">
        <v>212</v>
      </c>
      <c r="KY158" t="s">
        <v>212</v>
      </c>
      <c r="KZ158" t="s">
        <v>212</v>
      </c>
      <c r="LA158" t="s">
        <v>212</v>
      </c>
      <c r="LB158" t="s">
        <v>212</v>
      </c>
      <c r="LC158" t="s">
        <v>212</v>
      </c>
      <c r="LD158" t="s">
        <v>212</v>
      </c>
      <c r="LE158" t="s">
        <v>212</v>
      </c>
      <c r="LF158" t="s">
        <v>212</v>
      </c>
      <c r="LG158" t="s">
        <v>212</v>
      </c>
      <c r="LH158" t="s">
        <v>212</v>
      </c>
      <c r="LI158" t="s">
        <v>212</v>
      </c>
      <c r="LJ158" t="s">
        <v>212</v>
      </c>
      <c r="LK158" t="s">
        <v>212</v>
      </c>
      <c r="LL158" t="s">
        <v>212</v>
      </c>
      <c r="LM158" t="s">
        <v>212</v>
      </c>
      <c r="LN158" t="s">
        <v>212</v>
      </c>
      <c r="LO158" t="s">
        <v>212</v>
      </c>
      <c r="LP158" t="s">
        <v>212</v>
      </c>
      <c r="LQ158" t="s">
        <v>212</v>
      </c>
      <c r="LR158" t="s">
        <v>212</v>
      </c>
      <c r="LS158" t="s">
        <v>212</v>
      </c>
      <c r="LT158" t="s">
        <v>212</v>
      </c>
      <c r="LU158" t="s">
        <v>212</v>
      </c>
      <c r="LV158" t="s">
        <v>212</v>
      </c>
      <c r="LW158" t="s">
        <v>212</v>
      </c>
      <c r="LX158" t="s">
        <v>212</v>
      </c>
      <c r="LY158" t="s">
        <v>212</v>
      </c>
      <c r="LZ158" t="s">
        <v>212</v>
      </c>
      <c r="MA158" t="s">
        <v>212</v>
      </c>
      <c r="MB158" t="s">
        <v>212</v>
      </c>
      <c r="MC158" t="s">
        <v>212</v>
      </c>
      <c r="MD158" t="s">
        <v>212</v>
      </c>
      <c r="ME158" t="s">
        <v>212</v>
      </c>
      <c r="MF158" t="s">
        <v>212</v>
      </c>
      <c r="MG158" t="s">
        <v>212</v>
      </c>
      <c r="MH158" t="s">
        <v>212</v>
      </c>
      <c r="MI158" t="s">
        <v>212</v>
      </c>
      <c r="MJ158" t="s">
        <v>212</v>
      </c>
      <c r="MK158" t="s">
        <v>212</v>
      </c>
      <c r="ML158" t="s">
        <v>212</v>
      </c>
      <c r="MM158" t="s">
        <v>212</v>
      </c>
      <c r="MN158" t="s">
        <v>212</v>
      </c>
      <c r="MO158" t="s">
        <v>212</v>
      </c>
      <c r="MP158" t="s">
        <v>212</v>
      </c>
      <c r="MQ158" t="s">
        <v>212</v>
      </c>
      <c r="MR158" t="s">
        <v>212</v>
      </c>
      <c r="MS158" t="s">
        <v>212</v>
      </c>
      <c r="MT158" t="s">
        <v>212</v>
      </c>
      <c r="MU158" t="s">
        <v>212</v>
      </c>
      <c r="MV158" t="s">
        <v>212</v>
      </c>
      <c r="MW158" t="s">
        <v>212</v>
      </c>
      <c r="MX158" t="s">
        <v>212</v>
      </c>
      <c r="MY158" t="s">
        <v>212</v>
      </c>
      <c r="MZ158" t="s">
        <v>212</v>
      </c>
      <c r="NA158" t="s">
        <v>212</v>
      </c>
      <c r="NB158" t="s">
        <v>212</v>
      </c>
      <c r="NC158" t="s">
        <v>212</v>
      </c>
      <c r="ND158" t="s">
        <v>212</v>
      </c>
      <c r="NE158" t="s">
        <v>212</v>
      </c>
      <c r="NF158" t="s">
        <v>212</v>
      </c>
      <c r="NG158" t="s">
        <v>212</v>
      </c>
      <c r="NH158" t="s">
        <v>212</v>
      </c>
      <c r="NI158" t="s">
        <v>212</v>
      </c>
      <c r="NJ158" t="s">
        <v>212</v>
      </c>
      <c r="NK158" t="s">
        <v>212</v>
      </c>
      <c r="NL158" t="s">
        <v>212</v>
      </c>
      <c r="NM158" t="s">
        <v>212</v>
      </c>
      <c r="NN158" t="s">
        <v>212</v>
      </c>
      <c r="NO158" t="s">
        <v>212</v>
      </c>
      <c r="NP158" t="s">
        <v>212</v>
      </c>
      <c r="NQ158" t="s">
        <v>212</v>
      </c>
      <c r="NR158" t="s">
        <v>212</v>
      </c>
      <c r="NS158" t="s">
        <v>212</v>
      </c>
      <c r="NT158" t="s">
        <v>212</v>
      </c>
      <c r="NU158" t="s">
        <v>212</v>
      </c>
      <c r="NV158" t="s">
        <v>212</v>
      </c>
      <c r="NW158" t="s">
        <v>212</v>
      </c>
      <c r="NX158" t="s">
        <v>212</v>
      </c>
      <c r="NY158" t="s">
        <v>212</v>
      </c>
      <c r="NZ158" t="s">
        <v>212</v>
      </c>
      <c r="OA158" t="s">
        <v>212</v>
      </c>
      <c r="OB158" t="s">
        <v>212</v>
      </c>
      <c r="OC158" t="s">
        <v>212</v>
      </c>
      <c r="OD158" t="s">
        <v>212</v>
      </c>
      <c r="OE158" t="s">
        <v>212</v>
      </c>
      <c r="OF158" t="s">
        <v>212</v>
      </c>
      <c r="OG158" t="s">
        <v>212</v>
      </c>
      <c r="OH158" t="s">
        <v>212</v>
      </c>
      <c r="OI158" t="s">
        <v>212</v>
      </c>
      <c r="OJ158" t="s">
        <v>212</v>
      </c>
      <c r="OK158" t="s">
        <v>212</v>
      </c>
      <c r="OL158" t="s">
        <v>212</v>
      </c>
      <c r="OM158" t="s">
        <v>212</v>
      </c>
      <c r="ON158" t="s">
        <v>212</v>
      </c>
      <c r="OO158" t="s">
        <v>212</v>
      </c>
      <c r="OP158" t="s">
        <v>212</v>
      </c>
      <c r="OQ158" t="s">
        <v>212</v>
      </c>
      <c r="OR158" t="s">
        <v>212</v>
      </c>
      <c r="OS158" t="s">
        <v>212</v>
      </c>
      <c r="OT158" t="s">
        <v>212</v>
      </c>
      <c r="OU158" t="s">
        <v>212</v>
      </c>
      <c r="OV158" t="s">
        <v>212</v>
      </c>
      <c r="OW158" t="s">
        <v>212</v>
      </c>
      <c r="OX158" t="s">
        <v>212</v>
      </c>
      <c r="OY158" t="s">
        <v>212</v>
      </c>
      <c r="OZ158" t="s">
        <v>212</v>
      </c>
      <c r="PA158" t="s">
        <v>212</v>
      </c>
      <c r="PB158" t="s">
        <v>212</v>
      </c>
      <c r="PC158" t="s">
        <v>212</v>
      </c>
      <c r="PD158" t="s">
        <v>212</v>
      </c>
      <c r="PE158" t="s">
        <v>212</v>
      </c>
      <c r="PF158" t="s">
        <v>212</v>
      </c>
      <c r="PG158" t="s">
        <v>212</v>
      </c>
      <c r="PH158" t="s">
        <v>212</v>
      </c>
      <c r="PI158" t="s">
        <v>212</v>
      </c>
      <c r="PJ158" t="s">
        <v>212</v>
      </c>
      <c r="PK158" t="s">
        <v>212</v>
      </c>
      <c r="PL158" t="s">
        <v>212</v>
      </c>
      <c r="PM158" t="s">
        <v>212</v>
      </c>
      <c r="PN158" t="s">
        <v>212</v>
      </c>
      <c r="PO158" t="s">
        <v>212</v>
      </c>
      <c r="PP158" t="s">
        <v>212</v>
      </c>
      <c r="PQ158" t="s">
        <v>212</v>
      </c>
      <c r="PR158" t="s">
        <v>212</v>
      </c>
      <c r="PS158" t="s">
        <v>212</v>
      </c>
      <c r="PT158" t="s">
        <v>212</v>
      </c>
      <c r="PU158" t="s">
        <v>212</v>
      </c>
      <c r="PV158" t="s">
        <v>212</v>
      </c>
      <c r="PW158" t="s">
        <v>212</v>
      </c>
      <c r="PX158" t="s">
        <v>212</v>
      </c>
      <c r="PY158" t="s">
        <v>212</v>
      </c>
      <c r="PZ158" t="s">
        <v>212</v>
      </c>
      <c r="QA158" t="s">
        <v>212</v>
      </c>
      <c r="QB158" t="s">
        <v>212</v>
      </c>
      <c r="QC158" t="s">
        <v>212</v>
      </c>
      <c r="QD158" t="s">
        <v>212</v>
      </c>
      <c r="QE158" t="s">
        <v>212</v>
      </c>
      <c r="QF158" t="s">
        <v>212</v>
      </c>
      <c r="QG158" t="s">
        <v>212</v>
      </c>
      <c r="QH158" t="s">
        <v>212</v>
      </c>
      <c r="QI158" t="s">
        <v>212</v>
      </c>
      <c r="QJ158" t="s">
        <v>212</v>
      </c>
      <c r="QK158" t="s">
        <v>212</v>
      </c>
      <c r="QL158" t="s">
        <v>212</v>
      </c>
      <c r="QM158" t="s">
        <v>212</v>
      </c>
      <c r="QN158" t="s">
        <v>212</v>
      </c>
      <c r="QO158" t="s">
        <v>212</v>
      </c>
      <c r="QP158" t="s">
        <v>212</v>
      </c>
      <c r="QQ158" t="s">
        <v>212</v>
      </c>
      <c r="QR158" t="s">
        <v>212</v>
      </c>
      <c r="QS158" t="s">
        <v>212</v>
      </c>
      <c r="QT158" t="s">
        <v>212</v>
      </c>
      <c r="QU158" t="s">
        <v>212</v>
      </c>
      <c r="QV158" t="s">
        <v>212</v>
      </c>
      <c r="QW158" t="s">
        <v>212</v>
      </c>
      <c r="QX158" t="s">
        <v>212</v>
      </c>
      <c r="QY158" t="s">
        <v>212</v>
      </c>
      <c r="QZ158" t="s">
        <v>212</v>
      </c>
      <c r="RA158" t="s">
        <v>212</v>
      </c>
      <c r="RB158" t="s">
        <v>212</v>
      </c>
      <c r="RC158" t="s">
        <v>212</v>
      </c>
      <c r="RD158" t="s">
        <v>212</v>
      </c>
      <c r="RE158" t="s">
        <v>212</v>
      </c>
      <c r="RF158" t="s">
        <v>212</v>
      </c>
      <c r="RG158" t="s">
        <v>212</v>
      </c>
      <c r="RH158" t="s">
        <v>212</v>
      </c>
      <c r="RI158" t="s">
        <v>212</v>
      </c>
      <c r="RJ158" t="s">
        <v>212</v>
      </c>
      <c r="RK158" t="s">
        <v>212</v>
      </c>
      <c r="RL158" t="s">
        <v>212</v>
      </c>
      <c r="RM158" t="s">
        <v>212</v>
      </c>
      <c r="RN158" t="s">
        <v>212</v>
      </c>
      <c r="RO158" t="s">
        <v>212</v>
      </c>
      <c r="RP158" t="s">
        <v>212</v>
      </c>
      <c r="RQ158" t="s">
        <v>212</v>
      </c>
      <c r="RR158" t="s">
        <v>212</v>
      </c>
      <c r="RS158" t="s">
        <v>212</v>
      </c>
      <c r="RT158" t="s">
        <v>212</v>
      </c>
      <c r="RU158" t="s">
        <v>212</v>
      </c>
      <c r="RV158" t="s">
        <v>212</v>
      </c>
      <c r="RW158" t="s">
        <v>212</v>
      </c>
      <c r="RX158" t="s">
        <v>212</v>
      </c>
      <c r="RY158" t="s">
        <v>212</v>
      </c>
      <c r="RZ158" t="s">
        <v>212</v>
      </c>
      <c r="SA158" t="s">
        <v>212</v>
      </c>
      <c r="SB158" t="s">
        <v>212</v>
      </c>
      <c r="SC158" t="s">
        <v>212</v>
      </c>
      <c r="SD158" t="s">
        <v>212</v>
      </c>
      <c r="SE158" t="s">
        <v>212</v>
      </c>
      <c r="SF158" t="s">
        <v>212</v>
      </c>
      <c r="SG158" t="s">
        <v>212</v>
      </c>
      <c r="SH158" t="s">
        <v>212</v>
      </c>
      <c r="SI158" t="s">
        <v>212</v>
      </c>
      <c r="SJ158" t="s">
        <v>212</v>
      </c>
      <c r="SK158" t="s">
        <v>212</v>
      </c>
      <c r="SL158" t="s">
        <v>212</v>
      </c>
      <c r="SM158" t="s">
        <v>212</v>
      </c>
      <c r="SN158" t="s">
        <v>212</v>
      </c>
      <c r="SO158" t="s">
        <v>212</v>
      </c>
      <c r="SP158" t="s">
        <v>212</v>
      </c>
      <c r="SQ158" t="s">
        <v>212</v>
      </c>
      <c r="SR158" t="s">
        <v>212</v>
      </c>
      <c r="SS158" t="s">
        <v>212</v>
      </c>
      <c r="ST158" t="s">
        <v>212</v>
      </c>
      <c r="SU158" t="s">
        <v>212</v>
      </c>
      <c r="SV158" t="s">
        <v>212</v>
      </c>
      <c r="SW158" t="s">
        <v>212</v>
      </c>
      <c r="SX158" t="s">
        <v>212</v>
      </c>
      <c r="SY158" t="s">
        <v>212</v>
      </c>
      <c r="SZ158" t="s">
        <v>212</v>
      </c>
      <c r="TA158" t="s">
        <v>212</v>
      </c>
      <c r="TB158" t="s">
        <v>212</v>
      </c>
      <c r="TC158" t="s">
        <v>212</v>
      </c>
      <c r="TD158" t="s">
        <v>212</v>
      </c>
      <c r="TE158" t="s">
        <v>212</v>
      </c>
      <c r="TF158" t="s">
        <v>212</v>
      </c>
      <c r="TG158" t="s">
        <v>212</v>
      </c>
      <c r="TH158" t="s">
        <v>212</v>
      </c>
      <c r="TI158" t="s">
        <v>212</v>
      </c>
      <c r="TJ158" t="s">
        <v>212</v>
      </c>
      <c r="TK158" t="s">
        <v>212</v>
      </c>
      <c r="TL158" t="s">
        <v>212</v>
      </c>
      <c r="TM158" t="s">
        <v>212</v>
      </c>
      <c r="TN158" t="s">
        <v>212</v>
      </c>
      <c r="TO158" t="s">
        <v>212</v>
      </c>
      <c r="TP158" t="s">
        <v>212</v>
      </c>
      <c r="TQ158" t="s">
        <v>212</v>
      </c>
      <c r="TR158" t="s">
        <v>212</v>
      </c>
      <c r="TS158" t="s">
        <v>212</v>
      </c>
      <c r="TT158" t="s">
        <v>212</v>
      </c>
      <c r="TU158" t="s">
        <v>212</v>
      </c>
      <c r="TV158" t="s">
        <v>212</v>
      </c>
      <c r="TW158" t="s">
        <v>212</v>
      </c>
      <c r="TX158" t="s">
        <v>212</v>
      </c>
      <c r="TY158" t="s">
        <v>212</v>
      </c>
      <c r="TZ158" t="s">
        <v>212</v>
      </c>
      <c r="UA158" t="s">
        <v>212</v>
      </c>
      <c r="UB158" t="s">
        <v>212</v>
      </c>
      <c r="UC158" t="s">
        <v>212</v>
      </c>
      <c r="UD158" t="s">
        <v>212</v>
      </c>
      <c r="UE158" t="s">
        <v>212</v>
      </c>
      <c r="UF158" t="s">
        <v>212</v>
      </c>
      <c r="UG158" t="s">
        <v>212</v>
      </c>
      <c r="UH158" t="s">
        <v>212</v>
      </c>
      <c r="UI158" t="s">
        <v>212</v>
      </c>
      <c r="UJ158" t="s">
        <v>212</v>
      </c>
      <c r="UK158" t="s">
        <v>212</v>
      </c>
      <c r="UL158" t="s">
        <v>212</v>
      </c>
      <c r="UM158" t="s">
        <v>212</v>
      </c>
      <c r="UN158" t="s">
        <v>212</v>
      </c>
      <c r="UO158" t="s">
        <v>212</v>
      </c>
      <c r="UP158" t="s">
        <v>212</v>
      </c>
      <c r="UQ158" t="s">
        <v>212</v>
      </c>
      <c r="UR158" t="s">
        <v>212</v>
      </c>
      <c r="US158" t="s">
        <v>212</v>
      </c>
      <c r="UT158" t="s">
        <v>212</v>
      </c>
      <c r="UU158" t="s">
        <v>212</v>
      </c>
      <c r="UV158" t="s">
        <v>212</v>
      </c>
      <c r="UW158" t="s">
        <v>212</v>
      </c>
      <c r="UX158" t="s">
        <v>212</v>
      </c>
      <c r="UY158" t="s">
        <v>212</v>
      </c>
      <c r="UZ158" t="s">
        <v>212</v>
      </c>
      <c r="VA158" t="s">
        <v>212</v>
      </c>
      <c r="VB158" t="s">
        <v>212</v>
      </c>
      <c r="VC158" t="s">
        <v>212</v>
      </c>
      <c r="VD158" t="s">
        <v>212</v>
      </c>
      <c r="VE158" t="s">
        <v>212</v>
      </c>
      <c r="VF158" t="s">
        <v>212</v>
      </c>
      <c r="VG158" t="s">
        <v>212</v>
      </c>
      <c r="VH158" t="s">
        <v>212</v>
      </c>
      <c r="VI158" t="s">
        <v>212</v>
      </c>
      <c r="VJ158" t="s">
        <v>212</v>
      </c>
      <c r="VK158" t="s">
        <v>212</v>
      </c>
      <c r="VL158" t="s">
        <v>212</v>
      </c>
      <c r="VM158" t="s">
        <v>212</v>
      </c>
      <c r="VN158" t="s">
        <v>212</v>
      </c>
      <c r="VO158" t="s">
        <v>212</v>
      </c>
      <c r="VP158" t="s">
        <v>212</v>
      </c>
      <c r="VQ158" t="s">
        <v>212</v>
      </c>
      <c r="VR158" t="s">
        <v>212</v>
      </c>
      <c r="VS158" t="s">
        <v>212</v>
      </c>
      <c r="VT158" t="s">
        <v>212</v>
      </c>
      <c r="VU158" t="s">
        <v>212</v>
      </c>
      <c r="VV158" t="s">
        <v>212</v>
      </c>
      <c r="VW158" t="s">
        <v>212</v>
      </c>
      <c r="VX158" t="s">
        <v>212</v>
      </c>
      <c r="VY158" t="s">
        <v>212</v>
      </c>
      <c r="VZ158" t="s">
        <v>212</v>
      </c>
      <c r="WA158" t="s">
        <v>212</v>
      </c>
      <c r="WB158" t="s">
        <v>212</v>
      </c>
      <c r="WC158" t="s">
        <v>212</v>
      </c>
      <c r="WD158" t="s">
        <v>212</v>
      </c>
      <c r="WE158" t="s">
        <v>212</v>
      </c>
      <c r="WF158" t="s">
        <v>212</v>
      </c>
      <c r="WG158" t="s">
        <v>212</v>
      </c>
      <c r="WH158" t="s">
        <v>212</v>
      </c>
      <c r="WI158" t="s">
        <v>212</v>
      </c>
      <c r="WJ158" t="s">
        <v>212</v>
      </c>
      <c r="WK158" t="s">
        <v>212</v>
      </c>
      <c r="WL158" t="s">
        <v>212</v>
      </c>
      <c r="WM158" t="s">
        <v>212</v>
      </c>
      <c r="WN158" t="s">
        <v>212</v>
      </c>
      <c r="WO158" t="s">
        <v>212</v>
      </c>
      <c r="WP158" t="s">
        <v>212</v>
      </c>
      <c r="WQ158" t="s">
        <v>212</v>
      </c>
      <c r="WR158" t="s">
        <v>212</v>
      </c>
      <c r="WS158" t="s">
        <v>212</v>
      </c>
      <c r="WT158" t="s">
        <v>212</v>
      </c>
      <c r="WU158" t="s">
        <v>212</v>
      </c>
      <c r="WV158" t="s">
        <v>212</v>
      </c>
      <c r="WW158" t="s">
        <v>212</v>
      </c>
      <c r="WX158" t="s">
        <v>212</v>
      </c>
      <c r="WY158" t="s">
        <v>212</v>
      </c>
      <c r="WZ158" t="s">
        <v>212</v>
      </c>
      <c r="XA158" t="s">
        <v>212</v>
      </c>
      <c r="XB158" t="s">
        <v>212</v>
      </c>
      <c r="XC158" t="s">
        <v>212</v>
      </c>
      <c r="XD158" t="s">
        <v>212</v>
      </c>
      <c r="XE158" t="s">
        <v>212</v>
      </c>
      <c r="XF158" t="s">
        <v>212</v>
      </c>
      <c r="XG158" t="s">
        <v>212</v>
      </c>
      <c r="XH158" t="s">
        <v>212</v>
      </c>
      <c r="XI158" t="s">
        <v>212</v>
      </c>
      <c r="XJ158" t="s">
        <v>212</v>
      </c>
      <c r="XK158" t="s">
        <v>212</v>
      </c>
      <c r="XL158" t="s">
        <v>212</v>
      </c>
      <c r="XM158" t="s">
        <v>212</v>
      </c>
      <c r="XN158" t="s">
        <v>212</v>
      </c>
      <c r="XO158" t="s">
        <v>212</v>
      </c>
      <c r="XP158" t="s">
        <v>212</v>
      </c>
      <c r="XQ158" t="s">
        <v>212</v>
      </c>
      <c r="XR158" t="s">
        <v>212</v>
      </c>
      <c r="XS158" t="s">
        <v>212</v>
      </c>
      <c r="XT158" t="s">
        <v>212</v>
      </c>
      <c r="XU158" t="s">
        <v>212</v>
      </c>
      <c r="XV158" t="s">
        <v>212</v>
      </c>
      <c r="XW158" t="s">
        <v>212</v>
      </c>
      <c r="XX158" t="s">
        <v>212</v>
      </c>
      <c r="XY158" t="s">
        <v>212</v>
      </c>
      <c r="XZ158" t="s">
        <v>212</v>
      </c>
      <c r="YA158" t="s">
        <v>212</v>
      </c>
      <c r="YB158" t="s">
        <v>212</v>
      </c>
      <c r="YC158" t="s">
        <v>212</v>
      </c>
      <c r="YD158" t="s">
        <v>212</v>
      </c>
      <c r="YE158" t="s">
        <v>212</v>
      </c>
      <c r="YF158" t="s">
        <v>212</v>
      </c>
      <c r="YG158" t="s">
        <v>212</v>
      </c>
      <c r="YH158" t="s">
        <v>212</v>
      </c>
      <c r="YI158" t="s">
        <v>212</v>
      </c>
      <c r="YJ158" t="s">
        <v>212</v>
      </c>
      <c r="YK158" t="s">
        <v>212</v>
      </c>
      <c r="YL158" t="s">
        <v>212</v>
      </c>
      <c r="YM158" t="s">
        <v>212</v>
      </c>
      <c r="YN158" t="s">
        <v>212</v>
      </c>
      <c r="YO158" t="s">
        <v>212</v>
      </c>
      <c r="YP158" t="s">
        <v>212</v>
      </c>
      <c r="YQ158" t="s">
        <v>212</v>
      </c>
      <c r="YR158" t="s">
        <v>212</v>
      </c>
      <c r="YS158" t="s">
        <v>212</v>
      </c>
      <c r="YT158" t="s">
        <v>212</v>
      </c>
      <c r="YU158" t="s">
        <v>212</v>
      </c>
      <c r="YV158" t="s">
        <v>212</v>
      </c>
      <c r="YW158" t="s">
        <v>212</v>
      </c>
      <c r="YX158" t="s">
        <v>212</v>
      </c>
      <c r="YY158" t="s">
        <v>212</v>
      </c>
      <c r="YZ158" t="s">
        <v>212</v>
      </c>
      <c r="ZA158" t="s">
        <v>212</v>
      </c>
      <c r="ZB158" t="s">
        <v>212</v>
      </c>
      <c r="ZC158" t="s">
        <v>212</v>
      </c>
      <c r="ZD158" t="s">
        <v>212</v>
      </c>
      <c r="ZE158" t="s">
        <v>212</v>
      </c>
      <c r="ZF158" t="s">
        <v>212</v>
      </c>
      <c r="ZG158" t="s">
        <v>212</v>
      </c>
      <c r="ZH158" t="s">
        <v>212</v>
      </c>
      <c r="ZI158" t="s">
        <v>212</v>
      </c>
      <c r="ZJ158" t="s">
        <v>212</v>
      </c>
      <c r="ZK158" t="s">
        <v>212</v>
      </c>
      <c r="ZL158" t="s">
        <v>212</v>
      </c>
      <c r="ZM158" t="s">
        <v>212</v>
      </c>
      <c r="ZN158" t="s">
        <v>212</v>
      </c>
      <c r="ZO158" t="s">
        <v>212</v>
      </c>
      <c r="ZP158" t="s">
        <v>212</v>
      </c>
      <c r="ZQ158" t="s">
        <v>212</v>
      </c>
      <c r="ZR158" t="s">
        <v>212</v>
      </c>
      <c r="ZS158" t="s">
        <v>212</v>
      </c>
      <c r="ZT158" t="s">
        <v>212</v>
      </c>
      <c r="ZU158" t="s">
        <v>212</v>
      </c>
      <c r="ZV158" t="s">
        <v>212</v>
      </c>
      <c r="ZW158" t="s">
        <v>212</v>
      </c>
      <c r="ZX158" t="s">
        <v>212</v>
      </c>
      <c r="ZY158" t="s">
        <v>212</v>
      </c>
      <c r="ZZ158" t="s">
        <v>212</v>
      </c>
      <c r="AAA158" t="s">
        <v>212</v>
      </c>
      <c r="AAB158" t="s">
        <v>212</v>
      </c>
      <c r="AAC158" t="s">
        <v>212</v>
      </c>
      <c r="AAD158" t="s">
        <v>212</v>
      </c>
      <c r="AAE158" t="s">
        <v>212</v>
      </c>
      <c r="AAF158" t="s">
        <v>212</v>
      </c>
      <c r="AAG158" t="s">
        <v>212</v>
      </c>
      <c r="AAH158" t="s">
        <v>212</v>
      </c>
      <c r="AAI158" t="s">
        <v>212</v>
      </c>
      <c r="AAJ158" t="s">
        <v>212</v>
      </c>
      <c r="AAK158" t="s">
        <v>212</v>
      </c>
      <c r="AAL158" t="s">
        <v>212</v>
      </c>
      <c r="AAM158" t="s">
        <v>212</v>
      </c>
      <c r="AAN158" t="s">
        <v>212</v>
      </c>
      <c r="AAO158" t="s">
        <v>212</v>
      </c>
      <c r="AAP158" t="s">
        <v>212</v>
      </c>
      <c r="AAQ158" t="s">
        <v>212</v>
      </c>
      <c r="AAR158" t="s">
        <v>212</v>
      </c>
      <c r="AAS158" t="s">
        <v>212</v>
      </c>
      <c r="AAT158" t="s">
        <v>212</v>
      </c>
      <c r="AAU158" t="s">
        <v>212</v>
      </c>
      <c r="AAV158" t="s">
        <v>212</v>
      </c>
      <c r="AAW158" t="s">
        <v>212</v>
      </c>
      <c r="AAX158" t="s">
        <v>212</v>
      </c>
      <c r="AAY158" t="s">
        <v>212</v>
      </c>
      <c r="AAZ158" t="s">
        <v>212</v>
      </c>
      <c r="ABA158" t="s">
        <v>212</v>
      </c>
      <c r="ABB158" t="s">
        <v>212</v>
      </c>
      <c r="ABC158" t="s">
        <v>212</v>
      </c>
      <c r="ABD158" t="s">
        <v>212</v>
      </c>
      <c r="ABE158" t="s">
        <v>212</v>
      </c>
      <c r="ABF158" t="s">
        <v>212</v>
      </c>
      <c r="ABG158" t="s">
        <v>212</v>
      </c>
      <c r="ABH158" t="s">
        <v>212</v>
      </c>
      <c r="ABI158" t="s">
        <v>212</v>
      </c>
      <c r="ABJ158" t="s">
        <v>212</v>
      </c>
      <c r="ABK158" t="s">
        <v>212</v>
      </c>
      <c r="ABL158" t="s">
        <v>212</v>
      </c>
      <c r="ABM158" t="s">
        <v>212</v>
      </c>
      <c r="ABN158" t="s">
        <v>212</v>
      </c>
      <c r="ABO158" t="s">
        <v>212</v>
      </c>
      <c r="ABP158" t="s">
        <v>212</v>
      </c>
      <c r="ABQ158" t="s">
        <v>212</v>
      </c>
      <c r="ABR158" t="s">
        <v>212</v>
      </c>
      <c r="ABS158" t="s">
        <v>212</v>
      </c>
      <c r="ABT158" t="s">
        <v>212</v>
      </c>
      <c r="ABU158" t="s">
        <v>212</v>
      </c>
      <c r="ABV158" t="s">
        <v>212</v>
      </c>
      <c r="ABW158" t="s">
        <v>212</v>
      </c>
      <c r="ABX158" t="s">
        <v>212</v>
      </c>
      <c r="ABY158" t="s">
        <v>212</v>
      </c>
      <c r="ABZ158" t="s">
        <v>212</v>
      </c>
      <c r="ACA158" t="s">
        <v>212</v>
      </c>
      <c r="ACB158" t="s">
        <v>212</v>
      </c>
      <c r="ACC158" t="s">
        <v>212</v>
      </c>
      <c r="ACD158" t="s">
        <v>212</v>
      </c>
      <c r="ACE158" t="s">
        <v>212</v>
      </c>
      <c r="ACF158" t="s">
        <v>212</v>
      </c>
      <c r="ACG158" t="s">
        <v>212</v>
      </c>
      <c r="ACH158" t="s">
        <v>212</v>
      </c>
      <c r="ACI158" t="s">
        <v>212</v>
      </c>
      <c r="ACJ158" t="s">
        <v>212</v>
      </c>
      <c r="ACK158" t="s">
        <v>212</v>
      </c>
      <c r="ACL158" t="s">
        <v>212</v>
      </c>
      <c r="ACM158" t="s">
        <v>212</v>
      </c>
      <c r="ACN158" t="s">
        <v>212</v>
      </c>
      <c r="ACO158" t="s">
        <v>212</v>
      </c>
      <c r="ACP158" t="s">
        <v>212</v>
      </c>
      <c r="ACQ158" t="s">
        <v>212</v>
      </c>
      <c r="ACR158" t="s">
        <v>212</v>
      </c>
      <c r="ACS158" t="s">
        <v>212</v>
      </c>
      <c r="ACT158" t="s">
        <v>212</v>
      </c>
      <c r="ACU158" t="s">
        <v>212</v>
      </c>
      <c r="ACV158" t="s">
        <v>212</v>
      </c>
      <c r="ACW158" t="s">
        <v>212</v>
      </c>
      <c r="ACX158" t="s">
        <v>212</v>
      </c>
      <c r="ACY158" t="s">
        <v>212</v>
      </c>
      <c r="ACZ158" t="s">
        <v>212</v>
      </c>
      <c r="ADA158" t="s">
        <v>212</v>
      </c>
      <c r="ADB158" t="s">
        <v>212</v>
      </c>
      <c r="ADC158" t="s">
        <v>212</v>
      </c>
      <c r="ADD158" t="s">
        <v>212</v>
      </c>
      <c r="ADE158" t="s">
        <v>212</v>
      </c>
      <c r="ADF158" t="s">
        <v>212</v>
      </c>
      <c r="ADG158" t="s">
        <v>212</v>
      </c>
      <c r="ADH158" t="s">
        <v>212</v>
      </c>
      <c r="ADI158" t="s">
        <v>212</v>
      </c>
      <c r="ADJ158" t="s">
        <v>212</v>
      </c>
      <c r="ADK158" t="s">
        <v>212</v>
      </c>
      <c r="ADL158" t="s">
        <v>212</v>
      </c>
      <c r="ADM158" t="s">
        <v>212</v>
      </c>
      <c r="ADN158" t="s">
        <v>212</v>
      </c>
      <c r="ADO158" t="s">
        <v>212</v>
      </c>
      <c r="ADP158" t="s">
        <v>212</v>
      </c>
      <c r="ADQ158" t="s">
        <v>212</v>
      </c>
      <c r="ADR158" t="s">
        <v>212</v>
      </c>
      <c r="ADS158" t="s">
        <v>212</v>
      </c>
      <c r="ADT158" t="s">
        <v>212</v>
      </c>
      <c r="ADU158" t="s">
        <v>212</v>
      </c>
      <c r="ADV158" t="s">
        <v>212</v>
      </c>
      <c r="ADW158" t="s">
        <v>212</v>
      </c>
      <c r="ADX158" t="s">
        <v>212</v>
      </c>
      <c r="ADY158" t="s">
        <v>212</v>
      </c>
      <c r="ADZ158" t="s">
        <v>212</v>
      </c>
      <c r="AEA158" t="s">
        <v>212</v>
      </c>
      <c r="AEB158" t="s">
        <v>212</v>
      </c>
      <c r="AEC158" t="s">
        <v>212</v>
      </c>
      <c r="AED158" t="s">
        <v>212</v>
      </c>
      <c r="AEE158" t="s">
        <v>212</v>
      </c>
      <c r="AEF158" t="s">
        <v>212</v>
      </c>
      <c r="AEG158" t="s">
        <v>212</v>
      </c>
      <c r="AEH158" t="s">
        <v>212</v>
      </c>
      <c r="AEI158" t="s">
        <v>212</v>
      </c>
      <c r="AEJ158" t="s">
        <v>212</v>
      </c>
      <c r="AEK158" t="s">
        <v>212</v>
      </c>
      <c r="AEL158" t="s">
        <v>212</v>
      </c>
      <c r="AEM158" t="s">
        <v>212</v>
      </c>
      <c r="AEN158" t="s">
        <v>212</v>
      </c>
      <c r="AEO158" t="s">
        <v>212</v>
      </c>
      <c r="AEP158" t="s">
        <v>212</v>
      </c>
      <c r="AEQ158" t="s">
        <v>212</v>
      </c>
      <c r="AER158" t="s">
        <v>212</v>
      </c>
      <c r="AES158" t="s">
        <v>212</v>
      </c>
      <c r="AET158" t="s">
        <v>212</v>
      </c>
      <c r="AEU158" t="s">
        <v>212</v>
      </c>
      <c r="AEV158" t="s">
        <v>212</v>
      </c>
      <c r="AEW158" t="s">
        <v>212</v>
      </c>
      <c r="AEX158" t="s">
        <v>212</v>
      </c>
      <c r="AEY158" t="s">
        <v>212</v>
      </c>
      <c r="AEZ158" t="s">
        <v>212</v>
      </c>
      <c r="AFA158" t="s">
        <v>212</v>
      </c>
      <c r="AFB158" t="s">
        <v>212</v>
      </c>
      <c r="AFC158" t="s">
        <v>212</v>
      </c>
      <c r="AFD158" t="s">
        <v>212</v>
      </c>
      <c r="AFE158" t="s">
        <v>212</v>
      </c>
      <c r="AFF158" t="s">
        <v>212</v>
      </c>
      <c r="AFG158" t="s">
        <v>212</v>
      </c>
      <c r="AFH158" t="s">
        <v>212</v>
      </c>
      <c r="AFI158" t="s">
        <v>212</v>
      </c>
      <c r="AFJ158" t="s">
        <v>212</v>
      </c>
      <c r="AFK158" t="s">
        <v>212</v>
      </c>
      <c r="AFL158" t="s">
        <v>212</v>
      </c>
      <c r="AFM158" t="s">
        <v>212</v>
      </c>
      <c r="AFN158" t="s">
        <v>212</v>
      </c>
      <c r="AFO158" t="s">
        <v>212</v>
      </c>
      <c r="AFP158" t="s">
        <v>212</v>
      </c>
      <c r="AFQ158" t="s">
        <v>212</v>
      </c>
      <c r="AFR158" t="s">
        <v>212</v>
      </c>
      <c r="AFS158" t="s">
        <v>212</v>
      </c>
      <c r="AFT158" t="s">
        <v>212</v>
      </c>
      <c r="AFU158" t="s">
        <v>212</v>
      </c>
      <c r="AFV158" t="s">
        <v>212</v>
      </c>
      <c r="AFW158" t="s">
        <v>212</v>
      </c>
      <c r="AFX158" t="s">
        <v>212</v>
      </c>
      <c r="AFY158" t="s">
        <v>212</v>
      </c>
      <c r="AFZ158" t="s">
        <v>212</v>
      </c>
      <c r="AGA158" t="s">
        <v>212</v>
      </c>
      <c r="AGB158" t="s">
        <v>212</v>
      </c>
      <c r="AGC158" t="s">
        <v>212</v>
      </c>
      <c r="AGD158" t="s">
        <v>212</v>
      </c>
      <c r="AGE158" t="s">
        <v>212</v>
      </c>
      <c r="AGF158" t="s">
        <v>212</v>
      </c>
      <c r="AGG158" t="s">
        <v>212</v>
      </c>
      <c r="AGH158" t="s">
        <v>212</v>
      </c>
      <c r="AGI158" t="s">
        <v>212</v>
      </c>
      <c r="AGJ158" t="s">
        <v>212</v>
      </c>
      <c r="AGK158" t="s">
        <v>212</v>
      </c>
      <c r="AGL158" t="s">
        <v>212</v>
      </c>
      <c r="AGM158" t="s">
        <v>212</v>
      </c>
      <c r="AGN158" t="s">
        <v>212</v>
      </c>
      <c r="AGO158" t="s">
        <v>212</v>
      </c>
      <c r="AGP158" t="s">
        <v>212</v>
      </c>
      <c r="AGQ158" t="s">
        <v>212</v>
      </c>
      <c r="AGR158" t="s">
        <v>212</v>
      </c>
      <c r="AGS158" t="s">
        <v>212</v>
      </c>
      <c r="AGT158" t="s">
        <v>212</v>
      </c>
      <c r="AGU158" t="s">
        <v>212</v>
      </c>
      <c r="AGV158" t="s">
        <v>212</v>
      </c>
      <c r="AGW158" t="s">
        <v>212</v>
      </c>
      <c r="AGX158" t="s">
        <v>212</v>
      </c>
      <c r="AGY158" t="s">
        <v>212</v>
      </c>
      <c r="AGZ158" t="s">
        <v>212</v>
      </c>
      <c r="AHA158" t="s">
        <v>212</v>
      </c>
      <c r="AHB158" t="s">
        <v>212</v>
      </c>
      <c r="AHC158" t="s">
        <v>212</v>
      </c>
      <c r="AHD158" t="s">
        <v>212</v>
      </c>
      <c r="AHE158" t="s">
        <v>212</v>
      </c>
      <c r="AHF158" t="s">
        <v>212</v>
      </c>
      <c r="AHG158" t="s">
        <v>212</v>
      </c>
      <c r="AHH158" t="s">
        <v>212</v>
      </c>
      <c r="AHI158" t="s">
        <v>212</v>
      </c>
      <c r="AHJ158" t="s">
        <v>212</v>
      </c>
      <c r="AHK158" t="s">
        <v>212</v>
      </c>
      <c r="AHL158" t="s">
        <v>212</v>
      </c>
      <c r="AHM158" t="s">
        <v>212</v>
      </c>
      <c r="AHN158" t="s">
        <v>212</v>
      </c>
      <c r="AHO158" t="s">
        <v>212</v>
      </c>
      <c r="AHP158" t="s">
        <v>212</v>
      </c>
      <c r="AHQ158" t="s">
        <v>212</v>
      </c>
      <c r="AHR158" t="s">
        <v>212</v>
      </c>
      <c r="AHS158" t="s">
        <v>212</v>
      </c>
      <c r="AHT158" t="s">
        <v>212</v>
      </c>
      <c r="AHU158" t="s">
        <v>212</v>
      </c>
      <c r="AHV158" t="s">
        <v>212</v>
      </c>
      <c r="AHW158" t="s">
        <v>212</v>
      </c>
      <c r="AHX158" t="s">
        <v>212</v>
      </c>
      <c r="AHY158" t="s">
        <v>212</v>
      </c>
      <c r="AHZ158" t="s">
        <v>212</v>
      </c>
      <c r="AIA158" t="s">
        <v>212</v>
      </c>
      <c r="AIB158" t="s">
        <v>212</v>
      </c>
      <c r="AIC158" t="s">
        <v>212</v>
      </c>
      <c r="AID158" t="s">
        <v>212</v>
      </c>
      <c r="AIE158" t="s">
        <v>212</v>
      </c>
      <c r="AIF158" t="s">
        <v>212</v>
      </c>
      <c r="AIG158" t="s">
        <v>212</v>
      </c>
      <c r="AIH158" t="s">
        <v>212</v>
      </c>
      <c r="AII158" t="s">
        <v>212</v>
      </c>
      <c r="AIJ158" t="s">
        <v>212</v>
      </c>
      <c r="AIK158" t="s">
        <v>212</v>
      </c>
      <c r="AIL158" t="s">
        <v>212</v>
      </c>
      <c r="AIM158" t="s">
        <v>212</v>
      </c>
      <c r="AIN158" t="s">
        <v>212</v>
      </c>
      <c r="AIO158" t="s">
        <v>212</v>
      </c>
      <c r="AIP158" t="s">
        <v>212</v>
      </c>
      <c r="AIQ158" t="s">
        <v>212</v>
      </c>
      <c r="AIR158" t="s">
        <v>212</v>
      </c>
      <c r="AIS158" t="s">
        <v>212</v>
      </c>
      <c r="AIT158" t="s">
        <v>212</v>
      </c>
      <c r="AIU158" t="s">
        <v>212</v>
      </c>
      <c r="AIV158" t="s">
        <v>212</v>
      </c>
      <c r="AIW158" t="s">
        <v>212</v>
      </c>
      <c r="AIX158" t="s">
        <v>212</v>
      </c>
      <c r="AIY158" t="s">
        <v>212</v>
      </c>
      <c r="AIZ158" t="s">
        <v>212</v>
      </c>
      <c r="AJA158" t="s">
        <v>212</v>
      </c>
      <c r="AJB158" t="s">
        <v>212</v>
      </c>
      <c r="AJC158" t="s">
        <v>212</v>
      </c>
      <c r="AJD158" t="s">
        <v>212</v>
      </c>
      <c r="AJE158" t="s">
        <v>212</v>
      </c>
      <c r="AJF158" t="s">
        <v>212</v>
      </c>
      <c r="AJG158" t="s">
        <v>212</v>
      </c>
      <c r="AJH158" t="s">
        <v>212</v>
      </c>
      <c r="AJI158" t="s">
        <v>212</v>
      </c>
      <c r="AJJ158" t="s">
        <v>212</v>
      </c>
      <c r="AJK158" t="s">
        <v>212</v>
      </c>
      <c r="AJL158" t="s">
        <v>212</v>
      </c>
      <c r="AJM158" t="s">
        <v>212</v>
      </c>
      <c r="AJN158" t="s">
        <v>212</v>
      </c>
      <c r="AJO158" t="s">
        <v>212</v>
      </c>
      <c r="AJP158" t="s">
        <v>212</v>
      </c>
      <c r="AJQ158" t="s">
        <v>212</v>
      </c>
      <c r="AJR158" t="s">
        <v>212</v>
      </c>
      <c r="AJS158" t="s">
        <v>212</v>
      </c>
      <c r="AJT158" t="s">
        <v>212</v>
      </c>
      <c r="AJU158" t="s">
        <v>212</v>
      </c>
      <c r="AJV158" t="s">
        <v>212</v>
      </c>
      <c r="AJW158" t="s">
        <v>212</v>
      </c>
      <c r="AJX158" t="s">
        <v>212</v>
      </c>
      <c r="AJY158" t="s">
        <v>212</v>
      </c>
      <c r="AJZ158" t="s">
        <v>212</v>
      </c>
      <c r="AKA158" t="s">
        <v>212</v>
      </c>
      <c r="AKB158" t="s">
        <v>212</v>
      </c>
      <c r="AKC158" t="s">
        <v>212</v>
      </c>
      <c r="AKD158" t="s">
        <v>212</v>
      </c>
      <c r="AKE158" t="s">
        <v>212</v>
      </c>
      <c r="AKF158" t="s">
        <v>212</v>
      </c>
      <c r="AKG158" t="s">
        <v>212</v>
      </c>
      <c r="AKH158" t="s">
        <v>212</v>
      </c>
      <c r="AKI158" t="s">
        <v>212</v>
      </c>
      <c r="AKJ158" t="s">
        <v>212</v>
      </c>
      <c r="AKK158" t="s">
        <v>212</v>
      </c>
      <c r="AKL158" t="s">
        <v>212</v>
      </c>
      <c r="AKM158" t="s">
        <v>212</v>
      </c>
      <c r="AKN158" t="s">
        <v>212</v>
      </c>
      <c r="AKO158" t="s">
        <v>212</v>
      </c>
      <c r="AKP158" t="s">
        <v>212</v>
      </c>
      <c r="AKQ158" t="s">
        <v>212</v>
      </c>
      <c r="AKR158" t="s">
        <v>212</v>
      </c>
      <c r="AKS158" t="s">
        <v>212</v>
      </c>
      <c r="AKT158" t="s">
        <v>212</v>
      </c>
      <c r="AKU158" t="s">
        <v>212</v>
      </c>
      <c r="AKV158" t="s">
        <v>212</v>
      </c>
      <c r="AKW158" t="s">
        <v>212</v>
      </c>
      <c r="AKX158" t="s">
        <v>212</v>
      </c>
      <c r="AKY158" t="s">
        <v>212</v>
      </c>
      <c r="AKZ158" t="s">
        <v>212</v>
      </c>
      <c r="ALA158" t="s">
        <v>212</v>
      </c>
      <c r="ALB158" t="s">
        <v>212</v>
      </c>
      <c r="ALC158" t="s">
        <v>212</v>
      </c>
      <c r="ALD158" t="s">
        <v>212</v>
      </c>
      <c r="ALE158" t="s">
        <v>212</v>
      </c>
      <c r="ALF158" t="s">
        <v>212</v>
      </c>
      <c r="ALG158" t="s">
        <v>212</v>
      </c>
      <c r="ALH158" t="s">
        <v>212</v>
      </c>
      <c r="ALI158" t="s">
        <v>212</v>
      </c>
      <c r="ALJ158" t="s">
        <v>212</v>
      </c>
      <c r="ALK158" t="s">
        <v>212</v>
      </c>
      <c r="ALL158" t="s">
        <v>212</v>
      </c>
      <c r="ALM158" t="s">
        <v>212</v>
      </c>
      <c r="ALN158" t="s">
        <v>212</v>
      </c>
      <c r="ALO158" t="s">
        <v>212</v>
      </c>
      <c r="ALP158" t="s">
        <v>212</v>
      </c>
      <c r="ALQ158" t="s">
        <v>212</v>
      </c>
      <c r="ALR158" t="s">
        <v>212</v>
      </c>
      <c r="ALS158" t="s">
        <v>212</v>
      </c>
      <c r="ALT158" t="s">
        <v>212</v>
      </c>
      <c r="ALU158" t="s">
        <v>212</v>
      </c>
      <c r="ALV158" t="s">
        <v>212</v>
      </c>
      <c r="ALW158" t="s">
        <v>212</v>
      </c>
      <c r="ALX158" t="s">
        <v>212</v>
      </c>
      <c r="ALY158" t="s">
        <v>212</v>
      </c>
      <c r="ALZ158" t="s">
        <v>212</v>
      </c>
      <c r="AMA158" t="s">
        <v>212</v>
      </c>
      <c r="AMB158" t="s">
        <v>212</v>
      </c>
      <c r="AMC158" t="s">
        <v>212</v>
      </c>
      <c r="AMD158" t="s">
        <v>212</v>
      </c>
      <c r="AME158" t="s">
        <v>212</v>
      </c>
      <c r="AMF158" t="s">
        <v>212</v>
      </c>
      <c r="AMG158" t="s">
        <v>212</v>
      </c>
      <c r="AMH158" t="s">
        <v>212</v>
      </c>
      <c r="AMI158" t="s">
        <v>212</v>
      </c>
      <c r="AMJ158" t="s">
        <v>212</v>
      </c>
      <c r="AMK158" t="s">
        <v>212</v>
      </c>
      <c r="AML158" t="s">
        <v>212</v>
      </c>
      <c r="AMM158" t="s">
        <v>212</v>
      </c>
      <c r="AMN158" t="s">
        <v>212</v>
      </c>
      <c r="AMO158" t="s">
        <v>212</v>
      </c>
      <c r="AMP158" t="s">
        <v>212</v>
      </c>
      <c r="AMQ158" t="s">
        <v>212</v>
      </c>
      <c r="AMR158" t="s">
        <v>212</v>
      </c>
      <c r="AMS158" t="s">
        <v>212</v>
      </c>
      <c r="AMT158" t="s">
        <v>212</v>
      </c>
      <c r="AMU158" t="s">
        <v>212</v>
      </c>
      <c r="AMV158" t="s">
        <v>212</v>
      </c>
      <c r="AMW158" t="s">
        <v>212</v>
      </c>
      <c r="AMX158" t="s">
        <v>212</v>
      </c>
      <c r="AMY158" t="s">
        <v>212</v>
      </c>
      <c r="AMZ158" t="s">
        <v>212</v>
      </c>
      <c r="ANA158" t="s">
        <v>212</v>
      </c>
      <c r="ANB158" t="s">
        <v>212</v>
      </c>
      <c r="ANC158" t="s">
        <v>212</v>
      </c>
      <c r="AND158" t="s">
        <v>212</v>
      </c>
      <c r="ANE158" t="s">
        <v>212</v>
      </c>
      <c r="ANF158" t="s">
        <v>212</v>
      </c>
      <c r="ANG158" t="s">
        <v>212</v>
      </c>
      <c r="ANH158" t="s">
        <v>212</v>
      </c>
      <c r="ANI158" t="s">
        <v>212</v>
      </c>
      <c r="ANJ158" t="s">
        <v>212</v>
      </c>
      <c r="ANK158" t="s">
        <v>212</v>
      </c>
      <c r="ANL158" t="s">
        <v>212</v>
      </c>
      <c r="ANM158" t="s">
        <v>212</v>
      </c>
      <c r="ANN158" t="s">
        <v>212</v>
      </c>
      <c r="ANO158" t="s">
        <v>212</v>
      </c>
      <c r="ANP158" t="s">
        <v>212</v>
      </c>
      <c r="ANQ158" t="s">
        <v>212</v>
      </c>
      <c r="ANR158" t="s">
        <v>212</v>
      </c>
      <c r="ANS158" t="s">
        <v>212</v>
      </c>
      <c r="ANT158" t="s">
        <v>212</v>
      </c>
      <c r="ANU158" t="s">
        <v>212</v>
      </c>
      <c r="ANV158" t="s">
        <v>212</v>
      </c>
      <c r="ANW158" t="s">
        <v>212</v>
      </c>
      <c r="ANX158" t="s">
        <v>212</v>
      </c>
      <c r="ANY158" t="s">
        <v>212</v>
      </c>
      <c r="ANZ158" t="s">
        <v>212</v>
      </c>
      <c r="AOA158" t="s">
        <v>212</v>
      </c>
      <c r="AOB158" t="s">
        <v>212</v>
      </c>
      <c r="AOC158" t="s">
        <v>212</v>
      </c>
      <c r="AOD158" t="s">
        <v>212</v>
      </c>
      <c r="AOE158" t="s">
        <v>212</v>
      </c>
      <c r="AOF158" t="s">
        <v>212</v>
      </c>
      <c r="AOG158" t="s">
        <v>212</v>
      </c>
      <c r="AOH158" t="s">
        <v>212</v>
      </c>
      <c r="AOI158" t="s">
        <v>212</v>
      </c>
      <c r="AOJ158" t="s">
        <v>212</v>
      </c>
      <c r="AOK158" t="s">
        <v>212</v>
      </c>
      <c r="AOL158" t="s">
        <v>212</v>
      </c>
      <c r="AOM158" t="s">
        <v>212</v>
      </c>
      <c r="AON158" t="s">
        <v>212</v>
      </c>
      <c r="AOO158" t="s">
        <v>212</v>
      </c>
      <c r="AOP158" t="s">
        <v>212</v>
      </c>
      <c r="AOQ158" t="s">
        <v>212</v>
      </c>
      <c r="AOR158" t="s">
        <v>212</v>
      </c>
      <c r="AOS158" t="s">
        <v>212</v>
      </c>
      <c r="AOT158" t="s">
        <v>212</v>
      </c>
      <c r="AOU158" t="s">
        <v>212</v>
      </c>
      <c r="AOV158" t="s">
        <v>212</v>
      </c>
      <c r="AOW158" t="s">
        <v>212</v>
      </c>
      <c r="AOX158" t="s">
        <v>212</v>
      </c>
      <c r="AOY158" t="s">
        <v>212</v>
      </c>
      <c r="AOZ158" t="s">
        <v>212</v>
      </c>
      <c r="APA158" t="s">
        <v>212</v>
      </c>
      <c r="APB158" t="s">
        <v>212</v>
      </c>
      <c r="APC158" t="s">
        <v>212</v>
      </c>
      <c r="APD158" t="s">
        <v>212</v>
      </c>
      <c r="APE158" t="s">
        <v>212</v>
      </c>
      <c r="APF158" t="s">
        <v>212</v>
      </c>
      <c r="APG158" t="s">
        <v>212</v>
      </c>
      <c r="APH158" t="s">
        <v>212</v>
      </c>
      <c r="API158" t="s">
        <v>212</v>
      </c>
      <c r="APJ158" t="s">
        <v>212</v>
      </c>
      <c r="APK158" t="s">
        <v>212</v>
      </c>
      <c r="APL158" t="s">
        <v>212</v>
      </c>
      <c r="APM158" t="s">
        <v>212</v>
      </c>
      <c r="APN158" t="s">
        <v>212</v>
      </c>
      <c r="APO158" t="s">
        <v>212</v>
      </c>
      <c r="APP158" t="s">
        <v>212</v>
      </c>
      <c r="APQ158" t="s">
        <v>212</v>
      </c>
      <c r="APR158" t="s">
        <v>212</v>
      </c>
      <c r="APS158" t="s">
        <v>212</v>
      </c>
      <c r="APT158" t="s">
        <v>212</v>
      </c>
      <c r="APU158" t="s">
        <v>212</v>
      </c>
      <c r="APV158" t="s">
        <v>212</v>
      </c>
      <c r="APW158" t="s">
        <v>212</v>
      </c>
      <c r="APX158" t="s">
        <v>212</v>
      </c>
      <c r="APY158" t="s">
        <v>212</v>
      </c>
      <c r="APZ158" t="s">
        <v>212</v>
      </c>
      <c r="AQA158" t="s">
        <v>212</v>
      </c>
      <c r="AQB158" t="s">
        <v>212</v>
      </c>
      <c r="AQC158" t="s">
        <v>212</v>
      </c>
      <c r="AQD158" t="s">
        <v>212</v>
      </c>
      <c r="AQE158" t="s">
        <v>212</v>
      </c>
      <c r="AQF158" t="s">
        <v>212</v>
      </c>
      <c r="AQG158" t="s">
        <v>212</v>
      </c>
      <c r="AQH158" t="s">
        <v>212</v>
      </c>
      <c r="AQI158" t="s">
        <v>212</v>
      </c>
      <c r="AQJ158" t="s">
        <v>212</v>
      </c>
      <c r="AQK158" t="s">
        <v>212</v>
      </c>
      <c r="AQL158" t="s">
        <v>212</v>
      </c>
      <c r="AQM158" t="s">
        <v>212</v>
      </c>
      <c r="AQN158" t="s">
        <v>212</v>
      </c>
      <c r="AQO158" t="s">
        <v>212</v>
      </c>
      <c r="AQP158" t="s">
        <v>212</v>
      </c>
      <c r="AQQ158" t="s">
        <v>212</v>
      </c>
      <c r="AQR158" t="s">
        <v>212</v>
      </c>
      <c r="AQS158" t="s">
        <v>212</v>
      </c>
      <c r="AQT158" t="s">
        <v>212</v>
      </c>
      <c r="AQU158" t="s">
        <v>212</v>
      </c>
      <c r="AQV158" t="s">
        <v>212</v>
      </c>
      <c r="AQW158" t="s">
        <v>212</v>
      </c>
      <c r="AQX158" t="s">
        <v>212</v>
      </c>
      <c r="AQY158" t="s">
        <v>212</v>
      </c>
      <c r="AQZ158" t="s">
        <v>212</v>
      </c>
      <c r="ARA158" t="s">
        <v>212</v>
      </c>
      <c r="ARB158" t="s">
        <v>212</v>
      </c>
      <c r="ARC158" t="s">
        <v>212</v>
      </c>
      <c r="ARD158" t="s">
        <v>212</v>
      </c>
      <c r="ARE158" t="s">
        <v>212</v>
      </c>
      <c r="ARF158" t="s">
        <v>212</v>
      </c>
      <c r="ARG158" t="s">
        <v>212</v>
      </c>
      <c r="ARH158" t="s">
        <v>212</v>
      </c>
      <c r="ARI158" t="s">
        <v>212</v>
      </c>
      <c r="ARJ158" t="s">
        <v>212</v>
      </c>
      <c r="ARK158" t="s">
        <v>212</v>
      </c>
      <c r="ARL158" t="s">
        <v>212</v>
      </c>
      <c r="ARM158" t="s">
        <v>212</v>
      </c>
      <c r="ARN158" t="s">
        <v>212</v>
      </c>
      <c r="ARO158" t="s">
        <v>212</v>
      </c>
      <c r="ARP158" t="s">
        <v>212</v>
      </c>
      <c r="ARQ158" t="s">
        <v>212</v>
      </c>
      <c r="ARR158" t="s">
        <v>212</v>
      </c>
      <c r="ARS158" t="s">
        <v>212</v>
      </c>
      <c r="ART158" t="s">
        <v>212</v>
      </c>
      <c r="ARU158" t="s">
        <v>212</v>
      </c>
      <c r="ARV158" t="s">
        <v>212</v>
      </c>
      <c r="ARW158" t="s">
        <v>212</v>
      </c>
      <c r="ARX158" t="s">
        <v>212</v>
      </c>
      <c r="ARY158" t="s">
        <v>212</v>
      </c>
      <c r="ARZ158" t="s">
        <v>212</v>
      </c>
      <c r="ASA158" t="s">
        <v>212</v>
      </c>
      <c r="ASB158" t="s">
        <v>212</v>
      </c>
      <c r="ASC158" t="s">
        <v>212</v>
      </c>
      <c r="ASD158" t="s">
        <v>212</v>
      </c>
      <c r="ASE158" t="s">
        <v>212</v>
      </c>
      <c r="ASF158" t="s">
        <v>212</v>
      </c>
      <c r="ASG158" t="s">
        <v>212</v>
      </c>
      <c r="ASH158" t="s">
        <v>212</v>
      </c>
      <c r="ASI158" t="s">
        <v>212</v>
      </c>
      <c r="ASJ158" t="s">
        <v>212</v>
      </c>
      <c r="ASK158" t="s">
        <v>212</v>
      </c>
      <c r="ASL158" t="s">
        <v>212</v>
      </c>
      <c r="ASM158" t="s">
        <v>212</v>
      </c>
      <c r="ASN158" t="s">
        <v>212</v>
      </c>
      <c r="ASO158" t="s">
        <v>212</v>
      </c>
      <c r="ASP158" t="s">
        <v>212</v>
      </c>
      <c r="ASQ158" t="s">
        <v>212</v>
      </c>
      <c r="ASR158" t="s">
        <v>212</v>
      </c>
      <c r="ASS158" t="s">
        <v>212</v>
      </c>
      <c r="AST158" t="s">
        <v>212</v>
      </c>
      <c r="ASU158" t="s">
        <v>212</v>
      </c>
      <c r="ASV158" t="s">
        <v>212</v>
      </c>
      <c r="ASW158" t="s">
        <v>212</v>
      </c>
      <c r="ASX158" t="s">
        <v>212</v>
      </c>
      <c r="ASY158" t="s">
        <v>212</v>
      </c>
      <c r="ASZ158" t="s">
        <v>212</v>
      </c>
      <c r="ATA158" t="s">
        <v>212</v>
      </c>
      <c r="ATB158" t="s">
        <v>212</v>
      </c>
      <c r="ATC158" t="s">
        <v>212</v>
      </c>
      <c r="ATD158" t="s">
        <v>212</v>
      </c>
      <c r="ATE158" t="s">
        <v>212</v>
      </c>
      <c r="ATF158" t="s">
        <v>212</v>
      </c>
      <c r="ATG158" t="s">
        <v>212</v>
      </c>
      <c r="ATH158" t="s">
        <v>212</v>
      </c>
      <c r="ATI158" t="s">
        <v>212</v>
      </c>
      <c r="ATJ158" t="s">
        <v>212</v>
      </c>
      <c r="ATK158" t="s">
        <v>212</v>
      </c>
      <c r="ATL158" t="s">
        <v>212</v>
      </c>
      <c r="ATM158" t="s">
        <v>212</v>
      </c>
      <c r="ATN158" t="s">
        <v>212</v>
      </c>
      <c r="ATO158" t="s">
        <v>212</v>
      </c>
      <c r="ATP158" t="s">
        <v>212</v>
      </c>
      <c r="ATQ158" t="s">
        <v>212</v>
      </c>
      <c r="ATR158" t="s">
        <v>212</v>
      </c>
      <c r="ATS158" t="s">
        <v>212</v>
      </c>
      <c r="ATT158" t="s">
        <v>212</v>
      </c>
      <c r="ATU158" t="s">
        <v>212</v>
      </c>
      <c r="ATV158" t="s">
        <v>212</v>
      </c>
      <c r="ATW158" t="s">
        <v>212</v>
      </c>
      <c r="ATX158" t="s">
        <v>212</v>
      </c>
      <c r="ATY158" t="s">
        <v>212</v>
      </c>
      <c r="ATZ158" t="s">
        <v>212</v>
      </c>
      <c r="AUA158" t="s">
        <v>212</v>
      </c>
      <c r="AUB158" t="s">
        <v>212</v>
      </c>
      <c r="AUC158" t="s">
        <v>212</v>
      </c>
      <c r="AUD158" t="s">
        <v>212</v>
      </c>
      <c r="AUE158" t="s">
        <v>212</v>
      </c>
      <c r="AUF158" t="s">
        <v>212</v>
      </c>
      <c r="AUG158" t="s">
        <v>212</v>
      </c>
      <c r="AUH158" t="s">
        <v>212</v>
      </c>
      <c r="AUI158" t="s">
        <v>212</v>
      </c>
      <c r="AUJ158" t="s">
        <v>212</v>
      </c>
      <c r="AUK158" t="s">
        <v>212</v>
      </c>
      <c r="AUL158" t="s">
        <v>212</v>
      </c>
      <c r="AUM158" t="s">
        <v>212</v>
      </c>
      <c r="AUN158" t="s">
        <v>212</v>
      </c>
      <c r="AUO158" t="s">
        <v>212</v>
      </c>
      <c r="AUP158" t="s">
        <v>212</v>
      </c>
      <c r="AUQ158" t="s">
        <v>212</v>
      </c>
      <c r="AUR158" t="s">
        <v>212</v>
      </c>
      <c r="AUS158" t="s">
        <v>212</v>
      </c>
      <c r="AUT158" t="s">
        <v>212</v>
      </c>
      <c r="AUU158" t="s">
        <v>212</v>
      </c>
      <c r="AUV158" t="s">
        <v>212</v>
      </c>
      <c r="AUW158" t="s">
        <v>212</v>
      </c>
      <c r="AUX158" t="s">
        <v>212</v>
      </c>
      <c r="AUY158" t="s">
        <v>212</v>
      </c>
      <c r="AUZ158" t="s">
        <v>212</v>
      </c>
      <c r="AVA158" t="s">
        <v>212</v>
      </c>
      <c r="AVB158" t="s">
        <v>212</v>
      </c>
      <c r="AVC158" t="s">
        <v>212</v>
      </c>
      <c r="AVD158" t="s">
        <v>212</v>
      </c>
      <c r="AVE158" t="s">
        <v>212</v>
      </c>
      <c r="AVF158" t="s">
        <v>212</v>
      </c>
      <c r="AVG158" t="s">
        <v>212</v>
      </c>
      <c r="AVH158" t="s">
        <v>212</v>
      </c>
      <c r="AVI158" t="s">
        <v>212</v>
      </c>
      <c r="AVJ158" t="s">
        <v>212</v>
      </c>
      <c r="AVK158" t="s">
        <v>212</v>
      </c>
      <c r="AVL158" t="s">
        <v>212</v>
      </c>
      <c r="AVM158" t="s">
        <v>212</v>
      </c>
      <c r="AVN158" t="s">
        <v>212</v>
      </c>
      <c r="AVO158" t="s">
        <v>212</v>
      </c>
      <c r="AVP158" t="s">
        <v>212</v>
      </c>
      <c r="AVQ158" t="s">
        <v>212</v>
      </c>
      <c r="AVR158" t="s">
        <v>212</v>
      </c>
      <c r="AVS158" t="s">
        <v>212</v>
      </c>
      <c r="AVT158" t="s">
        <v>212</v>
      </c>
      <c r="AVU158" t="s">
        <v>212</v>
      </c>
      <c r="AVV158" t="s">
        <v>212</v>
      </c>
      <c r="AVW158" t="s">
        <v>212</v>
      </c>
      <c r="AVX158" t="s">
        <v>212</v>
      </c>
      <c r="AVY158" t="s">
        <v>212</v>
      </c>
      <c r="AVZ158" t="s">
        <v>212</v>
      </c>
      <c r="AWA158" t="s">
        <v>212</v>
      </c>
      <c r="AWB158" t="s">
        <v>212</v>
      </c>
      <c r="AWC158" t="s">
        <v>212</v>
      </c>
      <c r="AWD158" t="s">
        <v>212</v>
      </c>
      <c r="AWE158" t="s">
        <v>212</v>
      </c>
      <c r="AWF158" t="s">
        <v>212</v>
      </c>
      <c r="AWG158" t="s">
        <v>212</v>
      </c>
      <c r="AWH158" t="s">
        <v>212</v>
      </c>
      <c r="AWI158" t="s">
        <v>212</v>
      </c>
      <c r="AWJ158" t="s">
        <v>212</v>
      </c>
      <c r="AWK158" t="s">
        <v>212</v>
      </c>
      <c r="AWL158" t="s">
        <v>212</v>
      </c>
      <c r="AWM158" t="s">
        <v>212</v>
      </c>
      <c r="AWN158" t="s">
        <v>212</v>
      </c>
      <c r="AWO158" t="s">
        <v>212</v>
      </c>
      <c r="AWP158" t="s">
        <v>212</v>
      </c>
      <c r="AWQ158" t="s">
        <v>212</v>
      </c>
      <c r="AWR158" t="s">
        <v>212</v>
      </c>
      <c r="AWS158" t="s">
        <v>212</v>
      </c>
      <c r="AWT158" t="s">
        <v>212</v>
      </c>
      <c r="AWU158" t="s">
        <v>212</v>
      </c>
      <c r="AWV158" t="s">
        <v>212</v>
      </c>
      <c r="AWW158" t="s">
        <v>212</v>
      </c>
      <c r="AWX158" t="s">
        <v>212</v>
      </c>
      <c r="AWY158" t="s">
        <v>212</v>
      </c>
      <c r="AWZ158" t="s">
        <v>212</v>
      </c>
      <c r="AXA158" t="s">
        <v>212</v>
      </c>
      <c r="AXB158" t="s">
        <v>212</v>
      </c>
    </row>
    <row r="159" spans="1:1302">
      <c r="A159" s="2" t="s">
        <v>514</v>
      </c>
      <c r="B159" t="s">
        <v>515</v>
      </c>
      <c r="C159" t="s">
        <v>212</v>
      </c>
      <c r="D159" t="s">
        <v>7</v>
      </c>
      <c r="E159" t="s">
        <v>8</v>
      </c>
      <c r="F159" t="s">
        <v>516</v>
      </c>
      <c r="G159" t="s">
        <v>212</v>
      </c>
      <c r="H159" t="s">
        <v>212</v>
      </c>
      <c r="I159" t="s">
        <v>212</v>
      </c>
      <c r="J159" t="s">
        <v>212</v>
      </c>
      <c r="K159" t="s">
        <v>212</v>
      </c>
      <c r="L159" t="s">
        <v>212</v>
      </c>
      <c r="M159" t="s">
        <v>212</v>
      </c>
      <c r="N159" t="s">
        <v>212</v>
      </c>
      <c r="O159" t="s">
        <v>212</v>
      </c>
      <c r="P159" t="s">
        <v>212</v>
      </c>
      <c r="Q159" t="s">
        <v>212</v>
      </c>
      <c r="R159" t="s">
        <v>212</v>
      </c>
      <c r="S159" t="s">
        <v>212</v>
      </c>
      <c r="T159" t="s">
        <v>212</v>
      </c>
      <c r="U159" t="s">
        <v>212</v>
      </c>
      <c r="V159" t="s">
        <v>212</v>
      </c>
      <c r="W159" t="s">
        <v>212</v>
      </c>
      <c r="X159" t="s">
        <v>212</v>
      </c>
      <c r="Y159" t="s">
        <v>212</v>
      </c>
      <c r="Z159" t="s">
        <v>212</v>
      </c>
      <c r="AA159" t="s">
        <v>212</v>
      </c>
      <c r="AB159" t="s">
        <v>212</v>
      </c>
      <c r="AC159" t="s">
        <v>212</v>
      </c>
      <c r="AD159" t="s">
        <v>212</v>
      </c>
      <c r="AE159" t="s">
        <v>212</v>
      </c>
      <c r="AF159" t="s">
        <v>212</v>
      </c>
      <c r="AG159" t="s">
        <v>212</v>
      </c>
      <c r="AH159" t="s">
        <v>212</v>
      </c>
      <c r="AI159" t="s">
        <v>212</v>
      </c>
      <c r="AJ159" t="s">
        <v>212</v>
      </c>
      <c r="AK159" t="s">
        <v>212</v>
      </c>
      <c r="AL159" t="s">
        <v>212</v>
      </c>
      <c r="AM159" t="s">
        <v>212</v>
      </c>
      <c r="AN159" t="s">
        <v>212</v>
      </c>
      <c r="AO159" t="s">
        <v>212</v>
      </c>
      <c r="AP159" t="s">
        <v>212</v>
      </c>
      <c r="AQ159" t="s">
        <v>212</v>
      </c>
      <c r="AR159" t="s">
        <v>212</v>
      </c>
      <c r="AS159" t="s">
        <v>212</v>
      </c>
      <c r="AT159" t="s">
        <v>212</v>
      </c>
      <c r="AU159" t="s">
        <v>212</v>
      </c>
      <c r="AV159" t="s">
        <v>212</v>
      </c>
      <c r="AW159" t="s">
        <v>212</v>
      </c>
      <c r="AX159" t="s">
        <v>212</v>
      </c>
      <c r="AY159" t="s">
        <v>212</v>
      </c>
      <c r="AZ159" t="s">
        <v>212</v>
      </c>
      <c r="BA159" t="s">
        <v>212</v>
      </c>
      <c r="BB159" t="s">
        <v>212</v>
      </c>
      <c r="BC159" t="s">
        <v>212</v>
      </c>
      <c r="BD159" t="s">
        <v>212</v>
      </c>
      <c r="BE159" t="s">
        <v>212</v>
      </c>
      <c r="BF159" t="s">
        <v>212</v>
      </c>
      <c r="BG159" t="s">
        <v>212</v>
      </c>
      <c r="BH159" t="s">
        <v>212</v>
      </c>
      <c r="BI159" t="s">
        <v>212</v>
      </c>
      <c r="BJ159" t="s">
        <v>212</v>
      </c>
      <c r="BK159" t="s">
        <v>212</v>
      </c>
      <c r="BL159" t="s">
        <v>212</v>
      </c>
      <c r="BM159" t="s">
        <v>212</v>
      </c>
      <c r="BN159" t="s">
        <v>212</v>
      </c>
      <c r="BO159" t="s">
        <v>212</v>
      </c>
      <c r="BP159" t="s">
        <v>212</v>
      </c>
      <c r="BQ159" t="s">
        <v>212</v>
      </c>
      <c r="BR159" t="s">
        <v>212</v>
      </c>
      <c r="BS159" t="s">
        <v>212</v>
      </c>
      <c r="BT159" t="s">
        <v>212</v>
      </c>
      <c r="BU159" t="s">
        <v>212</v>
      </c>
      <c r="BV159" t="s">
        <v>212</v>
      </c>
      <c r="BW159" t="s">
        <v>212</v>
      </c>
      <c r="BX159" t="s">
        <v>212</v>
      </c>
      <c r="BY159" t="s">
        <v>212</v>
      </c>
      <c r="BZ159" t="s">
        <v>212</v>
      </c>
      <c r="CA159" t="s">
        <v>212</v>
      </c>
      <c r="CB159" t="s">
        <v>212</v>
      </c>
      <c r="CC159" t="s">
        <v>212</v>
      </c>
      <c r="CD159" t="s">
        <v>212</v>
      </c>
      <c r="CE159" t="s">
        <v>212</v>
      </c>
      <c r="CF159" t="s">
        <v>212</v>
      </c>
      <c r="CG159" t="s">
        <v>212</v>
      </c>
      <c r="CH159" t="s">
        <v>212</v>
      </c>
      <c r="CI159" t="s">
        <v>212</v>
      </c>
      <c r="CJ159" t="s">
        <v>212</v>
      </c>
      <c r="CK159" t="s">
        <v>212</v>
      </c>
      <c r="CL159" t="s">
        <v>212</v>
      </c>
      <c r="CM159" t="s">
        <v>212</v>
      </c>
      <c r="CN159" t="s">
        <v>212</v>
      </c>
      <c r="CO159" t="s">
        <v>212</v>
      </c>
      <c r="CP159" t="s">
        <v>212</v>
      </c>
      <c r="CQ159" t="s">
        <v>212</v>
      </c>
      <c r="CR159" t="s">
        <v>212</v>
      </c>
      <c r="CS159" t="s">
        <v>212</v>
      </c>
      <c r="CT159" t="s">
        <v>212</v>
      </c>
      <c r="CU159" t="s">
        <v>212</v>
      </c>
      <c r="CV159" t="s">
        <v>212</v>
      </c>
      <c r="CW159" t="s">
        <v>9</v>
      </c>
      <c r="CX159" t="s">
        <v>9</v>
      </c>
      <c r="CY159" t="s">
        <v>9</v>
      </c>
      <c r="CZ159" t="s">
        <v>9</v>
      </c>
      <c r="DA159" t="s">
        <v>10</v>
      </c>
      <c r="DB159" t="s">
        <v>9</v>
      </c>
      <c r="DC159" t="s">
        <v>10</v>
      </c>
      <c r="DD159" t="s">
        <v>10</v>
      </c>
      <c r="DE159" t="s">
        <v>9</v>
      </c>
      <c r="DF159" t="s">
        <v>212</v>
      </c>
      <c r="DG159" t="s">
        <v>9</v>
      </c>
      <c r="DH159" t="s">
        <v>212</v>
      </c>
      <c r="DI159" t="s">
        <v>10</v>
      </c>
      <c r="DJ159" t="s">
        <v>212</v>
      </c>
      <c r="DK159" t="s">
        <v>9</v>
      </c>
      <c r="DL159" t="s">
        <v>9</v>
      </c>
      <c r="DM159" t="s">
        <v>9</v>
      </c>
      <c r="DN159" t="s">
        <v>10</v>
      </c>
      <c r="DO159" t="s">
        <v>10</v>
      </c>
      <c r="DP159" t="s">
        <v>10</v>
      </c>
      <c r="DQ159" t="s">
        <v>10</v>
      </c>
      <c r="DR159" t="s">
        <v>16</v>
      </c>
      <c r="DS159" t="s">
        <v>10</v>
      </c>
      <c r="DT159" t="s">
        <v>212</v>
      </c>
      <c r="DU159" t="s">
        <v>212</v>
      </c>
      <c r="DV159" t="s">
        <v>212</v>
      </c>
      <c r="DW159" t="s">
        <v>212</v>
      </c>
      <c r="DX159" t="s">
        <v>212</v>
      </c>
      <c r="DY159" t="s">
        <v>212</v>
      </c>
      <c r="DZ159" t="s">
        <v>212</v>
      </c>
      <c r="EA159" t="s">
        <v>212</v>
      </c>
      <c r="EB159" t="s">
        <v>212</v>
      </c>
      <c r="EC159" t="s">
        <v>212</v>
      </c>
      <c r="ED159" t="s">
        <v>212</v>
      </c>
      <c r="EE159" t="s">
        <v>212</v>
      </c>
      <c r="EF159" t="s">
        <v>212</v>
      </c>
      <c r="EG159" t="s">
        <v>212</v>
      </c>
      <c r="EH159" t="s">
        <v>212</v>
      </c>
      <c r="EI159" t="s">
        <v>212</v>
      </c>
      <c r="EJ159" t="s">
        <v>212</v>
      </c>
      <c r="EK159" t="s">
        <v>212</v>
      </c>
      <c r="EL159" t="s">
        <v>212</v>
      </c>
      <c r="EM159" t="s">
        <v>212</v>
      </c>
      <c r="EN159" t="s">
        <v>212</v>
      </c>
      <c r="EO159" t="s">
        <v>212</v>
      </c>
      <c r="EP159" t="s">
        <v>212</v>
      </c>
      <c r="EQ159" t="s">
        <v>212</v>
      </c>
      <c r="ER159" t="s">
        <v>212</v>
      </c>
      <c r="ES159" t="s">
        <v>212</v>
      </c>
      <c r="ET159" t="s">
        <v>212</v>
      </c>
      <c r="EU159" t="s">
        <v>212</v>
      </c>
      <c r="EV159" t="s">
        <v>212</v>
      </c>
      <c r="EW159" t="s">
        <v>212</v>
      </c>
      <c r="EX159" t="s">
        <v>212</v>
      </c>
      <c r="EY159" t="s">
        <v>212</v>
      </c>
      <c r="EZ159" t="s">
        <v>212</v>
      </c>
      <c r="FA159" t="s">
        <v>212</v>
      </c>
      <c r="FB159" t="s">
        <v>212</v>
      </c>
      <c r="FC159" t="s">
        <v>212</v>
      </c>
      <c r="FD159" t="s">
        <v>212</v>
      </c>
      <c r="FE159" t="s">
        <v>212</v>
      </c>
      <c r="FF159" t="s">
        <v>212</v>
      </c>
      <c r="FG159" t="s">
        <v>212</v>
      </c>
      <c r="FH159" t="s">
        <v>212</v>
      </c>
      <c r="FI159" t="s">
        <v>212</v>
      </c>
      <c r="FJ159" t="s">
        <v>212</v>
      </c>
      <c r="FK159" t="s">
        <v>212</v>
      </c>
      <c r="FL159" t="s">
        <v>212</v>
      </c>
      <c r="FM159" t="s">
        <v>212</v>
      </c>
      <c r="FN159" t="s">
        <v>212</v>
      </c>
      <c r="FO159" t="s">
        <v>212</v>
      </c>
      <c r="FP159" t="s">
        <v>212</v>
      </c>
      <c r="FQ159" t="s">
        <v>212</v>
      </c>
      <c r="FR159" t="s">
        <v>212</v>
      </c>
      <c r="FS159" t="s">
        <v>212</v>
      </c>
      <c r="FT159" t="s">
        <v>212</v>
      </c>
      <c r="FU159" t="s">
        <v>212</v>
      </c>
      <c r="FV159" t="s">
        <v>212</v>
      </c>
      <c r="FW159" t="s">
        <v>212</v>
      </c>
      <c r="FX159" t="s">
        <v>212</v>
      </c>
      <c r="FY159" t="s">
        <v>212</v>
      </c>
      <c r="FZ159" t="s">
        <v>212</v>
      </c>
      <c r="GA159" t="s">
        <v>212</v>
      </c>
      <c r="GB159" t="s">
        <v>212</v>
      </c>
      <c r="GC159" t="s">
        <v>212</v>
      </c>
      <c r="GD159" t="s">
        <v>212</v>
      </c>
      <c r="GE159" t="s">
        <v>212</v>
      </c>
      <c r="GF159" t="s">
        <v>212</v>
      </c>
      <c r="GG159" t="s">
        <v>212</v>
      </c>
      <c r="GH159" t="s">
        <v>212</v>
      </c>
      <c r="GI159" t="s">
        <v>212</v>
      </c>
      <c r="GJ159" t="s">
        <v>212</v>
      </c>
      <c r="GK159" t="s">
        <v>212</v>
      </c>
      <c r="GL159" t="s">
        <v>9</v>
      </c>
      <c r="GM159" t="s">
        <v>10</v>
      </c>
      <c r="GN159" t="s">
        <v>10</v>
      </c>
      <c r="GO159" t="s">
        <v>9</v>
      </c>
      <c r="GP159" t="s">
        <v>10</v>
      </c>
      <c r="GQ159" t="s">
        <v>212</v>
      </c>
      <c r="GR159" t="s">
        <v>10</v>
      </c>
      <c r="GS159" t="s">
        <v>10</v>
      </c>
      <c r="GT159" t="s">
        <v>10</v>
      </c>
      <c r="GU159" t="s">
        <v>10</v>
      </c>
      <c r="GV159" t="s">
        <v>10</v>
      </c>
      <c r="GW159" t="s">
        <v>517</v>
      </c>
      <c r="GX159" t="s">
        <v>212</v>
      </c>
      <c r="GY159" t="s">
        <v>212</v>
      </c>
      <c r="GZ159" t="s">
        <v>212</v>
      </c>
      <c r="HA159" t="s">
        <v>212</v>
      </c>
      <c r="HB159" t="s">
        <v>212</v>
      </c>
      <c r="HC159" t="s">
        <v>212</v>
      </c>
      <c r="HD159" t="s">
        <v>212</v>
      </c>
      <c r="HE159" t="s">
        <v>212</v>
      </c>
      <c r="HF159" t="s">
        <v>212</v>
      </c>
      <c r="HG159" t="s">
        <v>212</v>
      </c>
      <c r="HH159" t="s">
        <v>212</v>
      </c>
      <c r="HI159" t="s">
        <v>212</v>
      </c>
      <c r="HJ159" t="s">
        <v>212</v>
      </c>
      <c r="HK159" t="s">
        <v>212</v>
      </c>
      <c r="HL159" t="s">
        <v>212</v>
      </c>
      <c r="HM159" t="s">
        <v>212</v>
      </c>
      <c r="HN159" t="s">
        <v>212</v>
      </c>
      <c r="HO159" t="s">
        <v>212</v>
      </c>
      <c r="HP159" t="s">
        <v>212</v>
      </c>
      <c r="HQ159" t="s">
        <v>212</v>
      </c>
      <c r="HR159" t="s">
        <v>212</v>
      </c>
      <c r="HS159" t="s">
        <v>212</v>
      </c>
      <c r="HT159" t="s">
        <v>212</v>
      </c>
      <c r="HU159" t="s">
        <v>212</v>
      </c>
      <c r="HV159" t="s">
        <v>212</v>
      </c>
      <c r="HW159" t="s">
        <v>212</v>
      </c>
      <c r="HX159" t="s">
        <v>212</v>
      </c>
      <c r="HY159" t="s">
        <v>212</v>
      </c>
      <c r="HZ159" t="s">
        <v>212</v>
      </c>
      <c r="IA159" t="s">
        <v>212</v>
      </c>
      <c r="IB159" t="s">
        <v>212</v>
      </c>
      <c r="IC159" t="s">
        <v>212</v>
      </c>
      <c r="ID159" t="s">
        <v>212</v>
      </c>
      <c r="IE159" t="s">
        <v>212</v>
      </c>
      <c r="IF159" t="s">
        <v>212</v>
      </c>
      <c r="IG159" t="s">
        <v>212</v>
      </c>
      <c r="IH159" t="s">
        <v>212</v>
      </c>
      <c r="II159" t="s">
        <v>212</v>
      </c>
      <c r="IJ159" t="s">
        <v>212</v>
      </c>
      <c r="IK159" t="s">
        <v>212</v>
      </c>
      <c r="IL159" t="s">
        <v>212</v>
      </c>
      <c r="IM159" t="s">
        <v>212</v>
      </c>
      <c r="IN159" t="s">
        <v>212</v>
      </c>
      <c r="IO159" t="s">
        <v>212</v>
      </c>
      <c r="IP159" t="s">
        <v>212</v>
      </c>
      <c r="IQ159" t="s">
        <v>212</v>
      </c>
      <c r="IR159" t="s">
        <v>212</v>
      </c>
      <c r="IS159" t="s">
        <v>212</v>
      </c>
      <c r="IT159" t="s">
        <v>212</v>
      </c>
      <c r="IU159" t="s">
        <v>212</v>
      </c>
      <c r="IV159" t="s">
        <v>212</v>
      </c>
      <c r="IW159" t="s">
        <v>212</v>
      </c>
      <c r="IX159" t="s">
        <v>212</v>
      </c>
      <c r="IY159" t="s">
        <v>212</v>
      </c>
      <c r="IZ159" t="s">
        <v>212</v>
      </c>
      <c r="JA159" t="s">
        <v>212</v>
      </c>
      <c r="JB159" t="s">
        <v>212</v>
      </c>
      <c r="JC159" t="s">
        <v>212</v>
      </c>
      <c r="JD159" t="s">
        <v>212</v>
      </c>
      <c r="JE159" t="s">
        <v>212</v>
      </c>
      <c r="JF159" t="s">
        <v>212</v>
      </c>
      <c r="JG159" t="s">
        <v>212</v>
      </c>
      <c r="JH159" t="s">
        <v>212</v>
      </c>
      <c r="JI159" t="s">
        <v>212</v>
      </c>
      <c r="JJ159" t="s">
        <v>212</v>
      </c>
      <c r="JK159" t="s">
        <v>212</v>
      </c>
      <c r="JL159" t="s">
        <v>212</v>
      </c>
      <c r="JM159" t="s">
        <v>212</v>
      </c>
      <c r="JN159" t="s">
        <v>212</v>
      </c>
      <c r="JO159" t="s">
        <v>212</v>
      </c>
      <c r="JP159" t="s">
        <v>212</v>
      </c>
      <c r="JQ159" t="s">
        <v>212</v>
      </c>
      <c r="JR159" t="s">
        <v>212</v>
      </c>
      <c r="JS159" t="s">
        <v>212</v>
      </c>
      <c r="JT159" t="s">
        <v>212</v>
      </c>
      <c r="JU159" t="s">
        <v>212</v>
      </c>
      <c r="JV159" t="s">
        <v>212</v>
      </c>
      <c r="JW159" t="s">
        <v>212</v>
      </c>
      <c r="JX159" t="s">
        <v>212</v>
      </c>
      <c r="JY159" t="s">
        <v>212</v>
      </c>
      <c r="JZ159" t="s">
        <v>212</v>
      </c>
      <c r="KA159" t="s">
        <v>212</v>
      </c>
      <c r="KB159" t="s">
        <v>212</v>
      </c>
      <c r="KC159" t="s">
        <v>212</v>
      </c>
      <c r="KD159" t="s">
        <v>212</v>
      </c>
      <c r="KE159" t="s">
        <v>212</v>
      </c>
      <c r="KF159" t="s">
        <v>212</v>
      </c>
      <c r="KG159" t="s">
        <v>212</v>
      </c>
      <c r="KH159" t="s">
        <v>212</v>
      </c>
      <c r="KI159" t="s">
        <v>212</v>
      </c>
      <c r="KJ159" t="s">
        <v>212</v>
      </c>
      <c r="KK159" t="s">
        <v>212</v>
      </c>
      <c r="KL159" t="s">
        <v>212</v>
      </c>
      <c r="KM159" t="s">
        <v>212</v>
      </c>
      <c r="KN159" t="s">
        <v>212</v>
      </c>
      <c r="KO159" t="s">
        <v>212</v>
      </c>
      <c r="KP159" t="s">
        <v>212</v>
      </c>
      <c r="KQ159" t="s">
        <v>212</v>
      </c>
      <c r="KR159" t="s">
        <v>212</v>
      </c>
      <c r="KS159" t="s">
        <v>212</v>
      </c>
      <c r="KT159" t="s">
        <v>212</v>
      </c>
      <c r="KU159" t="s">
        <v>212</v>
      </c>
      <c r="KV159" t="s">
        <v>212</v>
      </c>
      <c r="KW159" t="s">
        <v>212</v>
      </c>
      <c r="KX159" t="s">
        <v>212</v>
      </c>
      <c r="KY159" t="s">
        <v>212</v>
      </c>
      <c r="KZ159" t="s">
        <v>212</v>
      </c>
      <c r="LA159" t="s">
        <v>212</v>
      </c>
      <c r="LB159" t="s">
        <v>212</v>
      </c>
      <c r="LC159" t="s">
        <v>212</v>
      </c>
      <c r="LD159" t="s">
        <v>212</v>
      </c>
      <c r="LE159" t="s">
        <v>212</v>
      </c>
      <c r="LF159" t="s">
        <v>212</v>
      </c>
      <c r="LG159" t="s">
        <v>212</v>
      </c>
      <c r="LH159" t="s">
        <v>212</v>
      </c>
      <c r="LI159" t="s">
        <v>212</v>
      </c>
      <c r="LJ159" t="s">
        <v>212</v>
      </c>
      <c r="LK159" t="s">
        <v>212</v>
      </c>
      <c r="LL159" t="s">
        <v>212</v>
      </c>
      <c r="LM159" t="s">
        <v>212</v>
      </c>
      <c r="LN159" t="s">
        <v>212</v>
      </c>
      <c r="LO159" t="s">
        <v>212</v>
      </c>
      <c r="LP159" t="s">
        <v>212</v>
      </c>
      <c r="LQ159" t="s">
        <v>212</v>
      </c>
      <c r="LR159" t="s">
        <v>212</v>
      </c>
      <c r="LS159" t="s">
        <v>212</v>
      </c>
      <c r="LT159" t="s">
        <v>212</v>
      </c>
      <c r="LU159" t="s">
        <v>212</v>
      </c>
      <c r="LV159" t="s">
        <v>212</v>
      </c>
      <c r="LW159" t="s">
        <v>212</v>
      </c>
      <c r="LX159" t="s">
        <v>212</v>
      </c>
      <c r="LY159" t="s">
        <v>212</v>
      </c>
      <c r="LZ159" t="s">
        <v>212</v>
      </c>
      <c r="MA159" t="s">
        <v>212</v>
      </c>
      <c r="MB159" t="s">
        <v>212</v>
      </c>
      <c r="MC159" t="s">
        <v>212</v>
      </c>
      <c r="MD159" t="s">
        <v>212</v>
      </c>
      <c r="ME159" t="s">
        <v>212</v>
      </c>
      <c r="MF159" t="s">
        <v>212</v>
      </c>
      <c r="MG159" t="s">
        <v>212</v>
      </c>
      <c r="MH159" t="s">
        <v>212</v>
      </c>
      <c r="MI159" t="s">
        <v>212</v>
      </c>
      <c r="MJ159" t="s">
        <v>212</v>
      </c>
      <c r="MK159" t="s">
        <v>212</v>
      </c>
      <c r="ML159" t="s">
        <v>212</v>
      </c>
      <c r="MM159" t="s">
        <v>212</v>
      </c>
      <c r="MN159" t="s">
        <v>212</v>
      </c>
      <c r="MO159" t="s">
        <v>212</v>
      </c>
      <c r="MP159" t="s">
        <v>212</v>
      </c>
      <c r="MQ159" t="s">
        <v>212</v>
      </c>
      <c r="MR159" t="s">
        <v>212</v>
      </c>
      <c r="MS159" t="s">
        <v>212</v>
      </c>
      <c r="MT159" t="s">
        <v>212</v>
      </c>
      <c r="MU159" t="s">
        <v>212</v>
      </c>
      <c r="MV159" t="s">
        <v>212</v>
      </c>
      <c r="MW159" t="s">
        <v>212</v>
      </c>
      <c r="MX159" t="s">
        <v>212</v>
      </c>
      <c r="MY159" t="s">
        <v>212</v>
      </c>
      <c r="MZ159" t="s">
        <v>212</v>
      </c>
      <c r="NA159" t="s">
        <v>212</v>
      </c>
      <c r="NB159" t="s">
        <v>212</v>
      </c>
      <c r="NC159" t="s">
        <v>212</v>
      </c>
      <c r="ND159" t="s">
        <v>212</v>
      </c>
      <c r="NE159" t="s">
        <v>212</v>
      </c>
      <c r="NF159" t="s">
        <v>212</v>
      </c>
      <c r="NG159" t="s">
        <v>212</v>
      </c>
      <c r="NH159" t="s">
        <v>212</v>
      </c>
      <c r="NI159" t="s">
        <v>212</v>
      </c>
      <c r="NJ159" t="s">
        <v>212</v>
      </c>
      <c r="NK159" t="s">
        <v>212</v>
      </c>
      <c r="NL159" t="s">
        <v>212</v>
      </c>
      <c r="NM159" t="s">
        <v>212</v>
      </c>
      <c r="NN159" t="s">
        <v>212</v>
      </c>
      <c r="NO159" t="s">
        <v>212</v>
      </c>
      <c r="NP159" t="s">
        <v>212</v>
      </c>
      <c r="NQ159" t="s">
        <v>212</v>
      </c>
      <c r="NR159" t="s">
        <v>212</v>
      </c>
      <c r="NS159" t="s">
        <v>212</v>
      </c>
      <c r="NT159" t="s">
        <v>212</v>
      </c>
      <c r="NU159" t="s">
        <v>212</v>
      </c>
      <c r="NV159" t="s">
        <v>212</v>
      </c>
      <c r="NW159" t="s">
        <v>212</v>
      </c>
      <c r="NX159" t="s">
        <v>212</v>
      </c>
      <c r="NY159" t="s">
        <v>212</v>
      </c>
      <c r="NZ159" t="s">
        <v>212</v>
      </c>
      <c r="OA159" t="s">
        <v>212</v>
      </c>
      <c r="OB159" t="s">
        <v>212</v>
      </c>
      <c r="OC159" t="s">
        <v>212</v>
      </c>
      <c r="OD159" t="s">
        <v>212</v>
      </c>
      <c r="OE159" t="s">
        <v>212</v>
      </c>
      <c r="OF159" t="s">
        <v>212</v>
      </c>
      <c r="OG159" t="s">
        <v>212</v>
      </c>
      <c r="OH159" t="s">
        <v>212</v>
      </c>
      <c r="OI159" t="s">
        <v>212</v>
      </c>
      <c r="OJ159" t="s">
        <v>212</v>
      </c>
      <c r="OK159" t="s">
        <v>212</v>
      </c>
      <c r="OL159" t="s">
        <v>212</v>
      </c>
      <c r="OM159" t="s">
        <v>212</v>
      </c>
      <c r="ON159" t="s">
        <v>212</v>
      </c>
      <c r="OO159" t="s">
        <v>212</v>
      </c>
      <c r="OP159" t="s">
        <v>212</v>
      </c>
      <c r="OQ159" t="s">
        <v>212</v>
      </c>
      <c r="OR159" t="s">
        <v>212</v>
      </c>
      <c r="OS159" t="s">
        <v>212</v>
      </c>
      <c r="OT159" t="s">
        <v>212</v>
      </c>
      <c r="OU159" t="s">
        <v>212</v>
      </c>
      <c r="OV159" t="s">
        <v>212</v>
      </c>
      <c r="OW159" t="s">
        <v>212</v>
      </c>
      <c r="OX159" t="s">
        <v>212</v>
      </c>
      <c r="OY159" t="s">
        <v>212</v>
      </c>
      <c r="OZ159" t="s">
        <v>212</v>
      </c>
      <c r="PA159" t="s">
        <v>212</v>
      </c>
      <c r="PB159" t="s">
        <v>212</v>
      </c>
      <c r="PC159" t="s">
        <v>212</v>
      </c>
      <c r="PD159" t="s">
        <v>212</v>
      </c>
      <c r="PE159" t="s">
        <v>212</v>
      </c>
      <c r="PF159" t="s">
        <v>212</v>
      </c>
      <c r="PG159" t="s">
        <v>212</v>
      </c>
      <c r="PH159" t="s">
        <v>212</v>
      </c>
      <c r="PI159" t="s">
        <v>212</v>
      </c>
      <c r="PJ159" t="s">
        <v>212</v>
      </c>
      <c r="PK159" t="s">
        <v>212</v>
      </c>
      <c r="PL159" t="s">
        <v>212</v>
      </c>
      <c r="PM159" t="s">
        <v>212</v>
      </c>
      <c r="PN159" t="s">
        <v>212</v>
      </c>
      <c r="PO159" t="s">
        <v>212</v>
      </c>
      <c r="PP159" t="s">
        <v>212</v>
      </c>
      <c r="PQ159" t="s">
        <v>212</v>
      </c>
      <c r="PR159" t="s">
        <v>212</v>
      </c>
      <c r="PS159" t="s">
        <v>212</v>
      </c>
      <c r="PT159" t="s">
        <v>212</v>
      </c>
      <c r="PU159" t="s">
        <v>212</v>
      </c>
      <c r="PV159" t="s">
        <v>212</v>
      </c>
      <c r="PW159" t="s">
        <v>212</v>
      </c>
      <c r="PX159" t="s">
        <v>212</v>
      </c>
      <c r="PY159" t="s">
        <v>212</v>
      </c>
      <c r="PZ159" t="s">
        <v>212</v>
      </c>
      <c r="QA159" t="s">
        <v>212</v>
      </c>
      <c r="QB159" t="s">
        <v>212</v>
      </c>
      <c r="QC159" t="s">
        <v>212</v>
      </c>
      <c r="QD159" t="s">
        <v>212</v>
      </c>
      <c r="QE159" t="s">
        <v>212</v>
      </c>
      <c r="QF159" t="s">
        <v>212</v>
      </c>
      <c r="QG159" t="s">
        <v>212</v>
      </c>
      <c r="QH159" t="s">
        <v>212</v>
      </c>
      <c r="QI159" t="s">
        <v>212</v>
      </c>
      <c r="QJ159" t="s">
        <v>212</v>
      </c>
      <c r="QK159" t="s">
        <v>212</v>
      </c>
      <c r="QL159" t="s">
        <v>212</v>
      </c>
      <c r="QM159" t="s">
        <v>212</v>
      </c>
      <c r="QN159" t="s">
        <v>212</v>
      </c>
      <c r="QO159" t="s">
        <v>212</v>
      </c>
      <c r="QP159" t="s">
        <v>212</v>
      </c>
      <c r="QQ159" t="s">
        <v>212</v>
      </c>
      <c r="QR159" t="s">
        <v>212</v>
      </c>
      <c r="QS159" t="s">
        <v>212</v>
      </c>
      <c r="QT159" t="s">
        <v>212</v>
      </c>
      <c r="QU159" t="s">
        <v>212</v>
      </c>
      <c r="QV159" t="s">
        <v>212</v>
      </c>
      <c r="QW159" t="s">
        <v>212</v>
      </c>
      <c r="QX159" t="s">
        <v>212</v>
      </c>
      <c r="QY159" t="s">
        <v>212</v>
      </c>
      <c r="QZ159" t="s">
        <v>212</v>
      </c>
      <c r="RA159" t="s">
        <v>212</v>
      </c>
      <c r="RB159" t="s">
        <v>212</v>
      </c>
      <c r="RC159" t="s">
        <v>212</v>
      </c>
      <c r="RD159" t="s">
        <v>212</v>
      </c>
      <c r="RE159" t="s">
        <v>212</v>
      </c>
      <c r="RF159" t="s">
        <v>212</v>
      </c>
      <c r="RG159" t="s">
        <v>212</v>
      </c>
      <c r="RH159" t="s">
        <v>212</v>
      </c>
      <c r="RI159" t="s">
        <v>212</v>
      </c>
      <c r="RJ159" t="s">
        <v>212</v>
      </c>
      <c r="RK159" t="s">
        <v>212</v>
      </c>
      <c r="RL159" t="s">
        <v>212</v>
      </c>
      <c r="RM159" t="s">
        <v>212</v>
      </c>
      <c r="RN159" t="s">
        <v>212</v>
      </c>
      <c r="RO159" t="s">
        <v>212</v>
      </c>
      <c r="RP159" t="s">
        <v>212</v>
      </c>
      <c r="RQ159" t="s">
        <v>212</v>
      </c>
      <c r="RR159" t="s">
        <v>212</v>
      </c>
      <c r="RS159" t="s">
        <v>212</v>
      </c>
      <c r="RT159" t="s">
        <v>212</v>
      </c>
      <c r="RU159" t="s">
        <v>212</v>
      </c>
      <c r="RV159" t="s">
        <v>212</v>
      </c>
      <c r="RW159" t="s">
        <v>212</v>
      </c>
      <c r="RX159" t="s">
        <v>212</v>
      </c>
      <c r="RY159" t="s">
        <v>212</v>
      </c>
      <c r="RZ159" t="s">
        <v>212</v>
      </c>
      <c r="SA159" t="s">
        <v>212</v>
      </c>
      <c r="SB159" t="s">
        <v>212</v>
      </c>
      <c r="SC159" t="s">
        <v>212</v>
      </c>
      <c r="SD159" t="s">
        <v>212</v>
      </c>
      <c r="SE159" t="s">
        <v>212</v>
      </c>
      <c r="SF159" t="s">
        <v>212</v>
      </c>
      <c r="SG159" t="s">
        <v>212</v>
      </c>
      <c r="SH159" t="s">
        <v>212</v>
      </c>
      <c r="SI159" t="s">
        <v>212</v>
      </c>
      <c r="SJ159" t="s">
        <v>212</v>
      </c>
      <c r="SK159" t="s">
        <v>212</v>
      </c>
      <c r="SL159" t="s">
        <v>212</v>
      </c>
      <c r="SM159" t="s">
        <v>212</v>
      </c>
      <c r="SN159" t="s">
        <v>212</v>
      </c>
      <c r="SO159" t="s">
        <v>212</v>
      </c>
      <c r="SP159" t="s">
        <v>212</v>
      </c>
      <c r="SQ159" t="s">
        <v>212</v>
      </c>
      <c r="SR159" t="s">
        <v>212</v>
      </c>
      <c r="SS159" t="s">
        <v>212</v>
      </c>
      <c r="ST159" t="s">
        <v>212</v>
      </c>
      <c r="SU159" t="s">
        <v>212</v>
      </c>
      <c r="SV159" t="s">
        <v>212</v>
      </c>
      <c r="SW159" t="s">
        <v>212</v>
      </c>
      <c r="SX159" t="s">
        <v>212</v>
      </c>
      <c r="SY159" t="s">
        <v>212</v>
      </c>
      <c r="SZ159" t="s">
        <v>212</v>
      </c>
      <c r="TA159" t="s">
        <v>212</v>
      </c>
      <c r="TB159" t="s">
        <v>212</v>
      </c>
      <c r="TC159" t="s">
        <v>212</v>
      </c>
      <c r="TD159" t="s">
        <v>212</v>
      </c>
      <c r="TE159" t="s">
        <v>212</v>
      </c>
      <c r="TF159" t="s">
        <v>212</v>
      </c>
      <c r="TG159" t="s">
        <v>212</v>
      </c>
      <c r="TH159" t="s">
        <v>212</v>
      </c>
      <c r="TI159" t="s">
        <v>212</v>
      </c>
      <c r="TJ159" t="s">
        <v>212</v>
      </c>
      <c r="TK159" t="s">
        <v>212</v>
      </c>
      <c r="TL159" t="s">
        <v>212</v>
      </c>
      <c r="TM159" t="s">
        <v>212</v>
      </c>
      <c r="TN159" t="s">
        <v>212</v>
      </c>
      <c r="TO159" t="s">
        <v>212</v>
      </c>
      <c r="TP159" t="s">
        <v>212</v>
      </c>
      <c r="TQ159" t="s">
        <v>212</v>
      </c>
      <c r="TR159" t="s">
        <v>212</v>
      </c>
      <c r="TS159" t="s">
        <v>212</v>
      </c>
      <c r="TT159" t="s">
        <v>212</v>
      </c>
      <c r="TU159" t="s">
        <v>212</v>
      </c>
      <c r="TV159" t="s">
        <v>212</v>
      </c>
      <c r="TW159" t="s">
        <v>212</v>
      </c>
      <c r="TX159" t="s">
        <v>212</v>
      </c>
      <c r="TY159" t="s">
        <v>212</v>
      </c>
      <c r="TZ159" t="s">
        <v>212</v>
      </c>
      <c r="UA159" t="s">
        <v>212</v>
      </c>
      <c r="UB159" t="s">
        <v>212</v>
      </c>
      <c r="UC159" t="s">
        <v>212</v>
      </c>
      <c r="UD159" t="s">
        <v>212</v>
      </c>
      <c r="UE159" t="s">
        <v>212</v>
      </c>
      <c r="UF159" t="s">
        <v>212</v>
      </c>
      <c r="UG159" t="s">
        <v>212</v>
      </c>
      <c r="UH159" t="s">
        <v>212</v>
      </c>
      <c r="UI159" t="s">
        <v>212</v>
      </c>
      <c r="UJ159" t="s">
        <v>212</v>
      </c>
      <c r="UK159" t="s">
        <v>212</v>
      </c>
      <c r="UL159" t="s">
        <v>212</v>
      </c>
      <c r="UM159" t="s">
        <v>212</v>
      </c>
      <c r="UN159" t="s">
        <v>212</v>
      </c>
      <c r="UO159" t="s">
        <v>212</v>
      </c>
      <c r="UP159" t="s">
        <v>212</v>
      </c>
      <c r="UQ159" t="s">
        <v>212</v>
      </c>
      <c r="UR159" t="s">
        <v>212</v>
      </c>
      <c r="US159" t="s">
        <v>212</v>
      </c>
      <c r="UT159" t="s">
        <v>212</v>
      </c>
      <c r="UU159" t="s">
        <v>212</v>
      </c>
      <c r="UV159" t="s">
        <v>212</v>
      </c>
      <c r="UW159" t="s">
        <v>212</v>
      </c>
      <c r="UX159" t="s">
        <v>212</v>
      </c>
      <c r="UY159" t="s">
        <v>212</v>
      </c>
      <c r="UZ159" t="s">
        <v>212</v>
      </c>
      <c r="VA159" t="s">
        <v>212</v>
      </c>
      <c r="VB159" t="s">
        <v>212</v>
      </c>
      <c r="VC159" t="s">
        <v>212</v>
      </c>
      <c r="VD159" t="s">
        <v>212</v>
      </c>
      <c r="VE159" t="s">
        <v>212</v>
      </c>
      <c r="VF159" t="s">
        <v>212</v>
      </c>
      <c r="VG159" t="s">
        <v>212</v>
      </c>
      <c r="VH159" t="s">
        <v>212</v>
      </c>
      <c r="VI159" t="s">
        <v>212</v>
      </c>
      <c r="VJ159" t="s">
        <v>212</v>
      </c>
      <c r="VK159" t="s">
        <v>212</v>
      </c>
      <c r="VL159" t="s">
        <v>212</v>
      </c>
      <c r="VM159" t="s">
        <v>212</v>
      </c>
      <c r="VN159" t="s">
        <v>212</v>
      </c>
      <c r="VO159" t="s">
        <v>212</v>
      </c>
      <c r="VP159" t="s">
        <v>212</v>
      </c>
      <c r="VQ159" t="s">
        <v>212</v>
      </c>
      <c r="VR159" t="s">
        <v>212</v>
      </c>
      <c r="VS159" t="s">
        <v>212</v>
      </c>
      <c r="VT159" t="s">
        <v>212</v>
      </c>
      <c r="VU159" t="s">
        <v>212</v>
      </c>
      <c r="VV159" t="s">
        <v>212</v>
      </c>
      <c r="VW159" t="s">
        <v>212</v>
      </c>
      <c r="VX159" t="s">
        <v>212</v>
      </c>
      <c r="VY159" t="s">
        <v>212</v>
      </c>
      <c r="VZ159" t="s">
        <v>212</v>
      </c>
      <c r="WA159" t="s">
        <v>212</v>
      </c>
      <c r="WB159" t="s">
        <v>212</v>
      </c>
      <c r="WC159" t="s">
        <v>212</v>
      </c>
      <c r="WD159" t="s">
        <v>212</v>
      </c>
      <c r="WE159" t="s">
        <v>212</v>
      </c>
      <c r="WF159" t="s">
        <v>212</v>
      </c>
      <c r="WG159" t="s">
        <v>212</v>
      </c>
      <c r="WH159" t="s">
        <v>212</v>
      </c>
      <c r="WI159" t="s">
        <v>212</v>
      </c>
      <c r="WJ159" t="s">
        <v>212</v>
      </c>
      <c r="WK159" t="s">
        <v>212</v>
      </c>
      <c r="WL159" t="s">
        <v>212</v>
      </c>
      <c r="WM159" t="s">
        <v>212</v>
      </c>
      <c r="WN159" t="s">
        <v>212</v>
      </c>
      <c r="WO159" t="s">
        <v>212</v>
      </c>
      <c r="WP159" t="s">
        <v>212</v>
      </c>
      <c r="WQ159" t="s">
        <v>212</v>
      </c>
      <c r="WR159" t="s">
        <v>212</v>
      </c>
      <c r="WS159" t="s">
        <v>212</v>
      </c>
      <c r="WT159" t="s">
        <v>212</v>
      </c>
      <c r="WU159" t="s">
        <v>212</v>
      </c>
      <c r="WV159" t="s">
        <v>212</v>
      </c>
      <c r="WW159" t="s">
        <v>212</v>
      </c>
      <c r="WX159" t="s">
        <v>212</v>
      </c>
      <c r="WY159" t="s">
        <v>212</v>
      </c>
      <c r="WZ159" t="s">
        <v>212</v>
      </c>
      <c r="XA159" t="s">
        <v>212</v>
      </c>
      <c r="XB159" t="s">
        <v>212</v>
      </c>
      <c r="XC159" t="s">
        <v>212</v>
      </c>
      <c r="XD159" t="s">
        <v>212</v>
      </c>
      <c r="XE159" t="s">
        <v>212</v>
      </c>
      <c r="XF159" t="s">
        <v>212</v>
      </c>
      <c r="XG159" t="s">
        <v>212</v>
      </c>
      <c r="XH159" t="s">
        <v>212</v>
      </c>
      <c r="XI159" t="s">
        <v>212</v>
      </c>
      <c r="XJ159" t="s">
        <v>212</v>
      </c>
      <c r="XK159" t="s">
        <v>212</v>
      </c>
      <c r="XL159" t="s">
        <v>212</v>
      </c>
      <c r="XM159" t="s">
        <v>212</v>
      </c>
      <c r="XN159" t="s">
        <v>212</v>
      </c>
      <c r="XO159" t="s">
        <v>212</v>
      </c>
      <c r="XP159" t="s">
        <v>212</v>
      </c>
      <c r="XQ159" t="s">
        <v>212</v>
      </c>
      <c r="XR159" t="s">
        <v>212</v>
      </c>
      <c r="XS159" t="s">
        <v>212</v>
      </c>
      <c r="XT159" t="s">
        <v>212</v>
      </c>
      <c r="XU159" t="s">
        <v>212</v>
      </c>
      <c r="XV159" t="s">
        <v>212</v>
      </c>
      <c r="XW159" t="s">
        <v>212</v>
      </c>
      <c r="XX159" t="s">
        <v>212</v>
      </c>
      <c r="XY159" t="s">
        <v>212</v>
      </c>
      <c r="XZ159" t="s">
        <v>212</v>
      </c>
      <c r="YA159" t="s">
        <v>212</v>
      </c>
      <c r="YB159" t="s">
        <v>212</v>
      </c>
      <c r="YC159" t="s">
        <v>212</v>
      </c>
      <c r="YD159" t="s">
        <v>212</v>
      </c>
      <c r="YE159" t="s">
        <v>212</v>
      </c>
      <c r="YF159" t="s">
        <v>212</v>
      </c>
      <c r="YG159" t="s">
        <v>212</v>
      </c>
      <c r="YH159" t="s">
        <v>212</v>
      </c>
      <c r="YI159" t="s">
        <v>212</v>
      </c>
      <c r="YJ159" t="s">
        <v>212</v>
      </c>
      <c r="YK159" t="s">
        <v>212</v>
      </c>
      <c r="YL159" t="s">
        <v>212</v>
      </c>
      <c r="YM159" t="s">
        <v>212</v>
      </c>
      <c r="YN159" t="s">
        <v>212</v>
      </c>
      <c r="YO159" t="s">
        <v>212</v>
      </c>
      <c r="YP159" t="s">
        <v>212</v>
      </c>
      <c r="YQ159" t="s">
        <v>212</v>
      </c>
      <c r="YR159" t="s">
        <v>212</v>
      </c>
      <c r="YS159" t="s">
        <v>212</v>
      </c>
      <c r="YT159" t="s">
        <v>212</v>
      </c>
      <c r="YU159" t="s">
        <v>212</v>
      </c>
      <c r="YV159" t="s">
        <v>212</v>
      </c>
      <c r="YW159" t="s">
        <v>212</v>
      </c>
      <c r="YX159" t="s">
        <v>212</v>
      </c>
      <c r="YY159" t="s">
        <v>212</v>
      </c>
      <c r="YZ159" t="s">
        <v>212</v>
      </c>
      <c r="ZA159" t="s">
        <v>212</v>
      </c>
      <c r="ZB159" t="s">
        <v>212</v>
      </c>
      <c r="ZC159" t="s">
        <v>212</v>
      </c>
      <c r="ZD159" t="s">
        <v>212</v>
      </c>
      <c r="ZE159" t="s">
        <v>212</v>
      </c>
      <c r="ZF159" t="s">
        <v>212</v>
      </c>
      <c r="ZG159" t="s">
        <v>212</v>
      </c>
      <c r="ZH159" t="s">
        <v>212</v>
      </c>
      <c r="ZI159" t="s">
        <v>212</v>
      </c>
      <c r="ZJ159" t="s">
        <v>212</v>
      </c>
      <c r="ZK159" t="s">
        <v>212</v>
      </c>
      <c r="ZL159" t="s">
        <v>212</v>
      </c>
      <c r="ZM159" t="s">
        <v>212</v>
      </c>
      <c r="ZN159" t="s">
        <v>212</v>
      </c>
      <c r="ZO159" t="s">
        <v>212</v>
      </c>
      <c r="ZP159" t="s">
        <v>212</v>
      </c>
      <c r="ZQ159" t="s">
        <v>212</v>
      </c>
      <c r="ZR159" t="s">
        <v>212</v>
      </c>
      <c r="ZS159" t="s">
        <v>212</v>
      </c>
      <c r="ZT159" t="s">
        <v>212</v>
      </c>
      <c r="ZU159" t="s">
        <v>212</v>
      </c>
      <c r="ZV159" t="s">
        <v>212</v>
      </c>
      <c r="ZW159" t="s">
        <v>212</v>
      </c>
      <c r="ZX159" t="s">
        <v>212</v>
      </c>
      <c r="ZY159" t="s">
        <v>212</v>
      </c>
      <c r="ZZ159" t="s">
        <v>212</v>
      </c>
      <c r="AAA159" t="s">
        <v>212</v>
      </c>
      <c r="AAB159" t="s">
        <v>212</v>
      </c>
      <c r="AAC159" t="s">
        <v>212</v>
      </c>
      <c r="AAD159" t="s">
        <v>212</v>
      </c>
      <c r="AAE159" t="s">
        <v>212</v>
      </c>
      <c r="AAF159" t="s">
        <v>212</v>
      </c>
      <c r="AAG159" t="s">
        <v>212</v>
      </c>
      <c r="AAH159" t="s">
        <v>212</v>
      </c>
      <c r="AAI159" t="s">
        <v>212</v>
      </c>
      <c r="AAJ159" t="s">
        <v>212</v>
      </c>
      <c r="AAK159" t="s">
        <v>212</v>
      </c>
      <c r="AAL159" t="s">
        <v>212</v>
      </c>
      <c r="AAM159" t="s">
        <v>212</v>
      </c>
      <c r="AAN159" t="s">
        <v>212</v>
      </c>
      <c r="AAO159" t="s">
        <v>212</v>
      </c>
      <c r="AAP159" t="s">
        <v>212</v>
      </c>
      <c r="AAQ159" t="s">
        <v>212</v>
      </c>
      <c r="AAR159" t="s">
        <v>212</v>
      </c>
      <c r="AAS159" t="s">
        <v>212</v>
      </c>
      <c r="AAT159" t="s">
        <v>212</v>
      </c>
      <c r="AAU159" t="s">
        <v>212</v>
      </c>
      <c r="AAV159" t="s">
        <v>212</v>
      </c>
      <c r="AAW159" t="s">
        <v>212</v>
      </c>
      <c r="AAX159" t="s">
        <v>212</v>
      </c>
      <c r="AAY159" t="s">
        <v>212</v>
      </c>
      <c r="AAZ159" t="s">
        <v>212</v>
      </c>
      <c r="ABA159" t="s">
        <v>212</v>
      </c>
      <c r="ABB159" t="s">
        <v>212</v>
      </c>
      <c r="ABC159" t="s">
        <v>212</v>
      </c>
      <c r="ABD159" t="s">
        <v>212</v>
      </c>
      <c r="ABE159" t="s">
        <v>212</v>
      </c>
      <c r="ABF159" t="s">
        <v>212</v>
      </c>
      <c r="ABG159" t="s">
        <v>212</v>
      </c>
      <c r="ABH159" t="s">
        <v>212</v>
      </c>
      <c r="ABI159" t="s">
        <v>212</v>
      </c>
      <c r="ABJ159" t="s">
        <v>212</v>
      </c>
      <c r="ABK159" t="s">
        <v>212</v>
      </c>
      <c r="ABL159" t="s">
        <v>212</v>
      </c>
      <c r="ABM159" t="s">
        <v>212</v>
      </c>
      <c r="ABN159" t="s">
        <v>212</v>
      </c>
      <c r="ABO159" t="s">
        <v>212</v>
      </c>
      <c r="ABP159" t="s">
        <v>212</v>
      </c>
      <c r="ABQ159" t="s">
        <v>212</v>
      </c>
      <c r="ABR159" t="s">
        <v>212</v>
      </c>
      <c r="ABS159" t="s">
        <v>212</v>
      </c>
      <c r="ABT159" t="s">
        <v>212</v>
      </c>
      <c r="ABU159" t="s">
        <v>212</v>
      </c>
      <c r="ABV159" t="s">
        <v>212</v>
      </c>
      <c r="ABW159" t="s">
        <v>212</v>
      </c>
      <c r="ABX159" t="s">
        <v>212</v>
      </c>
      <c r="ABY159" t="s">
        <v>212</v>
      </c>
      <c r="ABZ159" t="s">
        <v>212</v>
      </c>
      <c r="ACA159" t="s">
        <v>212</v>
      </c>
      <c r="ACB159" t="s">
        <v>212</v>
      </c>
      <c r="ACC159" t="s">
        <v>212</v>
      </c>
      <c r="ACD159" t="s">
        <v>212</v>
      </c>
      <c r="ACE159" t="s">
        <v>212</v>
      </c>
      <c r="ACF159" t="s">
        <v>212</v>
      </c>
      <c r="ACG159" t="s">
        <v>212</v>
      </c>
      <c r="ACH159" t="s">
        <v>212</v>
      </c>
      <c r="ACI159" t="s">
        <v>212</v>
      </c>
      <c r="ACJ159" t="s">
        <v>212</v>
      </c>
      <c r="ACK159" t="s">
        <v>212</v>
      </c>
      <c r="ACL159" t="s">
        <v>212</v>
      </c>
      <c r="ACM159" t="s">
        <v>212</v>
      </c>
      <c r="ACN159" t="s">
        <v>212</v>
      </c>
      <c r="ACO159" t="s">
        <v>212</v>
      </c>
      <c r="ACP159" t="s">
        <v>212</v>
      </c>
      <c r="ACQ159" t="s">
        <v>212</v>
      </c>
      <c r="ACR159" t="s">
        <v>212</v>
      </c>
      <c r="ACS159" t="s">
        <v>212</v>
      </c>
      <c r="ACT159" t="s">
        <v>212</v>
      </c>
      <c r="ACU159" t="s">
        <v>212</v>
      </c>
      <c r="ACV159" t="s">
        <v>212</v>
      </c>
      <c r="ACW159" t="s">
        <v>212</v>
      </c>
      <c r="ACX159" t="s">
        <v>212</v>
      </c>
      <c r="ACY159" t="s">
        <v>212</v>
      </c>
      <c r="ACZ159" t="s">
        <v>212</v>
      </c>
      <c r="ADA159" t="s">
        <v>212</v>
      </c>
      <c r="ADB159" t="s">
        <v>212</v>
      </c>
      <c r="ADC159" t="s">
        <v>212</v>
      </c>
      <c r="ADD159" t="s">
        <v>212</v>
      </c>
      <c r="ADE159" t="s">
        <v>212</v>
      </c>
      <c r="ADF159" t="s">
        <v>212</v>
      </c>
      <c r="ADG159" t="s">
        <v>212</v>
      </c>
      <c r="ADH159" t="s">
        <v>212</v>
      </c>
      <c r="ADI159" t="s">
        <v>212</v>
      </c>
      <c r="ADJ159" t="s">
        <v>212</v>
      </c>
      <c r="ADK159" t="s">
        <v>212</v>
      </c>
      <c r="ADL159" t="s">
        <v>212</v>
      </c>
      <c r="ADM159" t="s">
        <v>212</v>
      </c>
      <c r="ADN159" t="s">
        <v>212</v>
      </c>
      <c r="ADO159" t="s">
        <v>212</v>
      </c>
      <c r="ADP159" t="s">
        <v>212</v>
      </c>
      <c r="ADQ159" t="s">
        <v>212</v>
      </c>
      <c r="ADR159" t="s">
        <v>212</v>
      </c>
      <c r="ADS159" t="s">
        <v>212</v>
      </c>
      <c r="ADT159" t="s">
        <v>212</v>
      </c>
      <c r="ADU159" t="s">
        <v>212</v>
      </c>
      <c r="ADV159" t="s">
        <v>212</v>
      </c>
      <c r="ADW159" t="s">
        <v>212</v>
      </c>
      <c r="ADX159" t="s">
        <v>212</v>
      </c>
      <c r="ADY159" t="s">
        <v>212</v>
      </c>
      <c r="ADZ159" t="s">
        <v>212</v>
      </c>
      <c r="AEA159" t="s">
        <v>212</v>
      </c>
      <c r="AEB159" t="s">
        <v>212</v>
      </c>
      <c r="AEC159" t="s">
        <v>212</v>
      </c>
      <c r="AED159" t="s">
        <v>212</v>
      </c>
      <c r="AEE159" t="s">
        <v>212</v>
      </c>
      <c r="AEF159" t="s">
        <v>212</v>
      </c>
      <c r="AEG159" t="s">
        <v>212</v>
      </c>
      <c r="AEH159" t="s">
        <v>212</v>
      </c>
      <c r="AEI159" t="s">
        <v>212</v>
      </c>
      <c r="AEJ159" t="s">
        <v>212</v>
      </c>
      <c r="AEK159" t="s">
        <v>212</v>
      </c>
      <c r="AEL159" t="s">
        <v>212</v>
      </c>
      <c r="AEM159" t="s">
        <v>212</v>
      </c>
      <c r="AEN159" t="s">
        <v>212</v>
      </c>
      <c r="AEO159" t="s">
        <v>212</v>
      </c>
      <c r="AEP159" t="s">
        <v>212</v>
      </c>
      <c r="AEQ159" t="s">
        <v>212</v>
      </c>
      <c r="AER159" t="s">
        <v>212</v>
      </c>
      <c r="AES159" t="s">
        <v>212</v>
      </c>
      <c r="AET159" t="s">
        <v>26</v>
      </c>
      <c r="AEU159" t="s">
        <v>26</v>
      </c>
      <c r="AEV159" t="s">
        <v>26</v>
      </c>
      <c r="AEW159" t="s">
        <v>26</v>
      </c>
      <c r="AEX159" t="s">
        <v>29</v>
      </c>
      <c r="AEY159" t="s">
        <v>212</v>
      </c>
      <c r="AEZ159" t="s">
        <v>212</v>
      </c>
      <c r="AFA159" t="s">
        <v>212</v>
      </c>
      <c r="AFB159" t="s">
        <v>212</v>
      </c>
      <c r="AFC159" t="s">
        <v>212</v>
      </c>
      <c r="AFD159" t="s">
        <v>212</v>
      </c>
      <c r="AFE159" t="s">
        <v>212</v>
      </c>
      <c r="AFF159" t="s">
        <v>212</v>
      </c>
      <c r="AFG159" t="s">
        <v>26</v>
      </c>
      <c r="AFH159" t="s">
        <v>26</v>
      </c>
      <c r="AFI159" t="s">
        <v>26</v>
      </c>
      <c r="AFJ159" t="s">
        <v>29</v>
      </c>
      <c r="AFK159" t="s">
        <v>212</v>
      </c>
      <c r="AFL159" t="s">
        <v>212</v>
      </c>
      <c r="AFM159" t="s">
        <v>212</v>
      </c>
      <c r="AFN159" t="s">
        <v>212</v>
      </c>
      <c r="AFO159" t="s">
        <v>212</v>
      </c>
      <c r="AFP159" t="s">
        <v>212</v>
      </c>
      <c r="AFQ159" t="s">
        <v>212</v>
      </c>
      <c r="AFR159" t="s">
        <v>212</v>
      </c>
      <c r="AFS159" t="s">
        <v>212</v>
      </c>
      <c r="AFT159" t="s">
        <v>212</v>
      </c>
      <c r="AFU159" t="s">
        <v>212</v>
      </c>
      <c r="AFV159" t="s">
        <v>212</v>
      </c>
      <c r="AFW159" t="s">
        <v>212</v>
      </c>
      <c r="AFX159" t="s">
        <v>212</v>
      </c>
      <c r="AFY159" t="s">
        <v>212</v>
      </c>
      <c r="AFZ159" t="s">
        <v>212</v>
      </c>
      <c r="AGA159" t="s">
        <v>212</v>
      </c>
      <c r="AGB159" t="s">
        <v>212</v>
      </c>
      <c r="AGC159" t="s">
        <v>212</v>
      </c>
      <c r="AGD159" t="s">
        <v>212</v>
      </c>
      <c r="AGE159" t="s">
        <v>212</v>
      </c>
      <c r="AGF159" t="s">
        <v>28</v>
      </c>
      <c r="AGG159" t="s">
        <v>28</v>
      </c>
      <c r="AGH159" t="s">
        <v>28</v>
      </c>
      <c r="AGI159" t="s">
        <v>28</v>
      </c>
      <c r="AGJ159" t="s">
        <v>26</v>
      </c>
      <c r="AGK159" t="s">
        <v>29</v>
      </c>
      <c r="AGL159" t="s">
        <v>10</v>
      </c>
      <c r="AGM159" t="s">
        <v>10</v>
      </c>
      <c r="AGN159" t="s">
        <v>10</v>
      </c>
      <c r="AGO159" t="s">
        <v>212</v>
      </c>
      <c r="AGP159" t="s">
        <v>10</v>
      </c>
      <c r="AGQ159" t="s">
        <v>10</v>
      </c>
      <c r="AGR159" t="s">
        <v>10</v>
      </c>
      <c r="AGS159" t="s">
        <v>10</v>
      </c>
      <c r="AGT159" t="s">
        <v>10</v>
      </c>
      <c r="AGU159" t="s">
        <v>10</v>
      </c>
      <c r="AGV159" t="s">
        <v>10</v>
      </c>
      <c r="AGW159" t="s">
        <v>10</v>
      </c>
      <c r="AGX159" t="s">
        <v>212</v>
      </c>
      <c r="AGY159" t="s">
        <v>10</v>
      </c>
      <c r="AGZ159" t="s">
        <v>10</v>
      </c>
      <c r="AHA159" t="s">
        <v>10</v>
      </c>
      <c r="AHB159" t="s">
        <v>10</v>
      </c>
      <c r="AHC159" t="s">
        <v>10</v>
      </c>
      <c r="AHD159" t="s">
        <v>212</v>
      </c>
      <c r="AHE159" t="s">
        <v>212</v>
      </c>
      <c r="AHF159" t="s">
        <v>212</v>
      </c>
      <c r="AHG159" t="s">
        <v>212</v>
      </c>
      <c r="AHH159" t="s">
        <v>212</v>
      </c>
      <c r="AHI159" t="s">
        <v>212</v>
      </c>
      <c r="AHJ159" t="s">
        <v>212</v>
      </c>
      <c r="AHK159" t="s">
        <v>212</v>
      </c>
      <c r="AHL159" t="s">
        <v>212</v>
      </c>
      <c r="AHM159" t="s">
        <v>212</v>
      </c>
      <c r="AHN159" t="s">
        <v>212</v>
      </c>
      <c r="AHO159" t="s">
        <v>212</v>
      </c>
      <c r="AHP159" t="s">
        <v>212</v>
      </c>
      <c r="AHQ159" t="s">
        <v>212</v>
      </c>
      <c r="AHR159" t="s">
        <v>212</v>
      </c>
      <c r="AHS159" t="s">
        <v>212</v>
      </c>
      <c r="AHT159" t="s">
        <v>212</v>
      </c>
      <c r="AHU159" t="s">
        <v>212</v>
      </c>
      <c r="AHV159" t="s">
        <v>212</v>
      </c>
      <c r="AHW159" t="s">
        <v>212</v>
      </c>
      <c r="AHX159" t="s">
        <v>212</v>
      </c>
      <c r="AHY159" t="s">
        <v>212</v>
      </c>
      <c r="AHZ159" t="s">
        <v>212</v>
      </c>
      <c r="AIA159" t="s">
        <v>212</v>
      </c>
      <c r="AIB159" t="s">
        <v>212</v>
      </c>
      <c r="AIC159" t="s">
        <v>212</v>
      </c>
      <c r="AID159" t="s">
        <v>212</v>
      </c>
      <c r="AIE159" t="s">
        <v>212</v>
      </c>
      <c r="AIF159" t="s">
        <v>212</v>
      </c>
      <c r="AIG159" t="s">
        <v>212</v>
      </c>
      <c r="AIH159" t="s">
        <v>212</v>
      </c>
      <c r="AII159" t="s">
        <v>212</v>
      </c>
      <c r="AIJ159" t="s">
        <v>212</v>
      </c>
      <c r="AIK159" t="s">
        <v>212</v>
      </c>
      <c r="AIL159" t="s">
        <v>212</v>
      </c>
      <c r="AIM159" t="s">
        <v>212</v>
      </c>
      <c r="AIN159" t="s">
        <v>212</v>
      </c>
      <c r="AIO159" t="s">
        <v>212</v>
      </c>
      <c r="AIP159" t="s">
        <v>212</v>
      </c>
      <c r="AIQ159" t="s">
        <v>212</v>
      </c>
      <c r="AIR159" t="s">
        <v>212</v>
      </c>
      <c r="AIS159" t="s">
        <v>212</v>
      </c>
      <c r="AIT159" t="s">
        <v>212</v>
      </c>
      <c r="AIU159" t="s">
        <v>212</v>
      </c>
      <c r="AIV159" t="s">
        <v>212</v>
      </c>
      <c r="AIW159" t="s">
        <v>212</v>
      </c>
      <c r="AIX159" t="s">
        <v>212</v>
      </c>
      <c r="AIY159" t="s">
        <v>212</v>
      </c>
      <c r="AIZ159" t="s">
        <v>212</v>
      </c>
      <c r="AJA159" t="s">
        <v>212</v>
      </c>
      <c r="AJB159" t="s">
        <v>212</v>
      </c>
      <c r="AJC159" t="s">
        <v>212</v>
      </c>
      <c r="AJD159" t="s">
        <v>212</v>
      </c>
      <c r="AJE159" t="s">
        <v>212</v>
      </c>
      <c r="AJF159" t="s">
        <v>212</v>
      </c>
      <c r="AJG159" t="s">
        <v>212</v>
      </c>
      <c r="AJH159" t="s">
        <v>212</v>
      </c>
      <c r="AJI159" t="s">
        <v>212</v>
      </c>
      <c r="AJJ159" t="s">
        <v>212</v>
      </c>
      <c r="AJK159" t="s">
        <v>212</v>
      </c>
      <c r="AJL159" t="s">
        <v>212</v>
      </c>
      <c r="AJM159" t="s">
        <v>212</v>
      </c>
      <c r="AJN159" t="s">
        <v>212</v>
      </c>
      <c r="AJO159" t="s">
        <v>212</v>
      </c>
      <c r="AJP159" t="s">
        <v>212</v>
      </c>
      <c r="AJQ159" t="s">
        <v>212</v>
      </c>
      <c r="AJR159" t="s">
        <v>212</v>
      </c>
      <c r="AJS159" t="s">
        <v>212</v>
      </c>
      <c r="AJT159" t="s">
        <v>212</v>
      </c>
      <c r="AJU159" t="s">
        <v>212</v>
      </c>
      <c r="AJV159" t="s">
        <v>212</v>
      </c>
      <c r="AJW159" t="s">
        <v>212</v>
      </c>
      <c r="AJX159" t="s">
        <v>212</v>
      </c>
      <c r="AJY159" t="s">
        <v>212</v>
      </c>
      <c r="AJZ159" t="s">
        <v>212</v>
      </c>
      <c r="AKA159" t="s">
        <v>212</v>
      </c>
      <c r="AKB159" t="s">
        <v>212</v>
      </c>
      <c r="AKC159" t="s">
        <v>212</v>
      </c>
      <c r="AKD159" t="s">
        <v>212</v>
      </c>
      <c r="AKE159" t="s">
        <v>212</v>
      </c>
      <c r="AKF159" t="s">
        <v>212</v>
      </c>
      <c r="AKG159" t="s">
        <v>212</v>
      </c>
      <c r="AKH159" t="s">
        <v>212</v>
      </c>
      <c r="AKI159" t="s">
        <v>212</v>
      </c>
      <c r="AKJ159" t="s">
        <v>212</v>
      </c>
      <c r="AKK159" t="s">
        <v>212</v>
      </c>
      <c r="AKL159" t="s">
        <v>212</v>
      </c>
      <c r="AKM159" t="s">
        <v>212</v>
      </c>
      <c r="AKN159" t="s">
        <v>212</v>
      </c>
      <c r="AKO159" t="s">
        <v>212</v>
      </c>
      <c r="AKP159" t="s">
        <v>212</v>
      </c>
      <c r="AKQ159" t="s">
        <v>212</v>
      </c>
      <c r="AKR159" t="s">
        <v>212</v>
      </c>
      <c r="AKS159" t="s">
        <v>212</v>
      </c>
      <c r="AKT159" t="s">
        <v>212</v>
      </c>
      <c r="AKU159" t="s">
        <v>212</v>
      </c>
      <c r="AKV159" t="s">
        <v>212</v>
      </c>
      <c r="AKW159" t="s">
        <v>212</v>
      </c>
      <c r="AKX159" t="s">
        <v>10</v>
      </c>
      <c r="AKY159" t="s">
        <v>10</v>
      </c>
      <c r="AKZ159" t="s">
        <v>10</v>
      </c>
      <c r="ALA159" t="s">
        <v>10</v>
      </c>
      <c r="ALB159" t="s">
        <v>10</v>
      </c>
      <c r="ALC159" t="s">
        <v>10</v>
      </c>
      <c r="ALD159" t="s">
        <v>212</v>
      </c>
      <c r="ALE159" t="s">
        <v>10</v>
      </c>
      <c r="ALF159" t="s">
        <v>10</v>
      </c>
      <c r="ALG159" t="s">
        <v>10</v>
      </c>
      <c r="ALH159" t="s">
        <v>10</v>
      </c>
      <c r="ALI159" t="s">
        <v>10</v>
      </c>
      <c r="ALJ159" t="s">
        <v>10</v>
      </c>
      <c r="ALK159" t="s">
        <v>230</v>
      </c>
      <c r="ALL159" t="s">
        <v>49</v>
      </c>
      <c r="ALM159" t="s">
        <v>212</v>
      </c>
      <c r="ALN159" t="s">
        <v>212</v>
      </c>
      <c r="ALO159" t="s">
        <v>212</v>
      </c>
      <c r="ALP159" t="s">
        <v>212</v>
      </c>
      <c r="ALQ159" t="s">
        <v>212</v>
      </c>
      <c r="ALR159" t="s">
        <v>212</v>
      </c>
      <c r="ALS159" t="s">
        <v>212</v>
      </c>
      <c r="ALT159" t="s">
        <v>212</v>
      </c>
      <c r="ALU159" t="s">
        <v>212</v>
      </c>
      <c r="ALV159" t="s">
        <v>212</v>
      </c>
      <c r="ALW159" t="s">
        <v>212</v>
      </c>
      <c r="ALX159" t="s">
        <v>212</v>
      </c>
      <c r="ALY159" t="s">
        <v>212</v>
      </c>
      <c r="ALZ159" t="s">
        <v>212</v>
      </c>
      <c r="AMA159" t="s">
        <v>212</v>
      </c>
      <c r="AMB159" t="s">
        <v>212</v>
      </c>
      <c r="AMC159" t="s">
        <v>212</v>
      </c>
      <c r="AMD159" t="s">
        <v>212</v>
      </c>
      <c r="AME159" t="s">
        <v>212</v>
      </c>
      <c r="AMF159" t="s">
        <v>212</v>
      </c>
      <c r="AMG159" t="s">
        <v>212</v>
      </c>
      <c r="AMH159" t="s">
        <v>212</v>
      </c>
      <c r="AMI159" t="s">
        <v>212</v>
      </c>
      <c r="AMJ159" t="s">
        <v>212</v>
      </c>
      <c r="AMK159" t="s">
        <v>212</v>
      </c>
      <c r="AML159" t="s">
        <v>212</v>
      </c>
      <c r="AMM159" t="s">
        <v>212</v>
      </c>
      <c r="AMN159" t="s">
        <v>212</v>
      </c>
      <c r="AMO159" t="s">
        <v>212</v>
      </c>
      <c r="AMP159" t="s">
        <v>212</v>
      </c>
      <c r="AMQ159" t="s">
        <v>212</v>
      </c>
      <c r="AMR159" t="s">
        <v>212</v>
      </c>
      <c r="AMS159" t="s">
        <v>212</v>
      </c>
      <c r="AMT159" t="s">
        <v>212</v>
      </c>
      <c r="AMU159" t="s">
        <v>212</v>
      </c>
      <c r="AMV159" t="s">
        <v>212</v>
      </c>
      <c r="AMW159" t="s">
        <v>212</v>
      </c>
      <c r="AMX159" t="s">
        <v>212</v>
      </c>
      <c r="AMY159" t="s">
        <v>212</v>
      </c>
      <c r="AMZ159" t="s">
        <v>212</v>
      </c>
      <c r="ANA159" t="s">
        <v>212</v>
      </c>
      <c r="ANB159" t="s">
        <v>212</v>
      </c>
      <c r="ANC159" t="s">
        <v>212</v>
      </c>
      <c r="AND159" t="s">
        <v>212</v>
      </c>
      <c r="ANE159" t="s">
        <v>212</v>
      </c>
      <c r="ANF159" t="s">
        <v>212</v>
      </c>
      <c r="ANG159" t="s">
        <v>212</v>
      </c>
      <c r="ANH159" t="s">
        <v>212</v>
      </c>
      <c r="ANI159" t="s">
        <v>212</v>
      </c>
      <c r="ANJ159" t="s">
        <v>212</v>
      </c>
      <c r="ANK159" t="s">
        <v>212</v>
      </c>
      <c r="ANL159" t="s">
        <v>212</v>
      </c>
      <c r="ANM159" t="s">
        <v>212</v>
      </c>
      <c r="ANN159" t="s">
        <v>212</v>
      </c>
      <c r="ANO159" t="s">
        <v>212</v>
      </c>
      <c r="ANP159" t="s">
        <v>212</v>
      </c>
      <c r="ANQ159" t="s">
        <v>212</v>
      </c>
      <c r="ANR159" t="s">
        <v>212</v>
      </c>
      <c r="ANS159" t="s">
        <v>212</v>
      </c>
      <c r="ANT159" t="s">
        <v>212</v>
      </c>
      <c r="ANU159" t="s">
        <v>212</v>
      </c>
      <c r="ANV159" t="s">
        <v>212</v>
      </c>
      <c r="ANW159" t="s">
        <v>212</v>
      </c>
      <c r="ANX159" t="s">
        <v>212</v>
      </c>
      <c r="ANY159" t="s">
        <v>212</v>
      </c>
      <c r="ANZ159" t="s">
        <v>212</v>
      </c>
      <c r="AOA159" t="s">
        <v>212</v>
      </c>
      <c r="AOB159" t="s">
        <v>212</v>
      </c>
      <c r="AOC159" t="s">
        <v>212</v>
      </c>
      <c r="AOD159" t="s">
        <v>212</v>
      </c>
      <c r="AOE159" t="s">
        <v>212</v>
      </c>
      <c r="AOF159" t="s">
        <v>212</v>
      </c>
      <c r="AOG159" t="s">
        <v>212</v>
      </c>
      <c r="AOH159" t="s">
        <v>212</v>
      </c>
      <c r="AOI159" t="s">
        <v>212</v>
      </c>
      <c r="AOJ159" t="s">
        <v>212</v>
      </c>
      <c r="AOK159" t="s">
        <v>212</v>
      </c>
      <c r="AOL159" t="s">
        <v>212</v>
      </c>
      <c r="AOM159" t="s">
        <v>212</v>
      </c>
      <c r="AON159" t="s">
        <v>212</v>
      </c>
      <c r="AOO159" t="s">
        <v>212</v>
      </c>
      <c r="AOP159" t="s">
        <v>212</v>
      </c>
      <c r="AOQ159" t="s">
        <v>212</v>
      </c>
      <c r="AOR159" t="s">
        <v>212</v>
      </c>
      <c r="AOS159" t="s">
        <v>212</v>
      </c>
      <c r="AOT159" t="s">
        <v>212</v>
      </c>
      <c r="AOU159" t="s">
        <v>212</v>
      </c>
      <c r="AOV159" t="s">
        <v>212</v>
      </c>
      <c r="AOW159" t="s">
        <v>212</v>
      </c>
      <c r="AOX159" t="s">
        <v>212</v>
      </c>
      <c r="AOY159" t="s">
        <v>212</v>
      </c>
      <c r="AOZ159" t="s">
        <v>212</v>
      </c>
      <c r="APA159" t="s">
        <v>212</v>
      </c>
      <c r="APB159" t="s">
        <v>212</v>
      </c>
      <c r="APC159" t="s">
        <v>212</v>
      </c>
      <c r="APD159" t="s">
        <v>212</v>
      </c>
      <c r="APE159" t="s">
        <v>212</v>
      </c>
      <c r="APF159" t="s">
        <v>212</v>
      </c>
      <c r="APG159" t="s">
        <v>212</v>
      </c>
      <c r="APH159" t="s">
        <v>212</v>
      </c>
      <c r="API159" t="s">
        <v>212</v>
      </c>
      <c r="APJ159" t="s">
        <v>212</v>
      </c>
      <c r="APK159" t="s">
        <v>212</v>
      </c>
      <c r="APL159" t="s">
        <v>212</v>
      </c>
      <c r="APM159" t="s">
        <v>212</v>
      </c>
      <c r="APN159" t="s">
        <v>212</v>
      </c>
      <c r="APO159" t="s">
        <v>212</v>
      </c>
      <c r="APP159" t="s">
        <v>212</v>
      </c>
      <c r="APQ159" t="s">
        <v>212</v>
      </c>
      <c r="APR159" t="s">
        <v>212</v>
      </c>
      <c r="APS159" t="s">
        <v>212</v>
      </c>
      <c r="APT159" t="s">
        <v>212</v>
      </c>
      <c r="APU159" t="s">
        <v>212</v>
      </c>
      <c r="APV159" t="s">
        <v>212</v>
      </c>
      <c r="APW159" t="s">
        <v>212</v>
      </c>
      <c r="APX159" t="s">
        <v>212</v>
      </c>
      <c r="APY159" t="s">
        <v>212</v>
      </c>
      <c r="APZ159" t="s">
        <v>212</v>
      </c>
      <c r="AQA159" t="s">
        <v>212</v>
      </c>
      <c r="AQB159" t="s">
        <v>212</v>
      </c>
      <c r="AQC159" t="s">
        <v>212</v>
      </c>
      <c r="AQD159" t="s">
        <v>212</v>
      </c>
      <c r="AQE159" t="s">
        <v>212</v>
      </c>
      <c r="AQF159" t="s">
        <v>212</v>
      </c>
      <c r="AQG159" t="s">
        <v>212</v>
      </c>
      <c r="AQH159" t="s">
        <v>212</v>
      </c>
      <c r="AQI159" t="s">
        <v>212</v>
      </c>
      <c r="AQJ159" t="s">
        <v>212</v>
      </c>
      <c r="AQK159" t="s">
        <v>212</v>
      </c>
      <c r="AQL159" t="s">
        <v>212</v>
      </c>
      <c r="AQM159" t="s">
        <v>212</v>
      </c>
      <c r="AQN159" t="s">
        <v>212</v>
      </c>
      <c r="AQO159" t="s">
        <v>212</v>
      </c>
      <c r="AQP159" t="s">
        <v>212</v>
      </c>
      <c r="AQQ159" t="s">
        <v>212</v>
      </c>
      <c r="AQR159" t="s">
        <v>212</v>
      </c>
      <c r="AQS159" t="s">
        <v>212</v>
      </c>
      <c r="AQT159" t="s">
        <v>212</v>
      </c>
      <c r="AQU159" t="s">
        <v>212</v>
      </c>
      <c r="AQV159" t="s">
        <v>212</v>
      </c>
      <c r="AQW159" t="s">
        <v>212</v>
      </c>
      <c r="AQX159" t="s">
        <v>212</v>
      </c>
      <c r="AQY159" t="s">
        <v>212</v>
      </c>
      <c r="AQZ159" t="s">
        <v>212</v>
      </c>
      <c r="ARA159" t="s">
        <v>212</v>
      </c>
      <c r="ARB159" t="s">
        <v>212</v>
      </c>
      <c r="ARC159" t="s">
        <v>212</v>
      </c>
      <c r="ARD159" t="s">
        <v>212</v>
      </c>
      <c r="ARE159" t="s">
        <v>212</v>
      </c>
      <c r="ARF159" t="s">
        <v>212</v>
      </c>
      <c r="ARG159" t="s">
        <v>212</v>
      </c>
      <c r="ARH159" t="s">
        <v>212</v>
      </c>
      <c r="ARI159" t="s">
        <v>212</v>
      </c>
      <c r="ARJ159" t="s">
        <v>212</v>
      </c>
      <c r="ARK159" t="s">
        <v>212</v>
      </c>
      <c r="ARL159" t="s">
        <v>212</v>
      </c>
      <c r="ARM159" t="s">
        <v>212</v>
      </c>
      <c r="ARN159" t="s">
        <v>212</v>
      </c>
      <c r="ARO159" t="s">
        <v>212</v>
      </c>
      <c r="ARP159" t="s">
        <v>212</v>
      </c>
      <c r="ARQ159" t="s">
        <v>212</v>
      </c>
      <c r="ARR159" t="s">
        <v>212</v>
      </c>
      <c r="ARS159" t="s">
        <v>212</v>
      </c>
      <c r="ART159" t="s">
        <v>212</v>
      </c>
      <c r="ARU159" t="s">
        <v>212</v>
      </c>
      <c r="ARV159" t="s">
        <v>212</v>
      </c>
      <c r="ARW159" t="s">
        <v>212</v>
      </c>
      <c r="ARX159" t="s">
        <v>212</v>
      </c>
      <c r="ARY159" t="s">
        <v>212</v>
      </c>
      <c r="ARZ159" t="s">
        <v>212</v>
      </c>
      <c r="ASA159" t="s">
        <v>212</v>
      </c>
      <c r="ASB159" t="s">
        <v>212</v>
      </c>
      <c r="ASC159" t="s">
        <v>212</v>
      </c>
      <c r="ASD159" t="s">
        <v>212</v>
      </c>
      <c r="ASE159" t="s">
        <v>212</v>
      </c>
      <c r="ASF159" t="s">
        <v>212</v>
      </c>
      <c r="ASG159" t="s">
        <v>212</v>
      </c>
      <c r="ASH159" t="s">
        <v>212</v>
      </c>
      <c r="ASI159" t="s">
        <v>212</v>
      </c>
      <c r="ASJ159" t="s">
        <v>212</v>
      </c>
      <c r="ASK159" t="s">
        <v>212</v>
      </c>
      <c r="ASL159" t="s">
        <v>212</v>
      </c>
      <c r="ASM159" t="s">
        <v>212</v>
      </c>
      <c r="ASN159" t="s">
        <v>212</v>
      </c>
      <c r="ASO159" t="s">
        <v>212</v>
      </c>
      <c r="ASP159" t="s">
        <v>212</v>
      </c>
      <c r="ASQ159" t="s">
        <v>212</v>
      </c>
      <c r="ASR159" t="s">
        <v>212</v>
      </c>
      <c r="ASS159" t="s">
        <v>212</v>
      </c>
      <c r="AST159" t="s">
        <v>212</v>
      </c>
      <c r="ASU159" t="s">
        <v>212</v>
      </c>
      <c r="ASV159" t="s">
        <v>212</v>
      </c>
      <c r="ASW159" t="s">
        <v>212</v>
      </c>
      <c r="ASX159" t="s">
        <v>212</v>
      </c>
      <c r="ASY159" t="s">
        <v>212</v>
      </c>
      <c r="ASZ159" t="s">
        <v>212</v>
      </c>
      <c r="ATA159" t="s">
        <v>212</v>
      </c>
      <c r="ATB159" t="s">
        <v>212</v>
      </c>
      <c r="ATC159" t="s">
        <v>212</v>
      </c>
      <c r="ATD159" t="s">
        <v>212</v>
      </c>
      <c r="ATE159" t="s">
        <v>212</v>
      </c>
      <c r="ATF159" t="s">
        <v>212</v>
      </c>
      <c r="ATG159" t="s">
        <v>212</v>
      </c>
      <c r="ATH159" t="s">
        <v>212</v>
      </c>
      <c r="ATI159" t="s">
        <v>212</v>
      </c>
      <c r="ATJ159" t="s">
        <v>212</v>
      </c>
      <c r="ATK159" t="s">
        <v>212</v>
      </c>
      <c r="ATL159" t="s">
        <v>212</v>
      </c>
      <c r="ATM159" t="s">
        <v>212</v>
      </c>
      <c r="ATN159" t="s">
        <v>212</v>
      </c>
      <c r="ATO159" t="s">
        <v>212</v>
      </c>
      <c r="ATP159" t="s">
        <v>212</v>
      </c>
      <c r="ATQ159" t="s">
        <v>212</v>
      </c>
      <c r="ATR159" t="s">
        <v>212</v>
      </c>
      <c r="ATS159" t="s">
        <v>212</v>
      </c>
      <c r="ATT159" t="s">
        <v>212</v>
      </c>
      <c r="ATU159" t="s">
        <v>212</v>
      </c>
      <c r="ATV159" t="s">
        <v>212</v>
      </c>
      <c r="ATW159" t="s">
        <v>212</v>
      </c>
      <c r="ATX159" t="s">
        <v>212</v>
      </c>
      <c r="ATY159" t="s">
        <v>212</v>
      </c>
      <c r="ATZ159" t="s">
        <v>212</v>
      </c>
      <c r="AUA159" t="s">
        <v>212</v>
      </c>
      <c r="AUB159" t="s">
        <v>212</v>
      </c>
      <c r="AUC159" t="s">
        <v>212</v>
      </c>
      <c r="AUD159" t="s">
        <v>212</v>
      </c>
      <c r="AUE159" t="s">
        <v>212</v>
      </c>
      <c r="AUF159" t="s">
        <v>212</v>
      </c>
      <c r="AUG159" t="s">
        <v>212</v>
      </c>
      <c r="AUH159" t="s">
        <v>212</v>
      </c>
      <c r="AUI159" t="s">
        <v>212</v>
      </c>
      <c r="AUJ159" t="s">
        <v>212</v>
      </c>
      <c r="AUK159" t="s">
        <v>212</v>
      </c>
      <c r="AUL159" t="s">
        <v>212</v>
      </c>
      <c r="AUM159" t="s">
        <v>212</v>
      </c>
      <c r="AUN159" t="s">
        <v>212</v>
      </c>
      <c r="AUO159" t="s">
        <v>212</v>
      </c>
      <c r="AUP159" t="s">
        <v>212</v>
      </c>
      <c r="AUQ159" t="s">
        <v>212</v>
      </c>
      <c r="AUR159" t="s">
        <v>212</v>
      </c>
      <c r="AUS159" t="s">
        <v>212</v>
      </c>
      <c r="AUT159" t="s">
        <v>212</v>
      </c>
      <c r="AUU159" t="s">
        <v>212</v>
      </c>
      <c r="AUV159" t="s">
        <v>212</v>
      </c>
      <c r="AUW159" t="s">
        <v>212</v>
      </c>
      <c r="AUX159" t="s">
        <v>212</v>
      </c>
      <c r="AUY159" t="s">
        <v>212</v>
      </c>
      <c r="AUZ159" t="s">
        <v>212</v>
      </c>
      <c r="AVA159" t="s">
        <v>212</v>
      </c>
      <c r="AVB159" t="s">
        <v>212</v>
      </c>
      <c r="AVC159" t="s">
        <v>212</v>
      </c>
      <c r="AVD159" t="s">
        <v>212</v>
      </c>
      <c r="AVE159" t="s">
        <v>212</v>
      </c>
      <c r="AVF159" t="s">
        <v>212</v>
      </c>
      <c r="AVG159" t="s">
        <v>212</v>
      </c>
      <c r="AVH159" t="s">
        <v>212</v>
      </c>
      <c r="AVI159" t="s">
        <v>212</v>
      </c>
      <c r="AVJ159" t="s">
        <v>212</v>
      </c>
      <c r="AVK159" t="s">
        <v>212</v>
      </c>
      <c r="AVL159" t="s">
        <v>212</v>
      </c>
      <c r="AVM159" t="s">
        <v>212</v>
      </c>
      <c r="AVN159" t="s">
        <v>212</v>
      </c>
      <c r="AVO159" t="s">
        <v>212</v>
      </c>
      <c r="AVP159" t="s">
        <v>212</v>
      </c>
      <c r="AVQ159" t="s">
        <v>212</v>
      </c>
      <c r="AVR159" t="s">
        <v>212</v>
      </c>
      <c r="AVS159" t="s">
        <v>212</v>
      </c>
      <c r="AVT159" t="s">
        <v>212</v>
      </c>
      <c r="AVU159" t="s">
        <v>212</v>
      </c>
      <c r="AVV159" t="s">
        <v>212</v>
      </c>
      <c r="AVW159" t="s">
        <v>212</v>
      </c>
      <c r="AVX159" t="s">
        <v>212</v>
      </c>
      <c r="AVY159" t="s">
        <v>212</v>
      </c>
      <c r="AVZ159" t="s">
        <v>212</v>
      </c>
      <c r="AWA159" t="s">
        <v>212</v>
      </c>
      <c r="AWB159" t="s">
        <v>212</v>
      </c>
      <c r="AWC159" t="s">
        <v>212</v>
      </c>
      <c r="AWD159" t="s">
        <v>212</v>
      </c>
      <c r="AWE159" t="s">
        <v>212</v>
      </c>
      <c r="AWF159" t="s">
        <v>212</v>
      </c>
      <c r="AWG159" t="s">
        <v>212</v>
      </c>
      <c r="AWH159" t="s">
        <v>212</v>
      </c>
      <c r="AWI159" t="s">
        <v>212</v>
      </c>
      <c r="AWJ159" t="s">
        <v>212</v>
      </c>
      <c r="AWK159" t="s">
        <v>212</v>
      </c>
      <c r="AWL159" t="s">
        <v>212</v>
      </c>
      <c r="AWM159" t="s">
        <v>212</v>
      </c>
      <c r="AWN159" t="s">
        <v>212</v>
      </c>
      <c r="AWO159" t="s">
        <v>212</v>
      </c>
      <c r="AWP159" t="s">
        <v>212</v>
      </c>
      <c r="AWQ159" t="s">
        <v>212</v>
      </c>
      <c r="AWR159" t="s">
        <v>212</v>
      </c>
      <c r="AWS159" t="s">
        <v>212</v>
      </c>
      <c r="AWT159" t="s">
        <v>212</v>
      </c>
      <c r="AWU159" t="s">
        <v>212</v>
      </c>
      <c r="AWV159" t="s">
        <v>212</v>
      </c>
      <c r="AWW159" t="s">
        <v>212</v>
      </c>
      <c r="AWX159" t="s">
        <v>212</v>
      </c>
      <c r="AWY159" t="s">
        <v>212</v>
      </c>
      <c r="AWZ159" t="s">
        <v>212</v>
      </c>
      <c r="AXA159" t="s">
        <v>212</v>
      </c>
      <c r="AXB159" t="s">
        <v>212</v>
      </c>
    </row>
    <row r="160" spans="1:1302">
      <c r="A160" s="2" t="s">
        <v>518</v>
      </c>
      <c r="B160" t="s">
        <v>515</v>
      </c>
      <c r="C160" t="s">
        <v>212</v>
      </c>
      <c r="D160" t="s">
        <v>45</v>
      </c>
      <c r="E160" t="s">
        <v>8</v>
      </c>
      <c r="F160" t="s">
        <v>519</v>
      </c>
      <c r="G160" t="s">
        <v>212</v>
      </c>
      <c r="H160" t="s">
        <v>212</v>
      </c>
      <c r="I160" t="s">
        <v>212</v>
      </c>
      <c r="J160" t="s">
        <v>212</v>
      </c>
      <c r="K160" t="s">
        <v>212</v>
      </c>
      <c r="L160" t="s">
        <v>212</v>
      </c>
      <c r="M160" t="s">
        <v>212</v>
      </c>
      <c r="N160" t="s">
        <v>212</v>
      </c>
      <c r="O160" t="s">
        <v>212</v>
      </c>
      <c r="P160" t="s">
        <v>212</v>
      </c>
      <c r="Q160" t="s">
        <v>212</v>
      </c>
      <c r="R160" t="s">
        <v>212</v>
      </c>
      <c r="S160" t="s">
        <v>212</v>
      </c>
      <c r="T160" t="s">
        <v>212</v>
      </c>
      <c r="U160" t="s">
        <v>212</v>
      </c>
      <c r="V160" t="s">
        <v>212</v>
      </c>
      <c r="W160" t="s">
        <v>212</v>
      </c>
      <c r="X160" t="s">
        <v>212</v>
      </c>
      <c r="Y160" t="s">
        <v>212</v>
      </c>
      <c r="Z160" t="s">
        <v>212</v>
      </c>
      <c r="AA160" t="s">
        <v>212</v>
      </c>
      <c r="AB160" t="s">
        <v>212</v>
      </c>
      <c r="AC160" t="s">
        <v>212</v>
      </c>
      <c r="AD160" t="s">
        <v>212</v>
      </c>
      <c r="AE160" t="s">
        <v>212</v>
      </c>
      <c r="AF160" t="s">
        <v>212</v>
      </c>
      <c r="AG160" t="s">
        <v>212</v>
      </c>
      <c r="AH160" t="s">
        <v>212</v>
      </c>
      <c r="AI160" t="s">
        <v>212</v>
      </c>
      <c r="AJ160" t="s">
        <v>212</v>
      </c>
      <c r="AK160" t="s">
        <v>212</v>
      </c>
      <c r="AL160" t="s">
        <v>212</v>
      </c>
      <c r="AM160" t="s">
        <v>212</v>
      </c>
      <c r="AN160" t="s">
        <v>212</v>
      </c>
      <c r="AO160" t="s">
        <v>212</v>
      </c>
      <c r="AP160" t="s">
        <v>212</v>
      </c>
      <c r="AQ160" t="s">
        <v>212</v>
      </c>
      <c r="AR160" t="s">
        <v>212</v>
      </c>
      <c r="AS160" t="s">
        <v>212</v>
      </c>
      <c r="AT160" t="s">
        <v>212</v>
      </c>
      <c r="AU160" t="s">
        <v>212</v>
      </c>
      <c r="AV160" t="s">
        <v>212</v>
      </c>
      <c r="AW160" t="s">
        <v>212</v>
      </c>
      <c r="AX160" t="s">
        <v>212</v>
      </c>
      <c r="AY160" t="s">
        <v>212</v>
      </c>
      <c r="AZ160" t="s">
        <v>212</v>
      </c>
      <c r="BA160" t="s">
        <v>212</v>
      </c>
      <c r="BB160" t="s">
        <v>212</v>
      </c>
      <c r="BC160" t="s">
        <v>212</v>
      </c>
      <c r="BD160" t="s">
        <v>212</v>
      </c>
      <c r="BE160" t="s">
        <v>212</v>
      </c>
      <c r="BF160" t="s">
        <v>212</v>
      </c>
      <c r="BG160" t="s">
        <v>212</v>
      </c>
      <c r="BH160" t="s">
        <v>212</v>
      </c>
      <c r="BI160" t="s">
        <v>212</v>
      </c>
      <c r="BJ160" t="s">
        <v>212</v>
      </c>
      <c r="BK160" t="s">
        <v>212</v>
      </c>
      <c r="BL160" t="s">
        <v>212</v>
      </c>
      <c r="BM160" t="s">
        <v>212</v>
      </c>
      <c r="BN160" t="s">
        <v>212</v>
      </c>
      <c r="BO160" t="s">
        <v>212</v>
      </c>
      <c r="BP160" t="s">
        <v>212</v>
      </c>
      <c r="BQ160" t="s">
        <v>212</v>
      </c>
      <c r="BR160" t="s">
        <v>212</v>
      </c>
      <c r="BS160" t="s">
        <v>212</v>
      </c>
      <c r="BT160" t="s">
        <v>212</v>
      </c>
      <c r="BU160" t="s">
        <v>212</v>
      </c>
      <c r="BV160" t="s">
        <v>212</v>
      </c>
      <c r="BW160" t="s">
        <v>212</v>
      </c>
      <c r="BX160" t="s">
        <v>212</v>
      </c>
      <c r="BY160" t="s">
        <v>212</v>
      </c>
      <c r="BZ160" t="s">
        <v>212</v>
      </c>
      <c r="CA160" t="s">
        <v>212</v>
      </c>
      <c r="CB160" t="s">
        <v>212</v>
      </c>
      <c r="CC160" t="s">
        <v>212</v>
      </c>
      <c r="CD160" t="s">
        <v>212</v>
      </c>
      <c r="CE160" t="s">
        <v>212</v>
      </c>
      <c r="CF160" t="s">
        <v>212</v>
      </c>
      <c r="CG160" t="s">
        <v>212</v>
      </c>
      <c r="CH160" t="s">
        <v>212</v>
      </c>
      <c r="CI160" t="s">
        <v>212</v>
      </c>
      <c r="CJ160" t="s">
        <v>212</v>
      </c>
      <c r="CK160" t="s">
        <v>212</v>
      </c>
      <c r="CL160" t="s">
        <v>212</v>
      </c>
      <c r="CM160" t="s">
        <v>212</v>
      </c>
      <c r="CN160" t="s">
        <v>212</v>
      </c>
      <c r="CO160" t="s">
        <v>212</v>
      </c>
      <c r="CP160" t="s">
        <v>212</v>
      </c>
      <c r="CQ160" t="s">
        <v>212</v>
      </c>
      <c r="CR160" t="s">
        <v>212</v>
      </c>
      <c r="CS160" t="s">
        <v>212</v>
      </c>
      <c r="CT160" t="s">
        <v>212</v>
      </c>
      <c r="CU160" t="s">
        <v>212</v>
      </c>
      <c r="CV160" t="s">
        <v>212</v>
      </c>
      <c r="CW160" t="s">
        <v>212</v>
      </c>
      <c r="CX160" t="s">
        <v>212</v>
      </c>
      <c r="CY160" t="s">
        <v>212</v>
      </c>
      <c r="CZ160" t="s">
        <v>212</v>
      </c>
      <c r="DA160" t="s">
        <v>212</v>
      </c>
      <c r="DB160" t="s">
        <v>212</v>
      </c>
      <c r="DC160" t="s">
        <v>212</v>
      </c>
      <c r="DD160" t="s">
        <v>212</v>
      </c>
      <c r="DE160" t="s">
        <v>212</v>
      </c>
      <c r="DF160" t="s">
        <v>212</v>
      </c>
      <c r="DG160" t="s">
        <v>212</v>
      </c>
      <c r="DH160" t="s">
        <v>212</v>
      </c>
      <c r="DI160" t="s">
        <v>212</v>
      </c>
      <c r="DJ160" t="s">
        <v>212</v>
      </c>
      <c r="DK160" t="s">
        <v>212</v>
      </c>
      <c r="DL160" t="s">
        <v>212</v>
      </c>
      <c r="DM160" t="s">
        <v>212</v>
      </c>
      <c r="DN160" t="s">
        <v>212</v>
      </c>
      <c r="DO160" t="s">
        <v>212</v>
      </c>
      <c r="DP160" t="s">
        <v>212</v>
      </c>
      <c r="DQ160" t="s">
        <v>212</v>
      </c>
      <c r="DR160" t="s">
        <v>212</v>
      </c>
      <c r="DS160" t="s">
        <v>212</v>
      </c>
      <c r="DT160" t="s">
        <v>212</v>
      </c>
      <c r="DU160" t="s">
        <v>212</v>
      </c>
      <c r="DV160" t="s">
        <v>212</v>
      </c>
      <c r="DW160" t="s">
        <v>212</v>
      </c>
      <c r="DX160" t="s">
        <v>212</v>
      </c>
      <c r="DY160" t="s">
        <v>212</v>
      </c>
      <c r="DZ160" t="s">
        <v>212</v>
      </c>
      <c r="EA160" t="s">
        <v>212</v>
      </c>
      <c r="EB160" t="s">
        <v>212</v>
      </c>
      <c r="EC160" t="s">
        <v>212</v>
      </c>
      <c r="ED160" t="s">
        <v>212</v>
      </c>
      <c r="EE160" t="s">
        <v>212</v>
      </c>
      <c r="EF160" t="s">
        <v>212</v>
      </c>
      <c r="EG160" t="s">
        <v>212</v>
      </c>
      <c r="EH160" t="s">
        <v>212</v>
      </c>
      <c r="EI160" t="s">
        <v>212</v>
      </c>
      <c r="EJ160" t="s">
        <v>212</v>
      </c>
      <c r="EK160" t="s">
        <v>212</v>
      </c>
      <c r="EL160" t="s">
        <v>212</v>
      </c>
      <c r="EM160" t="s">
        <v>212</v>
      </c>
      <c r="EN160" t="s">
        <v>212</v>
      </c>
      <c r="EO160" t="s">
        <v>212</v>
      </c>
      <c r="EP160" t="s">
        <v>212</v>
      </c>
      <c r="EQ160" t="s">
        <v>212</v>
      </c>
      <c r="ER160" t="s">
        <v>212</v>
      </c>
      <c r="ES160" t="s">
        <v>212</v>
      </c>
      <c r="ET160" t="s">
        <v>212</v>
      </c>
      <c r="EU160" t="s">
        <v>212</v>
      </c>
      <c r="EV160" t="s">
        <v>212</v>
      </c>
      <c r="EW160" t="s">
        <v>212</v>
      </c>
      <c r="EX160" t="s">
        <v>212</v>
      </c>
      <c r="EY160" t="s">
        <v>212</v>
      </c>
      <c r="EZ160" t="s">
        <v>212</v>
      </c>
      <c r="FA160" t="s">
        <v>212</v>
      </c>
      <c r="FB160" t="s">
        <v>212</v>
      </c>
      <c r="FC160" t="s">
        <v>212</v>
      </c>
      <c r="FD160" t="s">
        <v>212</v>
      </c>
      <c r="FE160" t="s">
        <v>212</v>
      </c>
      <c r="FF160" t="s">
        <v>212</v>
      </c>
      <c r="FG160" t="s">
        <v>212</v>
      </c>
      <c r="FH160" t="s">
        <v>212</v>
      </c>
      <c r="FI160" t="s">
        <v>212</v>
      </c>
      <c r="FJ160" t="s">
        <v>212</v>
      </c>
      <c r="FK160" t="s">
        <v>212</v>
      </c>
      <c r="FL160" t="s">
        <v>212</v>
      </c>
      <c r="FM160" t="s">
        <v>212</v>
      </c>
      <c r="FN160" t="s">
        <v>212</v>
      </c>
      <c r="FO160" t="s">
        <v>212</v>
      </c>
      <c r="FP160" t="s">
        <v>212</v>
      </c>
      <c r="FQ160" t="s">
        <v>212</v>
      </c>
      <c r="FR160" t="s">
        <v>212</v>
      </c>
      <c r="FS160" t="s">
        <v>212</v>
      </c>
      <c r="FT160" t="s">
        <v>212</v>
      </c>
      <c r="FU160" t="s">
        <v>212</v>
      </c>
      <c r="FV160" t="s">
        <v>212</v>
      </c>
      <c r="FW160" t="s">
        <v>212</v>
      </c>
      <c r="FX160" t="s">
        <v>212</v>
      </c>
      <c r="FY160" t="s">
        <v>212</v>
      </c>
      <c r="FZ160" t="s">
        <v>212</v>
      </c>
      <c r="GA160" t="s">
        <v>212</v>
      </c>
      <c r="GB160" t="s">
        <v>212</v>
      </c>
      <c r="GC160" t="s">
        <v>212</v>
      </c>
      <c r="GD160" t="s">
        <v>212</v>
      </c>
      <c r="GE160" t="s">
        <v>212</v>
      </c>
      <c r="GF160" t="s">
        <v>212</v>
      </c>
      <c r="GG160" t="s">
        <v>212</v>
      </c>
      <c r="GH160" t="s">
        <v>212</v>
      </c>
      <c r="GI160" t="s">
        <v>212</v>
      </c>
      <c r="GJ160" t="s">
        <v>212</v>
      </c>
      <c r="GK160" t="s">
        <v>212</v>
      </c>
      <c r="GL160" t="s">
        <v>212</v>
      </c>
      <c r="GM160" t="s">
        <v>212</v>
      </c>
      <c r="GN160" t="s">
        <v>212</v>
      </c>
      <c r="GO160" t="s">
        <v>212</v>
      </c>
      <c r="GP160" t="s">
        <v>212</v>
      </c>
      <c r="GQ160" t="s">
        <v>212</v>
      </c>
      <c r="GR160" t="s">
        <v>212</v>
      </c>
      <c r="GS160" t="s">
        <v>212</v>
      </c>
      <c r="GT160" t="s">
        <v>212</v>
      </c>
      <c r="GU160" t="s">
        <v>212</v>
      </c>
      <c r="GV160" t="s">
        <v>212</v>
      </c>
      <c r="GW160" t="s">
        <v>212</v>
      </c>
      <c r="GX160" t="s">
        <v>212</v>
      </c>
      <c r="GY160" t="s">
        <v>14</v>
      </c>
      <c r="GZ160" t="s">
        <v>10</v>
      </c>
      <c r="HA160" t="s">
        <v>212</v>
      </c>
      <c r="HB160" t="s">
        <v>14</v>
      </c>
      <c r="HC160" t="s">
        <v>10</v>
      </c>
      <c r="HD160" t="s">
        <v>212</v>
      </c>
      <c r="HE160" t="s">
        <v>14</v>
      </c>
      <c r="HF160" t="s">
        <v>10</v>
      </c>
      <c r="HG160" t="s">
        <v>212</v>
      </c>
      <c r="HH160" t="s">
        <v>14</v>
      </c>
      <c r="HI160" t="s">
        <v>10</v>
      </c>
      <c r="HJ160" t="s">
        <v>212</v>
      </c>
      <c r="HK160" t="s">
        <v>14</v>
      </c>
      <c r="HL160" t="s">
        <v>10</v>
      </c>
      <c r="HM160" t="s">
        <v>212</v>
      </c>
      <c r="HN160" t="s">
        <v>14</v>
      </c>
      <c r="HO160" t="s">
        <v>212</v>
      </c>
      <c r="HP160" t="s">
        <v>10</v>
      </c>
      <c r="HQ160" t="s">
        <v>212</v>
      </c>
      <c r="HR160" t="s">
        <v>212</v>
      </c>
      <c r="HS160" t="s">
        <v>14</v>
      </c>
      <c r="HT160" t="s">
        <v>10</v>
      </c>
      <c r="HU160" t="s">
        <v>212</v>
      </c>
      <c r="HV160" t="s">
        <v>14</v>
      </c>
      <c r="HW160" t="s">
        <v>10</v>
      </c>
      <c r="HX160" t="s">
        <v>212</v>
      </c>
      <c r="HY160" t="s">
        <v>14</v>
      </c>
      <c r="HZ160" t="s">
        <v>10</v>
      </c>
      <c r="IA160" t="s">
        <v>212</v>
      </c>
      <c r="IB160" t="s">
        <v>14</v>
      </c>
      <c r="IC160" t="s">
        <v>10</v>
      </c>
      <c r="ID160" t="s">
        <v>212</v>
      </c>
      <c r="IE160" t="s">
        <v>212</v>
      </c>
      <c r="IF160" t="s">
        <v>38</v>
      </c>
      <c r="IG160" t="s">
        <v>212</v>
      </c>
      <c r="IH160" t="s">
        <v>212</v>
      </c>
      <c r="II160" t="s">
        <v>212</v>
      </c>
      <c r="IJ160" t="s">
        <v>212</v>
      </c>
      <c r="IK160" t="s">
        <v>212</v>
      </c>
      <c r="IL160" t="s">
        <v>212</v>
      </c>
      <c r="IM160" t="s">
        <v>212</v>
      </c>
      <c r="IN160" t="s">
        <v>212</v>
      </c>
      <c r="IO160" t="s">
        <v>212</v>
      </c>
      <c r="IP160" t="s">
        <v>212</v>
      </c>
      <c r="IQ160" t="s">
        <v>212</v>
      </c>
      <c r="IR160" t="s">
        <v>212</v>
      </c>
      <c r="IS160" t="s">
        <v>212</v>
      </c>
      <c r="IT160" t="s">
        <v>212</v>
      </c>
      <c r="IU160" t="s">
        <v>212</v>
      </c>
      <c r="IV160" t="s">
        <v>212</v>
      </c>
      <c r="IW160" t="s">
        <v>212</v>
      </c>
      <c r="IX160" t="s">
        <v>212</v>
      </c>
      <c r="IY160" t="s">
        <v>212</v>
      </c>
      <c r="IZ160" t="s">
        <v>212</v>
      </c>
      <c r="JA160" t="s">
        <v>212</v>
      </c>
      <c r="JB160" t="s">
        <v>212</v>
      </c>
      <c r="JC160" t="s">
        <v>212</v>
      </c>
      <c r="JD160" t="s">
        <v>212</v>
      </c>
      <c r="JE160" t="s">
        <v>212</v>
      </c>
      <c r="JF160" t="s">
        <v>212</v>
      </c>
      <c r="JG160" t="s">
        <v>212</v>
      </c>
      <c r="JH160" t="s">
        <v>212</v>
      </c>
      <c r="JI160" t="s">
        <v>212</v>
      </c>
      <c r="JJ160" t="s">
        <v>212</v>
      </c>
      <c r="JK160" t="s">
        <v>212</v>
      </c>
      <c r="JL160" t="s">
        <v>212</v>
      </c>
      <c r="JM160" t="s">
        <v>212</v>
      </c>
      <c r="JN160" t="s">
        <v>212</v>
      </c>
      <c r="JO160" t="s">
        <v>212</v>
      </c>
      <c r="JP160" t="s">
        <v>212</v>
      </c>
      <c r="JQ160" t="s">
        <v>212</v>
      </c>
      <c r="JR160" t="s">
        <v>212</v>
      </c>
      <c r="JS160" t="s">
        <v>212</v>
      </c>
      <c r="JT160" t="s">
        <v>212</v>
      </c>
      <c r="JU160" t="s">
        <v>212</v>
      </c>
      <c r="JV160" t="s">
        <v>212</v>
      </c>
      <c r="JW160" t="s">
        <v>212</v>
      </c>
      <c r="JX160" t="s">
        <v>212</v>
      </c>
      <c r="JY160" t="s">
        <v>212</v>
      </c>
      <c r="JZ160" t="s">
        <v>212</v>
      </c>
      <c r="KA160" t="s">
        <v>212</v>
      </c>
      <c r="KB160" t="s">
        <v>212</v>
      </c>
      <c r="KC160" t="s">
        <v>212</v>
      </c>
      <c r="KD160" t="s">
        <v>212</v>
      </c>
      <c r="KE160" t="s">
        <v>212</v>
      </c>
      <c r="KF160" t="s">
        <v>212</v>
      </c>
      <c r="KG160" t="s">
        <v>212</v>
      </c>
      <c r="KH160" t="s">
        <v>212</v>
      </c>
      <c r="KI160" t="s">
        <v>212</v>
      </c>
      <c r="KJ160" t="s">
        <v>212</v>
      </c>
      <c r="KK160" t="s">
        <v>212</v>
      </c>
      <c r="KL160" t="s">
        <v>212</v>
      </c>
      <c r="KM160" t="s">
        <v>212</v>
      </c>
      <c r="KN160" t="s">
        <v>212</v>
      </c>
      <c r="KO160" t="s">
        <v>212</v>
      </c>
      <c r="KP160" t="s">
        <v>212</v>
      </c>
      <c r="KQ160" t="s">
        <v>212</v>
      </c>
      <c r="KR160" t="s">
        <v>212</v>
      </c>
      <c r="KS160" t="s">
        <v>212</v>
      </c>
      <c r="KT160" t="s">
        <v>212</v>
      </c>
      <c r="KU160" t="s">
        <v>212</v>
      </c>
      <c r="KV160" t="s">
        <v>212</v>
      </c>
      <c r="KW160" t="s">
        <v>212</v>
      </c>
      <c r="KX160" t="s">
        <v>212</v>
      </c>
      <c r="KY160" t="s">
        <v>212</v>
      </c>
      <c r="KZ160" t="s">
        <v>212</v>
      </c>
      <c r="LA160" t="s">
        <v>212</v>
      </c>
      <c r="LB160" t="s">
        <v>212</v>
      </c>
      <c r="LC160" t="s">
        <v>212</v>
      </c>
      <c r="LD160" t="s">
        <v>212</v>
      </c>
      <c r="LE160" t="s">
        <v>212</v>
      </c>
      <c r="LF160" t="s">
        <v>212</v>
      </c>
      <c r="LG160" t="s">
        <v>212</v>
      </c>
      <c r="LH160" t="s">
        <v>212</v>
      </c>
      <c r="LI160" t="s">
        <v>212</v>
      </c>
      <c r="LJ160" t="s">
        <v>212</v>
      </c>
      <c r="LK160" t="s">
        <v>212</v>
      </c>
      <c r="LL160" t="s">
        <v>212</v>
      </c>
      <c r="LM160" t="s">
        <v>212</v>
      </c>
      <c r="LN160" t="s">
        <v>212</v>
      </c>
      <c r="LO160" t="s">
        <v>212</v>
      </c>
      <c r="LP160" t="s">
        <v>212</v>
      </c>
      <c r="LQ160" t="s">
        <v>212</v>
      </c>
      <c r="LR160" t="s">
        <v>212</v>
      </c>
      <c r="LS160" t="s">
        <v>212</v>
      </c>
      <c r="LT160" t="s">
        <v>212</v>
      </c>
      <c r="LU160" t="s">
        <v>212</v>
      </c>
      <c r="LV160" t="s">
        <v>212</v>
      </c>
      <c r="LW160" t="s">
        <v>212</v>
      </c>
      <c r="LX160" t="s">
        <v>212</v>
      </c>
      <c r="LY160" t="s">
        <v>212</v>
      </c>
      <c r="LZ160" t="s">
        <v>212</v>
      </c>
      <c r="MA160" t="s">
        <v>212</v>
      </c>
      <c r="MB160" t="s">
        <v>212</v>
      </c>
      <c r="MC160" t="s">
        <v>212</v>
      </c>
      <c r="MD160" t="s">
        <v>212</v>
      </c>
      <c r="ME160" t="s">
        <v>212</v>
      </c>
      <c r="MF160" t="s">
        <v>212</v>
      </c>
      <c r="MG160" t="s">
        <v>212</v>
      </c>
      <c r="MH160" t="s">
        <v>212</v>
      </c>
      <c r="MI160" t="s">
        <v>212</v>
      </c>
      <c r="MJ160" t="s">
        <v>212</v>
      </c>
      <c r="MK160" t="s">
        <v>212</v>
      </c>
      <c r="ML160" t="s">
        <v>212</v>
      </c>
      <c r="MM160" t="s">
        <v>212</v>
      </c>
      <c r="MN160" t="s">
        <v>212</v>
      </c>
      <c r="MO160" t="s">
        <v>212</v>
      </c>
      <c r="MP160" t="s">
        <v>212</v>
      </c>
      <c r="MQ160" t="s">
        <v>212</v>
      </c>
      <c r="MR160" t="s">
        <v>212</v>
      </c>
      <c r="MS160" t="s">
        <v>212</v>
      </c>
      <c r="MT160" t="s">
        <v>212</v>
      </c>
      <c r="MU160" t="s">
        <v>212</v>
      </c>
      <c r="MV160" t="s">
        <v>212</v>
      </c>
      <c r="MW160" t="s">
        <v>212</v>
      </c>
      <c r="MX160" t="s">
        <v>212</v>
      </c>
      <c r="MY160" t="s">
        <v>212</v>
      </c>
      <c r="MZ160" t="s">
        <v>212</v>
      </c>
      <c r="NA160" t="s">
        <v>212</v>
      </c>
      <c r="NB160" t="s">
        <v>212</v>
      </c>
      <c r="NC160" t="s">
        <v>212</v>
      </c>
      <c r="ND160" t="s">
        <v>212</v>
      </c>
      <c r="NE160" t="s">
        <v>212</v>
      </c>
      <c r="NF160" t="s">
        <v>212</v>
      </c>
      <c r="NG160" t="s">
        <v>212</v>
      </c>
      <c r="NH160" t="s">
        <v>212</v>
      </c>
      <c r="NI160" t="s">
        <v>212</v>
      </c>
      <c r="NJ160" t="s">
        <v>212</v>
      </c>
      <c r="NK160" t="s">
        <v>212</v>
      </c>
      <c r="NL160" t="s">
        <v>212</v>
      </c>
      <c r="NM160" t="s">
        <v>212</v>
      </c>
      <c r="NN160" t="s">
        <v>212</v>
      </c>
      <c r="NO160" t="s">
        <v>212</v>
      </c>
      <c r="NP160" t="s">
        <v>212</v>
      </c>
      <c r="NQ160" t="s">
        <v>212</v>
      </c>
      <c r="NR160" t="s">
        <v>212</v>
      </c>
      <c r="NS160" t="s">
        <v>212</v>
      </c>
      <c r="NT160" t="s">
        <v>212</v>
      </c>
      <c r="NU160" t="s">
        <v>212</v>
      </c>
      <c r="NV160" t="s">
        <v>212</v>
      </c>
      <c r="NW160" t="s">
        <v>212</v>
      </c>
      <c r="NX160" t="s">
        <v>212</v>
      </c>
      <c r="NY160" t="s">
        <v>212</v>
      </c>
      <c r="NZ160" t="s">
        <v>212</v>
      </c>
      <c r="OA160" t="s">
        <v>212</v>
      </c>
      <c r="OB160" t="s">
        <v>212</v>
      </c>
      <c r="OC160" t="s">
        <v>212</v>
      </c>
      <c r="OD160" t="s">
        <v>212</v>
      </c>
      <c r="OE160" t="s">
        <v>212</v>
      </c>
      <c r="OF160" t="s">
        <v>212</v>
      </c>
      <c r="OG160" t="s">
        <v>212</v>
      </c>
      <c r="OH160" t="s">
        <v>212</v>
      </c>
      <c r="OI160" t="s">
        <v>212</v>
      </c>
      <c r="OJ160" t="s">
        <v>212</v>
      </c>
      <c r="OK160" t="s">
        <v>212</v>
      </c>
      <c r="OL160" t="s">
        <v>212</v>
      </c>
      <c r="OM160" t="s">
        <v>212</v>
      </c>
      <c r="ON160" t="s">
        <v>212</v>
      </c>
      <c r="OO160" t="s">
        <v>212</v>
      </c>
      <c r="OP160" t="s">
        <v>212</v>
      </c>
      <c r="OQ160" t="s">
        <v>212</v>
      </c>
      <c r="OR160" t="s">
        <v>212</v>
      </c>
      <c r="OS160" t="s">
        <v>212</v>
      </c>
      <c r="OT160" t="s">
        <v>212</v>
      </c>
      <c r="OU160" t="s">
        <v>212</v>
      </c>
      <c r="OV160" t="s">
        <v>212</v>
      </c>
      <c r="OW160" t="s">
        <v>212</v>
      </c>
      <c r="OX160" t="s">
        <v>212</v>
      </c>
      <c r="OY160" t="s">
        <v>212</v>
      </c>
      <c r="OZ160" t="s">
        <v>212</v>
      </c>
      <c r="PA160" t="s">
        <v>212</v>
      </c>
      <c r="PB160" t="s">
        <v>212</v>
      </c>
      <c r="PC160" t="s">
        <v>212</v>
      </c>
      <c r="PD160" t="s">
        <v>212</v>
      </c>
      <c r="PE160" t="s">
        <v>212</v>
      </c>
      <c r="PF160" t="s">
        <v>212</v>
      </c>
      <c r="PG160" t="s">
        <v>212</v>
      </c>
      <c r="PH160" t="s">
        <v>212</v>
      </c>
      <c r="PI160" t="s">
        <v>212</v>
      </c>
      <c r="PJ160" t="s">
        <v>212</v>
      </c>
      <c r="PK160" t="s">
        <v>212</v>
      </c>
      <c r="PL160" t="s">
        <v>212</v>
      </c>
      <c r="PM160" t="s">
        <v>212</v>
      </c>
      <c r="PN160" t="s">
        <v>212</v>
      </c>
      <c r="PO160" t="s">
        <v>212</v>
      </c>
      <c r="PP160" t="s">
        <v>212</v>
      </c>
      <c r="PQ160" t="s">
        <v>212</v>
      </c>
      <c r="PR160" t="s">
        <v>212</v>
      </c>
      <c r="PS160" t="s">
        <v>212</v>
      </c>
      <c r="PT160" t="s">
        <v>212</v>
      </c>
      <c r="PU160" t="s">
        <v>212</v>
      </c>
      <c r="PV160" t="s">
        <v>212</v>
      </c>
      <c r="PW160" t="s">
        <v>212</v>
      </c>
      <c r="PX160" t="s">
        <v>212</v>
      </c>
      <c r="PY160" t="s">
        <v>212</v>
      </c>
      <c r="PZ160" t="s">
        <v>212</v>
      </c>
      <c r="QA160" t="s">
        <v>212</v>
      </c>
      <c r="QB160" t="s">
        <v>212</v>
      </c>
      <c r="QC160" t="s">
        <v>212</v>
      </c>
      <c r="QD160" t="s">
        <v>212</v>
      </c>
      <c r="QE160" t="s">
        <v>212</v>
      </c>
      <c r="QF160" t="s">
        <v>212</v>
      </c>
      <c r="QG160" t="s">
        <v>212</v>
      </c>
      <c r="QH160" t="s">
        <v>212</v>
      </c>
      <c r="QI160" t="s">
        <v>212</v>
      </c>
      <c r="QJ160" t="s">
        <v>212</v>
      </c>
      <c r="QK160" t="s">
        <v>212</v>
      </c>
      <c r="QL160" t="s">
        <v>212</v>
      </c>
      <c r="QM160" t="s">
        <v>212</v>
      </c>
      <c r="QN160" t="s">
        <v>212</v>
      </c>
      <c r="QO160" t="s">
        <v>212</v>
      </c>
      <c r="QP160" t="s">
        <v>212</v>
      </c>
      <c r="QQ160" t="s">
        <v>212</v>
      </c>
      <c r="QR160" t="s">
        <v>212</v>
      </c>
      <c r="QS160" t="s">
        <v>212</v>
      </c>
      <c r="QT160" t="s">
        <v>212</v>
      </c>
      <c r="QU160" t="s">
        <v>212</v>
      </c>
      <c r="QV160" t="s">
        <v>212</v>
      </c>
      <c r="QW160" t="s">
        <v>212</v>
      </c>
      <c r="QX160" t="s">
        <v>212</v>
      </c>
      <c r="QY160" t="s">
        <v>212</v>
      </c>
      <c r="QZ160" t="s">
        <v>212</v>
      </c>
      <c r="RA160" t="s">
        <v>212</v>
      </c>
      <c r="RB160" t="s">
        <v>212</v>
      </c>
      <c r="RC160" t="s">
        <v>212</v>
      </c>
      <c r="RD160" t="s">
        <v>212</v>
      </c>
      <c r="RE160" t="s">
        <v>212</v>
      </c>
      <c r="RF160" t="s">
        <v>212</v>
      </c>
      <c r="RG160" t="s">
        <v>212</v>
      </c>
      <c r="RH160" t="s">
        <v>212</v>
      </c>
      <c r="RI160" t="s">
        <v>212</v>
      </c>
      <c r="RJ160" t="s">
        <v>212</v>
      </c>
      <c r="RK160" t="s">
        <v>212</v>
      </c>
      <c r="RL160" t="s">
        <v>212</v>
      </c>
      <c r="RM160" t="s">
        <v>212</v>
      </c>
      <c r="RN160" t="s">
        <v>212</v>
      </c>
      <c r="RO160" t="s">
        <v>212</v>
      </c>
      <c r="RP160" t="s">
        <v>212</v>
      </c>
      <c r="RQ160" t="s">
        <v>212</v>
      </c>
      <c r="RR160" t="s">
        <v>212</v>
      </c>
      <c r="RS160" t="s">
        <v>212</v>
      </c>
      <c r="RT160" t="s">
        <v>212</v>
      </c>
      <c r="RU160" t="s">
        <v>212</v>
      </c>
      <c r="RV160" t="s">
        <v>212</v>
      </c>
      <c r="RW160" t="s">
        <v>212</v>
      </c>
      <c r="RX160" t="s">
        <v>212</v>
      </c>
      <c r="RY160" t="s">
        <v>212</v>
      </c>
      <c r="RZ160" t="s">
        <v>212</v>
      </c>
      <c r="SA160" t="s">
        <v>212</v>
      </c>
      <c r="SB160" t="s">
        <v>212</v>
      </c>
      <c r="SC160" t="s">
        <v>212</v>
      </c>
      <c r="SD160" t="s">
        <v>212</v>
      </c>
      <c r="SE160" t="s">
        <v>212</v>
      </c>
      <c r="SF160" t="s">
        <v>212</v>
      </c>
      <c r="SG160" t="s">
        <v>212</v>
      </c>
      <c r="SH160" t="s">
        <v>212</v>
      </c>
      <c r="SI160" t="s">
        <v>212</v>
      </c>
      <c r="SJ160" t="s">
        <v>212</v>
      </c>
      <c r="SK160" t="s">
        <v>212</v>
      </c>
      <c r="SL160" t="s">
        <v>212</v>
      </c>
      <c r="SM160" t="s">
        <v>212</v>
      </c>
      <c r="SN160" t="s">
        <v>212</v>
      </c>
      <c r="SO160" t="s">
        <v>212</v>
      </c>
      <c r="SP160" t="s">
        <v>212</v>
      </c>
      <c r="SQ160" t="s">
        <v>212</v>
      </c>
      <c r="SR160" t="s">
        <v>212</v>
      </c>
      <c r="SS160" t="s">
        <v>212</v>
      </c>
      <c r="ST160" t="s">
        <v>212</v>
      </c>
      <c r="SU160" t="s">
        <v>212</v>
      </c>
      <c r="SV160" t="s">
        <v>212</v>
      </c>
      <c r="SW160" t="s">
        <v>212</v>
      </c>
      <c r="SX160" t="s">
        <v>212</v>
      </c>
      <c r="SY160" t="s">
        <v>212</v>
      </c>
      <c r="SZ160" t="s">
        <v>212</v>
      </c>
      <c r="TA160" t="s">
        <v>212</v>
      </c>
      <c r="TB160" t="s">
        <v>212</v>
      </c>
      <c r="TC160" t="s">
        <v>212</v>
      </c>
      <c r="TD160" t="s">
        <v>212</v>
      </c>
      <c r="TE160" t="s">
        <v>212</v>
      </c>
      <c r="TF160" t="s">
        <v>212</v>
      </c>
      <c r="TG160" t="s">
        <v>212</v>
      </c>
      <c r="TH160" t="s">
        <v>212</v>
      </c>
      <c r="TI160" t="s">
        <v>212</v>
      </c>
      <c r="TJ160" t="s">
        <v>212</v>
      </c>
      <c r="TK160" t="s">
        <v>212</v>
      </c>
      <c r="TL160" t="s">
        <v>212</v>
      </c>
      <c r="TM160" t="s">
        <v>212</v>
      </c>
      <c r="TN160" t="s">
        <v>212</v>
      </c>
      <c r="TO160" t="s">
        <v>212</v>
      </c>
      <c r="TP160" t="s">
        <v>212</v>
      </c>
      <c r="TQ160" t="s">
        <v>212</v>
      </c>
      <c r="TR160" t="s">
        <v>212</v>
      </c>
      <c r="TS160" t="s">
        <v>212</v>
      </c>
      <c r="TT160" t="s">
        <v>212</v>
      </c>
      <c r="TU160" t="s">
        <v>212</v>
      </c>
      <c r="TV160" t="s">
        <v>212</v>
      </c>
      <c r="TW160" t="s">
        <v>212</v>
      </c>
      <c r="TX160" t="s">
        <v>212</v>
      </c>
      <c r="TY160" t="s">
        <v>212</v>
      </c>
      <c r="TZ160" t="s">
        <v>212</v>
      </c>
      <c r="UA160" t="s">
        <v>212</v>
      </c>
      <c r="UB160" t="s">
        <v>212</v>
      </c>
      <c r="UC160" t="s">
        <v>212</v>
      </c>
      <c r="UD160" t="s">
        <v>212</v>
      </c>
      <c r="UE160" t="s">
        <v>212</v>
      </c>
      <c r="UF160" t="s">
        <v>212</v>
      </c>
      <c r="UG160" t="s">
        <v>212</v>
      </c>
      <c r="UH160" t="s">
        <v>212</v>
      </c>
      <c r="UI160" t="s">
        <v>212</v>
      </c>
      <c r="UJ160" t="s">
        <v>212</v>
      </c>
      <c r="UK160" t="s">
        <v>212</v>
      </c>
      <c r="UL160" t="s">
        <v>212</v>
      </c>
      <c r="UM160" t="s">
        <v>212</v>
      </c>
      <c r="UN160" t="s">
        <v>212</v>
      </c>
      <c r="UO160" t="s">
        <v>212</v>
      </c>
      <c r="UP160" t="s">
        <v>212</v>
      </c>
      <c r="UQ160" t="s">
        <v>212</v>
      </c>
      <c r="UR160" t="s">
        <v>212</v>
      </c>
      <c r="US160" t="s">
        <v>212</v>
      </c>
      <c r="UT160" t="s">
        <v>212</v>
      </c>
      <c r="UU160" t="s">
        <v>212</v>
      </c>
      <c r="UV160" t="s">
        <v>212</v>
      </c>
      <c r="UW160" t="s">
        <v>212</v>
      </c>
      <c r="UX160" t="s">
        <v>212</v>
      </c>
      <c r="UY160" t="s">
        <v>212</v>
      </c>
      <c r="UZ160" t="s">
        <v>212</v>
      </c>
      <c r="VA160" t="s">
        <v>212</v>
      </c>
      <c r="VB160" t="s">
        <v>212</v>
      </c>
      <c r="VC160" t="s">
        <v>212</v>
      </c>
      <c r="VD160" t="s">
        <v>212</v>
      </c>
      <c r="VE160" t="s">
        <v>212</v>
      </c>
      <c r="VF160" t="s">
        <v>212</v>
      </c>
      <c r="VG160" t="s">
        <v>212</v>
      </c>
      <c r="VH160" t="s">
        <v>212</v>
      </c>
      <c r="VI160" t="s">
        <v>212</v>
      </c>
      <c r="VJ160" t="s">
        <v>212</v>
      </c>
      <c r="VK160" t="s">
        <v>212</v>
      </c>
      <c r="VL160" t="s">
        <v>212</v>
      </c>
      <c r="VM160" t="s">
        <v>212</v>
      </c>
      <c r="VN160" t="s">
        <v>212</v>
      </c>
      <c r="VO160" t="s">
        <v>212</v>
      </c>
      <c r="VP160" t="s">
        <v>212</v>
      </c>
      <c r="VQ160" t="s">
        <v>212</v>
      </c>
      <c r="VR160" t="s">
        <v>212</v>
      </c>
      <c r="VS160" t="s">
        <v>212</v>
      </c>
      <c r="VT160" t="s">
        <v>212</v>
      </c>
      <c r="VU160" t="s">
        <v>212</v>
      </c>
      <c r="VV160" t="s">
        <v>212</v>
      </c>
      <c r="VW160" t="s">
        <v>212</v>
      </c>
      <c r="VX160" t="s">
        <v>212</v>
      </c>
      <c r="VY160" t="s">
        <v>212</v>
      </c>
      <c r="VZ160" t="s">
        <v>212</v>
      </c>
      <c r="WA160" t="s">
        <v>212</v>
      </c>
      <c r="WB160" t="s">
        <v>212</v>
      </c>
      <c r="WC160" t="s">
        <v>212</v>
      </c>
      <c r="WD160" t="s">
        <v>212</v>
      </c>
      <c r="WE160" t="s">
        <v>212</v>
      </c>
      <c r="WF160" t="s">
        <v>212</v>
      </c>
      <c r="WG160" t="s">
        <v>212</v>
      </c>
      <c r="WH160" t="s">
        <v>212</v>
      </c>
      <c r="WI160" t="s">
        <v>212</v>
      </c>
      <c r="WJ160" t="s">
        <v>212</v>
      </c>
      <c r="WK160" t="s">
        <v>212</v>
      </c>
      <c r="WL160" t="s">
        <v>212</v>
      </c>
      <c r="WM160" t="s">
        <v>212</v>
      </c>
      <c r="WN160" t="s">
        <v>212</v>
      </c>
      <c r="WO160" t="s">
        <v>212</v>
      </c>
      <c r="WP160" t="s">
        <v>212</v>
      </c>
      <c r="WQ160" t="s">
        <v>212</v>
      </c>
      <c r="WR160" t="s">
        <v>212</v>
      </c>
      <c r="WS160" t="s">
        <v>212</v>
      </c>
      <c r="WT160" t="s">
        <v>212</v>
      </c>
      <c r="WU160" t="s">
        <v>212</v>
      </c>
      <c r="WV160" t="s">
        <v>212</v>
      </c>
      <c r="WW160" t="s">
        <v>212</v>
      </c>
      <c r="WX160" t="s">
        <v>212</v>
      </c>
      <c r="WY160" t="s">
        <v>212</v>
      </c>
      <c r="WZ160" t="s">
        <v>212</v>
      </c>
      <c r="XA160" t="s">
        <v>212</v>
      </c>
      <c r="XB160" t="s">
        <v>212</v>
      </c>
      <c r="XC160" t="s">
        <v>212</v>
      </c>
      <c r="XD160" t="s">
        <v>212</v>
      </c>
      <c r="XE160" t="s">
        <v>212</v>
      </c>
      <c r="XF160" t="s">
        <v>212</v>
      </c>
      <c r="XG160" t="s">
        <v>212</v>
      </c>
      <c r="XH160" t="s">
        <v>212</v>
      </c>
      <c r="XI160" t="s">
        <v>212</v>
      </c>
      <c r="XJ160" t="s">
        <v>212</v>
      </c>
      <c r="XK160" t="s">
        <v>212</v>
      </c>
      <c r="XL160" t="s">
        <v>212</v>
      </c>
      <c r="XM160" t="s">
        <v>212</v>
      </c>
      <c r="XN160" t="s">
        <v>212</v>
      </c>
      <c r="XO160" t="s">
        <v>212</v>
      </c>
      <c r="XP160" t="s">
        <v>212</v>
      </c>
      <c r="XQ160" t="s">
        <v>212</v>
      </c>
      <c r="XR160" t="s">
        <v>212</v>
      </c>
      <c r="XS160" t="s">
        <v>212</v>
      </c>
      <c r="XT160" t="s">
        <v>212</v>
      </c>
      <c r="XU160" t="s">
        <v>212</v>
      </c>
      <c r="XV160" t="s">
        <v>212</v>
      </c>
      <c r="XW160" t="s">
        <v>212</v>
      </c>
      <c r="XX160" t="s">
        <v>212</v>
      </c>
      <c r="XY160" t="s">
        <v>212</v>
      </c>
      <c r="XZ160" t="s">
        <v>212</v>
      </c>
      <c r="YA160" t="s">
        <v>212</v>
      </c>
      <c r="YB160" t="s">
        <v>212</v>
      </c>
      <c r="YC160" t="s">
        <v>212</v>
      </c>
      <c r="YD160" t="s">
        <v>212</v>
      </c>
      <c r="YE160" t="s">
        <v>212</v>
      </c>
      <c r="YF160" t="s">
        <v>212</v>
      </c>
      <c r="YG160" t="s">
        <v>212</v>
      </c>
      <c r="YH160" t="s">
        <v>212</v>
      </c>
      <c r="YI160" t="s">
        <v>212</v>
      </c>
      <c r="YJ160" t="s">
        <v>212</v>
      </c>
      <c r="YK160" t="s">
        <v>212</v>
      </c>
      <c r="YL160" t="s">
        <v>212</v>
      </c>
      <c r="YM160" t="s">
        <v>212</v>
      </c>
      <c r="YN160" t="s">
        <v>212</v>
      </c>
      <c r="YO160" t="s">
        <v>212</v>
      </c>
      <c r="YP160" t="s">
        <v>212</v>
      </c>
      <c r="YQ160" t="s">
        <v>212</v>
      </c>
      <c r="YR160" t="s">
        <v>212</v>
      </c>
      <c r="YS160" t="s">
        <v>212</v>
      </c>
      <c r="YT160" t="s">
        <v>212</v>
      </c>
      <c r="YU160" t="s">
        <v>212</v>
      </c>
      <c r="YV160" t="s">
        <v>212</v>
      </c>
      <c r="YW160" t="s">
        <v>212</v>
      </c>
      <c r="YX160" t="s">
        <v>212</v>
      </c>
      <c r="YY160" t="s">
        <v>212</v>
      </c>
      <c r="YZ160" t="s">
        <v>212</v>
      </c>
      <c r="ZA160" t="s">
        <v>212</v>
      </c>
      <c r="ZB160" t="s">
        <v>212</v>
      </c>
      <c r="ZC160" t="s">
        <v>212</v>
      </c>
      <c r="ZD160" t="s">
        <v>212</v>
      </c>
      <c r="ZE160" t="s">
        <v>212</v>
      </c>
      <c r="ZF160" t="s">
        <v>212</v>
      </c>
      <c r="ZG160" t="s">
        <v>212</v>
      </c>
      <c r="ZH160" t="s">
        <v>212</v>
      </c>
      <c r="ZI160" t="s">
        <v>212</v>
      </c>
      <c r="ZJ160" t="s">
        <v>212</v>
      </c>
      <c r="ZK160" t="s">
        <v>212</v>
      </c>
      <c r="ZL160" t="s">
        <v>212</v>
      </c>
      <c r="ZM160" t="s">
        <v>212</v>
      </c>
      <c r="ZN160" t="s">
        <v>212</v>
      </c>
      <c r="ZO160" t="s">
        <v>212</v>
      </c>
      <c r="ZP160" t="s">
        <v>212</v>
      </c>
      <c r="ZQ160" t="s">
        <v>212</v>
      </c>
      <c r="ZR160" t="s">
        <v>212</v>
      </c>
      <c r="ZS160" t="s">
        <v>212</v>
      </c>
      <c r="ZT160" t="s">
        <v>212</v>
      </c>
      <c r="ZU160" t="s">
        <v>212</v>
      </c>
      <c r="ZV160" t="s">
        <v>212</v>
      </c>
      <c r="ZW160" t="s">
        <v>212</v>
      </c>
      <c r="ZX160" t="s">
        <v>212</v>
      </c>
      <c r="ZY160" t="s">
        <v>212</v>
      </c>
      <c r="ZZ160" t="s">
        <v>212</v>
      </c>
      <c r="AAA160" t="s">
        <v>212</v>
      </c>
      <c r="AAB160" t="s">
        <v>212</v>
      </c>
      <c r="AAC160" t="s">
        <v>212</v>
      </c>
      <c r="AAD160" t="s">
        <v>212</v>
      </c>
      <c r="AAE160" t="s">
        <v>212</v>
      </c>
      <c r="AAF160" t="s">
        <v>212</v>
      </c>
      <c r="AAG160" t="s">
        <v>212</v>
      </c>
      <c r="AAH160" t="s">
        <v>212</v>
      </c>
      <c r="AAI160" t="s">
        <v>212</v>
      </c>
      <c r="AAJ160" t="s">
        <v>212</v>
      </c>
      <c r="AAK160" t="s">
        <v>212</v>
      </c>
      <c r="AAL160" t="s">
        <v>212</v>
      </c>
      <c r="AAM160" t="s">
        <v>212</v>
      </c>
      <c r="AAN160" t="s">
        <v>212</v>
      </c>
      <c r="AAO160" t="s">
        <v>212</v>
      </c>
      <c r="AAP160" t="s">
        <v>212</v>
      </c>
      <c r="AAQ160" t="s">
        <v>212</v>
      </c>
      <c r="AAR160" t="s">
        <v>212</v>
      </c>
      <c r="AAS160" t="s">
        <v>212</v>
      </c>
      <c r="AAT160" t="s">
        <v>212</v>
      </c>
      <c r="AAU160" t="s">
        <v>212</v>
      </c>
      <c r="AAV160" t="s">
        <v>212</v>
      </c>
      <c r="AAW160" t="s">
        <v>212</v>
      </c>
      <c r="AAX160" t="s">
        <v>212</v>
      </c>
      <c r="AAY160" t="s">
        <v>212</v>
      </c>
      <c r="AAZ160" t="s">
        <v>212</v>
      </c>
      <c r="ABA160" t="s">
        <v>212</v>
      </c>
      <c r="ABB160" t="s">
        <v>212</v>
      </c>
      <c r="ABC160" t="s">
        <v>212</v>
      </c>
      <c r="ABD160" t="s">
        <v>212</v>
      </c>
      <c r="ABE160" t="s">
        <v>212</v>
      </c>
      <c r="ABF160" t="s">
        <v>212</v>
      </c>
      <c r="ABG160" t="s">
        <v>212</v>
      </c>
      <c r="ABH160" t="s">
        <v>212</v>
      </c>
      <c r="ABI160" t="s">
        <v>212</v>
      </c>
      <c r="ABJ160" t="s">
        <v>212</v>
      </c>
      <c r="ABK160" t="s">
        <v>212</v>
      </c>
      <c r="ABL160" t="s">
        <v>212</v>
      </c>
      <c r="ABM160" t="s">
        <v>212</v>
      </c>
      <c r="ABN160" t="s">
        <v>212</v>
      </c>
      <c r="ABO160" t="s">
        <v>212</v>
      </c>
      <c r="ABP160" t="s">
        <v>212</v>
      </c>
      <c r="ABQ160" t="s">
        <v>212</v>
      </c>
      <c r="ABR160" t="s">
        <v>212</v>
      </c>
      <c r="ABS160" t="s">
        <v>212</v>
      </c>
      <c r="ABT160" t="s">
        <v>212</v>
      </c>
      <c r="ABU160" t="s">
        <v>212</v>
      </c>
      <c r="ABV160" t="s">
        <v>212</v>
      </c>
      <c r="ABW160" t="s">
        <v>212</v>
      </c>
      <c r="ABX160" t="s">
        <v>212</v>
      </c>
      <c r="ABY160" t="s">
        <v>212</v>
      </c>
      <c r="ABZ160" t="s">
        <v>212</v>
      </c>
      <c r="ACA160" t="s">
        <v>212</v>
      </c>
      <c r="ACB160" t="s">
        <v>212</v>
      </c>
      <c r="ACC160" t="s">
        <v>212</v>
      </c>
      <c r="ACD160" t="s">
        <v>212</v>
      </c>
      <c r="ACE160" t="s">
        <v>212</v>
      </c>
      <c r="ACF160" t="s">
        <v>212</v>
      </c>
      <c r="ACG160" t="s">
        <v>212</v>
      </c>
      <c r="ACH160" t="s">
        <v>212</v>
      </c>
      <c r="ACI160" t="s">
        <v>212</v>
      </c>
      <c r="ACJ160" t="s">
        <v>212</v>
      </c>
      <c r="ACK160" t="s">
        <v>212</v>
      </c>
      <c r="ACL160" t="s">
        <v>212</v>
      </c>
      <c r="ACM160" t="s">
        <v>212</v>
      </c>
      <c r="ACN160" t="s">
        <v>212</v>
      </c>
      <c r="ACO160" t="s">
        <v>212</v>
      </c>
      <c r="ACP160" t="s">
        <v>212</v>
      </c>
      <c r="ACQ160" t="s">
        <v>212</v>
      </c>
      <c r="ACR160" t="s">
        <v>212</v>
      </c>
      <c r="ACS160" t="s">
        <v>212</v>
      </c>
      <c r="ACT160" t="s">
        <v>212</v>
      </c>
      <c r="ACU160" t="s">
        <v>212</v>
      </c>
      <c r="ACV160" t="s">
        <v>212</v>
      </c>
      <c r="ACW160" t="s">
        <v>212</v>
      </c>
      <c r="ACX160" t="s">
        <v>212</v>
      </c>
      <c r="ACY160" t="s">
        <v>212</v>
      </c>
      <c r="ACZ160" t="s">
        <v>212</v>
      </c>
      <c r="ADA160" t="s">
        <v>212</v>
      </c>
      <c r="ADB160" t="s">
        <v>212</v>
      </c>
      <c r="ADC160" t="s">
        <v>212</v>
      </c>
      <c r="ADD160" t="s">
        <v>212</v>
      </c>
      <c r="ADE160" t="s">
        <v>212</v>
      </c>
      <c r="ADF160" t="s">
        <v>212</v>
      </c>
      <c r="ADG160" t="s">
        <v>212</v>
      </c>
      <c r="ADH160" t="s">
        <v>212</v>
      </c>
      <c r="ADI160" t="s">
        <v>212</v>
      </c>
      <c r="ADJ160" t="s">
        <v>212</v>
      </c>
      <c r="ADK160" t="s">
        <v>212</v>
      </c>
      <c r="ADL160" t="s">
        <v>212</v>
      </c>
      <c r="ADM160" t="s">
        <v>212</v>
      </c>
      <c r="ADN160" t="s">
        <v>212</v>
      </c>
      <c r="ADO160" t="s">
        <v>212</v>
      </c>
      <c r="ADP160" t="s">
        <v>212</v>
      </c>
      <c r="ADQ160" t="s">
        <v>212</v>
      </c>
      <c r="ADR160" t="s">
        <v>212</v>
      </c>
      <c r="ADS160" t="s">
        <v>212</v>
      </c>
      <c r="ADT160" t="s">
        <v>212</v>
      </c>
      <c r="ADU160" t="s">
        <v>212</v>
      </c>
      <c r="ADV160" t="s">
        <v>212</v>
      </c>
      <c r="ADW160" t="s">
        <v>212</v>
      </c>
      <c r="ADX160" t="s">
        <v>212</v>
      </c>
      <c r="ADY160" t="s">
        <v>212</v>
      </c>
      <c r="ADZ160" t="s">
        <v>212</v>
      </c>
      <c r="AEA160" t="s">
        <v>212</v>
      </c>
      <c r="AEB160" t="s">
        <v>212</v>
      </c>
      <c r="AEC160" t="s">
        <v>212</v>
      </c>
      <c r="AED160" t="s">
        <v>212</v>
      </c>
      <c r="AEE160" t="s">
        <v>212</v>
      </c>
      <c r="AEF160" t="s">
        <v>212</v>
      </c>
      <c r="AEG160" t="s">
        <v>212</v>
      </c>
      <c r="AEH160" t="s">
        <v>212</v>
      </c>
      <c r="AEI160" t="s">
        <v>212</v>
      </c>
      <c r="AEJ160" t="s">
        <v>212</v>
      </c>
      <c r="AEK160" t="s">
        <v>212</v>
      </c>
      <c r="AEL160" t="s">
        <v>212</v>
      </c>
      <c r="AEM160" t="s">
        <v>212</v>
      </c>
      <c r="AEN160" t="s">
        <v>212</v>
      </c>
      <c r="AEO160" t="s">
        <v>212</v>
      </c>
      <c r="AEP160" t="s">
        <v>212</v>
      </c>
      <c r="AEQ160" t="s">
        <v>212</v>
      </c>
      <c r="AER160" t="s">
        <v>212</v>
      </c>
      <c r="AES160" t="s">
        <v>212</v>
      </c>
      <c r="AET160" t="s">
        <v>212</v>
      </c>
      <c r="AEU160" t="s">
        <v>212</v>
      </c>
      <c r="AEV160" t="s">
        <v>212</v>
      </c>
      <c r="AEW160" t="s">
        <v>212</v>
      </c>
      <c r="AEX160" t="s">
        <v>212</v>
      </c>
      <c r="AEY160" t="s">
        <v>212</v>
      </c>
      <c r="AEZ160" t="s">
        <v>212</v>
      </c>
      <c r="AFA160" t="s">
        <v>212</v>
      </c>
      <c r="AFB160" t="s">
        <v>212</v>
      </c>
      <c r="AFC160" t="s">
        <v>212</v>
      </c>
      <c r="AFD160" t="s">
        <v>212</v>
      </c>
      <c r="AFE160" t="s">
        <v>212</v>
      </c>
      <c r="AFF160" t="s">
        <v>212</v>
      </c>
      <c r="AFG160" t="s">
        <v>212</v>
      </c>
      <c r="AFH160" t="s">
        <v>212</v>
      </c>
      <c r="AFI160" t="s">
        <v>212</v>
      </c>
      <c r="AFJ160" t="s">
        <v>212</v>
      </c>
      <c r="AFK160" t="s">
        <v>212</v>
      </c>
      <c r="AFL160" t="s">
        <v>212</v>
      </c>
      <c r="AFM160" t="s">
        <v>212</v>
      </c>
      <c r="AFN160" t="s">
        <v>212</v>
      </c>
      <c r="AFO160" t="s">
        <v>212</v>
      </c>
      <c r="AFP160" t="s">
        <v>212</v>
      </c>
      <c r="AFQ160" t="s">
        <v>212</v>
      </c>
      <c r="AFR160" t="s">
        <v>212</v>
      </c>
      <c r="AFS160" t="s">
        <v>212</v>
      </c>
      <c r="AFT160" t="s">
        <v>212</v>
      </c>
      <c r="AFU160" t="s">
        <v>212</v>
      </c>
      <c r="AFV160" t="s">
        <v>212</v>
      </c>
      <c r="AFW160" t="s">
        <v>212</v>
      </c>
      <c r="AFX160" t="s">
        <v>212</v>
      </c>
      <c r="AFY160" t="s">
        <v>212</v>
      </c>
      <c r="AFZ160" t="s">
        <v>212</v>
      </c>
      <c r="AGA160" t="s">
        <v>212</v>
      </c>
      <c r="AGB160" t="s">
        <v>212</v>
      </c>
      <c r="AGC160" t="s">
        <v>212</v>
      </c>
      <c r="AGD160" t="s">
        <v>212</v>
      </c>
      <c r="AGE160" t="s">
        <v>212</v>
      </c>
      <c r="AGF160" t="s">
        <v>212</v>
      </c>
      <c r="AGG160" t="s">
        <v>212</v>
      </c>
      <c r="AGH160" t="s">
        <v>212</v>
      </c>
      <c r="AGI160" t="s">
        <v>212</v>
      </c>
      <c r="AGJ160" t="s">
        <v>212</v>
      </c>
      <c r="AGK160" t="s">
        <v>212</v>
      </c>
      <c r="AGL160" t="s">
        <v>212</v>
      </c>
      <c r="AGM160" t="s">
        <v>212</v>
      </c>
      <c r="AGN160" t="s">
        <v>212</v>
      </c>
      <c r="AGO160" t="s">
        <v>212</v>
      </c>
      <c r="AGP160" t="s">
        <v>212</v>
      </c>
      <c r="AGQ160" t="s">
        <v>212</v>
      </c>
      <c r="AGR160" t="s">
        <v>212</v>
      </c>
      <c r="AGS160" t="s">
        <v>212</v>
      </c>
      <c r="AGT160" t="s">
        <v>212</v>
      </c>
      <c r="AGU160" t="s">
        <v>212</v>
      </c>
      <c r="AGV160" t="s">
        <v>212</v>
      </c>
      <c r="AGW160" t="s">
        <v>212</v>
      </c>
      <c r="AGX160" t="s">
        <v>212</v>
      </c>
      <c r="AGY160" t="s">
        <v>212</v>
      </c>
      <c r="AGZ160" t="s">
        <v>212</v>
      </c>
      <c r="AHA160" t="s">
        <v>212</v>
      </c>
      <c r="AHB160" t="s">
        <v>212</v>
      </c>
      <c r="AHC160" t="s">
        <v>212</v>
      </c>
      <c r="AHD160" t="s">
        <v>212</v>
      </c>
      <c r="AHE160" t="s">
        <v>212</v>
      </c>
      <c r="AHF160" t="s">
        <v>212</v>
      </c>
      <c r="AHG160" t="s">
        <v>212</v>
      </c>
      <c r="AHH160" t="s">
        <v>212</v>
      </c>
      <c r="AHI160" t="s">
        <v>212</v>
      </c>
      <c r="AHJ160" t="s">
        <v>212</v>
      </c>
      <c r="AHK160" t="s">
        <v>212</v>
      </c>
      <c r="AHL160" t="s">
        <v>212</v>
      </c>
      <c r="AHM160" t="s">
        <v>212</v>
      </c>
      <c r="AHN160" t="s">
        <v>212</v>
      </c>
      <c r="AHO160" t="s">
        <v>212</v>
      </c>
      <c r="AHP160" t="s">
        <v>212</v>
      </c>
      <c r="AHQ160" t="s">
        <v>212</v>
      </c>
      <c r="AHR160" t="s">
        <v>212</v>
      </c>
      <c r="AHS160" t="s">
        <v>212</v>
      </c>
      <c r="AHT160" t="s">
        <v>212</v>
      </c>
      <c r="AHU160" t="s">
        <v>212</v>
      </c>
      <c r="AHV160" t="s">
        <v>212</v>
      </c>
      <c r="AHW160" t="s">
        <v>212</v>
      </c>
      <c r="AHX160" t="s">
        <v>212</v>
      </c>
      <c r="AHY160" t="s">
        <v>212</v>
      </c>
      <c r="AHZ160" t="s">
        <v>212</v>
      </c>
      <c r="AIA160" t="s">
        <v>212</v>
      </c>
      <c r="AIB160" t="s">
        <v>212</v>
      </c>
      <c r="AIC160" t="s">
        <v>212</v>
      </c>
      <c r="AID160" t="s">
        <v>212</v>
      </c>
      <c r="AIE160" t="s">
        <v>212</v>
      </c>
      <c r="AIF160" t="s">
        <v>212</v>
      </c>
      <c r="AIG160" t="s">
        <v>212</v>
      </c>
      <c r="AIH160" t="s">
        <v>212</v>
      </c>
      <c r="AII160" t="s">
        <v>212</v>
      </c>
      <c r="AIJ160" t="s">
        <v>212</v>
      </c>
      <c r="AIK160" t="s">
        <v>212</v>
      </c>
      <c r="AIL160" t="s">
        <v>212</v>
      </c>
      <c r="AIM160" t="s">
        <v>212</v>
      </c>
      <c r="AIN160" t="s">
        <v>212</v>
      </c>
      <c r="AIO160" t="s">
        <v>212</v>
      </c>
      <c r="AIP160" t="s">
        <v>212</v>
      </c>
      <c r="AIQ160" t="s">
        <v>212</v>
      </c>
      <c r="AIR160" t="s">
        <v>212</v>
      </c>
      <c r="AIS160" t="s">
        <v>212</v>
      </c>
      <c r="AIT160" t="s">
        <v>212</v>
      </c>
      <c r="AIU160" t="s">
        <v>212</v>
      </c>
      <c r="AIV160" t="s">
        <v>212</v>
      </c>
      <c r="AIW160" t="s">
        <v>212</v>
      </c>
      <c r="AIX160" t="s">
        <v>212</v>
      </c>
      <c r="AIY160" t="s">
        <v>212</v>
      </c>
      <c r="AIZ160" t="s">
        <v>212</v>
      </c>
      <c r="AJA160" t="s">
        <v>212</v>
      </c>
      <c r="AJB160" t="s">
        <v>212</v>
      </c>
      <c r="AJC160" t="s">
        <v>212</v>
      </c>
      <c r="AJD160" t="s">
        <v>212</v>
      </c>
      <c r="AJE160" t="s">
        <v>212</v>
      </c>
      <c r="AJF160" t="s">
        <v>212</v>
      </c>
      <c r="AJG160" t="s">
        <v>212</v>
      </c>
      <c r="AJH160" t="s">
        <v>212</v>
      </c>
      <c r="AJI160" t="s">
        <v>212</v>
      </c>
      <c r="AJJ160" t="s">
        <v>212</v>
      </c>
      <c r="AJK160" t="s">
        <v>212</v>
      </c>
      <c r="AJL160" t="s">
        <v>212</v>
      </c>
      <c r="AJM160" t="s">
        <v>212</v>
      </c>
      <c r="AJN160" t="s">
        <v>212</v>
      </c>
      <c r="AJO160" t="s">
        <v>212</v>
      </c>
      <c r="AJP160" t="s">
        <v>212</v>
      </c>
      <c r="AJQ160" t="s">
        <v>212</v>
      </c>
      <c r="AJR160" t="s">
        <v>212</v>
      </c>
      <c r="AJS160" t="s">
        <v>212</v>
      </c>
      <c r="AJT160" t="s">
        <v>212</v>
      </c>
      <c r="AJU160" t="s">
        <v>212</v>
      </c>
      <c r="AJV160" t="s">
        <v>212</v>
      </c>
      <c r="AJW160" t="s">
        <v>212</v>
      </c>
      <c r="AJX160" t="s">
        <v>212</v>
      </c>
      <c r="AJY160" t="s">
        <v>212</v>
      </c>
      <c r="AJZ160" t="s">
        <v>212</v>
      </c>
      <c r="AKA160" t="s">
        <v>212</v>
      </c>
      <c r="AKB160" t="s">
        <v>212</v>
      </c>
      <c r="AKC160" t="s">
        <v>212</v>
      </c>
      <c r="AKD160" t="s">
        <v>212</v>
      </c>
      <c r="AKE160" t="s">
        <v>212</v>
      </c>
      <c r="AKF160" t="s">
        <v>212</v>
      </c>
      <c r="AKG160" t="s">
        <v>212</v>
      </c>
      <c r="AKH160" t="s">
        <v>212</v>
      </c>
      <c r="AKI160" t="s">
        <v>212</v>
      </c>
      <c r="AKJ160" t="s">
        <v>212</v>
      </c>
      <c r="AKK160" t="s">
        <v>212</v>
      </c>
      <c r="AKL160" t="s">
        <v>212</v>
      </c>
      <c r="AKM160" t="s">
        <v>212</v>
      </c>
      <c r="AKN160" t="s">
        <v>212</v>
      </c>
      <c r="AKO160" t="s">
        <v>212</v>
      </c>
      <c r="AKP160" t="s">
        <v>212</v>
      </c>
      <c r="AKQ160" t="s">
        <v>212</v>
      </c>
      <c r="AKR160" t="s">
        <v>212</v>
      </c>
      <c r="AKS160" t="s">
        <v>212</v>
      </c>
      <c r="AKT160" t="s">
        <v>212</v>
      </c>
      <c r="AKU160" t="s">
        <v>212</v>
      </c>
      <c r="AKV160" t="s">
        <v>212</v>
      </c>
      <c r="AKW160" t="s">
        <v>212</v>
      </c>
      <c r="AKX160" t="s">
        <v>212</v>
      </c>
      <c r="AKY160" t="s">
        <v>212</v>
      </c>
      <c r="AKZ160" t="s">
        <v>212</v>
      </c>
      <c r="ALA160" t="s">
        <v>212</v>
      </c>
      <c r="ALB160" t="s">
        <v>212</v>
      </c>
      <c r="ALC160" t="s">
        <v>212</v>
      </c>
      <c r="ALD160" t="s">
        <v>212</v>
      </c>
      <c r="ALE160" t="s">
        <v>212</v>
      </c>
      <c r="ALF160" t="s">
        <v>212</v>
      </c>
      <c r="ALG160" t="s">
        <v>212</v>
      </c>
      <c r="ALH160" t="s">
        <v>212</v>
      </c>
      <c r="ALI160" t="s">
        <v>212</v>
      </c>
      <c r="ALJ160" t="s">
        <v>212</v>
      </c>
      <c r="ALK160" t="s">
        <v>212</v>
      </c>
      <c r="ALL160" t="s">
        <v>212</v>
      </c>
      <c r="ALM160" t="s">
        <v>212</v>
      </c>
      <c r="ALN160" t="s">
        <v>212</v>
      </c>
      <c r="ALO160" t="s">
        <v>212</v>
      </c>
      <c r="ALP160" t="s">
        <v>212</v>
      </c>
      <c r="ALQ160" t="s">
        <v>212</v>
      </c>
      <c r="ALR160" t="s">
        <v>212</v>
      </c>
      <c r="ALS160" t="s">
        <v>212</v>
      </c>
      <c r="ALT160" t="s">
        <v>212</v>
      </c>
      <c r="ALU160" t="s">
        <v>212</v>
      </c>
      <c r="ALV160" t="s">
        <v>212</v>
      </c>
      <c r="ALW160" t="s">
        <v>212</v>
      </c>
      <c r="ALX160" t="s">
        <v>212</v>
      </c>
      <c r="ALY160" t="s">
        <v>212</v>
      </c>
      <c r="ALZ160" t="s">
        <v>212</v>
      </c>
      <c r="AMA160" t="s">
        <v>212</v>
      </c>
      <c r="AMB160" t="s">
        <v>212</v>
      </c>
      <c r="AMC160" t="s">
        <v>212</v>
      </c>
      <c r="AMD160" t="s">
        <v>212</v>
      </c>
      <c r="AME160" t="s">
        <v>212</v>
      </c>
      <c r="AMF160" t="s">
        <v>212</v>
      </c>
      <c r="AMG160" t="s">
        <v>212</v>
      </c>
      <c r="AMH160" t="s">
        <v>212</v>
      </c>
      <c r="AMI160" t="s">
        <v>212</v>
      </c>
      <c r="AMJ160" t="s">
        <v>212</v>
      </c>
      <c r="AMK160" t="s">
        <v>212</v>
      </c>
      <c r="AML160" t="s">
        <v>212</v>
      </c>
      <c r="AMM160" t="s">
        <v>212</v>
      </c>
      <c r="AMN160" t="s">
        <v>212</v>
      </c>
      <c r="AMO160" t="s">
        <v>212</v>
      </c>
      <c r="AMP160" t="s">
        <v>212</v>
      </c>
      <c r="AMQ160" t="s">
        <v>212</v>
      </c>
      <c r="AMR160" t="s">
        <v>212</v>
      </c>
      <c r="AMS160" t="s">
        <v>212</v>
      </c>
      <c r="AMT160" t="s">
        <v>212</v>
      </c>
      <c r="AMU160" t="s">
        <v>212</v>
      </c>
      <c r="AMV160" t="s">
        <v>212</v>
      </c>
      <c r="AMW160" t="s">
        <v>212</v>
      </c>
      <c r="AMX160" t="s">
        <v>212</v>
      </c>
      <c r="AMY160" t="s">
        <v>212</v>
      </c>
      <c r="AMZ160" t="s">
        <v>212</v>
      </c>
      <c r="ANA160" t="s">
        <v>212</v>
      </c>
      <c r="ANB160" t="s">
        <v>212</v>
      </c>
      <c r="ANC160" t="s">
        <v>212</v>
      </c>
      <c r="AND160" t="s">
        <v>212</v>
      </c>
      <c r="ANE160" t="s">
        <v>212</v>
      </c>
      <c r="ANF160" t="s">
        <v>212</v>
      </c>
      <c r="ANG160" t="s">
        <v>212</v>
      </c>
      <c r="ANH160" t="s">
        <v>212</v>
      </c>
      <c r="ANI160" t="s">
        <v>212</v>
      </c>
      <c r="ANJ160" t="s">
        <v>212</v>
      </c>
      <c r="ANK160" t="s">
        <v>212</v>
      </c>
      <c r="ANL160" t="s">
        <v>212</v>
      </c>
      <c r="ANM160" t="s">
        <v>212</v>
      </c>
      <c r="ANN160" t="s">
        <v>212</v>
      </c>
      <c r="ANO160" t="s">
        <v>212</v>
      </c>
      <c r="ANP160" t="s">
        <v>212</v>
      </c>
      <c r="ANQ160" t="s">
        <v>212</v>
      </c>
      <c r="ANR160" t="s">
        <v>212</v>
      </c>
      <c r="ANS160" t="s">
        <v>212</v>
      </c>
      <c r="ANT160" t="s">
        <v>212</v>
      </c>
      <c r="ANU160" t="s">
        <v>212</v>
      </c>
      <c r="ANV160" t="s">
        <v>212</v>
      </c>
      <c r="ANW160" t="s">
        <v>212</v>
      </c>
      <c r="ANX160" t="s">
        <v>212</v>
      </c>
      <c r="ANY160" t="s">
        <v>212</v>
      </c>
      <c r="ANZ160" t="s">
        <v>212</v>
      </c>
      <c r="AOA160" t="s">
        <v>212</v>
      </c>
      <c r="AOB160" t="s">
        <v>212</v>
      </c>
      <c r="AOC160" t="s">
        <v>212</v>
      </c>
      <c r="AOD160" t="s">
        <v>212</v>
      </c>
      <c r="AOE160" t="s">
        <v>212</v>
      </c>
      <c r="AOF160" t="s">
        <v>212</v>
      </c>
      <c r="AOG160" t="s">
        <v>212</v>
      </c>
      <c r="AOH160" t="s">
        <v>212</v>
      </c>
      <c r="AOI160" t="s">
        <v>212</v>
      </c>
      <c r="AOJ160" t="s">
        <v>212</v>
      </c>
      <c r="AOK160" t="s">
        <v>212</v>
      </c>
      <c r="AOL160" t="s">
        <v>212</v>
      </c>
      <c r="AOM160" t="s">
        <v>212</v>
      </c>
      <c r="AON160" t="s">
        <v>212</v>
      </c>
      <c r="AOO160" t="s">
        <v>212</v>
      </c>
      <c r="AOP160" t="s">
        <v>212</v>
      </c>
      <c r="AOQ160" t="s">
        <v>212</v>
      </c>
      <c r="AOR160" t="s">
        <v>212</v>
      </c>
      <c r="AOS160" t="s">
        <v>212</v>
      </c>
      <c r="AOT160" t="s">
        <v>212</v>
      </c>
      <c r="AOU160" t="s">
        <v>212</v>
      </c>
      <c r="AOV160" t="s">
        <v>212</v>
      </c>
      <c r="AOW160" t="s">
        <v>212</v>
      </c>
      <c r="AOX160" t="s">
        <v>212</v>
      </c>
      <c r="AOY160" t="s">
        <v>212</v>
      </c>
      <c r="AOZ160" t="s">
        <v>212</v>
      </c>
      <c r="APA160" t="s">
        <v>212</v>
      </c>
      <c r="APB160" t="s">
        <v>212</v>
      </c>
      <c r="APC160" t="s">
        <v>212</v>
      </c>
      <c r="APD160" t="s">
        <v>212</v>
      </c>
      <c r="APE160" t="s">
        <v>212</v>
      </c>
      <c r="APF160" t="s">
        <v>212</v>
      </c>
      <c r="APG160" t="s">
        <v>212</v>
      </c>
      <c r="APH160" t="s">
        <v>212</v>
      </c>
      <c r="API160" t="s">
        <v>212</v>
      </c>
      <c r="APJ160" t="s">
        <v>212</v>
      </c>
      <c r="APK160" t="s">
        <v>212</v>
      </c>
      <c r="APL160" t="s">
        <v>212</v>
      </c>
      <c r="APM160" t="s">
        <v>212</v>
      </c>
      <c r="APN160" t="s">
        <v>212</v>
      </c>
      <c r="APO160" t="s">
        <v>212</v>
      </c>
      <c r="APP160" t="s">
        <v>212</v>
      </c>
      <c r="APQ160" t="s">
        <v>212</v>
      </c>
      <c r="APR160" t="s">
        <v>212</v>
      </c>
      <c r="APS160" t="s">
        <v>212</v>
      </c>
      <c r="APT160" t="s">
        <v>212</v>
      </c>
      <c r="APU160" t="s">
        <v>212</v>
      </c>
      <c r="APV160" t="s">
        <v>212</v>
      </c>
      <c r="APW160" t="s">
        <v>212</v>
      </c>
      <c r="APX160" t="s">
        <v>212</v>
      </c>
      <c r="APY160" t="s">
        <v>212</v>
      </c>
      <c r="APZ160" t="s">
        <v>212</v>
      </c>
      <c r="AQA160" t="s">
        <v>212</v>
      </c>
      <c r="AQB160" t="s">
        <v>212</v>
      </c>
      <c r="AQC160" t="s">
        <v>212</v>
      </c>
      <c r="AQD160" t="s">
        <v>212</v>
      </c>
      <c r="AQE160" t="s">
        <v>212</v>
      </c>
      <c r="AQF160" t="s">
        <v>212</v>
      </c>
      <c r="AQG160" t="s">
        <v>212</v>
      </c>
      <c r="AQH160" t="s">
        <v>212</v>
      </c>
      <c r="AQI160" t="s">
        <v>212</v>
      </c>
      <c r="AQJ160" t="s">
        <v>212</v>
      </c>
      <c r="AQK160" t="s">
        <v>212</v>
      </c>
      <c r="AQL160" t="s">
        <v>212</v>
      </c>
      <c r="AQM160" t="s">
        <v>212</v>
      </c>
      <c r="AQN160" t="s">
        <v>212</v>
      </c>
      <c r="AQO160" t="s">
        <v>212</v>
      </c>
      <c r="AQP160" t="s">
        <v>212</v>
      </c>
      <c r="AQQ160" t="s">
        <v>212</v>
      </c>
      <c r="AQR160" t="s">
        <v>212</v>
      </c>
      <c r="AQS160" t="s">
        <v>212</v>
      </c>
      <c r="AQT160" t="s">
        <v>212</v>
      </c>
      <c r="AQU160" t="s">
        <v>212</v>
      </c>
      <c r="AQV160" t="s">
        <v>212</v>
      </c>
      <c r="AQW160" t="s">
        <v>212</v>
      </c>
      <c r="AQX160" t="s">
        <v>212</v>
      </c>
      <c r="AQY160" t="s">
        <v>212</v>
      </c>
      <c r="AQZ160" t="s">
        <v>212</v>
      </c>
      <c r="ARA160" t="s">
        <v>212</v>
      </c>
      <c r="ARB160" t="s">
        <v>212</v>
      </c>
      <c r="ARC160" t="s">
        <v>212</v>
      </c>
      <c r="ARD160" t="s">
        <v>212</v>
      </c>
      <c r="ARE160" t="s">
        <v>212</v>
      </c>
      <c r="ARF160" t="s">
        <v>212</v>
      </c>
      <c r="ARG160" t="s">
        <v>212</v>
      </c>
      <c r="ARH160" t="s">
        <v>212</v>
      </c>
      <c r="ARI160" t="s">
        <v>212</v>
      </c>
      <c r="ARJ160" t="s">
        <v>212</v>
      </c>
      <c r="ARK160" t="s">
        <v>212</v>
      </c>
      <c r="ARL160" t="s">
        <v>212</v>
      </c>
      <c r="ARM160" t="s">
        <v>212</v>
      </c>
      <c r="ARN160" t="s">
        <v>212</v>
      </c>
      <c r="ARO160" t="s">
        <v>212</v>
      </c>
      <c r="ARP160" t="s">
        <v>212</v>
      </c>
      <c r="ARQ160" t="s">
        <v>212</v>
      </c>
      <c r="ARR160" t="s">
        <v>212</v>
      </c>
      <c r="ARS160" t="s">
        <v>212</v>
      </c>
      <c r="ART160" t="s">
        <v>212</v>
      </c>
      <c r="ARU160" t="s">
        <v>212</v>
      </c>
      <c r="ARV160" t="s">
        <v>212</v>
      </c>
      <c r="ARW160" t="s">
        <v>212</v>
      </c>
      <c r="ARX160" t="s">
        <v>212</v>
      </c>
      <c r="ARY160" t="s">
        <v>212</v>
      </c>
      <c r="ARZ160" t="s">
        <v>212</v>
      </c>
      <c r="ASA160" t="s">
        <v>212</v>
      </c>
      <c r="ASB160" t="s">
        <v>212</v>
      </c>
      <c r="ASC160" t="s">
        <v>212</v>
      </c>
      <c r="ASD160" t="s">
        <v>212</v>
      </c>
      <c r="ASE160" t="s">
        <v>212</v>
      </c>
      <c r="ASF160" t="s">
        <v>212</v>
      </c>
      <c r="ASG160" t="s">
        <v>212</v>
      </c>
      <c r="ASH160" t="s">
        <v>212</v>
      </c>
      <c r="ASI160" t="s">
        <v>212</v>
      </c>
      <c r="ASJ160" t="s">
        <v>212</v>
      </c>
      <c r="ASK160" t="s">
        <v>212</v>
      </c>
      <c r="ASL160" t="s">
        <v>212</v>
      </c>
      <c r="ASM160" t="s">
        <v>212</v>
      </c>
      <c r="ASN160" t="s">
        <v>212</v>
      </c>
      <c r="ASO160" t="s">
        <v>212</v>
      </c>
      <c r="ASP160" t="s">
        <v>212</v>
      </c>
      <c r="ASQ160" t="s">
        <v>212</v>
      </c>
      <c r="ASR160" t="s">
        <v>212</v>
      </c>
      <c r="ASS160" t="s">
        <v>212</v>
      </c>
      <c r="AST160" t="s">
        <v>212</v>
      </c>
      <c r="ASU160" t="s">
        <v>212</v>
      </c>
      <c r="ASV160" t="s">
        <v>212</v>
      </c>
      <c r="ASW160" t="s">
        <v>212</v>
      </c>
      <c r="ASX160" t="s">
        <v>212</v>
      </c>
      <c r="ASY160" t="s">
        <v>212</v>
      </c>
      <c r="ASZ160" t="s">
        <v>212</v>
      </c>
      <c r="ATA160" t="s">
        <v>212</v>
      </c>
      <c r="ATB160" t="s">
        <v>212</v>
      </c>
      <c r="ATC160" t="s">
        <v>212</v>
      </c>
      <c r="ATD160" t="s">
        <v>212</v>
      </c>
      <c r="ATE160" t="s">
        <v>212</v>
      </c>
      <c r="ATF160" t="s">
        <v>212</v>
      </c>
      <c r="ATG160" t="s">
        <v>212</v>
      </c>
      <c r="ATH160" t="s">
        <v>212</v>
      </c>
      <c r="ATI160" t="s">
        <v>212</v>
      </c>
      <c r="ATJ160" t="s">
        <v>212</v>
      </c>
      <c r="ATK160" t="s">
        <v>212</v>
      </c>
      <c r="ATL160" t="s">
        <v>212</v>
      </c>
      <c r="ATM160" t="s">
        <v>212</v>
      </c>
      <c r="ATN160" t="s">
        <v>212</v>
      </c>
      <c r="ATO160" t="s">
        <v>212</v>
      </c>
      <c r="ATP160" t="s">
        <v>212</v>
      </c>
      <c r="ATQ160" t="s">
        <v>212</v>
      </c>
      <c r="ATR160" t="s">
        <v>212</v>
      </c>
      <c r="ATS160" t="s">
        <v>212</v>
      </c>
      <c r="ATT160" t="s">
        <v>212</v>
      </c>
      <c r="ATU160" t="s">
        <v>212</v>
      </c>
      <c r="ATV160" t="s">
        <v>212</v>
      </c>
      <c r="ATW160" t="s">
        <v>212</v>
      </c>
      <c r="ATX160" t="s">
        <v>212</v>
      </c>
      <c r="ATY160" t="s">
        <v>212</v>
      </c>
      <c r="ATZ160" t="s">
        <v>212</v>
      </c>
      <c r="AUA160" t="s">
        <v>212</v>
      </c>
      <c r="AUB160" t="s">
        <v>212</v>
      </c>
      <c r="AUC160" t="s">
        <v>212</v>
      </c>
      <c r="AUD160" t="s">
        <v>212</v>
      </c>
      <c r="AUE160" t="s">
        <v>212</v>
      </c>
      <c r="AUF160" t="s">
        <v>212</v>
      </c>
      <c r="AUG160" t="s">
        <v>212</v>
      </c>
      <c r="AUH160" t="s">
        <v>212</v>
      </c>
      <c r="AUI160" t="s">
        <v>212</v>
      </c>
      <c r="AUJ160" t="s">
        <v>212</v>
      </c>
      <c r="AUK160" t="s">
        <v>212</v>
      </c>
      <c r="AUL160" t="s">
        <v>212</v>
      </c>
      <c r="AUM160" t="s">
        <v>212</v>
      </c>
      <c r="AUN160" t="s">
        <v>212</v>
      </c>
      <c r="AUO160" t="s">
        <v>212</v>
      </c>
      <c r="AUP160" t="s">
        <v>212</v>
      </c>
      <c r="AUQ160" t="s">
        <v>212</v>
      </c>
      <c r="AUR160" t="s">
        <v>212</v>
      </c>
      <c r="AUS160" t="s">
        <v>212</v>
      </c>
      <c r="AUT160" t="s">
        <v>212</v>
      </c>
      <c r="AUU160" t="s">
        <v>212</v>
      </c>
      <c r="AUV160" t="s">
        <v>212</v>
      </c>
      <c r="AUW160" t="s">
        <v>212</v>
      </c>
      <c r="AUX160" t="s">
        <v>212</v>
      </c>
      <c r="AUY160" t="s">
        <v>212</v>
      </c>
      <c r="AUZ160" t="s">
        <v>212</v>
      </c>
      <c r="AVA160" t="s">
        <v>212</v>
      </c>
      <c r="AVB160" t="s">
        <v>212</v>
      </c>
      <c r="AVC160" t="s">
        <v>212</v>
      </c>
      <c r="AVD160" t="s">
        <v>212</v>
      </c>
      <c r="AVE160" t="s">
        <v>212</v>
      </c>
      <c r="AVF160" t="s">
        <v>212</v>
      </c>
      <c r="AVG160" t="s">
        <v>212</v>
      </c>
      <c r="AVH160" t="s">
        <v>212</v>
      </c>
      <c r="AVI160" t="s">
        <v>212</v>
      </c>
      <c r="AVJ160" t="s">
        <v>212</v>
      </c>
      <c r="AVK160" t="s">
        <v>212</v>
      </c>
      <c r="AVL160" t="s">
        <v>212</v>
      </c>
      <c r="AVM160" t="s">
        <v>212</v>
      </c>
      <c r="AVN160" t="s">
        <v>212</v>
      </c>
      <c r="AVO160" t="s">
        <v>212</v>
      </c>
      <c r="AVP160" t="s">
        <v>212</v>
      </c>
      <c r="AVQ160" t="s">
        <v>212</v>
      </c>
      <c r="AVR160" t="s">
        <v>212</v>
      </c>
      <c r="AVS160" t="s">
        <v>212</v>
      </c>
      <c r="AVT160" t="s">
        <v>212</v>
      </c>
      <c r="AVU160" t="s">
        <v>212</v>
      </c>
      <c r="AVV160" t="s">
        <v>212</v>
      </c>
      <c r="AVW160" t="s">
        <v>212</v>
      </c>
      <c r="AVX160" t="s">
        <v>212</v>
      </c>
      <c r="AVY160" t="s">
        <v>212</v>
      </c>
      <c r="AVZ160" t="s">
        <v>212</v>
      </c>
      <c r="AWA160" t="s">
        <v>212</v>
      </c>
      <c r="AWB160" t="s">
        <v>212</v>
      </c>
      <c r="AWC160" t="s">
        <v>212</v>
      </c>
      <c r="AWD160" t="s">
        <v>212</v>
      </c>
      <c r="AWE160" t="s">
        <v>212</v>
      </c>
      <c r="AWF160" t="s">
        <v>212</v>
      </c>
      <c r="AWG160" t="s">
        <v>212</v>
      </c>
      <c r="AWH160" t="s">
        <v>212</v>
      </c>
      <c r="AWI160" t="s">
        <v>212</v>
      </c>
      <c r="AWJ160" t="s">
        <v>212</v>
      </c>
      <c r="AWK160" t="s">
        <v>212</v>
      </c>
      <c r="AWL160" t="s">
        <v>212</v>
      </c>
      <c r="AWM160" t="s">
        <v>212</v>
      </c>
      <c r="AWN160" t="s">
        <v>212</v>
      </c>
      <c r="AWO160" t="s">
        <v>212</v>
      </c>
      <c r="AWP160" t="s">
        <v>212</v>
      </c>
      <c r="AWQ160" t="s">
        <v>212</v>
      </c>
      <c r="AWR160" t="s">
        <v>212</v>
      </c>
      <c r="AWS160" t="s">
        <v>212</v>
      </c>
      <c r="AWT160" t="s">
        <v>212</v>
      </c>
      <c r="AWU160" t="s">
        <v>212</v>
      </c>
      <c r="AWV160" t="s">
        <v>212</v>
      </c>
      <c r="AWW160" t="s">
        <v>212</v>
      </c>
      <c r="AWX160" t="s">
        <v>212</v>
      </c>
      <c r="AWY160" t="s">
        <v>212</v>
      </c>
      <c r="AWZ160" t="s">
        <v>212</v>
      </c>
      <c r="AXA160" t="s">
        <v>212</v>
      </c>
      <c r="AXB160" t="s">
        <v>212</v>
      </c>
    </row>
    <row r="161" spans="1:1302">
      <c r="A161" s="2" t="s">
        <v>520</v>
      </c>
      <c r="B161" t="s">
        <v>521</v>
      </c>
      <c r="C161" t="s">
        <v>212</v>
      </c>
      <c r="D161" t="s">
        <v>7</v>
      </c>
      <c r="E161" t="s">
        <v>8</v>
      </c>
      <c r="F161" t="s">
        <v>522</v>
      </c>
      <c r="G161" t="s">
        <v>212</v>
      </c>
      <c r="H161" t="s">
        <v>212</v>
      </c>
      <c r="I161" t="s">
        <v>212</v>
      </c>
      <c r="J161" t="s">
        <v>212</v>
      </c>
      <c r="K161" t="s">
        <v>212</v>
      </c>
      <c r="L161" t="s">
        <v>212</v>
      </c>
      <c r="M161" t="s">
        <v>212</v>
      </c>
      <c r="N161" t="s">
        <v>212</v>
      </c>
      <c r="O161" t="s">
        <v>212</v>
      </c>
      <c r="P161" t="s">
        <v>212</v>
      </c>
      <c r="Q161" t="s">
        <v>212</v>
      </c>
      <c r="R161" t="s">
        <v>212</v>
      </c>
      <c r="S161" t="s">
        <v>212</v>
      </c>
      <c r="T161" t="s">
        <v>212</v>
      </c>
      <c r="U161" t="s">
        <v>212</v>
      </c>
      <c r="V161" t="s">
        <v>212</v>
      </c>
      <c r="W161" t="s">
        <v>212</v>
      </c>
      <c r="X161" t="s">
        <v>212</v>
      </c>
      <c r="Y161" t="s">
        <v>212</v>
      </c>
      <c r="Z161" t="s">
        <v>212</v>
      </c>
      <c r="AA161" t="s">
        <v>212</v>
      </c>
      <c r="AB161" t="s">
        <v>212</v>
      </c>
      <c r="AC161" t="s">
        <v>212</v>
      </c>
      <c r="AD161" t="s">
        <v>212</v>
      </c>
      <c r="AE161" t="s">
        <v>212</v>
      </c>
      <c r="AF161" t="s">
        <v>212</v>
      </c>
      <c r="AG161" t="s">
        <v>212</v>
      </c>
      <c r="AH161" t="s">
        <v>212</v>
      </c>
      <c r="AI161" t="s">
        <v>212</v>
      </c>
      <c r="AJ161" t="s">
        <v>212</v>
      </c>
      <c r="AK161" t="s">
        <v>212</v>
      </c>
      <c r="AL161" t="s">
        <v>212</v>
      </c>
      <c r="AM161" t="s">
        <v>212</v>
      </c>
      <c r="AN161" t="s">
        <v>212</v>
      </c>
      <c r="AO161" t="s">
        <v>212</v>
      </c>
      <c r="AP161" t="s">
        <v>212</v>
      </c>
      <c r="AQ161" t="s">
        <v>212</v>
      </c>
      <c r="AR161" t="s">
        <v>212</v>
      </c>
      <c r="AS161" t="s">
        <v>212</v>
      </c>
      <c r="AT161" t="s">
        <v>212</v>
      </c>
      <c r="AU161" t="s">
        <v>212</v>
      </c>
      <c r="AV161" t="s">
        <v>212</v>
      </c>
      <c r="AW161" t="s">
        <v>212</v>
      </c>
      <c r="AX161" t="s">
        <v>212</v>
      </c>
      <c r="AY161" t="s">
        <v>212</v>
      </c>
      <c r="AZ161" t="s">
        <v>212</v>
      </c>
      <c r="BA161" t="s">
        <v>212</v>
      </c>
      <c r="BB161" t="s">
        <v>212</v>
      </c>
      <c r="BC161" t="s">
        <v>212</v>
      </c>
      <c r="BD161" t="s">
        <v>212</v>
      </c>
      <c r="BE161" t="s">
        <v>212</v>
      </c>
      <c r="BF161" t="s">
        <v>212</v>
      </c>
      <c r="BG161" t="s">
        <v>212</v>
      </c>
      <c r="BH161" t="s">
        <v>212</v>
      </c>
      <c r="BI161" t="s">
        <v>212</v>
      </c>
      <c r="BJ161" t="s">
        <v>212</v>
      </c>
      <c r="BK161" t="s">
        <v>212</v>
      </c>
      <c r="BL161" t="s">
        <v>212</v>
      </c>
      <c r="BM161" t="s">
        <v>212</v>
      </c>
      <c r="BN161" t="s">
        <v>212</v>
      </c>
      <c r="BO161" t="s">
        <v>212</v>
      </c>
      <c r="BP161" t="s">
        <v>212</v>
      </c>
      <c r="BQ161" t="s">
        <v>212</v>
      </c>
      <c r="BR161" t="s">
        <v>212</v>
      </c>
      <c r="BS161" t="s">
        <v>212</v>
      </c>
      <c r="BT161" t="s">
        <v>212</v>
      </c>
      <c r="BU161" t="s">
        <v>212</v>
      </c>
      <c r="BV161" t="s">
        <v>212</v>
      </c>
      <c r="BW161" t="s">
        <v>212</v>
      </c>
      <c r="BX161" t="s">
        <v>212</v>
      </c>
      <c r="BY161" t="s">
        <v>9</v>
      </c>
      <c r="BZ161" t="s">
        <v>10</v>
      </c>
      <c r="CA161" t="s">
        <v>11</v>
      </c>
      <c r="CB161" t="s">
        <v>11</v>
      </c>
      <c r="CC161" t="s">
        <v>14</v>
      </c>
      <c r="CD161" t="s">
        <v>11</v>
      </c>
      <c r="CE161" t="s">
        <v>55</v>
      </c>
      <c r="CF161" t="s">
        <v>13</v>
      </c>
      <c r="CG161" t="s">
        <v>11</v>
      </c>
      <c r="CH161" t="s">
        <v>212</v>
      </c>
      <c r="CI161" t="s">
        <v>11</v>
      </c>
      <c r="CJ161" t="s">
        <v>212</v>
      </c>
      <c r="CK161" t="s">
        <v>13</v>
      </c>
      <c r="CL161" t="s">
        <v>212</v>
      </c>
      <c r="CM161" t="s">
        <v>10</v>
      </c>
      <c r="CN161" t="s">
        <v>10</v>
      </c>
      <c r="CO161" t="s">
        <v>10</v>
      </c>
      <c r="CP161" t="s">
        <v>10</v>
      </c>
      <c r="CQ161" t="s">
        <v>10</v>
      </c>
      <c r="CR161" t="s">
        <v>10</v>
      </c>
      <c r="CS161" t="s">
        <v>10</v>
      </c>
      <c r="CT161" t="s">
        <v>54</v>
      </c>
      <c r="CU161" t="s">
        <v>10</v>
      </c>
      <c r="CV161" t="s">
        <v>212</v>
      </c>
      <c r="CW161" t="s">
        <v>212</v>
      </c>
      <c r="CX161" t="s">
        <v>212</v>
      </c>
      <c r="CY161" t="s">
        <v>10</v>
      </c>
      <c r="CZ161" t="s">
        <v>10</v>
      </c>
      <c r="DA161" t="s">
        <v>10</v>
      </c>
      <c r="DB161" t="s">
        <v>10</v>
      </c>
      <c r="DC161" t="s">
        <v>10</v>
      </c>
      <c r="DD161" t="s">
        <v>10</v>
      </c>
      <c r="DE161" t="s">
        <v>10</v>
      </c>
      <c r="DF161" t="s">
        <v>212</v>
      </c>
      <c r="DG161" t="s">
        <v>10</v>
      </c>
      <c r="DH161" t="s">
        <v>212</v>
      </c>
      <c r="DI161" t="s">
        <v>10</v>
      </c>
      <c r="DJ161" t="s">
        <v>212</v>
      </c>
      <c r="DK161" t="s">
        <v>10</v>
      </c>
      <c r="DL161" t="s">
        <v>10</v>
      </c>
      <c r="DM161" t="s">
        <v>10</v>
      </c>
      <c r="DN161" t="s">
        <v>10</v>
      </c>
      <c r="DO161" t="s">
        <v>10</v>
      </c>
      <c r="DP161" t="s">
        <v>10</v>
      </c>
      <c r="DQ161" t="s">
        <v>10</v>
      </c>
      <c r="DR161" t="s">
        <v>16</v>
      </c>
      <c r="DS161" t="s">
        <v>10</v>
      </c>
      <c r="DT161" t="s">
        <v>212</v>
      </c>
      <c r="DU161" t="s">
        <v>212</v>
      </c>
      <c r="DV161" t="s">
        <v>212</v>
      </c>
      <c r="DW161" t="s">
        <v>212</v>
      </c>
      <c r="DX161" t="s">
        <v>212</v>
      </c>
      <c r="DY161" t="s">
        <v>212</v>
      </c>
      <c r="DZ161" t="s">
        <v>212</v>
      </c>
      <c r="EA161" t="s">
        <v>212</v>
      </c>
      <c r="EB161" t="s">
        <v>212</v>
      </c>
      <c r="EC161" t="s">
        <v>212</v>
      </c>
      <c r="ED161" t="s">
        <v>212</v>
      </c>
      <c r="EE161" t="s">
        <v>212</v>
      </c>
      <c r="EF161" t="s">
        <v>212</v>
      </c>
      <c r="EG161" t="s">
        <v>212</v>
      </c>
      <c r="EH161" t="s">
        <v>212</v>
      </c>
      <c r="EI161" t="s">
        <v>212</v>
      </c>
      <c r="EJ161" t="s">
        <v>212</v>
      </c>
      <c r="EK161" t="s">
        <v>212</v>
      </c>
      <c r="EL161" t="s">
        <v>212</v>
      </c>
      <c r="EM161" t="s">
        <v>212</v>
      </c>
      <c r="EN161" t="s">
        <v>212</v>
      </c>
      <c r="EO161" t="s">
        <v>212</v>
      </c>
      <c r="EP161" t="s">
        <v>212</v>
      </c>
      <c r="EQ161" t="s">
        <v>212</v>
      </c>
      <c r="ER161" t="s">
        <v>212</v>
      </c>
      <c r="ES161" t="s">
        <v>212</v>
      </c>
      <c r="ET161" t="s">
        <v>212</v>
      </c>
      <c r="EU161" t="s">
        <v>212</v>
      </c>
      <c r="EV161" t="s">
        <v>212</v>
      </c>
      <c r="EW161" t="s">
        <v>212</v>
      </c>
      <c r="EX161" t="s">
        <v>212</v>
      </c>
      <c r="EY161" t="s">
        <v>212</v>
      </c>
      <c r="EZ161" t="s">
        <v>212</v>
      </c>
      <c r="FA161" t="s">
        <v>212</v>
      </c>
      <c r="FB161" t="s">
        <v>9</v>
      </c>
      <c r="FC161" t="s">
        <v>212</v>
      </c>
      <c r="FD161" t="s">
        <v>9</v>
      </c>
      <c r="FE161" t="s">
        <v>9</v>
      </c>
      <c r="FF161" t="s">
        <v>9</v>
      </c>
      <c r="FG161" t="s">
        <v>10</v>
      </c>
      <c r="FH161" t="s">
        <v>9</v>
      </c>
      <c r="FI161" t="s">
        <v>9</v>
      </c>
      <c r="FJ161" t="s">
        <v>10</v>
      </c>
      <c r="FK161" t="s">
        <v>10</v>
      </c>
      <c r="FL161" t="s">
        <v>9</v>
      </c>
      <c r="FM161" t="s">
        <v>10</v>
      </c>
      <c r="FN161" t="s">
        <v>10</v>
      </c>
      <c r="FO161" t="s">
        <v>9</v>
      </c>
      <c r="FP161" t="s">
        <v>10</v>
      </c>
      <c r="FQ161" t="s">
        <v>10</v>
      </c>
      <c r="FR161" t="s">
        <v>212</v>
      </c>
      <c r="FS161" t="s">
        <v>10</v>
      </c>
      <c r="FT161" t="s">
        <v>10</v>
      </c>
      <c r="FU161" t="s">
        <v>10</v>
      </c>
      <c r="FV161" t="s">
        <v>10</v>
      </c>
      <c r="FW161" t="s">
        <v>10</v>
      </c>
      <c r="FX161" t="s">
        <v>492</v>
      </c>
      <c r="FY161" t="s">
        <v>212</v>
      </c>
      <c r="FZ161" t="s">
        <v>212</v>
      </c>
      <c r="GA161" t="s">
        <v>212</v>
      </c>
      <c r="GB161" t="s">
        <v>212</v>
      </c>
      <c r="GC161" t="s">
        <v>212</v>
      </c>
      <c r="GD161" t="s">
        <v>212</v>
      </c>
      <c r="GE161" t="s">
        <v>212</v>
      </c>
      <c r="GF161" t="s">
        <v>212</v>
      </c>
      <c r="GG161" t="s">
        <v>212</v>
      </c>
      <c r="GH161" t="s">
        <v>212</v>
      </c>
      <c r="GI161" t="s">
        <v>212</v>
      </c>
      <c r="GJ161" t="s">
        <v>212</v>
      </c>
      <c r="GK161" t="s">
        <v>212</v>
      </c>
      <c r="GL161" t="s">
        <v>9</v>
      </c>
      <c r="GM161" t="s">
        <v>9</v>
      </c>
      <c r="GN161" t="s">
        <v>9</v>
      </c>
      <c r="GO161" t="s">
        <v>9</v>
      </c>
      <c r="GP161" t="s">
        <v>9</v>
      </c>
      <c r="GQ161" t="s">
        <v>212</v>
      </c>
      <c r="GR161" t="s">
        <v>10</v>
      </c>
      <c r="GS161" t="s">
        <v>10</v>
      </c>
      <c r="GT161" t="s">
        <v>10</v>
      </c>
      <c r="GU161" t="s">
        <v>10</v>
      </c>
      <c r="GV161" t="s">
        <v>10</v>
      </c>
      <c r="GW161" t="s">
        <v>46</v>
      </c>
      <c r="GX161" t="s">
        <v>212</v>
      </c>
      <c r="GY161" t="s">
        <v>14</v>
      </c>
      <c r="GZ161" t="s">
        <v>10</v>
      </c>
      <c r="HA161" t="s">
        <v>212</v>
      </c>
      <c r="HB161" t="s">
        <v>14</v>
      </c>
      <c r="HC161" t="s">
        <v>10</v>
      </c>
      <c r="HD161" t="s">
        <v>212</v>
      </c>
      <c r="HE161" t="s">
        <v>14</v>
      </c>
      <c r="HF161" t="s">
        <v>10</v>
      </c>
      <c r="HG161" t="s">
        <v>212</v>
      </c>
      <c r="HH161" t="s">
        <v>14</v>
      </c>
      <c r="HI161" t="s">
        <v>10</v>
      </c>
      <c r="HJ161" t="s">
        <v>212</v>
      </c>
      <c r="HK161" t="s">
        <v>11</v>
      </c>
      <c r="HL161" t="s">
        <v>212</v>
      </c>
      <c r="HM161" t="s">
        <v>9</v>
      </c>
      <c r="HN161" t="s">
        <v>14</v>
      </c>
      <c r="HO161" t="s">
        <v>212</v>
      </c>
      <c r="HP161" t="s">
        <v>10</v>
      </c>
      <c r="HQ161" t="s">
        <v>212</v>
      </c>
      <c r="HR161" t="s">
        <v>212</v>
      </c>
      <c r="HS161" t="s">
        <v>14</v>
      </c>
      <c r="HT161" t="s">
        <v>10</v>
      </c>
      <c r="HU161" t="s">
        <v>212</v>
      </c>
      <c r="HV161" t="s">
        <v>14</v>
      </c>
      <c r="HW161" t="s">
        <v>10</v>
      </c>
      <c r="HX161" t="s">
        <v>212</v>
      </c>
      <c r="HY161" t="s">
        <v>14</v>
      </c>
      <c r="HZ161" t="s">
        <v>10</v>
      </c>
      <c r="IA161" t="s">
        <v>212</v>
      </c>
      <c r="IB161" t="s">
        <v>14</v>
      </c>
      <c r="IC161" t="s">
        <v>10</v>
      </c>
      <c r="ID161" t="s">
        <v>212</v>
      </c>
      <c r="IE161" t="s">
        <v>212</v>
      </c>
      <c r="IF161" t="s">
        <v>212</v>
      </c>
      <c r="IG161" t="s">
        <v>212</v>
      </c>
      <c r="IH161" t="s">
        <v>212</v>
      </c>
      <c r="II161" t="s">
        <v>212</v>
      </c>
      <c r="IJ161" t="s">
        <v>212</v>
      </c>
      <c r="IK161" t="s">
        <v>212</v>
      </c>
      <c r="IL161" t="s">
        <v>212</v>
      </c>
      <c r="IM161" t="s">
        <v>212</v>
      </c>
      <c r="IN161" t="s">
        <v>212</v>
      </c>
      <c r="IO161" t="s">
        <v>212</v>
      </c>
      <c r="IP161" t="s">
        <v>20</v>
      </c>
      <c r="IQ161" t="s">
        <v>212</v>
      </c>
      <c r="IR161" t="s">
        <v>354</v>
      </c>
      <c r="IS161" t="s">
        <v>212</v>
      </c>
      <c r="IT161" t="s">
        <v>212</v>
      </c>
      <c r="IU161" t="s">
        <v>212</v>
      </c>
      <c r="IV161" t="s">
        <v>212</v>
      </c>
      <c r="IW161" t="s">
        <v>212</v>
      </c>
      <c r="IX161" t="s">
        <v>212</v>
      </c>
      <c r="IY161" t="s">
        <v>212</v>
      </c>
      <c r="IZ161" t="s">
        <v>212</v>
      </c>
      <c r="JA161" t="s">
        <v>212</v>
      </c>
      <c r="JB161" t="s">
        <v>212</v>
      </c>
      <c r="JC161" t="s">
        <v>212</v>
      </c>
      <c r="JD161" t="s">
        <v>212</v>
      </c>
      <c r="JE161" t="s">
        <v>212</v>
      </c>
      <c r="JF161" t="s">
        <v>212</v>
      </c>
      <c r="JG161" t="s">
        <v>212</v>
      </c>
      <c r="JH161" t="s">
        <v>212</v>
      </c>
      <c r="JI161" t="s">
        <v>212</v>
      </c>
      <c r="JJ161" t="s">
        <v>212</v>
      </c>
      <c r="JK161" t="s">
        <v>212</v>
      </c>
      <c r="JL161" t="s">
        <v>212</v>
      </c>
      <c r="JM161" t="s">
        <v>212</v>
      </c>
      <c r="JN161" t="s">
        <v>212</v>
      </c>
      <c r="JO161" t="s">
        <v>212</v>
      </c>
      <c r="JP161" t="s">
        <v>212</v>
      </c>
      <c r="JQ161" t="s">
        <v>212</v>
      </c>
      <c r="JR161" t="s">
        <v>212</v>
      </c>
      <c r="JS161" t="s">
        <v>212</v>
      </c>
      <c r="JT161" t="s">
        <v>212</v>
      </c>
      <c r="JU161" t="s">
        <v>212</v>
      </c>
      <c r="JV161" t="s">
        <v>212</v>
      </c>
      <c r="JW161" t="s">
        <v>212</v>
      </c>
      <c r="JX161" t="s">
        <v>212</v>
      </c>
      <c r="JY161" t="s">
        <v>212</v>
      </c>
      <c r="JZ161" t="s">
        <v>212</v>
      </c>
      <c r="KA161" t="s">
        <v>212</v>
      </c>
      <c r="KB161" t="s">
        <v>212</v>
      </c>
      <c r="KC161" t="s">
        <v>212</v>
      </c>
      <c r="KD161" t="s">
        <v>212</v>
      </c>
      <c r="KE161" t="s">
        <v>212</v>
      </c>
      <c r="KF161" t="s">
        <v>212</v>
      </c>
      <c r="KG161" t="s">
        <v>212</v>
      </c>
      <c r="KH161" t="s">
        <v>212</v>
      </c>
      <c r="KI161" t="s">
        <v>212</v>
      </c>
      <c r="KJ161" t="s">
        <v>212</v>
      </c>
      <c r="KK161" t="s">
        <v>212</v>
      </c>
      <c r="KL161" t="s">
        <v>212</v>
      </c>
      <c r="KM161" t="s">
        <v>212</v>
      </c>
      <c r="KN161" t="s">
        <v>212</v>
      </c>
      <c r="KO161" t="s">
        <v>212</v>
      </c>
      <c r="KP161" t="s">
        <v>212</v>
      </c>
      <c r="KQ161" t="s">
        <v>212</v>
      </c>
      <c r="KR161" t="s">
        <v>212</v>
      </c>
      <c r="KS161" t="s">
        <v>212</v>
      </c>
      <c r="KT161" t="s">
        <v>212</v>
      </c>
      <c r="KU161" t="s">
        <v>212</v>
      </c>
      <c r="KV161" t="s">
        <v>212</v>
      </c>
      <c r="KW161" t="s">
        <v>212</v>
      </c>
      <c r="KX161" t="s">
        <v>212</v>
      </c>
      <c r="KY161" t="s">
        <v>212</v>
      </c>
      <c r="KZ161" t="s">
        <v>212</v>
      </c>
      <c r="LA161" t="s">
        <v>212</v>
      </c>
      <c r="LB161" t="s">
        <v>212</v>
      </c>
      <c r="LC161" t="s">
        <v>212</v>
      </c>
      <c r="LD161" t="s">
        <v>212</v>
      </c>
      <c r="LE161" t="s">
        <v>212</v>
      </c>
      <c r="LF161" t="s">
        <v>212</v>
      </c>
      <c r="LG161" t="s">
        <v>212</v>
      </c>
      <c r="LH161" t="s">
        <v>212</v>
      </c>
      <c r="LI161" t="s">
        <v>212</v>
      </c>
      <c r="LJ161" t="s">
        <v>212</v>
      </c>
      <c r="LK161" t="s">
        <v>212</v>
      </c>
      <c r="LL161" t="s">
        <v>212</v>
      </c>
      <c r="LM161" t="s">
        <v>212</v>
      </c>
      <c r="LN161" t="s">
        <v>212</v>
      </c>
      <c r="LO161" t="s">
        <v>212</v>
      </c>
      <c r="LP161" t="s">
        <v>212</v>
      </c>
      <c r="LQ161" t="s">
        <v>212</v>
      </c>
      <c r="LR161" t="s">
        <v>212</v>
      </c>
      <c r="LS161" t="s">
        <v>212</v>
      </c>
      <c r="LT161" t="s">
        <v>212</v>
      </c>
      <c r="LU161" t="s">
        <v>212</v>
      </c>
      <c r="LV161" t="s">
        <v>212</v>
      </c>
      <c r="LW161" t="s">
        <v>212</v>
      </c>
      <c r="LX161" t="s">
        <v>212</v>
      </c>
      <c r="LY161" t="s">
        <v>212</v>
      </c>
      <c r="LZ161" t="s">
        <v>212</v>
      </c>
      <c r="MA161" t="s">
        <v>212</v>
      </c>
      <c r="MB161" t="s">
        <v>212</v>
      </c>
      <c r="MC161" t="s">
        <v>212</v>
      </c>
      <c r="MD161" t="s">
        <v>212</v>
      </c>
      <c r="ME161" t="s">
        <v>212</v>
      </c>
      <c r="MF161" t="s">
        <v>212</v>
      </c>
      <c r="MG161" t="s">
        <v>212</v>
      </c>
      <c r="MH161" t="s">
        <v>212</v>
      </c>
      <c r="MI161" t="s">
        <v>212</v>
      </c>
      <c r="MJ161" t="s">
        <v>212</v>
      </c>
      <c r="MK161" t="s">
        <v>212</v>
      </c>
      <c r="ML161" t="s">
        <v>212</v>
      </c>
      <c r="MM161" t="s">
        <v>212</v>
      </c>
      <c r="MN161" t="s">
        <v>212</v>
      </c>
      <c r="MO161" t="s">
        <v>212</v>
      </c>
      <c r="MP161" t="s">
        <v>212</v>
      </c>
      <c r="MQ161" t="s">
        <v>212</v>
      </c>
      <c r="MR161" t="s">
        <v>212</v>
      </c>
      <c r="MS161" t="s">
        <v>212</v>
      </c>
      <c r="MT161" t="s">
        <v>212</v>
      </c>
      <c r="MU161" t="s">
        <v>212</v>
      </c>
      <c r="MV161" t="s">
        <v>212</v>
      </c>
      <c r="MW161" t="s">
        <v>212</v>
      </c>
      <c r="MX161" t="s">
        <v>212</v>
      </c>
      <c r="MY161" t="s">
        <v>212</v>
      </c>
      <c r="MZ161" t="s">
        <v>212</v>
      </c>
      <c r="NA161" t="s">
        <v>212</v>
      </c>
      <c r="NB161" t="s">
        <v>212</v>
      </c>
      <c r="NC161" t="s">
        <v>212</v>
      </c>
      <c r="ND161" t="s">
        <v>212</v>
      </c>
      <c r="NE161" t="s">
        <v>212</v>
      </c>
      <c r="NF161" t="s">
        <v>212</v>
      </c>
      <c r="NG161" t="s">
        <v>212</v>
      </c>
      <c r="NH161" t="s">
        <v>212</v>
      </c>
      <c r="NI161" t="s">
        <v>212</v>
      </c>
      <c r="NJ161" t="s">
        <v>212</v>
      </c>
      <c r="NK161" t="s">
        <v>212</v>
      </c>
      <c r="NL161" t="s">
        <v>212</v>
      </c>
      <c r="NM161" t="s">
        <v>212</v>
      </c>
      <c r="NN161" t="s">
        <v>212</v>
      </c>
      <c r="NO161" t="s">
        <v>212</v>
      </c>
      <c r="NP161" t="s">
        <v>212</v>
      </c>
      <c r="NQ161" t="s">
        <v>212</v>
      </c>
      <c r="NR161" t="s">
        <v>212</v>
      </c>
      <c r="NS161" t="s">
        <v>212</v>
      </c>
      <c r="NT161" t="s">
        <v>212</v>
      </c>
      <c r="NU161" t="s">
        <v>212</v>
      </c>
      <c r="NV161" t="s">
        <v>212</v>
      </c>
      <c r="NW161" t="s">
        <v>212</v>
      </c>
      <c r="NX161" t="s">
        <v>212</v>
      </c>
      <c r="NY161" t="s">
        <v>212</v>
      </c>
      <c r="NZ161" t="s">
        <v>212</v>
      </c>
      <c r="OA161" t="s">
        <v>212</v>
      </c>
      <c r="OB161" t="s">
        <v>212</v>
      </c>
      <c r="OC161" t="s">
        <v>212</v>
      </c>
      <c r="OD161" t="s">
        <v>212</v>
      </c>
      <c r="OE161" t="s">
        <v>212</v>
      </c>
      <c r="OF161" t="s">
        <v>212</v>
      </c>
      <c r="OG161" t="s">
        <v>212</v>
      </c>
      <c r="OH161" t="s">
        <v>212</v>
      </c>
      <c r="OI161" t="s">
        <v>212</v>
      </c>
      <c r="OJ161" t="s">
        <v>212</v>
      </c>
      <c r="OK161" t="s">
        <v>212</v>
      </c>
      <c r="OL161" t="s">
        <v>212</v>
      </c>
      <c r="OM161" t="s">
        <v>212</v>
      </c>
      <c r="ON161" t="s">
        <v>212</v>
      </c>
      <c r="OO161" t="s">
        <v>212</v>
      </c>
      <c r="OP161" t="s">
        <v>212</v>
      </c>
      <c r="OQ161" t="s">
        <v>212</v>
      </c>
      <c r="OR161" t="s">
        <v>212</v>
      </c>
      <c r="OS161" t="s">
        <v>212</v>
      </c>
      <c r="OT161" t="s">
        <v>212</v>
      </c>
      <c r="OU161" t="s">
        <v>212</v>
      </c>
      <c r="OV161" t="s">
        <v>212</v>
      </c>
      <c r="OW161" t="s">
        <v>212</v>
      </c>
      <c r="OX161" t="s">
        <v>212</v>
      </c>
      <c r="OY161" t="s">
        <v>212</v>
      </c>
      <c r="OZ161" t="s">
        <v>212</v>
      </c>
      <c r="PA161" t="s">
        <v>212</v>
      </c>
      <c r="PB161" t="s">
        <v>212</v>
      </c>
      <c r="PC161" t="s">
        <v>212</v>
      </c>
      <c r="PD161" t="s">
        <v>212</v>
      </c>
      <c r="PE161" t="s">
        <v>212</v>
      </c>
      <c r="PF161" t="s">
        <v>212</v>
      </c>
      <c r="PG161" t="s">
        <v>212</v>
      </c>
      <c r="PH161" t="s">
        <v>212</v>
      </c>
      <c r="PI161" t="s">
        <v>212</v>
      </c>
      <c r="PJ161" t="s">
        <v>212</v>
      </c>
      <c r="PK161" t="s">
        <v>212</v>
      </c>
      <c r="PL161" t="s">
        <v>212</v>
      </c>
      <c r="PM161" t="s">
        <v>212</v>
      </c>
      <c r="PN161" t="s">
        <v>212</v>
      </c>
      <c r="PO161" t="s">
        <v>212</v>
      </c>
      <c r="PP161" t="s">
        <v>212</v>
      </c>
      <c r="PQ161" t="s">
        <v>212</v>
      </c>
      <c r="PR161" t="s">
        <v>212</v>
      </c>
      <c r="PS161" t="s">
        <v>212</v>
      </c>
      <c r="PT161" t="s">
        <v>212</v>
      </c>
      <c r="PU161" t="s">
        <v>212</v>
      </c>
      <c r="PV161" t="s">
        <v>212</v>
      </c>
      <c r="PW161" t="s">
        <v>212</v>
      </c>
      <c r="PX161" t="s">
        <v>212</v>
      </c>
      <c r="PY161" t="s">
        <v>212</v>
      </c>
      <c r="PZ161" t="s">
        <v>212</v>
      </c>
      <c r="QA161" t="s">
        <v>212</v>
      </c>
      <c r="QB161" t="s">
        <v>212</v>
      </c>
      <c r="QC161" t="s">
        <v>212</v>
      </c>
      <c r="QD161" t="s">
        <v>212</v>
      </c>
      <c r="QE161" t="s">
        <v>212</v>
      </c>
      <c r="QF161" t="s">
        <v>212</v>
      </c>
      <c r="QG161" t="s">
        <v>212</v>
      </c>
      <c r="QH161" t="s">
        <v>212</v>
      </c>
      <c r="QI161" t="s">
        <v>212</v>
      </c>
      <c r="QJ161" t="s">
        <v>212</v>
      </c>
      <c r="QK161" t="s">
        <v>212</v>
      </c>
      <c r="QL161" t="s">
        <v>212</v>
      </c>
      <c r="QM161" t="s">
        <v>212</v>
      </c>
      <c r="QN161" t="s">
        <v>212</v>
      </c>
      <c r="QO161" t="s">
        <v>212</v>
      </c>
      <c r="QP161" t="s">
        <v>212</v>
      </c>
      <c r="QQ161" t="s">
        <v>212</v>
      </c>
      <c r="QR161" t="s">
        <v>212</v>
      </c>
      <c r="QS161" t="s">
        <v>212</v>
      </c>
      <c r="QT161" t="s">
        <v>212</v>
      </c>
      <c r="QU161" t="s">
        <v>212</v>
      </c>
      <c r="QV161" t="s">
        <v>212</v>
      </c>
      <c r="QW161" t="s">
        <v>212</v>
      </c>
      <c r="QX161" t="s">
        <v>212</v>
      </c>
      <c r="QY161" t="s">
        <v>212</v>
      </c>
      <c r="QZ161" t="s">
        <v>212</v>
      </c>
      <c r="RA161" t="s">
        <v>212</v>
      </c>
      <c r="RB161" t="s">
        <v>212</v>
      </c>
      <c r="RC161" t="s">
        <v>212</v>
      </c>
      <c r="RD161" t="s">
        <v>212</v>
      </c>
      <c r="RE161" t="s">
        <v>212</v>
      </c>
      <c r="RF161" t="s">
        <v>212</v>
      </c>
      <c r="RG161" t="s">
        <v>212</v>
      </c>
      <c r="RH161" t="s">
        <v>212</v>
      </c>
      <c r="RI161" t="s">
        <v>212</v>
      </c>
      <c r="RJ161" t="s">
        <v>212</v>
      </c>
      <c r="RK161" t="s">
        <v>212</v>
      </c>
      <c r="RL161" t="s">
        <v>212</v>
      </c>
      <c r="RM161" t="s">
        <v>212</v>
      </c>
      <c r="RN161" t="s">
        <v>212</v>
      </c>
      <c r="RO161" t="s">
        <v>212</v>
      </c>
      <c r="RP161" t="s">
        <v>212</v>
      </c>
      <c r="RQ161" t="s">
        <v>212</v>
      </c>
      <c r="RR161" t="s">
        <v>212</v>
      </c>
      <c r="RS161" t="s">
        <v>212</v>
      </c>
      <c r="RT161" t="s">
        <v>212</v>
      </c>
      <c r="RU161" t="s">
        <v>212</v>
      </c>
      <c r="RV161" t="s">
        <v>212</v>
      </c>
      <c r="RW161" t="s">
        <v>212</v>
      </c>
      <c r="RX161" t="s">
        <v>212</v>
      </c>
      <c r="RY161" t="s">
        <v>212</v>
      </c>
      <c r="RZ161" t="s">
        <v>212</v>
      </c>
      <c r="SA161" t="s">
        <v>212</v>
      </c>
      <c r="SB161" t="s">
        <v>212</v>
      </c>
      <c r="SC161" t="s">
        <v>212</v>
      </c>
      <c r="SD161" t="s">
        <v>212</v>
      </c>
      <c r="SE161" t="s">
        <v>212</v>
      </c>
      <c r="SF161" t="s">
        <v>212</v>
      </c>
      <c r="SG161" t="s">
        <v>212</v>
      </c>
      <c r="SH161" t="s">
        <v>212</v>
      </c>
      <c r="SI161" t="s">
        <v>212</v>
      </c>
      <c r="SJ161" t="s">
        <v>212</v>
      </c>
      <c r="SK161" t="s">
        <v>212</v>
      </c>
      <c r="SL161" t="s">
        <v>212</v>
      </c>
      <c r="SM161" t="s">
        <v>212</v>
      </c>
      <c r="SN161" t="s">
        <v>212</v>
      </c>
      <c r="SO161" t="s">
        <v>212</v>
      </c>
      <c r="SP161" t="s">
        <v>212</v>
      </c>
      <c r="SQ161" t="s">
        <v>212</v>
      </c>
      <c r="SR161" t="s">
        <v>212</v>
      </c>
      <c r="SS161" t="s">
        <v>212</v>
      </c>
      <c r="ST161" t="s">
        <v>212</v>
      </c>
      <c r="SU161" t="s">
        <v>212</v>
      </c>
      <c r="SV161" t="s">
        <v>212</v>
      </c>
      <c r="SW161" t="s">
        <v>212</v>
      </c>
      <c r="SX161" t="s">
        <v>212</v>
      </c>
      <c r="SY161" t="s">
        <v>212</v>
      </c>
      <c r="SZ161" t="s">
        <v>212</v>
      </c>
      <c r="TA161" t="s">
        <v>212</v>
      </c>
      <c r="TB161" t="s">
        <v>212</v>
      </c>
      <c r="TC161" t="s">
        <v>212</v>
      </c>
      <c r="TD161" t="s">
        <v>212</v>
      </c>
      <c r="TE161" t="s">
        <v>212</v>
      </c>
      <c r="TF161" t="s">
        <v>212</v>
      </c>
      <c r="TG161" t="s">
        <v>212</v>
      </c>
      <c r="TH161" t="s">
        <v>212</v>
      </c>
      <c r="TI161" t="s">
        <v>212</v>
      </c>
      <c r="TJ161" t="s">
        <v>212</v>
      </c>
      <c r="TK161" t="s">
        <v>212</v>
      </c>
      <c r="TL161" t="s">
        <v>212</v>
      </c>
      <c r="TM161" t="s">
        <v>212</v>
      </c>
      <c r="TN161" t="s">
        <v>212</v>
      </c>
      <c r="TO161" t="s">
        <v>212</v>
      </c>
      <c r="TP161" t="s">
        <v>212</v>
      </c>
      <c r="TQ161" t="s">
        <v>212</v>
      </c>
      <c r="TR161" t="s">
        <v>212</v>
      </c>
      <c r="TS161" t="s">
        <v>212</v>
      </c>
      <c r="TT161" t="s">
        <v>212</v>
      </c>
      <c r="TU161" t="s">
        <v>212</v>
      </c>
      <c r="TV161" t="s">
        <v>212</v>
      </c>
      <c r="TW161" t="s">
        <v>212</v>
      </c>
      <c r="TX161" t="s">
        <v>212</v>
      </c>
      <c r="TY161" t="s">
        <v>212</v>
      </c>
      <c r="TZ161" t="s">
        <v>212</v>
      </c>
      <c r="UA161" t="s">
        <v>212</v>
      </c>
      <c r="UB161" t="s">
        <v>212</v>
      </c>
      <c r="UC161" t="s">
        <v>212</v>
      </c>
      <c r="UD161" t="s">
        <v>212</v>
      </c>
      <c r="UE161" t="s">
        <v>212</v>
      </c>
      <c r="UF161" t="s">
        <v>212</v>
      </c>
      <c r="UG161" t="s">
        <v>212</v>
      </c>
      <c r="UH161" t="s">
        <v>212</v>
      </c>
      <c r="UI161" t="s">
        <v>212</v>
      </c>
      <c r="UJ161" t="s">
        <v>212</v>
      </c>
      <c r="UK161" t="s">
        <v>212</v>
      </c>
      <c r="UL161" t="s">
        <v>212</v>
      </c>
      <c r="UM161" t="s">
        <v>212</v>
      </c>
      <c r="UN161" t="s">
        <v>212</v>
      </c>
      <c r="UO161" t="s">
        <v>212</v>
      </c>
      <c r="UP161" t="s">
        <v>212</v>
      </c>
      <c r="UQ161" t="s">
        <v>212</v>
      </c>
      <c r="UR161" t="s">
        <v>212</v>
      </c>
      <c r="US161" t="s">
        <v>212</v>
      </c>
      <c r="UT161" t="s">
        <v>212</v>
      </c>
      <c r="UU161" t="s">
        <v>212</v>
      </c>
      <c r="UV161" t="s">
        <v>212</v>
      </c>
      <c r="UW161" t="s">
        <v>212</v>
      </c>
      <c r="UX161" t="s">
        <v>212</v>
      </c>
      <c r="UY161" t="s">
        <v>212</v>
      </c>
      <c r="UZ161" t="s">
        <v>212</v>
      </c>
      <c r="VA161" t="s">
        <v>212</v>
      </c>
      <c r="VB161" t="s">
        <v>212</v>
      </c>
      <c r="VC161" t="s">
        <v>212</v>
      </c>
      <c r="VD161" t="s">
        <v>212</v>
      </c>
      <c r="VE161" t="s">
        <v>212</v>
      </c>
      <c r="VF161" t="s">
        <v>212</v>
      </c>
      <c r="VG161" t="s">
        <v>212</v>
      </c>
      <c r="VH161" t="s">
        <v>212</v>
      </c>
      <c r="VI161" t="s">
        <v>212</v>
      </c>
      <c r="VJ161" t="s">
        <v>212</v>
      </c>
      <c r="VK161" t="s">
        <v>212</v>
      </c>
      <c r="VL161" t="s">
        <v>212</v>
      </c>
      <c r="VM161" t="s">
        <v>212</v>
      </c>
      <c r="VN161" t="s">
        <v>212</v>
      </c>
      <c r="VO161" t="s">
        <v>212</v>
      </c>
      <c r="VP161" t="s">
        <v>212</v>
      </c>
      <c r="VQ161" t="s">
        <v>212</v>
      </c>
      <c r="VR161" t="s">
        <v>212</v>
      </c>
      <c r="VS161" t="s">
        <v>212</v>
      </c>
      <c r="VT161" t="s">
        <v>212</v>
      </c>
      <c r="VU161" t="s">
        <v>212</v>
      </c>
      <c r="VV161" t="s">
        <v>212</v>
      </c>
      <c r="VW161" t="s">
        <v>212</v>
      </c>
      <c r="VX161" t="s">
        <v>212</v>
      </c>
      <c r="VY161" t="s">
        <v>212</v>
      </c>
      <c r="VZ161" t="s">
        <v>212</v>
      </c>
      <c r="WA161" t="s">
        <v>212</v>
      </c>
      <c r="WB161" t="s">
        <v>212</v>
      </c>
      <c r="WC161" t="s">
        <v>212</v>
      </c>
      <c r="WD161" t="s">
        <v>212</v>
      </c>
      <c r="WE161" t="s">
        <v>212</v>
      </c>
      <c r="WF161" t="s">
        <v>212</v>
      </c>
      <c r="WG161" t="s">
        <v>212</v>
      </c>
      <c r="WH161" t="s">
        <v>212</v>
      </c>
      <c r="WI161" t="s">
        <v>212</v>
      </c>
      <c r="WJ161" t="s">
        <v>212</v>
      </c>
      <c r="WK161" t="s">
        <v>212</v>
      </c>
      <c r="WL161" t="s">
        <v>212</v>
      </c>
      <c r="WM161" t="s">
        <v>212</v>
      </c>
      <c r="WN161" t="s">
        <v>212</v>
      </c>
      <c r="WO161" t="s">
        <v>212</v>
      </c>
      <c r="WP161" t="s">
        <v>212</v>
      </c>
      <c r="WQ161" t="s">
        <v>212</v>
      </c>
      <c r="WR161" t="s">
        <v>212</v>
      </c>
      <c r="WS161" t="s">
        <v>212</v>
      </c>
      <c r="WT161" t="s">
        <v>212</v>
      </c>
      <c r="WU161" t="s">
        <v>212</v>
      </c>
      <c r="WV161" t="s">
        <v>212</v>
      </c>
      <c r="WW161" t="s">
        <v>212</v>
      </c>
      <c r="WX161" t="s">
        <v>212</v>
      </c>
      <c r="WY161" t="s">
        <v>212</v>
      </c>
      <c r="WZ161" t="s">
        <v>212</v>
      </c>
      <c r="XA161" t="s">
        <v>212</v>
      </c>
      <c r="XB161" t="s">
        <v>212</v>
      </c>
      <c r="XC161" t="s">
        <v>212</v>
      </c>
      <c r="XD161" t="s">
        <v>212</v>
      </c>
      <c r="XE161" t="s">
        <v>212</v>
      </c>
      <c r="XF161" t="s">
        <v>212</v>
      </c>
      <c r="XG161" t="s">
        <v>212</v>
      </c>
      <c r="XH161" t="s">
        <v>212</v>
      </c>
      <c r="XI161" t="s">
        <v>212</v>
      </c>
      <c r="XJ161" t="s">
        <v>212</v>
      </c>
      <c r="XK161" t="s">
        <v>212</v>
      </c>
      <c r="XL161" t="s">
        <v>212</v>
      </c>
      <c r="XM161" t="s">
        <v>212</v>
      </c>
      <c r="XN161" t="s">
        <v>212</v>
      </c>
      <c r="XO161" t="s">
        <v>212</v>
      </c>
      <c r="XP161" t="s">
        <v>212</v>
      </c>
      <c r="XQ161" t="s">
        <v>212</v>
      </c>
      <c r="XR161" t="s">
        <v>212</v>
      </c>
      <c r="XS161" t="s">
        <v>212</v>
      </c>
      <c r="XT161" t="s">
        <v>212</v>
      </c>
      <c r="XU161" t="s">
        <v>212</v>
      </c>
      <c r="XV161" t="s">
        <v>212</v>
      </c>
      <c r="XW161" t="s">
        <v>212</v>
      </c>
      <c r="XX161" t="s">
        <v>212</v>
      </c>
      <c r="XY161" t="s">
        <v>212</v>
      </c>
      <c r="XZ161" t="s">
        <v>212</v>
      </c>
      <c r="YA161" t="s">
        <v>212</v>
      </c>
      <c r="YB161" t="s">
        <v>212</v>
      </c>
      <c r="YC161" t="s">
        <v>212</v>
      </c>
      <c r="YD161" t="s">
        <v>212</v>
      </c>
      <c r="YE161" t="s">
        <v>212</v>
      </c>
      <c r="YF161" t="s">
        <v>212</v>
      </c>
      <c r="YG161" t="s">
        <v>212</v>
      </c>
      <c r="YH161" t="s">
        <v>212</v>
      </c>
      <c r="YI161" t="s">
        <v>212</v>
      </c>
      <c r="YJ161" t="s">
        <v>212</v>
      </c>
      <c r="YK161" t="s">
        <v>212</v>
      </c>
      <c r="YL161" t="s">
        <v>212</v>
      </c>
      <c r="YM161" t="s">
        <v>212</v>
      </c>
      <c r="YN161" t="s">
        <v>212</v>
      </c>
      <c r="YO161" t="s">
        <v>212</v>
      </c>
      <c r="YP161" t="s">
        <v>212</v>
      </c>
      <c r="YQ161" t="s">
        <v>212</v>
      </c>
      <c r="YR161" t="s">
        <v>212</v>
      </c>
      <c r="YS161" t="s">
        <v>212</v>
      </c>
      <c r="YT161" t="s">
        <v>212</v>
      </c>
      <c r="YU161" t="s">
        <v>212</v>
      </c>
      <c r="YV161" t="s">
        <v>212</v>
      </c>
      <c r="YW161" t="s">
        <v>212</v>
      </c>
      <c r="YX161" t="s">
        <v>212</v>
      </c>
      <c r="YY161" t="s">
        <v>212</v>
      </c>
      <c r="YZ161" t="s">
        <v>212</v>
      </c>
      <c r="ZA161" t="s">
        <v>212</v>
      </c>
      <c r="ZB161" t="s">
        <v>212</v>
      </c>
      <c r="ZC161" t="s">
        <v>212</v>
      </c>
      <c r="ZD161" t="s">
        <v>212</v>
      </c>
      <c r="ZE161" t="s">
        <v>212</v>
      </c>
      <c r="ZF161" t="s">
        <v>212</v>
      </c>
      <c r="ZG161" t="s">
        <v>212</v>
      </c>
      <c r="ZH161" t="s">
        <v>212</v>
      </c>
      <c r="ZI161" t="s">
        <v>212</v>
      </c>
      <c r="ZJ161" t="s">
        <v>212</v>
      </c>
      <c r="ZK161" t="s">
        <v>212</v>
      </c>
      <c r="ZL161" t="s">
        <v>212</v>
      </c>
      <c r="ZM161" t="s">
        <v>212</v>
      </c>
      <c r="ZN161" t="s">
        <v>212</v>
      </c>
      <c r="ZO161" t="s">
        <v>212</v>
      </c>
      <c r="ZP161" t="s">
        <v>212</v>
      </c>
      <c r="ZQ161" t="s">
        <v>212</v>
      </c>
      <c r="ZR161" t="s">
        <v>212</v>
      </c>
      <c r="ZS161" t="s">
        <v>212</v>
      </c>
      <c r="ZT161" t="s">
        <v>212</v>
      </c>
      <c r="ZU161" t="s">
        <v>212</v>
      </c>
      <c r="ZV161" t="s">
        <v>212</v>
      </c>
      <c r="ZW161" t="s">
        <v>212</v>
      </c>
      <c r="ZX161" t="s">
        <v>212</v>
      </c>
      <c r="ZY161" t="s">
        <v>212</v>
      </c>
      <c r="ZZ161" t="s">
        <v>212</v>
      </c>
      <c r="AAA161" t="s">
        <v>212</v>
      </c>
      <c r="AAB161" t="s">
        <v>212</v>
      </c>
      <c r="AAC161" t="s">
        <v>212</v>
      </c>
      <c r="AAD161" t="s">
        <v>212</v>
      </c>
      <c r="AAE161" t="s">
        <v>212</v>
      </c>
      <c r="AAF161" t="s">
        <v>212</v>
      </c>
      <c r="AAG161" t="s">
        <v>212</v>
      </c>
      <c r="AAH161" t="s">
        <v>212</v>
      </c>
      <c r="AAI161" t="s">
        <v>212</v>
      </c>
      <c r="AAJ161" t="s">
        <v>212</v>
      </c>
      <c r="AAK161" t="s">
        <v>212</v>
      </c>
      <c r="AAL161" t="s">
        <v>212</v>
      </c>
      <c r="AAM161" t="s">
        <v>212</v>
      </c>
      <c r="AAN161" t="s">
        <v>212</v>
      </c>
      <c r="AAO161" t="s">
        <v>212</v>
      </c>
      <c r="AAP161" t="s">
        <v>212</v>
      </c>
      <c r="AAQ161" t="s">
        <v>212</v>
      </c>
      <c r="AAR161" t="s">
        <v>212</v>
      </c>
      <c r="AAS161" t="s">
        <v>212</v>
      </c>
      <c r="AAT161" t="s">
        <v>212</v>
      </c>
      <c r="AAU161" t="s">
        <v>212</v>
      </c>
      <c r="AAV161" t="s">
        <v>212</v>
      </c>
      <c r="AAW161" t="s">
        <v>212</v>
      </c>
      <c r="AAX161" t="s">
        <v>212</v>
      </c>
      <c r="AAY161" t="s">
        <v>212</v>
      </c>
      <c r="AAZ161" t="s">
        <v>212</v>
      </c>
      <c r="ABA161" t="s">
        <v>212</v>
      </c>
      <c r="ABB161" t="s">
        <v>212</v>
      </c>
      <c r="ABC161" t="s">
        <v>212</v>
      </c>
      <c r="ABD161" t="s">
        <v>212</v>
      </c>
      <c r="ABE161" t="s">
        <v>212</v>
      </c>
      <c r="ABF161" t="s">
        <v>212</v>
      </c>
      <c r="ABG161" t="s">
        <v>212</v>
      </c>
      <c r="ABH161" t="s">
        <v>212</v>
      </c>
      <c r="ABI161" t="s">
        <v>212</v>
      </c>
      <c r="ABJ161" t="s">
        <v>212</v>
      </c>
      <c r="ABK161" t="s">
        <v>212</v>
      </c>
      <c r="ABL161" t="s">
        <v>212</v>
      </c>
      <c r="ABM161" t="s">
        <v>212</v>
      </c>
      <c r="ABN161" t="s">
        <v>212</v>
      </c>
      <c r="ABO161" t="s">
        <v>212</v>
      </c>
      <c r="ABP161" t="s">
        <v>212</v>
      </c>
      <c r="ABQ161" t="s">
        <v>212</v>
      </c>
      <c r="ABR161" t="s">
        <v>212</v>
      </c>
      <c r="ABS161" t="s">
        <v>212</v>
      </c>
      <c r="ABT161" t="s">
        <v>212</v>
      </c>
      <c r="ABU161" t="s">
        <v>212</v>
      </c>
      <c r="ABV161" t="s">
        <v>212</v>
      </c>
      <c r="ABW161" t="s">
        <v>212</v>
      </c>
      <c r="ABX161" t="s">
        <v>212</v>
      </c>
      <c r="ABY161" t="s">
        <v>212</v>
      </c>
      <c r="ABZ161" t="s">
        <v>212</v>
      </c>
      <c r="ACA161" t="s">
        <v>212</v>
      </c>
      <c r="ACB161" t="s">
        <v>212</v>
      </c>
      <c r="ACC161" t="s">
        <v>212</v>
      </c>
      <c r="ACD161" t="s">
        <v>212</v>
      </c>
      <c r="ACE161" t="s">
        <v>212</v>
      </c>
      <c r="ACF161" t="s">
        <v>212</v>
      </c>
      <c r="ACG161" t="s">
        <v>212</v>
      </c>
      <c r="ACH161" t="s">
        <v>212</v>
      </c>
      <c r="ACI161" t="s">
        <v>212</v>
      </c>
      <c r="ACJ161" t="s">
        <v>212</v>
      </c>
      <c r="ACK161" t="s">
        <v>212</v>
      </c>
      <c r="ACL161" t="s">
        <v>212</v>
      </c>
      <c r="ACM161" t="s">
        <v>212</v>
      </c>
      <c r="ACN161" t="s">
        <v>212</v>
      </c>
      <c r="ACO161" t="s">
        <v>212</v>
      </c>
      <c r="ACP161" t="s">
        <v>212</v>
      </c>
      <c r="ACQ161" t="s">
        <v>212</v>
      </c>
      <c r="ACR161" t="s">
        <v>212</v>
      </c>
      <c r="ACS161" t="s">
        <v>212</v>
      </c>
      <c r="ACT161" t="s">
        <v>212</v>
      </c>
      <c r="ACU161" t="s">
        <v>212</v>
      </c>
      <c r="ACV161" t="s">
        <v>212</v>
      </c>
      <c r="ACW161" t="s">
        <v>212</v>
      </c>
      <c r="ACX161" t="s">
        <v>212</v>
      </c>
      <c r="ACY161" t="s">
        <v>212</v>
      </c>
      <c r="ACZ161" t="s">
        <v>212</v>
      </c>
      <c r="ADA161" t="s">
        <v>212</v>
      </c>
      <c r="ADB161" t="s">
        <v>212</v>
      </c>
      <c r="ADC161" t="s">
        <v>212</v>
      </c>
      <c r="ADD161" t="s">
        <v>212</v>
      </c>
      <c r="ADE161" t="s">
        <v>212</v>
      </c>
      <c r="ADF161" t="s">
        <v>212</v>
      </c>
      <c r="ADG161" t="s">
        <v>212</v>
      </c>
      <c r="ADH161" t="s">
        <v>212</v>
      </c>
      <c r="ADI161" t="s">
        <v>212</v>
      </c>
      <c r="ADJ161" t="s">
        <v>212</v>
      </c>
      <c r="ADK161" t="s">
        <v>212</v>
      </c>
      <c r="ADL161" t="s">
        <v>212</v>
      </c>
      <c r="ADM161" t="s">
        <v>212</v>
      </c>
      <c r="ADN161" t="s">
        <v>212</v>
      </c>
      <c r="ADO161" t="s">
        <v>212</v>
      </c>
      <c r="ADP161" t="s">
        <v>212</v>
      </c>
      <c r="ADQ161" t="s">
        <v>212</v>
      </c>
      <c r="ADR161" t="s">
        <v>212</v>
      </c>
      <c r="ADS161" t="s">
        <v>212</v>
      </c>
      <c r="ADT161" t="s">
        <v>212</v>
      </c>
      <c r="ADU161" t="s">
        <v>212</v>
      </c>
      <c r="ADV161" t="s">
        <v>212</v>
      </c>
      <c r="ADW161" t="s">
        <v>212</v>
      </c>
      <c r="ADX161" t="s">
        <v>212</v>
      </c>
      <c r="ADY161" t="s">
        <v>212</v>
      </c>
      <c r="ADZ161" t="s">
        <v>212</v>
      </c>
      <c r="AEA161" t="s">
        <v>212</v>
      </c>
      <c r="AEB161" t="s">
        <v>212</v>
      </c>
      <c r="AEC161" t="s">
        <v>212</v>
      </c>
      <c r="AED161" t="s">
        <v>212</v>
      </c>
      <c r="AEE161" t="s">
        <v>212</v>
      </c>
      <c r="AEF161" t="s">
        <v>212</v>
      </c>
      <c r="AEG161" t="s">
        <v>212</v>
      </c>
      <c r="AEH161" t="s">
        <v>212</v>
      </c>
      <c r="AEI161" t="s">
        <v>212</v>
      </c>
      <c r="AEJ161" t="s">
        <v>212</v>
      </c>
      <c r="AEK161" t="s">
        <v>212</v>
      </c>
      <c r="AEL161" t="s">
        <v>212</v>
      </c>
      <c r="AEM161" t="s">
        <v>212</v>
      </c>
      <c r="AEN161" t="s">
        <v>212</v>
      </c>
      <c r="AEO161" t="s">
        <v>212</v>
      </c>
      <c r="AEP161" t="s">
        <v>212</v>
      </c>
      <c r="AEQ161" t="s">
        <v>212</v>
      </c>
      <c r="AER161" t="s">
        <v>212</v>
      </c>
      <c r="AES161" t="s">
        <v>212</v>
      </c>
      <c r="AET161" t="s">
        <v>26</v>
      </c>
      <c r="AEU161" t="s">
        <v>26</v>
      </c>
      <c r="AEV161" t="s">
        <v>26</v>
      </c>
      <c r="AEW161" t="s">
        <v>26</v>
      </c>
      <c r="AEX161" t="s">
        <v>29</v>
      </c>
      <c r="AEY161" t="s">
        <v>212</v>
      </c>
      <c r="AEZ161" t="s">
        <v>212</v>
      </c>
      <c r="AFA161" t="s">
        <v>212</v>
      </c>
      <c r="AFB161" t="s">
        <v>212</v>
      </c>
      <c r="AFC161" t="s">
        <v>212</v>
      </c>
      <c r="AFD161" t="s">
        <v>212</v>
      </c>
      <c r="AFE161" t="s">
        <v>212</v>
      </c>
      <c r="AFF161" t="s">
        <v>212</v>
      </c>
      <c r="AFG161" t="s">
        <v>24</v>
      </c>
      <c r="AFH161" t="s">
        <v>24</v>
      </c>
      <c r="AFI161" t="s">
        <v>26</v>
      </c>
      <c r="AFJ161" t="s">
        <v>29</v>
      </c>
      <c r="AFK161" t="s">
        <v>212</v>
      </c>
      <c r="AFL161" t="s">
        <v>212</v>
      </c>
      <c r="AFM161" t="s">
        <v>212</v>
      </c>
      <c r="AFN161" t="s">
        <v>212</v>
      </c>
      <c r="AFO161" t="s">
        <v>212</v>
      </c>
      <c r="AFP161" t="s">
        <v>212</v>
      </c>
      <c r="AFQ161" t="s">
        <v>212</v>
      </c>
      <c r="AFR161" t="s">
        <v>212</v>
      </c>
      <c r="AFS161" t="s">
        <v>212</v>
      </c>
      <c r="AFT161" t="s">
        <v>212</v>
      </c>
      <c r="AFU161" t="s">
        <v>11</v>
      </c>
      <c r="AFV161" t="s">
        <v>10</v>
      </c>
      <c r="AFW161" t="s">
        <v>10</v>
      </c>
      <c r="AFX161" t="s">
        <v>10</v>
      </c>
      <c r="AFY161" t="s">
        <v>212</v>
      </c>
      <c r="AFZ161" t="s">
        <v>10</v>
      </c>
      <c r="AGA161" t="s">
        <v>10</v>
      </c>
      <c r="AGB161" t="s">
        <v>10</v>
      </c>
      <c r="AGC161" t="s">
        <v>10</v>
      </c>
      <c r="AGD161" t="s">
        <v>10</v>
      </c>
      <c r="AGE161" t="s">
        <v>212</v>
      </c>
      <c r="AGF161" t="s">
        <v>26</v>
      </c>
      <c r="AGG161" t="s">
        <v>26</v>
      </c>
      <c r="AGH161" t="s">
        <v>26</v>
      </c>
      <c r="AGI161" t="s">
        <v>26</v>
      </c>
      <c r="AGJ161" t="s">
        <v>26</v>
      </c>
      <c r="AGK161" t="s">
        <v>29</v>
      </c>
      <c r="AGL161" t="s">
        <v>212</v>
      </c>
      <c r="AGM161" t="s">
        <v>212</v>
      </c>
      <c r="AGN161" t="s">
        <v>212</v>
      </c>
      <c r="AGO161" t="s">
        <v>212</v>
      </c>
      <c r="AGP161" t="s">
        <v>212</v>
      </c>
      <c r="AGQ161" t="s">
        <v>212</v>
      </c>
      <c r="AGR161" t="s">
        <v>212</v>
      </c>
      <c r="AGS161" t="s">
        <v>212</v>
      </c>
      <c r="AGT161" t="s">
        <v>212</v>
      </c>
      <c r="AGU161" t="s">
        <v>9</v>
      </c>
      <c r="AGV161" t="s">
        <v>10</v>
      </c>
      <c r="AGW161" t="s">
        <v>10</v>
      </c>
      <c r="AGX161" t="s">
        <v>212</v>
      </c>
      <c r="AGY161" t="s">
        <v>10</v>
      </c>
      <c r="AGZ161" t="s">
        <v>10</v>
      </c>
      <c r="AHA161" t="s">
        <v>10</v>
      </c>
      <c r="AHB161" t="s">
        <v>10</v>
      </c>
      <c r="AHC161" t="s">
        <v>10</v>
      </c>
      <c r="AHD161" t="s">
        <v>212</v>
      </c>
      <c r="AHE161" t="s">
        <v>212</v>
      </c>
      <c r="AHF161" t="s">
        <v>212</v>
      </c>
      <c r="AHG161" t="s">
        <v>212</v>
      </c>
      <c r="AHH161" t="s">
        <v>212</v>
      </c>
      <c r="AHI161" t="s">
        <v>212</v>
      </c>
      <c r="AHJ161" t="s">
        <v>212</v>
      </c>
      <c r="AHK161" t="s">
        <v>212</v>
      </c>
      <c r="AHL161" t="s">
        <v>212</v>
      </c>
      <c r="AHM161" t="s">
        <v>212</v>
      </c>
      <c r="AHN161" t="s">
        <v>212</v>
      </c>
      <c r="AHO161" t="s">
        <v>212</v>
      </c>
      <c r="AHP161" t="s">
        <v>212</v>
      </c>
      <c r="AHQ161" t="s">
        <v>212</v>
      </c>
      <c r="AHR161" t="s">
        <v>212</v>
      </c>
      <c r="AHS161" t="s">
        <v>212</v>
      </c>
      <c r="AHT161" t="s">
        <v>212</v>
      </c>
      <c r="AHU161" t="s">
        <v>212</v>
      </c>
      <c r="AHV161" t="s">
        <v>212</v>
      </c>
      <c r="AHW161" t="s">
        <v>212</v>
      </c>
      <c r="AHX161" t="s">
        <v>212</v>
      </c>
      <c r="AHY161" t="s">
        <v>212</v>
      </c>
      <c r="AHZ161" t="s">
        <v>212</v>
      </c>
      <c r="AIA161" t="s">
        <v>212</v>
      </c>
      <c r="AIB161" t="s">
        <v>212</v>
      </c>
      <c r="AIC161" t="s">
        <v>212</v>
      </c>
      <c r="AID161" t="s">
        <v>212</v>
      </c>
      <c r="AIE161" t="s">
        <v>212</v>
      </c>
      <c r="AIF161" t="s">
        <v>212</v>
      </c>
      <c r="AIG161" t="s">
        <v>212</v>
      </c>
      <c r="AIH161" t="s">
        <v>212</v>
      </c>
      <c r="AII161" t="s">
        <v>212</v>
      </c>
      <c r="AIJ161" t="s">
        <v>212</v>
      </c>
      <c r="AIK161" t="s">
        <v>212</v>
      </c>
      <c r="AIL161" t="s">
        <v>212</v>
      </c>
      <c r="AIM161" t="s">
        <v>212</v>
      </c>
      <c r="AIN161" t="s">
        <v>212</v>
      </c>
      <c r="AIO161" t="s">
        <v>212</v>
      </c>
      <c r="AIP161" t="s">
        <v>212</v>
      </c>
      <c r="AIQ161" t="s">
        <v>212</v>
      </c>
      <c r="AIR161" t="s">
        <v>212</v>
      </c>
      <c r="AIS161" t="s">
        <v>212</v>
      </c>
      <c r="AIT161" t="s">
        <v>212</v>
      </c>
      <c r="AIU161" t="s">
        <v>212</v>
      </c>
      <c r="AIV161" t="s">
        <v>212</v>
      </c>
      <c r="AIW161" t="s">
        <v>212</v>
      </c>
      <c r="AIX161" t="s">
        <v>212</v>
      </c>
      <c r="AIY161" t="s">
        <v>212</v>
      </c>
      <c r="AIZ161" t="s">
        <v>212</v>
      </c>
      <c r="AJA161" t="s">
        <v>212</v>
      </c>
      <c r="AJB161" t="s">
        <v>212</v>
      </c>
      <c r="AJC161" t="s">
        <v>212</v>
      </c>
      <c r="AJD161" t="s">
        <v>212</v>
      </c>
      <c r="AJE161" t="s">
        <v>212</v>
      </c>
      <c r="AJF161" t="s">
        <v>212</v>
      </c>
      <c r="AJG161" t="s">
        <v>212</v>
      </c>
      <c r="AJH161" t="s">
        <v>212</v>
      </c>
      <c r="AJI161" t="s">
        <v>212</v>
      </c>
      <c r="AJJ161" t="s">
        <v>212</v>
      </c>
      <c r="AJK161" t="s">
        <v>212</v>
      </c>
      <c r="AJL161" t="s">
        <v>212</v>
      </c>
      <c r="AJM161" t="s">
        <v>212</v>
      </c>
      <c r="AJN161" t="s">
        <v>212</v>
      </c>
      <c r="AJO161" t="s">
        <v>212</v>
      </c>
      <c r="AJP161" t="s">
        <v>212</v>
      </c>
      <c r="AJQ161" t="s">
        <v>212</v>
      </c>
      <c r="AJR161" t="s">
        <v>212</v>
      </c>
      <c r="AJS161" t="s">
        <v>212</v>
      </c>
      <c r="AJT161" t="s">
        <v>212</v>
      </c>
      <c r="AJU161" t="s">
        <v>212</v>
      </c>
      <c r="AJV161" t="s">
        <v>212</v>
      </c>
      <c r="AJW161" t="s">
        <v>212</v>
      </c>
      <c r="AJX161" t="s">
        <v>212</v>
      </c>
      <c r="AJY161" t="s">
        <v>212</v>
      </c>
      <c r="AJZ161" t="s">
        <v>212</v>
      </c>
      <c r="AKA161" t="s">
        <v>212</v>
      </c>
      <c r="AKB161" t="s">
        <v>212</v>
      </c>
      <c r="AKC161" t="s">
        <v>212</v>
      </c>
      <c r="AKD161" t="s">
        <v>212</v>
      </c>
      <c r="AKE161" t="s">
        <v>212</v>
      </c>
      <c r="AKF161" t="s">
        <v>212</v>
      </c>
      <c r="AKG161" t="s">
        <v>212</v>
      </c>
      <c r="AKH161" t="s">
        <v>212</v>
      </c>
      <c r="AKI161" t="s">
        <v>212</v>
      </c>
      <c r="AKJ161" t="s">
        <v>212</v>
      </c>
      <c r="AKK161" t="s">
        <v>212</v>
      </c>
      <c r="AKL161" t="s">
        <v>212</v>
      </c>
      <c r="AKM161" t="s">
        <v>212</v>
      </c>
      <c r="AKN161" t="s">
        <v>212</v>
      </c>
      <c r="AKO161" t="s">
        <v>212</v>
      </c>
      <c r="AKP161" t="s">
        <v>212</v>
      </c>
      <c r="AKQ161" t="s">
        <v>212</v>
      </c>
      <c r="AKR161" t="s">
        <v>212</v>
      </c>
      <c r="AKS161" t="s">
        <v>212</v>
      </c>
      <c r="AKT161" t="s">
        <v>212</v>
      </c>
      <c r="AKU161" t="s">
        <v>212</v>
      </c>
      <c r="AKV161" t="s">
        <v>212</v>
      </c>
      <c r="AKW161" t="s">
        <v>212</v>
      </c>
      <c r="AKX161" t="s">
        <v>10</v>
      </c>
      <c r="AKY161" t="s">
        <v>10</v>
      </c>
      <c r="AKZ161" t="s">
        <v>10</v>
      </c>
      <c r="ALA161" t="s">
        <v>10</v>
      </c>
      <c r="ALB161" t="s">
        <v>10</v>
      </c>
      <c r="ALC161" t="s">
        <v>10</v>
      </c>
      <c r="ALD161" t="s">
        <v>212</v>
      </c>
      <c r="ALE161" t="s">
        <v>10</v>
      </c>
      <c r="ALF161" t="s">
        <v>10</v>
      </c>
      <c r="ALG161" t="s">
        <v>10</v>
      </c>
      <c r="ALH161" t="s">
        <v>10</v>
      </c>
      <c r="ALI161" t="s">
        <v>10</v>
      </c>
      <c r="ALJ161" t="s">
        <v>10</v>
      </c>
      <c r="ALK161" t="s">
        <v>230</v>
      </c>
      <c r="ALL161" t="s">
        <v>49</v>
      </c>
      <c r="ALM161" t="s">
        <v>212</v>
      </c>
      <c r="ALN161" t="s">
        <v>212</v>
      </c>
      <c r="ALO161" t="s">
        <v>212</v>
      </c>
      <c r="ALP161" t="s">
        <v>212</v>
      </c>
      <c r="ALQ161" t="s">
        <v>212</v>
      </c>
      <c r="ALR161" t="s">
        <v>212</v>
      </c>
      <c r="ALS161" t="s">
        <v>212</v>
      </c>
      <c r="ALT161" t="s">
        <v>212</v>
      </c>
      <c r="ALU161" t="s">
        <v>212</v>
      </c>
      <c r="ALV161" t="s">
        <v>212</v>
      </c>
      <c r="ALW161" t="s">
        <v>212</v>
      </c>
      <c r="ALX161" t="s">
        <v>212</v>
      </c>
      <c r="ALY161" t="s">
        <v>212</v>
      </c>
      <c r="ALZ161" t="s">
        <v>212</v>
      </c>
      <c r="AMA161" t="s">
        <v>212</v>
      </c>
      <c r="AMB161" t="s">
        <v>212</v>
      </c>
      <c r="AMC161" t="s">
        <v>212</v>
      </c>
      <c r="AMD161" t="s">
        <v>212</v>
      </c>
      <c r="AME161" t="s">
        <v>212</v>
      </c>
      <c r="AMF161" t="s">
        <v>212</v>
      </c>
      <c r="AMG161" t="s">
        <v>212</v>
      </c>
      <c r="AMH161" t="s">
        <v>212</v>
      </c>
      <c r="AMI161" t="s">
        <v>212</v>
      </c>
      <c r="AMJ161" t="s">
        <v>212</v>
      </c>
      <c r="AMK161" t="s">
        <v>212</v>
      </c>
      <c r="AML161" t="s">
        <v>212</v>
      </c>
      <c r="AMM161" t="s">
        <v>212</v>
      </c>
      <c r="AMN161" t="s">
        <v>212</v>
      </c>
      <c r="AMO161" t="s">
        <v>212</v>
      </c>
      <c r="AMP161" t="s">
        <v>212</v>
      </c>
      <c r="AMQ161" t="s">
        <v>212</v>
      </c>
      <c r="AMR161" t="s">
        <v>212</v>
      </c>
      <c r="AMS161" t="s">
        <v>212</v>
      </c>
      <c r="AMT161" t="s">
        <v>212</v>
      </c>
      <c r="AMU161" t="s">
        <v>212</v>
      </c>
      <c r="AMV161" t="s">
        <v>212</v>
      </c>
      <c r="AMW161" t="s">
        <v>212</v>
      </c>
      <c r="AMX161" t="s">
        <v>212</v>
      </c>
      <c r="AMY161" t="s">
        <v>212</v>
      </c>
      <c r="AMZ161" t="s">
        <v>212</v>
      </c>
      <c r="ANA161" t="s">
        <v>212</v>
      </c>
      <c r="ANB161" t="s">
        <v>212</v>
      </c>
      <c r="ANC161" t="s">
        <v>212</v>
      </c>
      <c r="AND161" t="s">
        <v>212</v>
      </c>
      <c r="ANE161" t="s">
        <v>212</v>
      </c>
      <c r="ANF161" t="s">
        <v>212</v>
      </c>
      <c r="ANG161" t="s">
        <v>212</v>
      </c>
      <c r="ANH161" t="s">
        <v>212</v>
      </c>
      <c r="ANI161" t="s">
        <v>212</v>
      </c>
      <c r="ANJ161" t="s">
        <v>212</v>
      </c>
      <c r="ANK161" t="s">
        <v>212</v>
      </c>
      <c r="ANL161" t="s">
        <v>212</v>
      </c>
      <c r="ANM161" t="s">
        <v>212</v>
      </c>
      <c r="ANN161" t="s">
        <v>212</v>
      </c>
      <c r="ANO161" t="s">
        <v>212</v>
      </c>
      <c r="ANP161" t="s">
        <v>212</v>
      </c>
      <c r="ANQ161" t="s">
        <v>212</v>
      </c>
      <c r="ANR161" t="s">
        <v>212</v>
      </c>
      <c r="ANS161" t="s">
        <v>212</v>
      </c>
      <c r="ANT161" t="s">
        <v>212</v>
      </c>
      <c r="ANU161" t="s">
        <v>212</v>
      </c>
      <c r="ANV161" t="s">
        <v>212</v>
      </c>
      <c r="ANW161" t="s">
        <v>212</v>
      </c>
      <c r="ANX161" t="s">
        <v>212</v>
      </c>
      <c r="ANY161" t="s">
        <v>212</v>
      </c>
      <c r="ANZ161" t="s">
        <v>212</v>
      </c>
      <c r="AOA161" t="s">
        <v>212</v>
      </c>
      <c r="AOB161" t="s">
        <v>212</v>
      </c>
      <c r="AOC161" t="s">
        <v>212</v>
      </c>
      <c r="AOD161" t="s">
        <v>212</v>
      </c>
      <c r="AOE161" t="s">
        <v>212</v>
      </c>
      <c r="AOF161" t="s">
        <v>212</v>
      </c>
      <c r="AOG161" t="s">
        <v>212</v>
      </c>
      <c r="AOH161" t="s">
        <v>212</v>
      </c>
      <c r="AOI161" t="s">
        <v>212</v>
      </c>
      <c r="AOJ161" t="s">
        <v>212</v>
      </c>
      <c r="AOK161" t="s">
        <v>212</v>
      </c>
      <c r="AOL161" t="s">
        <v>212</v>
      </c>
      <c r="AOM161" t="s">
        <v>212</v>
      </c>
      <c r="AON161" t="s">
        <v>212</v>
      </c>
      <c r="AOO161" t="s">
        <v>212</v>
      </c>
      <c r="AOP161" t="s">
        <v>212</v>
      </c>
      <c r="AOQ161" t="s">
        <v>212</v>
      </c>
      <c r="AOR161" t="s">
        <v>212</v>
      </c>
      <c r="AOS161" t="s">
        <v>212</v>
      </c>
      <c r="AOT161" t="s">
        <v>212</v>
      </c>
      <c r="AOU161" t="s">
        <v>212</v>
      </c>
      <c r="AOV161" t="s">
        <v>212</v>
      </c>
      <c r="AOW161" t="s">
        <v>212</v>
      </c>
      <c r="AOX161" t="s">
        <v>212</v>
      </c>
      <c r="AOY161" t="s">
        <v>212</v>
      </c>
      <c r="AOZ161" t="s">
        <v>212</v>
      </c>
      <c r="APA161" t="s">
        <v>212</v>
      </c>
      <c r="APB161" t="s">
        <v>212</v>
      </c>
      <c r="APC161" t="s">
        <v>212</v>
      </c>
      <c r="APD161" t="s">
        <v>212</v>
      </c>
      <c r="APE161" t="s">
        <v>212</v>
      </c>
      <c r="APF161" t="s">
        <v>212</v>
      </c>
      <c r="APG161" t="s">
        <v>212</v>
      </c>
      <c r="APH161" t="s">
        <v>212</v>
      </c>
      <c r="API161" t="s">
        <v>212</v>
      </c>
      <c r="APJ161" t="s">
        <v>212</v>
      </c>
      <c r="APK161" t="s">
        <v>212</v>
      </c>
      <c r="APL161" t="s">
        <v>212</v>
      </c>
      <c r="APM161" t="s">
        <v>212</v>
      </c>
      <c r="APN161" t="s">
        <v>212</v>
      </c>
      <c r="APO161" t="s">
        <v>212</v>
      </c>
      <c r="APP161" t="s">
        <v>212</v>
      </c>
      <c r="APQ161" t="s">
        <v>212</v>
      </c>
      <c r="APR161" t="s">
        <v>212</v>
      </c>
      <c r="APS161" t="s">
        <v>212</v>
      </c>
      <c r="APT161" t="s">
        <v>212</v>
      </c>
      <c r="APU161" t="s">
        <v>212</v>
      </c>
      <c r="APV161" t="s">
        <v>212</v>
      </c>
      <c r="APW161" t="s">
        <v>212</v>
      </c>
      <c r="APX161" t="s">
        <v>212</v>
      </c>
      <c r="APY161" t="s">
        <v>212</v>
      </c>
      <c r="APZ161" t="s">
        <v>212</v>
      </c>
      <c r="AQA161" t="s">
        <v>212</v>
      </c>
      <c r="AQB161" t="s">
        <v>212</v>
      </c>
      <c r="AQC161" t="s">
        <v>212</v>
      </c>
      <c r="AQD161" t="s">
        <v>212</v>
      </c>
      <c r="AQE161" t="s">
        <v>212</v>
      </c>
      <c r="AQF161" t="s">
        <v>212</v>
      </c>
      <c r="AQG161" t="s">
        <v>212</v>
      </c>
      <c r="AQH161" t="s">
        <v>212</v>
      </c>
      <c r="AQI161" t="s">
        <v>212</v>
      </c>
      <c r="AQJ161" t="s">
        <v>212</v>
      </c>
      <c r="AQK161" t="s">
        <v>212</v>
      </c>
      <c r="AQL161" t="s">
        <v>9</v>
      </c>
      <c r="AQM161" t="s">
        <v>10</v>
      </c>
      <c r="AQN161" t="s">
        <v>33</v>
      </c>
      <c r="AQO161" t="s">
        <v>212</v>
      </c>
      <c r="AQP161" t="s">
        <v>10</v>
      </c>
      <c r="AQQ161" t="s">
        <v>10</v>
      </c>
      <c r="AQR161" t="s">
        <v>10</v>
      </c>
      <c r="AQS161" t="s">
        <v>10</v>
      </c>
      <c r="AQT161" t="s">
        <v>10</v>
      </c>
      <c r="AQU161" t="s">
        <v>10</v>
      </c>
      <c r="AQV161" t="s">
        <v>230</v>
      </c>
      <c r="AQW161" t="s">
        <v>33</v>
      </c>
      <c r="AQX161" t="s">
        <v>121</v>
      </c>
      <c r="AQY161" t="s">
        <v>212</v>
      </c>
      <c r="AQZ161" t="s">
        <v>10</v>
      </c>
      <c r="ARA161" t="s">
        <v>10</v>
      </c>
      <c r="ARB161" t="s">
        <v>10</v>
      </c>
      <c r="ARC161" t="s">
        <v>10</v>
      </c>
      <c r="ARD161" t="s">
        <v>10</v>
      </c>
      <c r="ARE161" t="s">
        <v>10</v>
      </c>
      <c r="ARF161" t="s">
        <v>215</v>
      </c>
      <c r="ARG161" t="s">
        <v>10</v>
      </c>
      <c r="ARH161" t="s">
        <v>10</v>
      </c>
      <c r="ARI161" t="s">
        <v>33</v>
      </c>
      <c r="ARJ161" t="s">
        <v>212</v>
      </c>
      <c r="ARK161" t="s">
        <v>10</v>
      </c>
      <c r="ARL161" t="s">
        <v>10</v>
      </c>
      <c r="ARM161" t="s">
        <v>10</v>
      </c>
      <c r="ARN161" t="s">
        <v>10</v>
      </c>
      <c r="ARO161" t="s">
        <v>10</v>
      </c>
      <c r="ARP161" t="s">
        <v>10</v>
      </c>
      <c r="ARQ161" t="s">
        <v>213</v>
      </c>
      <c r="ARR161" t="s">
        <v>212</v>
      </c>
      <c r="ARS161" t="s">
        <v>212</v>
      </c>
      <c r="ART161" t="s">
        <v>212</v>
      </c>
      <c r="ARU161" t="s">
        <v>212</v>
      </c>
      <c r="ARV161" t="s">
        <v>212</v>
      </c>
      <c r="ARW161" t="s">
        <v>212</v>
      </c>
      <c r="ARX161" t="s">
        <v>212</v>
      </c>
      <c r="ARY161" t="s">
        <v>212</v>
      </c>
      <c r="ARZ161" t="s">
        <v>212</v>
      </c>
      <c r="ASA161" t="s">
        <v>212</v>
      </c>
      <c r="ASB161" t="s">
        <v>212</v>
      </c>
      <c r="ASC161" t="s">
        <v>212</v>
      </c>
      <c r="ASD161" t="s">
        <v>212</v>
      </c>
      <c r="ASE161" t="s">
        <v>212</v>
      </c>
      <c r="ASF161" t="s">
        <v>212</v>
      </c>
      <c r="ASG161" t="s">
        <v>212</v>
      </c>
      <c r="ASH161" t="s">
        <v>212</v>
      </c>
      <c r="ASI161" t="s">
        <v>212</v>
      </c>
      <c r="ASJ161" t="s">
        <v>212</v>
      </c>
      <c r="ASK161" t="s">
        <v>212</v>
      </c>
      <c r="ASL161" t="s">
        <v>212</v>
      </c>
      <c r="ASM161" t="s">
        <v>212</v>
      </c>
      <c r="ASN161" t="s">
        <v>212</v>
      </c>
      <c r="ASO161" t="s">
        <v>212</v>
      </c>
      <c r="ASP161" t="s">
        <v>212</v>
      </c>
      <c r="ASQ161" t="s">
        <v>212</v>
      </c>
      <c r="ASR161" t="s">
        <v>212</v>
      </c>
      <c r="ASS161" t="s">
        <v>212</v>
      </c>
      <c r="AST161" t="s">
        <v>212</v>
      </c>
      <c r="ASU161" t="s">
        <v>212</v>
      </c>
      <c r="ASV161" t="s">
        <v>212</v>
      </c>
      <c r="ASW161" t="s">
        <v>212</v>
      </c>
      <c r="ASX161" t="s">
        <v>212</v>
      </c>
      <c r="ASY161" t="s">
        <v>212</v>
      </c>
      <c r="ASZ161" t="s">
        <v>212</v>
      </c>
      <c r="ATA161" t="s">
        <v>212</v>
      </c>
      <c r="ATB161" t="s">
        <v>212</v>
      </c>
      <c r="ATC161" t="s">
        <v>212</v>
      </c>
      <c r="ATD161" t="s">
        <v>212</v>
      </c>
      <c r="ATE161" t="s">
        <v>212</v>
      </c>
      <c r="ATF161" t="s">
        <v>212</v>
      </c>
      <c r="ATG161" t="s">
        <v>212</v>
      </c>
      <c r="ATH161" t="s">
        <v>212</v>
      </c>
      <c r="ATI161" t="s">
        <v>212</v>
      </c>
      <c r="ATJ161" t="s">
        <v>212</v>
      </c>
      <c r="ATK161" t="s">
        <v>212</v>
      </c>
      <c r="ATL161" t="s">
        <v>212</v>
      </c>
      <c r="ATM161" t="s">
        <v>212</v>
      </c>
      <c r="ATN161" t="s">
        <v>212</v>
      </c>
      <c r="ATO161" t="s">
        <v>212</v>
      </c>
      <c r="ATP161" t="s">
        <v>212</v>
      </c>
      <c r="ATQ161" t="s">
        <v>212</v>
      </c>
      <c r="ATR161" t="s">
        <v>212</v>
      </c>
      <c r="ATS161" t="s">
        <v>212</v>
      </c>
      <c r="ATT161" t="s">
        <v>212</v>
      </c>
      <c r="ATU161" t="s">
        <v>212</v>
      </c>
      <c r="ATV161" t="s">
        <v>212</v>
      </c>
      <c r="ATW161" t="s">
        <v>212</v>
      </c>
      <c r="ATX161" t="s">
        <v>212</v>
      </c>
      <c r="ATY161" t="s">
        <v>212</v>
      </c>
      <c r="ATZ161" t="s">
        <v>212</v>
      </c>
      <c r="AUA161" t="s">
        <v>212</v>
      </c>
      <c r="AUB161" t="s">
        <v>212</v>
      </c>
      <c r="AUC161" t="s">
        <v>212</v>
      </c>
      <c r="AUD161" t="s">
        <v>212</v>
      </c>
      <c r="AUE161" t="s">
        <v>212</v>
      </c>
      <c r="AUF161" t="s">
        <v>212</v>
      </c>
      <c r="AUG161" t="s">
        <v>212</v>
      </c>
      <c r="AUH161" t="s">
        <v>212</v>
      </c>
      <c r="AUI161" t="s">
        <v>212</v>
      </c>
      <c r="AUJ161" t="s">
        <v>212</v>
      </c>
      <c r="AUK161" t="s">
        <v>212</v>
      </c>
      <c r="AUL161" t="s">
        <v>212</v>
      </c>
      <c r="AUM161" t="s">
        <v>212</v>
      </c>
      <c r="AUN161" t="s">
        <v>212</v>
      </c>
      <c r="AUO161" t="s">
        <v>212</v>
      </c>
      <c r="AUP161" t="s">
        <v>212</v>
      </c>
      <c r="AUQ161" t="s">
        <v>212</v>
      </c>
      <c r="AUR161" t="s">
        <v>212</v>
      </c>
      <c r="AUS161" t="s">
        <v>212</v>
      </c>
      <c r="AUT161" t="s">
        <v>212</v>
      </c>
      <c r="AUU161" t="s">
        <v>212</v>
      </c>
      <c r="AUV161" t="s">
        <v>212</v>
      </c>
      <c r="AUW161" t="s">
        <v>212</v>
      </c>
      <c r="AUX161" t="s">
        <v>212</v>
      </c>
      <c r="AUY161" t="s">
        <v>212</v>
      </c>
      <c r="AUZ161" t="s">
        <v>212</v>
      </c>
      <c r="AVA161" t="s">
        <v>212</v>
      </c>
      <c r="AVB161" t="s">
        <v>212</v>
      </c>
      <c r="AVC161" t="s">
        <v>212</v>
      </c>
      <c r="AVD161" t="s">
        <v>212</v>
      </c>
      <c r="AVE161" t="s">
        <v>212</v>
      </c>
      <c r="AVF161" t="s">
        <v>212</v>
      </c>
      <c r="AVG161" t="s">
        <v>212</v>
      </c>
      <c r="AVH161" t="s">
        <v>212</v>
      </c>
      <c r="AVI161" t="s">
        <v>212</v>
      </c>
      <c r="AVJ161" t="s">
        <v>212</v>
      </c>
      <c r="AVK161" t="s">
        <v>212</v>
      </c>
      <c r="AVL161" t="s">
        <v>212</v>
      </c>
      <c r="AVM161" t="s">
        <v>212</v>
      </c>
      <c r="AVN161" t="s">
        <v>212</v>
      </c>
      <c r="AVO161" t="s">
        <v>212</v>
      </c>
      <c r="AVP161" t="s">
        <v>212</v>
      </c>
      <c r="AVQ161" t="s">
        <v>212</v>
      </c>
      <c r="AVR161" t="s">
        <v>212</v>
      </c>
      <c r="AVS161" t="s">
        <v>212</v>
      </c>
      <c r="AVT161" t="s">
        <v>212</v>
      </c>
      <c r="AVU161" t="s">
        <v>212</v>
      </c>
      <c r="AVV161" t="s">
        <v>212</v>
      </c>
      <c r="AVW161" t="s">
        <v>212</v>
      </c>
      <c r="AVX161" t="s">
        <v>212</v>
      </c>
      <c r="AVY161" t="s">
        <v>212</v>
      </c>
      <c r="AVZ161" t="s">
        <v>212</v>
      </c>
      <c r="AWA161" t="s">
        <v>212</v>
      </c>
      <c r="AWB161" t="s">
        <v>212</v>
      </c>
      <c r="AWC161" t="s">
        <v>212</v>
      </c>
      <c r="AWD161" t="s">
        <v>212</v>
      </c>
      <c r="AWE161" t="s">
        <v>212</v>
      </c>
      <c r="AWF161" t="s">
        <v>212</v>
      </c>
      <c r="AWG161" t="s">
        <v>212</v>
      </c>
      <c r="AWH161" t="s">
        <v>212</v>
      </c>
      <c r="AWI161" t="s">
        <v>212</v>
      </c>
      <c r="AWJ161" t="s">
        <v>212</v>
      </c>
      <c r="AWK161" t="s">
        <v>212</v>
      </c>
      <c r="AWL161" t="s">
        <v>212</v>
      </c>
      <c r="AWM161" t="s">
        <v>212</v>
      </c>
      <c r="AWN161" t="s">
        <v>212</v>
      </c>
      <c r="AWO161" t="s">
        <v>212</v>
      </c>
      <c r="AWP161" t="s">
        <v>212</v>
      </c>
      <c r="AWQ161" t="s">
        <v>212</v>
      </c>
      <c r="AWR161" t="s">
        <v>212</v>
      </c>
      <c r="AWS161" t="s">
        <v>212</v>
      </c>
      <c r="AWT161" t="s">
        <v>212</v>
      </c>
      <c r="AWU161" t="s">
        <v>212</v>
      </c>
      <c r="AWV161" t="s">
        <v>212</v>
      </c>
      <c r="AWW161" t="s">
        <v>212</v>
      </c>
      <c r="AWX161" t="s">
        <v>212</v>
      </c>
      <c r="AWY161" t="s">
        <v>212</v>
      </c>
      <c r="AWZ161" t="s">
        <v>212</v>
      </c>
      <c r="AXA161" t="s">
        <v>212</v>
      </c>
      <c r="AXB161" t="s">
        <v>212</v>
      </c>
    </row>
    <row r="162" spans="1:1302">
      <c r="A162" s="2" t="s">
        <v>523</v>
      </c>
      <c r="B162" t="s">
        <v>521</v>
      </c>
      <c r="C162" t="s">
        <v>212</v>
      </c>
      <c r="D162" t="s">
        <v>45</v>
      </c>
      <c r="E162" t="s">
        <v>8</v>
      </c>
      <c r="F162" t="s">
        <v>524</v>
      </c>
      <c r="G162" t="s">
        <v>212</v>
      </c>
      <c r="H162" t="s">
        <v>212</v>
      </c>
      <c r="I162" t="s">
        <v>212</v>
      </c>
      <c r="J162" t="s">
        <v>212</v>
      </c>
      <c r="K162" t="s">
        <v>212</v>
      </c>
      <c r="L162" t="s">
        <v>212</v>
      </c>
      <c r="M162" t="s">
        <v>212</v>
      </c>
      <c r="N162" t="s">
        <v>212</v>
      </c>
      <c r="O162" t="s">
        <v>212</v>
      </c>
      <c r="P162" t="s">
        <v>212</v>
      </c>
      <c r="Q162" t="s">
        <v>212</v>
      </c>
      <c r="R162" t="s">
        <v>212</v>
      </c>
      <c r="S162" t="s">
        <v>212</v>
      </c>
      <c r="T162" t="s">
        <v>212</v>
      </c>
      <c r="U162" t="s">
        <v>212</v>
      </c>
      <c r="V162" t="s">
        <v>212</v>
      </c>
      <c r="W162" t="s">
        <v>212</v>
      </c>
      <c r="X162" t="s">
        <v>212</v>
      </c>
      <c r="Y162" t="s">
        <v>212</v>
      </c>
      <c r="Z162" t="s">
        <v>212</v>
      </c>
      <c r="AA162" t="s">
        <v>212</v>
      </c>
      <c r="AB162" t="s">
        <v>212</v>
      </c>
      <c r="AC162" t="s">
        <v>212</v>
      </c>
      <c r="AD162" t="s">
        <v>212</v>
      </c>
      <c r="AE162" t="s">
        <v>212</v>
      </c>
      <c r="AF162" t="s">
        <v>212</v>
      </c>
      <c r="AG162" t="s">
        <v>212</v>
      </c>
      <c r="AH162" t="s">
        <v>212</v>
      </c>
      <c r="AI162" t="s">
        <v>212</v>
      </c>
      <c r="AJ162" t="s">
        <v>212</v>
      </c>
      <c r="AK162" t="s">
        <v>212</v>
      </c>
      <c r="AL162" t="s">
        <v>212</v>
      </c>
      <c r="AM162" t="s">
        <v>212</v>
      </c>
      <c r="AN162" t="s">
        <v>212</v>
      </c>
      <c r="AO162" t="s">
        <v>212</v>
      </c>
      <c r="AP162" t="s">
        <v>212</v>
      </c>
      <c r="AQ162" t="s">
        <v>212</v>
      </c>
      <c r="AR162" t="s">
        <v>212</v>
      </c>
      <c r="AS162" t="s">
        <v>212</v>
      </c>
      <c r="AT162" t="s">
        <v>212</v>
      </c>
      <c r="AU162" t="s">
        <v>212</v>
      </c>
      <c r="AV162" t="s">
        <v>212</v>
      </c>
      <c r="AW162" t="s">
        <v>212</v>
      </c>
      <c r="AX162" t="s">
        <v>212</v>
      </c>
      <c r="AY162" t="s">
        <v>212</v>
      </c>
      <c r="AZ162" t="s">
        <v>212</v>
      </c>
      <c r="BA162" t="s">
        <v>212</v>
      </c>
      <c r="BB162" t="s">
        <v>212</v>
      </c>
      <c r="BC162" t="s">
        <v>212</v>
      </c>
      <c r="BD162" t="s">
        <v>212</v>
      </c>
      <c r="BE162" t="s">
        <v>212</v>
      </c>
      <c r="BF162" t="s">
        <v>212</v>
      </c>
      <c r="BG162" t="s">
        <v>212</v>
      </c>
      <c r="BH162" t="s">
        <v>212</v>
      </c>
      <c r="BI162" t="s">
        <v>212</v>
      </c>
      <c r="BJ162" t="s">
        <v>212</v>
      </c>
      <c r="BK162" t="s">
        <v>212</v>
      </c>
      <c r="BL162" t="s">
        <v>212</v>
      </c>
      <c r="BM162" t="s">
        <v>212</v>
      </c>
      <c r="BN162" t="s">
        <v>212</v>
      </c>
      <c r="BO162" t="s">
        <v>212</v>
      </c>
      <c r="BP162" t="s">
        <v>212</v>
      </c>
      <c r="BQ162" t="s">
        <v>212</v>
      </c>
      <c r="BR162" t="s">
        <v>212</v>
      </c>
      <c r="BS162" t="s">
        <v>212</v>
      </c>
      <c r="BT162" t="s">
        <v>212</v>
      </c>
      <c r="BU162" t="s">
        <v>212</v>
      </c>
      <c r="BV162" t="s">
        <v>212</v>
      </c>
      <c r="BW162" t="s">
        <v>212</v>
      </c>
      <c r="BX162" t="s">
        <v>212</v>
      </c>
      <c r="BY162" t="s">
        <v>212</v>
      </c>
      <c r="BZ162" t="s">
        <v>212</v>
      </c>
      <c r="CA162" t="s">
        <v>212</v>
      </c>
      <c r="CB162" t="s">
        <v>212</v>
      </c>
      <c r="CC162" t="s">
        <v>212</v>
      </c>
      <c r="CD162" t="s">
        <v>212</v>
      </c>
      <c r="CE162" t="s">
        <v>212</v>
      </c>
      <c r="CF162" t="s">
        <v>212</v>
      </c>
      <c r="CG162" t="s">
        <v>212</v>
      </c>
      <c r="CH162" t="s">
        <v>212</v>
      </c>
      <c r="CI162" t="s">
        <v>212</v>
      </c>
      <c r="CJ162" t="s">
        <v>212</v>
      </c>
      <c r="CK162" t="s">
        <v>212</v>
      </c>
      <c r="CL162" t="s">
        <v>212</v>
      </c>
      <c r="CM162" t="s">
        <v>212</v>
      </c>
      <c r="CN162" t="s">
        <v>212</v>
      </c>
      <c r="CO162" t="s">
        <v>212</v>
      </c>
      <c r="CP162" t="s">
        <v>212</v>
      </c>
      <c r="CQ162" t="s">
        <v>212</v>
      </c>
      <c r="CR162" t="s">
        <v>212</v>
      </c>
      <c r="CS162" t="s">
        <v>212</v>
      </c>
      <c r="CT162" t="s">
        <v>212</v>
      </c>
      <c r="CU162" t="s">
        <v>212</v>
      </c>
      <c r="CV162" t="s">
        <v>212</v>
      </c>
      <c r="CW162" t="s">
        <v>212</v>
      </c>
      <c r="CX162" t="s">
        <v>212</v>
      </c>
      <c r="CY162" t="s">
        <v>212</v>
      </c>
      <c r="CZ162" t="s">
        <v>212</v>
      </c>
      <c r="DA162" t="s">
        <v>212</v>
      </c>
      <c r="DB162" t="s">
        <v>212</v>
      </c>
      <c r="DC162" t="s">
        <v>212</v>
      </c>
      <c r="DD162" t="s">
        <v>212</v>
      </c>
      <c r="DE162" t="s">
        <v>212</v>
      </c>
      <c r="DF162" t="s">
        <v>212</v>
      </c>
      <c r="DG162" t="s">
        <v>212</v>
      </c>
      <c r="DH162" t="s">
        <v>212</v>
      </c>
      <c r="DI162" t="s">
        <v>212</v>
      </c>
      <c r="DJ162" t="s">
        <v>212</v>
      </c>
      <c r="DK162" t="s">
        <v>212</v>
      </c>
      <c r="DL162" t="s">
        <v>212</v>
      </c>
      <c r="DM162" t="s">
        <v>212</v>
      </c>
      <c r="DN162" t="s">
        <v>212</v>
      </c>
      <c r="DO162" t="s">
        <v>212</v>
      </c>
      <c r="DP162" t="s">
        <v>212</v>
      </c>
      <c r="DQ162" t="s">
        <v>212</v>
      </c>
      <c r="DR162" t="s">
        <v>212</v>
      </c>
      <c r="DS162" t="s">
        <v>212</v>
      </c>
      <c r="DT162" t="s">
        <v>212</v>
      </c>
      <c r="DU162" t="s">
        <v>212</v>
      </c>
      <c r="DV162" t="s">
        <v>212</v>
      </c>
      <c r="DW162" t="s">
        <v>212</v>
      </c>
      <c r="DX162" t="s">
        <v>212</v>
      </c>
      <c r="DY162" t="s">
        <v>212</v>
      </c>
      <c r="DZ162" t="s">
        <v>212</v>
      </c>
      <c r="EA162" t="s">
        <v>212</v>
      </c>
      <c r="EB162" t="s">
        <v>212</v>
      </c>
      <c r="EC162" t="s">
        <v>212</v>
      </c>
      <c r="ED162" t="s">
        <v>212</v>
      </c>
      <c r="EE162" t="s">
        <v>212</v>
      </c>
      <c r="EF162" t="s">
        <v>212</v>
      </c>
      <c r="EG162" t="s">
        <v>212</v>
      </c>
      <c r="EH162" t="s">
        <v>212</v>
      </c>
      <c r="EI162" t="s">
        <v>212</v>
      </c>
      <c r="EJ162" t="s">
        <v>212</v>
      </c>
      <c r="EK162" t="s">
        <v>212</v>
      </c>
      <c r="EL162" t="s">
        <v>212</v>
      </c>
      <c r="EM162" t="s">
        <v>212</v>
      </c>
      <c r="EN162" t="s">
        <v>212</v>
      </c>
      <c r="EO162" t="s">
        <v>212</v>
      </c>
      <c r="EP162" t="s">
        <v>212</v>
      </c>
      <c r="EQ162" t="s">
        <v>212</v>
      </c>
      <c r="ER162" t="s">
        <v>212</v>
      </c>
      <c r="ES162" t="s">
        <v>212</v>
      </c>
      <c r="ET162" t="s">
        <v>212</v>
      </c>
      <c r="EU162" t="s">
        <v>212</v>
      </c>
      <c r="EV162" t="s">
        <v>212</v>
      </c>
      <c r="EW162" t="s">
        <v>212</v>
      </c>
      <c r="EX162" t="s">
        <v>212</v>
      </c>
      <c r="EY162" t="s">
        <v>212</v>
      </c>
      <c r="EZ162" t="s">
        <v>212</v>
      </c>
      <c r="FA162" t="s">
        <v>212</v>
      </c>
      <c r="FB162" t="s">
        <v>212</v>
      </c>
      <c r="FC162" t="s">
        <v>212</v>
      </c>
      <c r="FD162" t="s">
        <v>212</v>
      </c>
      <c r="FE162" t="s">
        <v>212</v>
      </c>
      <c r="FF162" t="s">
        <v>212</v>
      </c>
      <c r="FG162" t="s">
        <v>212</v>
      </c>
      <c r="FH162" t="s">
        <v>212</v>
      </c>
      <c r="FI162" t="s">
        <v>212</v>
      </c>
      <c r="FJ162" t="s">
        <v>212</v>
      </c>
      <c r="FK162" t="s">
        <v>212</v>
      </c>
      <c r="FL162" t="s">
        <v>212</v>
      </c>
      <c r="FM162" t="s">
        <v>212</v>
      </c>
      <c r="FN162" t="s">
        <v>212</v>
      </c>
      <c r="FO162" t="s">
        <v>212</v>
      </c>
      <c r="FP162" t="s">
        <v>212</v>
      </c>
      <c r="FQ162" t="s">
        <v>212</v>
      </c>
      <c r="FR162" t="s">
        <v>212</v>
      </c>
      <c r="FS162" t="s">
        <v>212</v>
      </c>
      <c r="FT162" t="s">
        <v>212</v>
      </c>
      <c r="FU162" t="s">
        <v>212</v>
      </c>
      <c r="FV162" t="s">
        <v>212</v>
      </c>
      <c r="FW162" t="s">
        <v>212</v>
      </c>
      <c r="FX162" t="s">
        <v>212</v>
      </c>
      <c r="FY162" t="s">
        <v>212</v>
      </c>
      <c r="FZ162" t="s">
        <v>212</v>
      </c>
      <c r="GA162" t="s">
        <v>212</v>
      </c>
      <c r="GB162" t="s">
        <v>212</v>
      </c>
      <c r="GC162" t="s">
        <v>212</v>
      </c>
      <c r="GD162" t="s">
        <v>212</v>
      </c>
      <c r="GE162" t="s">
        <v>212</v>
      </c>
      <c r="GF162" t="s">
        <v>212</v>
      </c>
      <c r="GG162" t="s">
        <v>212</v>
      </c>
      <c r="GH162" t="s">
        <v>212</v>
      </c>
      <c r="GI162" t="s">
        <v>212</v>
      </c>
      <c r="GJ162" t="s">
        <v>212</v>
      </c>
      <c r="GK162" t="s">
        <v>212</v>
      </c>
      <c r="GL162" t="s">
        <v>212</v>
      </c>
      <c r="GM162" t="s">
        <v>212</v>
      </c>
      <c r="GN162" t="s">
        <v>212</v>
      </c>
      <c r="GO162" t="s">
        <v>212</v>
      </c>
      <c r="GP162" t="s">
        <v>212</v>
      </c>
      <c r="GQ162" t="s">
        <v>212</v>
      </c>
      <c r="GR162" t="s">
        <v>212</v>
      </c>
      <c r="GS162" t="s">
        <v>212</v>
      </c>
      <c r="GT162" t="s">
        <v>212</v>
      </c>
      <c r="GU162" t="s">
        <v>212</v>
      </c>
      <c r="GV162" t="s">
        <v>212</v>
      </c>
      <c r="GW162" t="s">
        <v>212</v>
      </c>
      <c r="GX162" t="s">
        <v>212</v>
      </c>
      <c r="GY162" t="s">
        <v>212</v>
      </c>
      <c r="GZ162" t="s">
        <v>212</v>
      </c>
      <c r="HA162" t="s">
        <v>212</v>
      </c>
      <c r="HB162" t="s">
        <v>212</v>
      </c>
      <c r="HC162" t="s">
        <v>212</v>
      </c>
      <c r="HD162" t="s">
        <v>212</v>
      </c>
      <c r="HE162" t="s">
        <v>212</v>
      </c>
      <c r="HF162" t="s">
        <v>212</v>
      </c>
      <c r="HG162" t="s">
        <v>212</v>
      </c>
      <c r="HH162" t="s">
        <v>212</v>
      </c>
      <c r="HI162" t="s">
        <v>212</v>
      </c>
      <c r="HJ162" t="s">
        <v>212</v>
      </c>
      <c r="HK162" t="s">
        <v>212</v>
      </c>
      <c r="HL162" t="s">
        <v>212</v>
      </c>
      <c r="HM162" t="s">
        <v>212</v>
      </c>
      <c r="HN162" t="s">
        <v>212</v>
      </c>
      <c r="HO162" t="s">
        <v>212</v>
      </c>
      <c r="HP162" t="s">
        <v>212</v>
      </c>
      <c r="HQ162" t="s">
        <v>212</v>
      </c>
      <c r="HR162" t="s">
        <v>212</v>
      </c>
      <c r="HS162" t="s">
        <v>212</v>
      </c>
      <c r="HT162" t="s">
        <v>212</v>
      </c>
      <c r="HU162" t="s">
        <v>212</v>
      </c>
      <c r="HV162" t="s">
        <v>212</v>
      </c>
      <c r="HW162" t="s">
        <v>212</v>
      </c>
      <c r="HX162" t="s">
        <v>212</v>
      </c>
      <c r="HY162" t="s">
        <v>212</v>
      </c>
      <c r="HZ162" t="s">
        <v>212</v>
      </c>
      <c r="IA162" t="s">
        <v>212</v>
      </c>
      <c r="IB162" t="s">
        <v>212</v>
      </c>
      <c r="IC162" t="s">
        <v>212</v>
      </c>
      <c r="ID162" t="s">
        <v>212</v>
      </c>
      <c r="IE162" t="s">
        <v>212</v>
      </c>
      <c r="IF162" t="s">
        <v>212</v>
      </c>
      <c r="IG162" t="s">
        <v>212</v>
      </c>
      <c r="IH162" t="s">
        <v>212</v>
      </c>
      <c r="II162" t="s">
        <v>212</v>
      </c>
      <c r="IJ162" t="s">
        <v>212</v>
      </c>
      <c r="IK162" t="s">
        <v>212</v>
      </c>
      <c r="IL162" t="s">
        <v>212</v>
      </c>
      <c r="IM162" t="s">
        <v>212</v>
      </c>
      <c r="IN162" t="s">
        <v>212</v>
      </c>
      <c r="IO162" t="s">
        <v>212</v>
      </c>
      <c r="IP162" t="s">
        <v>212</v>
      </c>
      <c r="IQ162" t="s">
        <v>212</v>
      </c>
      <c r="IR162" t="s">
        <v>212</v>
      </c>
      <c r="IS162" t="s">
        <v>212</v>
      </c>
      <c r="IT162" t="s">
        <v>212</v>
      </c>
      <c r="IU162" t="s">
        <v>212</v>
      </c>
      <c r="IV162" t="s">
        <v>212</v>
      </c>
      <c r="IW162" t="s">
        <v>212</v>
      </c>
      <c r="IX162" t="s">
        <v>212</v>
      </c>
      <c r="IY162" t="s">
        <v>212</v>
      </c>
      <c r="IZ162" t="s">
        <v>212</v>
      </c>
      <c r="JA162" t="s">
        <v>212</v>
      </c>
      <c r="JB162" t="s">
        <v>212</v>
      </c>
      <c r="JC162" t="s">
        <v>212</v>
      </c>
      <c r="JD162" t="s">
        <v>212</v>
      </c>
      <c r="JE162" t="s">
        <v>212</v>
      </c>
      <c r="JF162" t="s">
        <v>212</v>
      </c>
      <c r="JG162" t="s">
        <v>212</v>
      </c>
      <c r="JH162" t="s">
        <v>212</v>
      </c>
      <c r="JI162" t="s">
        <v>212</v>
      </c>
      <c r="JJ162" t="s">
        <v>212</v>
      </c>
      <c r="JK162" t="s">
        <v>212</v>
      </c>
      <c r="JL162" t="s">
        <v>212</v>
      </c>
      <c r="JM162" t="s">
        <v>212</v>
      </c>
      <c r="JN162" t="s">
        <v>212</v>
      </c>
      <c r="JO162" t="s">
        <v>212</v>
      </c>
      <c r="JP162" t="s">
        <v>212</v>
      </c>
      <c r="JQ162" t="s">
        <v>212</v>
      </c>
      <c r="JR162" t="s">
        <v>212</v>
      </c>
      <c r="JS162" t="s">
        <v>212</v>
      </c>
      <c r="JT162" t="s">
        <v>212</v>
      </c>
      <c r="JU162" t="s">
        <v>212</v>
      </c>
      <c r="JV162" t="s">
        <v>212</v>
      </c>
      <c r="JW162" t="s">
        <v>212</v>
      </c>
      <c r="JX162" t="s">
        <v>212</v>
      </c>
      <c r="JY162" t="s">
        <v>212</v>
      </c>
      <c r="JZ162" t="s">
        <v>212</v>
      </c>
      <c r="KA162" t="s">
        <v>212</v>
      </c>
      <c r="KB162" t="s">
        <v>212</v>
      </c>
      <c r="KC162" t="s">
        <v>212</v>
      </c>
      <c r="KD162" t="s">
        <v>212</v>
      </c>
      <c r="KE162" t="s">
        <v>212</v>
      </c>
      <c r="KF162" t="s">
        <v>212</v>
      </c>
      <c r="KG162" t="s">
        <v>212</v>
      </c>
      <c r="KH162" t="s">
        <v>212</v>
      </c>
      <c r="KI162" t="s">
        <v>212</v>
      </c>
      <c r="KJ162" t="s">
        <v>212</v>
      </c>
      <c r="KK162" t="s">
        <v>212</v>
      </c>
      <c r="KL162" t="s">
        <v>212</v>
      </c>
      <c r="KM162" t="s">
        <v>212</v>
      </c>
      <c r="KN162" t="s">
        <v>212</v>
      </c>
      <c r="KO162" t="s">
        <v>212</v>
      </c>
      <c r="KP162" t="s">
        <v>212</v>
      </c>
      <c r="KQ162" t="s">
        <v>212</v>
      </c>
      <c r="KR162" t="s">
        <v>212</v>
      </c>
      <c r="KS162" t="s">
        <v>212</v>
      </c>
      <c r="KT162" t="s">
        <v>212</v>
      </c>
      <c r="KU162" t="s">
        <v>212</v>
      </c>
      <c r="KV162" t="s">
        <v>212</v>
      </c>
      <c r="KW162" t="s">
        <v>212</v>
      </c>
      <c r="KX162" t="s">
        <v>212</v>
      </c>
      <c r="KY162" t="s">
        <v>212</v>
      </c>
      <c r="KZ162" t="s">
        <v>212</v>
      </c>
      <c r="LA162" t="s">
        <v>212</v>
      </c>
      <c r="LB162" t="s">
        <v>212</v>
      </c>
      <c r="LC162" t="s">
        <v>212</v>
      </c>
      <c r="LD162" t="s">
        <v>212</v>
      </c>
      <c r="LE162" t="s">
        <v>212</v>
      </c>
      <c r="LF162" t="s">
        <v>212</v>
      </c>
      <c r="LG162" t="s">
        <v>212</v>
      </c>
      <c r="LH162" t="s">
        <v>212</v>
      </c>
      <c r="LI162" t="s">
        <v>212</v>
      </c>
      <c r="LJ162" t="s">
        <v>212</v>
      </c>
      <c r="LK162" t="s">
        <v>212</v>
      </c>
      <c r="LL162" t="s">
        <v>212</v>
      </c>
      <c r="LM162" t="s">
        <v>212</v>
      </c>
      <c r="LN162" t="s">
        <v>212</v>
      </c>
      <c r="LO162" t="s">
        <v>212</v>
      </c>
      <c r="LP162" t="s">
        <v>212</v>
      </c>
      <c r="LQ162" t="s">
        <v>212</v>
      </c>
      <c r="LR162" t="s">
        <v>212</v>
      </c>
      <c r="LS162" t="s">
        <v>212</v>
      </c>
      <c r="LT162" t="s">
        <v>212</v>
      </c>
      <c r="LU162" t="s">
        <v>212</v>
      </c>
      <c r="LV162" t="s">
        <v>212</v>
      </c>
      <c r="LW162" t="s">
        <v>212</v>
      </c>
      <c r="LX162" t="s">
        <v>212</v>
      </c>
      <c r="LY162" t="s">
        <v>212</v>
      </c>
      <c r="LZ162" t="s">
        <v>212</v>
      </c>
      <c r="MA162" t="s">
        <v>212</v>
      </c>
      <c r="MB162" t="s">
        <v>212</v>
      </c>
      <c r="MC162" t="s">
        <v>212</v>
      </c>
      <c r="MD162" t="s">
        <v>212</v>
      </c>
      <c r="ME162" t="s">
        <v>212</v>
      </c>
      <c r="MF162" t="s">
        <v>212</v>
      </c>
      <c r="MG162" t="s">
        <v>212</v>
      </c>
      <c r="MH162" t="s">
        <v>212</v>
      </c>
      <c r="MI162" t="s">
        <v>212</v>
      </c>
      <c r="MJ162" t="s">
        <v>212</v>
      </c>
      <c r="MK162" t="s">
        <v>212</v>
      </c>
      <c r="ML162" t="s">
        <v>212</v>
      </c>
      <c r="MM162" t="s">
        <v>212</v>
      </c>
      <c r="MN162" t="s">
        <v>212</v>
      </c>
      <c r="MO162" t="s">
        <v>212</v>
      </c>
      <c r="MP162" t="s">
        <v>212</v>
      </c>
      <c r="MQ162" t="s">
        <v>212</v>
      </c>
      <c r="MR162" t="s">
        <v>212</v>
      </c>
      <c r="MS162" t="s">
        <v>212</v>
      </c>
      <c r="MT162" t="s">
        <v>212</v>
      </c>
      <c r="MU162" t="s">
        <v>212</v>
      </c>
      <c r="MV162" t="s">
        <v>212</v>
      </c>
      <c r="MW162" t="s">
        <v>212</v>
      </c>
      <c r="MX162" t="s">
        <v>212</v>
      </c>
      <c r="MY162" t="s">
        <v>212</v>
      </c>
      <c r="MZ162" t="s">
        <v>212</v>
      </c>
      <c r="NA162" t="s">
        <v>212</v>
      </c>
      <c r="NB162" t="s">
        <v>212</v>
      </c>
      <c r="NC162" t="s">
        <v>212</v>
      </c>
      <c r="ND162" t="s">
        <v>212</v>
      </c>
      <c r="NE162" t="s">
        <v>212</v>
      </c>
      <c r="NF162" t="s">
        <v>212</v>
      </c>
      <c r="NG162" t="s">
        <v>212</v>
      </c>
      <c r="NH162" t="s">
        <v>212</v>
      </c>
      <c r="NI162" t="s">
        <v>212</v>
      </c>
      <c r="NJ162" t="s">
        <v>212</v>
      </c>
      <c r="NK162" t="s">
        <v>212</v>
      </c>
      <c r="NL162" t="s">
        <v>212</v>
      </c>
      <c r="NM162" t="s">
        <v>212</v>
      </c>
      <c r="NN162" t="s">
        <v>212</v>
      </c>
      <c r="NO162" t="s">
        <v>212</v>
      </c>
      <c r="NP162" t="s">
        <v>212</v>
      </c>
      <c r="NQ162" t="s">
        <v>212</v>
      </c>
      <c r="NR162" t="s">
        <v>212</v>
      </c>
      <c r="NS162" t="s">
        <v>212</v>
      </c>
      <c r="NT162" t="s">
        <v>212</v>
      </c>
      <c r="NU162" t="s">
        <v>212</v>
      </c>
      <c r="NV162" t="s">
        <v>212</v>
      </c>
      <c r="NW162" t="s">
        <v>212</v>
      </c>
      <c r="NX162" t="s">
        <v>212</v>
      </c>
      <c r="NY162" t="s">
        <v>212</v>
      </c>
      <c r="NZ162" t="s">
        <v>212</v>
      </c>
      <c r="OA162" t="s">
        <v>212</v>
      </c>
      <c r="OB162" t="s">
        <v>212</v>
      </c>
      <c r="OC162" t="s">
        <v>212</v>
      </c>
      <c r="OD162" t="s">
        <v>212</v>
      </c>
      <c r="OE162" t="s">
        <v>212</v>
      </c>
      <c r="OF162" t="s">
        <v>212</v>
      </c>
      <c r="OG162" t="s">
        <v>212</v>
      </c>
      <c r="OH162" t="s">
        <v>212</v>
      </c>
      <c r="OI162" t="s">
        <v>212</v>
      </c>
      <c r="OJ162" t="s">
        <v>10</v>
      </c>
      <c r="OK162" t="s">
        <v>212</v>
      </c>
      <c r="OL162" t="s">
        <v>212</v>
      </c>
      <c r="OM162" t="s">
        <v>212</v>
      </c>
      <c r="ON162" t="s">
        <v>212</v>
      </c>
      <c r="OO162" t="s">
        <v>212</v>
      </c>
      <c r="OP162" t="s">
        <v>212</v>
      </c>
      <c r="OQ162" t="s">
        <v>212</v>
      </c>
      <c r="OR162" t="s">
        <v>212</v>
      </c>
      <c r="OS162" t="s">
        <v>212</v>
      </c>
      <c r="OT162" t="s">
        <v>212</v>
      </c>
      <c r="OU162" t="s">
        <v>212</v>
      </c>
      <c r="OV162" t="s">
        <v>212</v>
      </c>
      <c r="OW162" t="s">
        <v>212</v>
      </c>
      <c r="OX162" t="s">
        <v>212</v>
      </c>
      <c r="OY162" t="s">
        <v>212</v>
      </c>
      <c r="OZ162" t="s">
        <v>212</v>
      </c>
      <c r="PA162" t="s">
        <v>212</v>
      </c>
      <c r="PB162" t="s">
        <v>212</v>
      </c>
      <c r="PC162" t="s">
        <v>212</v>
      </c>
      <c r="PD162" t="s">
        <v>212</v>
      </c>
      <c r="PE162" t="s">
        <v>212</v>
      </c>
      <c r="PF162" t="s">
        <v>212</v>
      </c>
      <c r="PG162" t="s">
        <v>212</v>
      </c>
      <c r="PH162" t="s">
        <v>212</v>
      </c>
      <c r="PI162" t="s">
        <v>212</v>
      </c>
      <c r="PJ162" t="s">
        <v>212</v>
      </c>
      <c r="PK162" t="s">
        <v>212</v>
      </c>
      <c r="PL162" t="s">
        <v>212</v>
      </c>
      <c r="PM162" t="s">
        <v>212</v>
      </c>
      <c r="PN162" t="s">
        <v>10</v>
      </c>
      <c r="PO162" t="s">
        <v>212</v>
      </c>
      <c r="PP162" t="s">
        <v>212</v>
      </c>
      <c r="PQ162" t="s">
        <v>212</v>
      </c>
      <c r="PR162" t="s">
        <v>212</v>
      </c>
      <c r="PS162" t="s">
        <v>212</v>
      </c>
      <c r="PT162" t="s">
        <v>212</v>
      </c>
      <c r="PU162" t="s">
        <v>212</v>
      </c>
      <c r="PV162" t="s">
        <v>212</v>
      </c>
      <c r="PW162" t="s">
        <v>212</v>
      </c>
      <c r="PX162" t="s">
        <v>212</v>
      </c>
      <c r="PY162" t="s">
        <v>212</v>
      </c>
      <c r="PZ162" t="s">
        <v>212</v>
      </c>
      <c r="QA162" t="s">
        <v>212</v>
      </c>
      <c r="QB162" t="s">
        <v>212</v>
      </c>
      <c r="QC162" t="s">
        <v>212</v>
      </c>
      <c r="QD162" t="s">
        <v>212</v>
      </c>
      <c r="QE162" t="s">
        <v>212</v>
      </c>
      <c r="QF162" t="s">
        <v>212</v>
      </c>
      <c r="QG162" t="s">
        <v>212</v>
      </c>
      <c r="QH162" t="s">
        <v>212</v>
      </c>
      <c r="QI162" t="s">
        <v>212</v>
      </c>
      <c r="QJ162" t="s">
        <v>212</v>
      </c>
      <c r="QK162" t="s">
        <v>212</v>
      </c>
      <c r="QL162" t="s">
        <v>212</v>
      </c>
      <c r="QM162" t="s">
        <v>212</v>
      </c>
      <c r="QN162" t="s">
        <v>212</v>
      </c>
      <c r="QO162" t="s">
        <v>212</v>
      </c>
      <c r="QP162" t="s">
        <v>212</v>
      </c>
      <c r="QQ162" t="s">
        <v>212</v>
      </c>
      <c r="QR162" t="s">
        <v>10</v>
      </c>
      <c r="QS162" t="s">
        <v>212</v>
      </c>
      <c r="QT162" t="s">
        <v>212</v>
      </c>
      <c r="QU162" t="s">
        <v>212</v>
      </c>
      <c r="QV162" t="s">
        <v>212</v>
      </c>
      <c r="QW162" t="s">
        <v>212</v>
      </c>
      <c r="QX162" t="s">
        <v>212</v>
      </c>
      <c r="QY162" t="s">
        <v>212</v>
      </c>
      <c r="QZ162" t="s">
        <v>212</v>
      </c>
      <c r="RA162" t="s">
        <v>212</v>
      </c>
      <c r="RB162" t="s">
        <v>212</v>
      </c>
      <c r="RC162" t="s">
        <v>212</v>
      </c>
      <c r="RD162" t="s">
        <v>212</v>
      </c>
      <c r="RE162" t="s">
        <v>212</v>
      </c>
      <c r="RF162" t="s">
        <v>212</v>
      </c>
      <c r="RG162" t="s">
        <v>212</v>
      </c>
      <c r="RH162" t="s">
        <v>212</v>
      </c>
      <c r="RI162" t="s">
        <v>212</v>
      </c>
      <c r="RJ162" t="s">
        <v>212</v>
      </c>
      <c r="RK162" t="s">
        <v>212</v>
      </c>
      <c r="RL162" t="s">
        <v>212</v>
      </c>
      <c r="RM162" t="s">
        <v>212</v>
      </c>
      <c r="RN162" t="s">
        <v>212</v>
      </c>
      <c r="RO162" t="s">
        <v>212</v>
      </c>
      <c r="RP162" t="s">
        <v>212</v>
      </c>
      <c r="RQ162" t="s">
        <v>212</v>
      </c>
      <c r="RR162" t="s">
        <v>212</v>
      </c>
      <c r="RS162" t="s">
        <v>212</v>
      </c>
      <c r="RT162" t="s">
        <v>212</v>
      </c>
      <c r="RU162" t="s">
        <v>212</v>
      </c>
      <c r="RV162" t="s">
        <v>212</v>
      </c>
      <c r="RW162" t="s">
        <v>10</v>
      </c>
      <c r="RX162" t="s">
        <v>212</v>
      </c>
      <c r="RY162" t="s">
        <v>212</v>
      </c>
      <c r="RZ162" t="s">
        <v>212</v>
      </c>
      <c r="SA162" t="s">
        <v>212</v>
      </c>
      <c r="SB162" t="s">
        <v>212</v>
      </c>
      <c r="SC162" t="s">
        <v>212</v>
      </c>
      <c r="SD162" t="s">
        <v>212</v>
      </c>
      <c r="SE162" t="s">
        <v>212</v>
      </c>
      <c r="SF162" t="s">
        <v>212</v>
      </c>
      <c r="SG162" t="s">
        <v>212</v>
      </c>
      <c r="SH162" t="s">
        <v>212</v>
      </c>
      <c r="SI162" t="s">
        <v>212</v>
      </c>
      <c r="SJ162" t="s">
        <v>212</v>
      </c>
      <c r="SK162" t="s">
        <v>212</v>
      </c>
      <c r="SL162" t="s">
        <v>212</v>
      </c>
      <c r="SM162" t="s">
        <v>212</v>
      </c>
      <c r="SN162" t="s">
        <v>212</v>
      </c>
      <c r="SO162" t="s">
        <v>212</v>
      </c>
      <c r="SP162" t="s">
        <v>212</v>
      </c>
      <c r="SQ162" t="s">
        <v>212</v>
      </c>
      <c r="SR162" t="s">
        <v>212</v>
      </c>
      <c r="SS162" t="s">
        <v>212</v>
      </c>
      <c r="ST162" t="s">
        <v>212</v>
      </c>
      <c r="SU162" t="s">
        <v>212</v>
      </c>
      <c r="SV162" t="s">
        <v>212</v>
      </c>
      <c r="SW162" t="s">
        <v>212</v>
      </c>
      <c r="SX162" t="s">
        <v>212</v>
      </c>
      <c r="SY162" t="s">
        <v>212</v>
      </c>
      <c r="SZ162" t="s">
        <v>212</v>
      </c>
      <c r="TA162" t="s">
        <v>212</v>
      </c>
      <c r="TB162" t="s">
        <v>10</v>
      </c>
      <c r="TC162" t="s">
        <v>212</v>
      </c>
      <c r="TD162" t="s">
        <v>212</v>
      </c>
      <c r="TE162" t="s">
        <v>212</v>
      </c>
      <c r="TF162" t="s">
        <v>212</v>
      </c>
      <c r="TG162" t="s">
        <v>212</v>
      </c>
      <c r="TH162" t="s">
        <v>212</v>
      </c>
      <c r="TI162" t="s">
        <v>212</v>
      </c>
      <c r="TJ162" t="s">
        <v>212</v>
      </c>
      <c r="TK162" t="s">
        <v>212</v>
      </c>
      <c r="TL162" t="s">
        <v>212</v>
      </c>
      <c r="TM162" t="s">
        <v>212</v>
      </c>
      <c r="TN162" t="s">
        <v>212</v>
      </c>
      <c r="TO162" t="s">
        <v>212</v>
      </c>
      <c r="TP162" t="s">
        <v>212</v>
      </c>
      <c r="TQ162" t="s">
        <v>212</v>
      </c>
      <c r="TR162" t="s">
        <v>212</v>
      </c>
      <c r="TS162" t="s">
        <v>212</v>
      </c>
      <c r="TT162" t="s">
        <v>212</v>
      </c>
      <c r="TU162" t="s">
        <v>212</v>
      </c>
      <c r="TV162" t="s">
        <v>212</v>
      </c>
      <c r="TW162" t="s">
        <v>212</v>
      </c>
      <c r="TX162" t="s">
        <v>212</v>
      </c>
      <c r="TY162" t="s">
        <v>212</v>
      </c>
      <c r="TZ162" t="s">
        <v>212</v>
      </c>
      <c r="UA162" t="s">
        <v>212</v>
      </c>
      <c r="UB162" t="s">
        <v>212</v>
      </c>
      <c r="UC162" t="s">
        <v>212</v>
      </c>
      <c r="UD162" t="s">
        <v>212</v>
      </c>
      <c r="UE162" t="s">
        <v>212</v>
      </c>
      <c r="UF162" t="s">
        <v>10</v>
      </c>
      <c r="UG162" t="s">
        <v>212</v>
      </c>
      <c r="UH162" t="s">
        <v>212</v>
      </c>
      <c r="UI162" t="s">
        <v>212</v>
      </c>
      <c r="UJ162" t="s">
        <v>212</v>
      </c>
      <c r="UK162" t="s">
        <v>212</v>
      </c>
      <c r="UL162" t="s">
        <v>212</v>
      </c>
      <c r="UM162" t="s">
        <v>212</v>
      </c>
      <c r="UN162" t="s">
        <v>212</v>
      </c>
      <c r="UO162" t="s">
        <v>212</v>
      </c>
      <c r="UP162" t="s">
        <v>212</v>
      </c>
      <c r="UQ162" t="s">
        <v>212</v>
      </c>
      <c r="UR162" t="s">
        <v>212</v>
      </c>
      <c r="US162" t="s">
        <v>212</v>
      </c>
      <c r="UT162" t="s">
        <v>212</v>
      </c>
      <c r="UU162" t="s">
        <v>212</v>
      </c>
      <c r="UV162" t="s">
        <v>212</v>
      </c>
      <c r="UW162" t="s">
        <v>212</v>
      </c>
      <c r="UX162" t="s">
        <v>212</v>
      </c>
      <c r="UY162" t="s">
        <v>212</v>
      </c>
      <c r="UZ162" t="s">
        <v>212</v>
      </c>
      <c r="VA162" t="s">
        <v>212</v>
      </c>
      <c r="VB162" t="s">
        <v>212</v>
      </c>
      <c r="VC162" t="s">
        <v>212</v>
      </c>
      <c r="VD162" t="s">
        <v>212</v>
      </c>
      <c r="VE162" t="s">
        <v>212</v>
      </c>
      <c r="VF162" t="s">
        <v>212</v>
      </c>
      <c r="VG162" t="s">
        <v>212</v>
      </c>
      <c r="VH162" t="s">
        <v>212</v>
      </c>
      <c r="VI162" t="s">
        <v>212</v>
      </c>
      <c r="VJ162" t="s">
        <v>10</v>
      </c>
      <c r="VK162" t="s">
        <v>212</v>
      </c>
      <c r="VL162" t="s">
        <v>212</v>
      </c>
      <c r="VM162" t="s">
        <v>212</v>
      </c>
      <c r="VN162" t="s">
        <v>212</v>
      </c>
      <c r="VO162" t="s">
        <v>212</v>
      </c>
      <c r="VP162" t="s">
        <v>212</v>
      </c>
      <c r="VQ162" t="s">
        <v>212</v>
      </c>
      <c r="VR162" t="s">
        <v>212</v>
      </c>
      <c r="VS162" t="s">
        <v>212</v>
      </c>
      <c r="VT162" t="s">
        <v>212</v>
      </c>
      <c r="VU162" t="s">
        <v>212</v>
      </c>
      <c r="VV162" t="s">
        <v>212</v>
      </c>
      <c r="VW162" t="s">
        <v>212</v>
      </c>
      <c r="VX162" t="s">
        <v>212</v>
      </c>
      <c r="VY162" t="s">
        <v>212</v>
      </c>
      <c r="VZ162" t="s">
        <v>212</v>
      </c>
      <c r="WA162" t="s">
        <v>212</v>
      </c>
      <c r="WB162" t="s">
        <v>212</v>
      </c>
      <c r="WC162" t="s">
        <v>212</v>
      </c>
      <c r="WD162" t="s">
        <v>212</v>
      </c>
      <c r="WE162" t="s">
        <v>212</v>
      </c>
      <c r="WF162" t="s">
        <v>212</v>
      </c>
      <c r="WG162" t="s">
        <v>212</v>
      </c>
      <c r="WH162" t="s">
        <v>212</v>
      </c>
      <c r="WI162" t="s">
        <v>212</v>
      </c>
      <c r="WJ162" t="s">
        <v>212</v>
      </c>
      <c r="WK162" t="s">
        <v>212</v>
      </c>
      <c r="WL162" t="s">
        <v>212</v>
      </c>
      <c r="WM162" t="s">
        <v>212</v>
      </c>
      <c r="WN162" t="s">
        <v>10</v>
      </c>
      <c r="WO162" t="s">
        <v>212</v>
      </c>
      <c r="WP162" t="s">
        <v>212</v>
      </c>
      <c r="WQ162" t="s">
        <v>212</v>
      </c>
      <c r="WR162" t="s">
        <v>212</v>
      </c>
      <c r="WS162" t="s">
        <v>212</v>
      </c>
      <c r="WT162" t="s">
        <v>212</v>
      </c>
      <c r="WU162" t="s">
        <v>212</v>
      </c>
      <c r="WV162" t="s">
        <v>212</v>
      </c>
      <c r="WW162" t="s">
        <v>212</v>
      </c>
      <c r="WX162" t="s">
        <v>212</v>
      </c>
      <c r="WY162" t="s">
        <v>212</v>
      </c>
      <c r="WZ162" t="s">
        <v>212</v>
      </c>
      <c r="XA162" t="s">
        <v>212</v>
      </c>
      <c r="XB162" t="s">
        <v>212</v>
      </c>
      <c r="XC162" t="s">
        <v>212</v>
      </c>
      <c r="XD162" t="s">
        <v>212</v>
      </c>
      <c r="XE162" t="s">
        <v>212</v>
      </c>
      <c r="XF162" t="s">
        <v>212</v>
      </c>
      <c r="XG162" t="s">
        <v>212</v>
      </c>
      <c r="XH162" t="s">
        <v>212</v>
      </c>
      <c r="XI162" t="s">
        <v>212</v>
      </c>
      <c r="XJ162" t="s">
        <v>212</v>
      </c>
      <c r="XK162" t="s">
        <v>212</v>
      </c>
      <c r="XL162" t="s">
        <v>212</v>
      </c>
      <c r="XM162" t="s">
        <v>212</v>
      </c>
      <c r="XN162" t="s">
        <v>212</v>
      </c>
      <c r="XO162" t="s">
        <v>212</v>
      </c>
      <c r="XP162" t="s">
        <v>212</v>
      </c>
      <c r="XQ162" t="s">
        <v>212</v>
      </c>
      <c r="XR162" t="s">
        <v>212</v>
      </c>
      <c r="XS162" t="s">
        <v>212</v>
      </c>
      <c r="XT162" t="s">
        <v>212</v>
      </c>
      <c r="XU162" t="s">
        <v>212</v>
      </c>
      <c r="XV162" t="s">
        <v>212</v>
      </c>
      <c r="XW162" t="s">
        <v>212</v>
      </c>
      <c r="XX162" t="s">
        <v>212</v>
      </c>
      <c r="XY162" t="s">
        <v>212</v>
      </c>
      <c r="XZ162" t="s">
        <v>212</v>
      </c>
      <c r="YA162" t="s">
        <v>212</v>
      </c>
      <c r="YB162" t="s">
        <v>212</v>
      </c>
      <c r="YC162" t="s">
        <v>212</v>
      </c>
      <c r="YD162" t="s">
        <v>212</v>
      </c>
      <c r="YE162" t="s">
        <v>212</v>
      </c>
      <c r="YF162" t="s">
        <v>212</v>
      </c>
      <c r="YG162" t="s">
        <v>212</v>
      </c>
      <c r="YH162" t="s">
        <v>212</v>
      </c>
      <c r="YI162" t="s">
        <v>212</v>
      </c>
      <c r="YJ162" t="s">
        <v>212</v>
      </c>
      <c r="YK162" t="s">
        <v>212</v>
      </c>
      <c r="YL162" t="s">
        <v>212</v>
      </c>
      <c r="YM162" t="s">
        <v>212</v>
      </c>
      <c r="YN162" t="s">
        <v>212</v>
      </c>
      <c r="YO162" t="s">
        <v>212</v>
      </c>
      <c r="YP162" t="s">
        <v>212</v>
      </c>
      <c r="YQ162" t="s">
        <v>212</v>
      </c>
      <c r="YR162" t="s">
        <v>212</v>
      </c>
      <c r="YS162" t="s">
        <v>212</v>
      </c>
      <c r="YT162" t="s">
        <v>212</v>
      </c>
      <c r="YU162" t="s">
        <v>212</v>
      </c>
      <c r="YV162" t="s">
        <v>212</v>
      </c>
      <c r="YW162" t="s">
        <v>212</v>
      </c>
      <c r="YX162" t="s">
        <v>212</v>
      </c>
      <c r="YY162" t="s">
        <v>212</v>
      </c>
      <c r="YZ162" t="s">
        <v>212</v>
      </c>
      <c r="ZA162" t="s">
        <v>212</v>
      </c>
      <c r="ZB162" t="s">
        <v>212</v>
      </c>
      <c r="ZC162" t="s">
        <v>212</v>
      </c>
      <c r="ZD162" t="s">
        <v>212</v>
      </c>
      <c r="ZE162" t="s">
        <v>212</v>
      </c>
      <c r="ZF162" t="s">
        <v>212</v>
      </c>
      <c r="ZG162" t="s">
        <v>212</v>
      </c>
      <c r="ZH162" t="s">
        <v>212</v>
      </c>
      <c r="ZI162" t="s">
        <v>212</v>
      </c>
      <c r="ZJ162" t="s">
        <v>212</v>
      </c>
      <c r="ZK162" t="s">
        <v>212</v>
      </c>
      <c r="ZL162" t="s">
        <v>212</v>
      </c>
      <c r="ZM162" t="s">
        <v>212</v>
      </c>
      <c r="ZN162" t="s">
        <v>212</v>
      </c>
      <c r="ZO162" t="s">
        <v>212</v>
      </c>
      <c r="ZP162" t="s">
        <v>212</v>
      </c>
      <c r="ZQ162" t="s">
        <v>212</v>
      </c>
      <c r="ZR162" t="s">
        <v>212</v>
      </c>
      <c r="ZS162" t="s">
        <v>212</v>
      </c>
      <c r="ZT162" t="s">
        <v>212</v>
      </c>
      <c r="ZU162" t="s">
        <v>212</v>
      </c>
      <c r="ZV162" t="s">
        <v>212</v>
      </c>
      <c r="ZW162" t="s">
        <v>212</v>
      </c>
      <c r="ZX162" t="s">
        <v>212</v>
      </c>
      <c r="ZY162" t="s">
        <v>212</v>
      </c>
      <c r="ZZ162" t="s">
        <v>212</v>
      </c>
      <c r="AAA162" t="s">
        <v>212</v>
      </c>
      <c r="AAB162" t="s">
        <v>212</v>
      </c>
      <c r="AAC162" t="s">
        <v>212</v>
      </c>
      <c r="AAD162" t="s">
        <v>212</v>
      </c>
      <c r="AAE162" t="s">
        <v>212</v>
      </c>
      <c r="AAF162" t="s">
        <v>212</v>
      </c>
      <c r="AAG162" t="s">
        <v>212</v>
      </c>
      <c r="AAH162" t="s">
        <v>212</v>
      </c>
      <c r="AAI162" t="s">
        <v>212</v>
      </c>
      <c r="AAJ162" t="s">
        <v>212</v>
      </c>
      <c r="AAK162" t="s">
        <v>212</v>
      </c>
      <c r="AAL162" t="s">
        <v>212</v>
      </c>
      <c r="AAM162" t="s">
        <v>212</v>
      </c>
      <c r="AAN162" t="s">
        <v>212</v>
      </c>
      <c r="AAO162" t="s">
        <v>212</v>
      </c>
      <c r="AAP162" t="s">
        <v>212</v>
      </c>
      <c r="AAQ162" t="s">
        <v>212</v>
      </c>
      <c r="AAR162" t="s">
        <v>212</v>
      </c>
      <c r="AAS162" t="s">
        <v>212</v>
      </c>
      <c r="AAT162" t="s">
        <v>212</v>
      </c>
      <c r="AAU162" t="s">
        <v>212</v>
      </c>
      <c r="AAV162" t="s">
        <v>212</v>
      </c>
      <c r="AAW162" t="s">
        <v>212</v>
      </c>
      <c r="AAX162" t="s">
        <v>212</v>
      </c>
      <c r="AAY162" t="s">
        <v>212</v>
      </c>
      <c r="AAZ162" t="s">
        <v>212</v>
      </c>
      <c r="ABA162" t="s">
        <v>212</v>
      </c>
      <c r="ABB162" t="s">
        <v>212</v>
      </c>
      <c r="ABC162" t="s">
        <v>212</v>
      </c>
      <c r="ABD162" t="s">
        <v>212</v>
      </c>
      <c r="ABE162" t="s">
        <v>212</v>
      </c>
      <c r="ABF162" t="s">
        <v>212</v>
      </c>
      <c r="ABG162" t="s">
        <v>212</v>
      </c>
      <c r="ABH162" t="s">
        <v>212</v>
      </c>
      <c r="ABI162" t="s">
        <v>212</v>
      </c>
      <c r="ABJ162" t="s">
        <v>212</v>
      </c>
      <c r="ABK162" t="s">
        <v>212</v>
      </c>
      <c r="ABL162" t="s">
        <v>212</v>
      </c>
      <c r="ABM162" t="s">
        <v>212</v>
      </c>
      <c r="ABN162" t="s">
        <v>212</v>
      </c>
      <c r="ABO162" t="s">
        <v>212</v>
      </c>
      <c r="ABP162" t="s">
        <v>212</v>
      </c>
      <c r="ABQ162" t="s">
        <v>212</v>
      </c>
      <c r="ABR162" t="s">
        <v>212</v>
      </c>
      <c r="ABS162" t="s">
        <v>212</v>
      </c>
      <c r="ABT162" t="s">
        <v>212</v>
      </c>
      <c r="ABU162" t="s">
        <v>212</v>
      </c>
      <c r="ABV162" t="s">
        <v>212</v>
      </c>
      <c r="ABW162" t="s">
        <v>212</v>
      </c>
      <c r="ABX162" t="s">
        <v>212</v>
      </c>
      <c r="ABY162" t="s">
        <v>212</v>
      </c>
      <c r="ABZ162" t="s">
        <v>212</v>
      </c>
      <c r="ACA162" t="s">
        <v>212</v>
      </c>
      <c r="ACB162" t="s">
        <v>212</v>
      </c>
      <c r="ACC162" t="s">
        <v>212</v>
      </c>
      <c r="ACD162" t="s">
        <v>212</v>
      </c>
      <c r="ACE162" t="s">
        <v>212</v>
      </c>
      <c r="ACF162" t="s">
        <v>212</v>
      </c>
      <c r="ACG162" t="s">
        <v>212</v>
      </c>
      <c r="ACH162" t="s">
        <v>212</v>
      </c>
      <c r="ACI162" t="s">
        <v>212</v>
      </c>
      <c r="ACJ162" t="s">
        <v>212</v>
      </c>
      <c r="ACK162" t="s">
        <v>212</v>
      </c>
      <c r="ACL162" t="s">
        <v>212</v>
      </c>
      <c r="ACM162" t="s">
        <v>212</v>
      </c>
      <c r="ACN162" t="s">
        <v>212</v>
      </c>
      <c r="ACO162" t="s">
        <v>212</v>
      </c>
      <c r="ACP162" t="s">
        <v>212</v>
      </c>
      <c r="ACQ162" t="s">
        <v>212</v>
      </c>
      <c r="ACR162" t="s">
        <v>212</v>
      </c>
      <c r="ACS162" t="s">
        <v>212</v>
      </c>
      <c r="ACT162" t="s">
        <v>212</v>
      </c>
      <c r="ACU162" t="s">
        <v>212</v>
      </c>
      <c r="ACV162" t="s">
        <v>212</v>
      </c>
      <c r="ACW162" t="s">
        <v>212</v>
      </c>
      <c r="ACX162" t="s">
        <v>212</v>
      </c>
      <c r="ACY162" t="s">
        <v>212</v>
      </c>
      <c r="ACZ162" t="s">
        <v>212</v>
      </c>
      <c r="ADA162" t="s">
        <v>212</v>
      </c>
      <c r="ADB162" t="s">
        <v>212</v>
      </c>
      <c r="ADC162" t="s">
        <v>212</v>
      </c>
      <c r="ADD162" t="s">
        <v>212</v>
      </c>
      <c r="ADE162" t="s">
        <v>212</v>
      </c>
      <c r="ADF162" t="s">
        <v>212</v>
      </c>
      <c r="ADG162" t="s">
        <v>212</v>
      </c>
      <c r="ADH162" t="s">
        <v>212</v>
      </c>
      <c r="ADI162" t="s">
        <v>212</v>
      </c>
      <c r="ADJ162" t="s">
        <v>212</v>
      </c>
      <c r="ADK162" t="s">
        <v>212</v>
      </c>
      <c r="ADL162" t="s">
        <v>212</v>
      </c>
      <c r="ADM162" t="s">
        <v>212</v>
      </c>
      <c r="ADN162" t="s">
        <v>212</v>
      </c>
      <c r="ADO162" t="s">
        <v>212</v>
      </c>
      <c r="ADP162" t="s">
        <v>212</v>
      </c>
      <c r="ADQ162" t="s">
        <v>212</v>
      </c>
      <c r="ADR162" t="s">
        <v>212</v>
      </c>
      <c r="ADS162" t="s">
        <v>212</v>
      </c>
      <c r="ADT162" t="s">
        <v>212</v>
      </c>
      <c r="ADU162" t="s">
        <v>212</v>
      </c>
      <c r="ADV162" t="s">
        <v>212</v>
      </c>
      <c r="ADW162" t="s">
        <v>212</v>
      </c>
      <c r="ADX162" t="s">
        <v>212</v>
      </c>
      <c r="ADY162" t="s">
        <v>212</v>
      </c>
      <c r="ADZ162" t="s">
        <v>212</v>
      </c>
      <c r="AEA162" t="s">
        <v>212</v>
      </c>
      <c r="AEB162" t="s">
        <v>212</v>
      </c>
      <c r="AEC162" t="s">
        <v>212</v>
      </c>
      <c r="AED162" t="s">
        <v>212</v>
      </c>
      <c r="AEE162" t="s">
        <v>212</v>
      </c>
      <c r="AEF162" t="s">
        <v>212</v>
      </c>
      <c r="AEG162" t="s">
        <v>212</v>
      </c>
      <c r="AEH162" t="s">
        <v>212</v>
      </c>
      <c r="AEI162" t="s">
        <v>212</v>
      </c>
      <c r="AEJ162" t="s">
        <v>212</v>
      </c>
      <c r="AEK162" t="s">
        <v>212</v>
      </c>
      <c r="AEL162" t="s">
        <v>212</v>
      </c>
      <c r="AEM162" t="s">
        <v>212</v>
      </c>
      <c r="AEN162" t="s">
        <v>212</v>
      </c>
      <c r="AEO162" t="s">
        <v>212</v>
      </c>
      <c r="AEP162" t="s">
        <v>212</v>
      </c>
      <c r="AEQ162" t="s">
        <v>212</v>
      </c>
      <c r="AER162" t="s">
        <v>212</v>
      </c>
      <c r="AES162" t="s">
        <v>212</v>
      </c>
      <c r="AET162" t="s">
        <v>212</v>
      </c>
      <c r="AEU162" t="s">
        <v>212</v>
      </c>
      <c r="AEV162" t="s">
        <v>212</v>
      </c>
      <c r="AEW162" t="s">
        <v>212</v>
      </c>
      <c r="AEX162" t="s">
        <v>212</v>
      </c>
      <c r="AEY162" t="s">
        <v>212</v>
      </c>
      <c r="AEZ162" t="s">
        <v>212</v>
      </c>
      <c r="AFA162" t="s">
        <v>212</v>
      </c>
      <c r="AFB162" t="s">
        <v>212</v>
      </c>
      <c r="AFC162" t="s">
        <v>212</v>
      </c>
      <c r="AFD162" t="s">
        <v>212</v>
      </c>
      <c r="AFE162" t="s">
        <v>212</v>
      </c>
      <c r="AFF162" t="s">
        <v>212</v>
      </c>
      <c r="AFG162" t="s">
        <v>212</v>
      </c>
      <c r="AFH162" t="s">
        <v>212</v>
      </c>
      <c r="AFI162" t="s">
        <v>212</v>
      </c>
      <c r="AFJ162" t="s">
        <v>212</v>
      </c>
      <c r="AFK162" t="s">
        <v>212</v>
      </c>
      <c r="AFL162" t="s">
        <v>212</v>
      </c>
      <c r="AFM162" t="s">
        <v>212</v>
      </c>
      <c r="AFN162" t="s">
        <v>212</v>
      </c>
      <c r="AFO162" t="s">
        <v>212</v>
      </c>
      <c r="AFP162" t="s">
        <v>212</v>
      </c>
      <c r="AFQ162" t="s">
        <v>212</v>
      </c>
      <c r="AFR162" t="s">
        <v>212</v>
      </c>
      <c r="AFS162" t="s">
        <v>212</v>
      </c>
      <c r="AFT162" t="s">
        <v>212</v>
      </c>
      <c r="AFU162" t="s">
        <v>212</v>
      </c>
      <c r="AFV162" t="s">
        <v>212</v>
      </c>
      <c r="AFW162" t="s">
        <v>212</v>
      </c>
      <c r="AFX162" t="s">
        <v>212</v>
      </c>
      <c r="AFY162" t="s">
        <v>212</v>
      </c>
      <c r="AFZ162" t="s">
        <v>212</v>
      </c>
      <c r="AGA162" t="s">
        <v>212</v>
      </c>
      <c r="AGB162" t="s">
        <v>212</v>
      </c>
      <c r="AGC162" t="s">
        <v>212</v>
      </c>
      <c r="AGD162" t="s">
        <v>212</v>
      </c>
      <c r="AGE162" t="s">
        <v>212</v>
      </c>
      <c r="AGF162" t="s">
        <v>212</v>
      </c>
      <c r="AGG162" t="s">
        <v>212</v>
      </c>
      <c r="AGH162" t="s">
        <v>212</v>
      </c>
      <c r="AGI162" t="s">
        <v>212</v>
      </c>
      <c r="AGJ162" t="s">
        <v>212</v>
      </c>
      <c r="AGK162" t="s">
        <v>212</v>
      </c>
      <c r="AGL162" t="s">
        <v>212</v>
      </c>
      <c r="AGM162" t="s">
        <v>212</v>
      </c>
      <c r="AGN162" t="s">
        <v>212</v>
      </c>
      <c r="AGO162" t="s">
        <v>212</v>
      </c>
      <c r="AGP162" t="s">
        <v>212</v>
      </c>
      <c r="AGQ162" t="s">
        <v>212</v>
      </c>
      <c r="AGR162" t="s">
        <v>212</v>
      </c>
      <c r="AGS162" t="s">
        <v>212</v>
      </c>
      <c r="AGT162" t="s">
        <v>212</v>
      </c>
      <c r="AGU162" t="s">
        <v>212</v>
      </c>
      <c r="AGV162" t="s">
        <v>212</v>
      </c>
      <c r="AGW162" t="s">
        <v>212</v>
      </c>
      <c r="AGX162" t="s">
        <v>212</v>
      </c>
      <c r="AGY162" t="s">
        <v>212</v>
      </c>
      <c r="AGZ162" t="s">
        <v>212</v>
      </c>
      <c r="AHA162" t="s">
        <v>212</v>
      </c>
      <c r="AHB162" t="s">
        <v>212</v>
      </c>
      <c r="AHC162" t="s">
        <v>212</v>
      </c>
      <c r="AHD162" t="s">
        <v>212</v>
      </c>
      <c r="AHE162" t="s">
        <v>212</v>
      </c>
      <c r="AHF162" t="s">
        <v>212</v>
      </c>
      <c r="AHG162" t="s">
        <v>212</v>
      </c>
      <c r="AHH162" t="s">
        <v>212</v>
      </c>
      <c r="AHI162" t="s">
        <v>212</v>
      </c>
      <c r="AHJ162" t="s">
        <v>212</v>
      </c>
      <c r="AHK162" t="s">
        <v>212</v>
      </c>
      <c r="AHL162" t="s">
        <v>212</v>
      </c>
      <c r="AHM162" t="s">
        <v>212</v>
      </c>
      <c r="AHN162" t="s">
        <v>212</v>
      </c>
      <c r="AHO162" t="s">
        <v>212</v>
      </c>
      <c r="AHP162" t="s">
        <v>212</v>
      </c>
      <c r="AHQ162" t="s">
        <v>212</v>
      </c>
      <c r="AHR162" t="s">
        <v>212</v>
      </c>
      <c r="AHS162" t="s">
        <v>212</v>
      </c>
      <c r="AHT162" t="s">
        <v>212</v>
      </c>
      <c r="AHU162" t="s">
        <v>212</v>
      </c>
      <c r="AHV162" t="s">
        <v>212</v>
      </c>
      <c r="AHW162" t="s">
        <v>212</v>
      </c>
      <c r="AHX162" t="s">
        <v>212</v>
      </c>
      <c r="AHY162" t="s">
        <v>212</v>
      </c>
      <c r="AHZ162" t="s">
        <v>212</v>
      </c>
      <c r="AIA162" t="s">
        <v>212</v>
      </c>
      <c r="AIB162" t="s">
        <v>212</v>
      </c>
      <c r="AIC162" t="s">
        <v>212</v>
      </c>
      <c r="AID162" t="s">
        <v>212</v>
      </c>
      <c r="AIE162" t="s">
        <v>212</v>
      </c>
      <c r="AIF162" t="s">
        <v>212</v>
      </c>
      <c r="AIG162" t="s">
        <v>212</v>
      </c>
      <c r="AIH162" t="s">
        <v>212</v>
      </c>
      <c r="AII162" t="s">
        <v>212</v>
      </c>
      <c r="AIJ162" t="s">
        <v>212</v>
      </c>
      <c r="AIK162" t="s">
        <v>212</v>
      </c>
      <c r="AIL162" t="s">
        <v>212</v>
      </c>
      <c r="AIM162" t="s">
        <v>212</v>
      </c>
      <c r="AIN162" t="s">
        <v>212</v>
      </c>
      <c r="AIO162" t="s">
        <v>212</v>
      </c>
      <c r="AIP162" t="s">
        <v>212</v>
      </c>
      <c r="AIQ162" t="s">
        <v>212</v>
      </c>
      <c r="AIR162" t="s">
        <v>212</v>
      </c>
      <c r="AIS162" t="s">
        <v>212</v>
      </c>
      <c r="AIT162" t="s">
        <v>212</v>
      </c>
      <c r="AIU162" t="s">
        <v>212</v>
      </c>
      <c r="AIV162" t="s">
        <v>212</v>
      </c>
      <c r="AIW162" t="s">
        <v>212</v>
      </c>
      <c r="AIX162" t="s">
        <v>212</v>
      </c>
      <c r="AIY162" t="s">
        <v>212</v>
      </c>
      <c r="AIZ162" t="s">
        <v>212</v>
      </c>
      <c r="AJA162" t="s">
        <v>212</v>
      </c>
      <c r="AJB162" t="s">
        <v>212</v>
      </c>
      <c r="AJC162" t="s">
        <v>212</v>
      </c>
      <c r="AJD162" t="s">
        <v>212</v>
      </c>
      <c r="AJE162" t="s">
        <v>212</v>
      </c>
      <c r="AJF162" t="s">
        <v>212</v>
      </c>
      <c r="AJG162" t="s">
        <v>212</v>
      </c>
      <c r="AJH162" t="s">
        <v>212</v>
      </c>
      <c r="AJI162" t="s">
        <v>212</v>
      </c>
      <c r="AJJ162" t="s">
        <v>212</v>
      </c>
      <c r="AJK162" t="s">
        <v>212</v>
      </c>
      <c r="AJL162" t="s">
        <v>212</v>
      </c>
      <c r="AJM162" t="s">
        <v>212</v>
      </c>
      <c r="AJN162" t="s">
        <v>212</v>
      </c>
      <c r="AJO162" t="s">
        <v>212</v>
      </c>
      <c r="AJP162" t="s">
        <v>212</v>
      </c>
      <c r="AJQ162" t="s">
        <v>212</v>
      </c>
      <c r="AJR162" t="s">
        <v>212</v>
      </c>
      <c r="AJS162" t="s">
        <v>212</v>
      </c>
      <c r="AJT162" t="s">
        <v>212</v>
      </c>
      <c r="AJU162" t="s">
        <v>212</v>
      </c>
      <c r="AJV162" t="s">
        <v>212</v>
      </c>
      <c r="AJW162" t="s">
        <v>212</v>
      </c>
      <c r="AJX162" t="s">
        <v>212</v>
      </c>
      <c r="AJY162" t="s">
        <v>212</v>
      </c>
      <c r="AJZ162" t="s">
        <v>212</v>
      </c>
      <c r="AKA162" t="s">
        <v>212</v>
      </c>
      <c r="AKB162" t="s">
        <v>212</v>
      </c>
      <c r="AKC162" t="s">
        <v>212</v>
      </c>
      <c r="AKD162" t="s">
        <v>212</v>
      </c>
      <c r="AKE162" t="s">
        <v>212</v>
      </c>
      <c r="AKF162" t="s">
        <v>212</v>
      </c>
      <c r="AKG162" t="s">
        <v>212</v>
      </c>
      <c r="AKH162" t="s">
        <v>212</v>
      </c>
      <c r="AKI162" t="s">
        <v>212</v>
      </c>
      <c r="AKJ162" t="s">
        <v>212</v>
      </c>
      <c r="AKK162" t="s">
        <v>212</v>
      </c>
      <c r="AKL162" t="s">
        <v>212</v>
      </c>
      <c r="AKM162" t="s">
        <v>212</v>
      </c>
      <c r="AKN162" t="s">
        <v>212</v>
      </c>
      <c r="AKO162" t="s">
        <v>212</v>
      </c>
      <c r="AKP162" t="s">
        <v>212</v>
      </c>
      <c r="AKQ162" t="s">
        <v>212</v>
      </c>
      <c r="AKR162" t="s">
        <v>212</v>
      </c>
      <c r="AKS162" t="s">
        <v>212</v>
      </c>
      <c r="AKT162" t="s">
        <v>212</v>
      </c>
      <c r="AKU162" t="s">
        <v>212</v>
      </c>
      <c r="AKV162" t="s">
        <v>212</v>
      </c>
      <c r="AKW162" t="s">
        <v>212</v>
      </c>
      <c r="AKX162" t="s">
        <v>212</v>
      </c>
      <c r="AKY162" t="s">
        <v>212</v>
      </c>
      <c r="AKZ162" t="s">
        <v>212</v>
      </c>
      <c r="ALA162" t="s">
        <v>212</v>
      </c>
      <c r="ALB162" t="s">
        <v>212</v>
      </c>
      <c r="ALC162" t="s">
        <v>212</v>
      </c>
      <c r="ALD162" t="s">
        <v>212</v>
      </c>
      <c r="ALE162" t="s">
        <v>212</v>
      </c>
      <c r="ALF162" t="s">
        <v>212</v>
      </c>
      <c r="ALG162" t="s">
        <v>212</v>
      </c>
      <c r="ALH162" t="s">
        <v>212</v>
      </c>
      <c r="ALI162" t="s">
        <v>212</v>
      </c>
      <c r="ALJ162" t="s">
        <v>212</v>
      </c>
      <c r="ALK162" t="s">
        <v>212</v>
      </c>
      <c r="ALL162" t="s">
        <v>212</v>
      </c>
      <c r="ALM162" t="s">
        <v>212</v>
      </c>
      <c r="ALN162" t="s">
        <v>212</v>
      </c>
      <c r="ALO162" t="s">
        <v>212</v>
      </c>
      <c r="ALP162" t="s">
        <v>212</v>
      </c>
      <c r="ALQ162" t="s">
        <v>212</v>
      </c>
      <c r="ALR162" t="s">
        <v>212</v>
      </c>
      <c r="ALS162" t="s">
        <v>212</v>
      </c>
      <c r="ALT162" t="s">
        <v>212</v>
      </c>
      <c r="ALU162" t="s">
        <v>212</v>
      </c>
      <c r="ALV162" t="s">
        <v>212</v>
      </c>
      <c r="ALW162" t="s">
        <v>212</v>
      </c>
      <c r="ALX162" t="s">
        <v>212</v>
      </c>
      <c r="ALY162" t="s">
        <v>212</v>
      </c>
      <c r="ALZ162" t="s">
        <v>212</v>
      </c>
      <c r="AMA162" t="s">
        <v>212</v>
      </c>
      <c r="AMB162" t="s">
        <v>212</v>
      </c>
      <c r="AMC162" t="s">
        <v>212</v>
      </c>
      <c r="AMD162" t="s">
        <v>212</v>
      </c>
      <c r="AME162" t="s">
        <v>212</v>
      </c>
      <c r="AMF162" t="s">
        <v>212</v>
      </c>
      <c r="AMG162" t="s">
        <v>212</v>
      </c>
      <c r="AMH162" t="s">
        <v>212</v>
      </c>
      <c r="AMI162" t="s">
        <v>212</v>
      </c>
      <c r="AMJ162" t="s">
        <v>212</v>
      </c>
      <c r="AMK162" t="s">
        <v>212</v>
      </c>
      <c r="AML162" t="s">
        <v>212</v>
      </c>
      <c r="AMM162" t="s">
        <v>212</v>
      </c>
      <c r="AMN162" t="s">
        <v>212</v>
      </c>
      <c r="AMO162" t="s">
        <v>212</v>
      </c>
      <c r="AMP162" t="s">
        <v>212</v>
      </c>
      <c r="AMQ162" t="s">
        <v>212</v>
      </c>
      <c r="AMR162" t="s">
        <v>212</v>
      </c>
      <c r="AMS162" t="s">
        <v>212</v>
      </c>
      <c r="AMT162" t="s">
        <v>212</v>
      </c>
      <c r="AMU162" t="s">
        <v>212</v>
      </c>
      <c r="AMV162" t="s">
        <v>212</v>
      </c>
      <c r="AMW162" t="s">
        <v>212</v>
      </c>
      <c r="AMX162" t="s">
        <v>212</v>
      </c>
      <c r="AMY162" t="s">
        <v>212</v>
      </c>
      <c r="AMZ162" t="s">
        <v>212</v>
      </c>
      <c r="ANA162" t="s">
        <v>212</v>
      </c>
      <c r="ANB162" t="s">
        <v>212</v>
      </c>
      <c r="ANC162" t="s">
        <v>212</v>
      </c>
      <c r="AND162" t="s">
        <v>212</v>
      </c>
      <c r="ANE162" t="s">
        <v>212</v>
      </c>
      <c r="ANF162" t="s">
        <v>212</v>
      </c>
      <c r="ANG162" t="s">
        <v>212</v>
      </c>
      <c r="ANH162" t="s">
        <v>212</v>
      </c>
      <c r="ANI162" t="s">
        <v>212</v>
      </c>
      <c r="ANJ162" t="s">
        <v>212</v>
      </c>
      <c r="ANK162" t="s">
        <v>212</v>
      </c>
      <c r="ANL162" t="s">
        <v>212</v>
      </c>
      <c r="ANM162" t="s">
        <v>212</v>
      </c>
      <c r="ANN162" t="s">
        <v>212</v>
      </c>
      <c r="ANO162" t="s">
        <v>212</v>
      </c>
      <c r="ANP162" t="s">
        <v>212</v>
      </c>
      <c r="ANQ162" t="s">
        <v>212</v>
      </c>
      <c r="ANR162" t="s">
        <v>212</v>
      </c>
      <c r="ANS162" t="s">
        <v>212</v>
      </c>
      <c r="ANT162" t="s">
        <v>212</v>
      </c>
      <c r="ANU162" t="s">
        <v>212</v>
      </c>
      <c r="ANV162" t="s">
        <v>212</v>
      </c>
      <c r="ANW162" t="s">
        <v>212</v>
      </c>
      <c r="ANX162" t="s">
        <v>212</v>
      </c>
      <c r="ANY162" t="s">
        <v>212</v>
      </c>
      <c r="ANZ162" t="s">
        <v>212</v>
      </c>
      <c r="AOA162" t="s">
        <v>212</v>
      </c>
      <c r="AOB162" t="s">
        <v>212</v>
      </c>
      <c r="AOC162" t="s">
        <v>212</v>
      </c>
      <c r="AOD162" t="s">
        <v>212</v>
      </c>
      <c r="AOE162" t="s">
        <v>212</v>
      </c>
      <c r="AOF162" t="s">
        <v>212</v>
      </c>
      <c r="AOG162" t="s">
        <v>212</v>
      </c>
      <c r="AOH162" t="s">
        <v>212</v>
      </c>
      <c r="AOI162" t="s">
        <v>212</v>
      </c>
      <c r="AOJ162" t="s">
        <v>212</v>
      </c>
      <c r="AOK162" t="s">
        <v>212</v>
      </c>
      <c r="AOL162" t="s">
        <v>212</v>
      </c>
      <c r="AOM162" t="s">
        <v>212</v>
      </c>
      <c r="AON162" t="s">
        <v>212</v>
      </c>
      <c r="AOO162" t="s">
        <v>212</v>
      </c>
      <c r="AOP162" t="s">
        <v>212</v>
      </c>
      <c r="AOQ162" t="s">
        <v>212</v>
      </c>
      <c r="AOR162" t="s">
        <v>212</v>
      </c>
      <c r="AOS162" t="s">
        <v>212</v>
      </c>
      <c r="AOT162" t="s">
        <v>212</v>
      </c>
      <c r="AOU162" t="s">
        <v>212</v>
      </c>
      <c r="AOV162" t="s">
        <v>212</v>
      </c>
      <c r="AOW162" t="s">
        <v>212</v>
      </c>
      <c r="AOX162" t="s">
        <v>212</v>
      </c>
      <c r="AOY162" t="s">
        <v>212</v>
      </c>
      <c r="AOZ162" t="s">
        <v>212</v>
      </c>
      <c r="APA162" t="s">
        <v>212</v>
      </c>
      <c r="APB162" t="s">
        <v>212</v>
      </c>
      <c r="APC162" t="s">
        <v>212</v>
      </c>
      <c r="APD162" t="s">
        <v>212</v>
      </c>
      <c r="APE162" t="s">
        <v>212</v>
      </c>
      <c r="APF162" t="s">
        <v>212</v>
      </c>
      <c r="APG162" t="s">
        <v>212</v>
      </c>
      <c r="APH162" t="s">
        <v>212</v>
      </c>
      <c r="API162" t="s">
        <v>212</v>
      </c>
      <c r="APJ162" t="s">
        <v>212</v>
      </c>
      <c r="APK162" t="s">
        <v>212</v>
      </c>
      <c r="APL162" t="s">
        <v>212</v>
      </c>
      <c r="APM162" t="s">
        <v>212</v>
      </c>
      <c r="APN162" t="s">
        <v>212</v>
      </c>
      <c r="APO162" t="s">
        <v>212</v>
      </c>
      <c r="APP162" t="s">
        <v>212</v>
      </c>
      <c r="APQ162" t="s">
        <v>212</v>
      </c>
      <c r="APR162" t="s">
        <v>212</v>
      </c>
      <c r="APS162" t="s">
        <v>212</v>
      </c>
      <c r="APT162" t="s">
        <v>212</v>
      </c>
      <c r="APU162" t="s">
        <v>212</v>
      </c>
      <c r="APV162" t="s">
        <v>212</v>
      </c>
      <c r="APW162" t="s">
        <v>212</v>
      </c>
      <c r="APX162" t="s">
        <v>212</v>
      </c>
      <c r="APY162" t="s">
        <v>212</v>
      </c>
      <c r="APZ162" t="s">
        <v>212</v>
      </c>
      <c r="AQA162" t="s">
        <v>212</v>
      </c>
      <c r="AQB162" t="s">
        <v>212</v>
      </c>
      <c r="AQC162" t="s">
        <v>212</v>
      </c>
      <c r="AQD162" t="s">
        <v>212</v>
      </c>
      <c r="AQE162" t="s">
        <v>212</v>
      </c>
      <c r="AQF162" t="s">
        <v>212</v>
      </c>
      <c r="AQG162" t="s">
        <v>212</v>
      </c>
      <c r="AQH162" t="s">
        <v>212</v>
      </c>
      <c r="AQI162" t="s">
        <v>212</v>
      </c>
      <c r="AQJ162" t="s">
        <v>212</v>
      </c>
      <c r="AQK162" t="s">
        <v>212</v>
      </c>
      <c r="AQL162" t="s">
        <v>212</v>
      </c>
      <c r="AQM162" t="s">
        <v>212</v>
      </c>
      <c r="AQN162" t="s">
        <v>212</v>
      </c>
      <c r="AQO162" t="s">
        <v>212</v>
      </c>
      <c r="AQP162" t="s">
        <v>212</v>
      </c>
      <c r="AQQ162" t="s">
        <v>212</v>
      </c>
      <c r="AQR162" t="s">
        <v>212</v>
      </c>
      <c r="AQS162" t="s">
        <v>212</v>
      </c>
      <c r="AQT162" t="s">
        <v>212</v>
      </c>
      <c r="AQU162" t="s">
        <v>212</v>
      </c>
      <c r="AQV162" t="s">
        <v>212</v>
      </c>
      <c r="AQW162" t="s">
        <v>212</v>
      </c>
      <c r="AQX162" t="s">
        <v>212</v>
      </c>
      <c r="AQY162" t="s">
        <v>212</v>
      </c>
      <c r="AQZ162" t="s">
        <v>212</v>
      </c>
      <c r="ARA162" t="s">
        <v>212</v>
      </c>
      <c r="ARB162" t="s">
        <v>212</v>
      </c>
      <c r="ARC162" t="s">
        <v>212</v>
      </c>
      <c r="ARD162" t="s">
        <v>212</v>
      </c>
      <c r="ARE162" t="s">
        <v>212</v>
      </c>
      <c r="ARF162" t="s">
        <v>212</v>
      </c>
      <c r="ARG162" t="s">
        <v>212</v>
      </c>
      <c r="ARH162" t="s">
        <v>212</v>
      </c>
      <c r="ARI162" t="s">
        <v>212</v>
      </c>
      <c r="ARJ162" t="s">
        <v>212</v>
      </c>
      <c r="ARK162" t="s">
        <v>212</v>
      </c>
      <c r="ARL162" t="s">
        <v>212</v>
      </c>
      <c r="ARM162" t="s">
        <v>212</v>
      </c>
      <c r="ARN162" t="s">
        <v>212</v>
      </c>
      <c r="ARO162" t="s">
        <v>212</v>
      </c>
      <c r="ARP162" t="s">
        <v>212</v>
      </c>
      <c r="ARQ162" t="s">
        <v>212</v>
      </c>
      <c r="ARR162" t="s">
        <v>212</v>
      </c>
      <c r="ARS162" t="s">
        <v>212</v>
      </c>
      <c r="ART162" t="s">
        <v>212</v>
      </c>
      <c r="ARU162" t="s">
        <v>212</v>
      </c>
      <c r="ARV162" t="s">
        <v>212</v>
      </c>
      <c r="ARW162" t="s">
        <v>212</v>
      </c>
      <c r="ARX162" t="s">
        <v>212</v>
      </c>
      <c r="ARY162" t="s">
        <v>212</v>
      </c>
      <c r="ARZ162" t="s">
        <v>212</v>
      </c>
      <c r="ASA162" t="s">
        <v>212</v>
      </c>
      <c r="ASB162" t="s">
        <v>212</v>
      </c>
      <c r="ASC162" t="s">
        <v>212</v>
      </c>
      <c r="ASD162" t="s">
        <v>212</v>
      </c>
      <c r="ASE162" t="s">
        <v>212</v>
      </c>
      <c r="ASF162" t="s">
        <v>212</v>
      </c>
      <c r="ASG162" t="s">
        <v>212</v>
      </c>
      <c r="ASH162" t="s">
        <v>212</v>
      </c>
      <c r="ASI162" t="s">
        <v>212</v>
      </c>
      <c r="ASJ162" t="s">
        <v>212</v>
      </c>
      <c r="ASK162" t="s">
        <v>212</v>
      </c>
      <c r="ASL162" t="s">
        <v>212</v>
      </c>
      <c r="ASM162" t="s">
        <v>212</v>
      </c>
      <c r="ASN162" t="s">
        <v>212</v>
      </c>
      <c r="ASO162" t="s">
        <v>212</v>
      </c>
      <c r="ASP162" t="s">
        <v>212</v>
      </c>
      <c r="ASQ162" t="s">
        <v>212</v>
      </c>
      <c r="ASR162" t="s">
        <v>212</v>
      </c>
      <c r="ASS162" t="s">
        <v>212</v>
      </c>
      <c r="AST162" t="s">
        <v>212</v>
      </c>
      <c r="ASU162" t="s">
        <v>212</v>
      </c>
      <c r="ASV162" t="s">
        <v>212</v>
      </c>
      <c r="ASW162" t="s">
        <v>212</v>
      </c>
      <c r="ASX162" t="s">
        <v>212</v>
      </c>
      <c r="ASY162" t="s">
        <v>212</v>
      </c>
      <c r="ASZ162" t="s">
        <v>212</v>
      </c>
      <c r="ATA162" t="s">
        <v>212</v>
      </c>
      <c r="ATB162" t="s">
        <v>212</v>
      </c>
      <c r="ATC162" t="s">
        <v>212</v>
      </c>
      <c r="ATD162" t="s">
        <v>212</v>
      </c>
      <c r="ATE162" t="s">
        <v>212</v>
      </c>
      <c r="ATF162" t="s">
        <v>212</v>
      </c>
      <c r="ATG162" t="s">
        <v>212</v>
      </c>
      <c r="ATH162" t="s">
        <v>212</v>
      </c>
      <c r="ATI162" t="s">
        <v>212</v>
      </c>
      <c r="ATJ162" t="s">
        <v>212</v>
      </c>
      <c r="ATK162" t="s">
        <v>212</v>
      </c>
      <c r="ATL162" t="s">
        <v>212</v>
      </c>
      <c r="ATM162" t="s">
        <v>212</v>
      </c>
      <c r="ATN162" t="s">
        <v>212</v>
      </c>
      <c r="ATO162" t="s">
        <v>212</v>
      </c>
      <c r="ATP162" t="s">
        <v>212</v>
      </c>
      <c r="ATQ162" t="s">
        <v>212</v>
      </c>
      <c r="ATR162" t="s">
        <v>212</v>
      </c>
      <c r="ATS162" t="s">
        <v>212</v>
      </c>
      <c r="ATT162" t="s">
        <v>212</v>
      </c>
      <c r="ATU162" t="s">
        <v>212</v>
      </c>
      <c r="ATV162" t="s">
        <v>212</v>
      </c>
      <c r="ATW162" t="s">
        <v>212</v>
      </c>
      <c r="ATX162" t="s">
        <v>212</v>
      </c>
      <c r="ATY162" t="s">
        <v>212</v>
      </c>
      <c r="ATZ162" t="s">
        <v>212</v>
      </c>
      <c r="AUA162" t="s">
        <v>212</v>
      </c>
      <c r="AUB162" t="s">
        <v>212</v>
      </c>
      <c r="AUC162" t="s">
        <v>212</v>
      </c>
      <c r="AUD162" t="s">
        <v>212</v>
      </c>
      <c r="AUE162" t="s">
        <v>212</v>
      </c>
      <c r="AUF162" t="s">
        <v>212</v>
      </c>
      <c r="AUG162" t="s">
        <v>212</v>
      </c>
      <c r="AUH162" t="s">
        <v>212</v>
      </c>
      <c r="AUI162" t="s">
        <v>212</v>
      </c>
      <c r="AUJ162" t="s">
        <v>212</v>
      </c>
      <c r="AUK162" t="s">
        <v>212</v>
      </c>
      <c r="AUL162" t="s">
        <v>212</v>
      </c>
      <c r="AUM162" t="s">
        <v>212</v>
      </c>
      <c r="AUN162" t="s">
        <v>212</v>
      </c>
      <c r="AUO162" t="s">
        <v>212</v>
      </c>
      <c r="AUP162" t="s">
        <v>212</v>
      </c>
      <c r="AUQ162" t="s">
        <v>212</v>
      </c>
      <c r="AUR162" t="s">
        <v>212</v>
      </c>
      <c r="AUS162" t="s">
        <v>212</v>
      </c>
      <c r="AUT162" t="s">
        <v>212</v>
      </c>
      <c r="AUU162" t="s">
        <v>212</v>
      </c>
      <c r="AUV162" t="s">
        <v>212</v>
      </c>
      <c r="AUW162" t="s">
        <v>212</v>
      </c>
      <c r="AUX162" t="s">
        <v>212</v>
      </c>
      <c r="AUY162" t="s">
        <v>212</v>
      </c>
      <c r="AUZ162" t="s">
        <v>212</v>
      </c>
      <c r="AVA162" t="s">
        <v>212</v>
      </c>
      <c r="AVB162" t="s">
        <v>212</v>
      </c>
      <c r="AVC162" t="s">
        <v>212</v>
      </c>
      <c r="AVD162" t="s">
        <v>212</v>
      </c>
      <c r="AVE162" t="s">
        <v>212</v>
      </c>
      <c r="AVF162" t="s">
        <v>212</v>
      </c>
      <c r="AVG162" t="s">
        <v>212</v>
      </c>
      <c r="AVH162" t="s">
        <v>212</v>
      </c>
      <c r="AVI162" t="s">
        <v>212</v>
      </c>
      <c r="AVJ162" t="s">
        <v>212</v>
      </c>
      <c r="AVK162" t="s">
        <v>212</v>
      </c>
      <c r="AVL162" t="s">
        <v>212</v>
      </c>
      <c r="AVM162" t="s">
        <v>212</v>
      </c>
      <c r="AVN162" t="s">
        <v>212</v>
      </c>
      <c r="AVO162" t="s">
        <v>212</v>
      </c>
      <c r="AVP162" t="s">
        <v>212</v>
      </c>
      <c r="AVQ162" t="s">
        <v>212</v>
      </c>
      <c r="AVR162" t="s">
        <v>212</v>
      </c>
      <c r="AVS162" t="s">
        <v>212</v>
      </c>
      <c r="AVT162" t="s">
        <v>212</v>
      </c>
      <c r="AVU162" t="s">
        <v>212</v>
      </c>
      <c r="AVV162" t="s">
        <v>212</v>
      </c>
      <c r="AVW162" t="s">
        <v>212</v>
      </c>
      <c r="AVX162" t="s">
        <v>212</v>
      </c>
      <c r="AVY162" t="s">
        <v>212</v>
      </c>
      <c r="AVZ162" t="s">
        <v>212</v>
      </c>
      <c r="AWA162" t="s">
        <v>212</v>
      </c>
      <c r="AWB162" t="s">
        <v>212</v>
      </c>
      <c r="AWC162" t="s">
        <v>212</v>
      </c>
      <c r="AWD162" t="s">
        <v>212</v>
      </c>
      <c r="AWE162" t="s">
        <v>212</v>
      </c>
      <c r="AWF162" t="s">
        <v>212</v>
      </c>
      <c r="AWG162" t="s">
        <v>212</v>
      </c>
      <c r="AWH162" t="s">
        <v>212</v>
      </c>
      <c r="AWI162" t="s">
        <v>212</v>
      </c>
      <c r="AWJ162" t="s">
        <v>212</v>
      </c>
      <c r="AWK162" t="s">
        <v>212</v>
      </c>
      <c r="AWL162" t="s">
        <v>212</v>
      </c>
      <c r="AWM162" t="s">
        <v>212</v>
      </c>
      <c r="AWN162" t="s">
        <v>212</v>
      </c>
      <c r="AWO162" t="s">
        <v>212</v>
      </c>
      <c r="AWP162" t="s">
        <v>212</v>
      </c>
      <c r="AWQ162" t="s">
        <v>212</v>
      </c>
      <c r="AWR162" t="s">
        <v>212</v>
      </c>
      <c r="AWS162" t="s">
        <v>212</v>
      </c>
      <c r="AWT162" t="s">
        <v>212</v>
      </c>
      <c r="AWU162" t="s">
        <v>212</v>
      </c>
      <c r="AWV162" t="s">
        <v>212</v>
      </c>
      <c r="AWW162" t="s">
        <v>212</v>
      </c>
      <c r="AWX162" t="s">
        <v>212</v>
      </c>
      <c r="AWY162" t="s">
        <v>212</v>
      </c>
      <c r="AWZ162" t="s">
        <v>212</v>
      </c>
      <c r="AXA162" t="s">
        <v>212</v>
      </c>
      <c r="AXB162" t="s">
        <v>212</v>
      </c>
    </row>
    <row r="163" spans="1:1302">
      <c r="A163" s="2" t="s">
        <v>525</v>
      </c>
      <c r="B163" t="s">
        <v>526</v>
      </c>
      <c r="C163" t="s">
        <v>212</v>
      </c>
      <c r="D163" t="s">
        <v>45</v>
      </c>
      <c r="E163" t="s">
        <v>8</v>
      </c>
      <c r="F163" t="s">
        <v>527</v>
      </c>
      <c r="G163" t="s">
        <v>212</v>
      </c>
      <c r="H163" t="s">
        <v>212</v>
      </c>
      <c r="I163" t="s">
        <v>212</v>
      </c>
      <c r="J163" t="s">
        <v>212</v>
      </c>
      <c r="K163" t="s">
        <v>212</v>
      </c>
      <c r="L163" t="s">
        <v>212</v>
      </c>
      <c r="M163" t="s">
        <v>212</v>
      </c>
      <c r="N163" t="s">
        <v>212</v>
      </c>
      <c r="O163" t="s">
        <v>212</v>
      </c>
      <c r="P163" t="s">
        <v>212</v>
      </c>
      <c r="Q163" t="s">
        <v>212</v>
      </c>
      <c r="R163" t="s">
        <v>212</v>
      </c>
      <c r="S163" t="s">
        <v>212</v>
      </c>
      <c r="T163" t="s">
        <v>212</v>
      </c>
      <c r="U163" t="s">
        <v>212</v>
      </c>
      <c r="V163" t="s">
        <v>212</v>
      </c>
      <c r="W163" t="s">
        <v>212</v>
      </c>
      <c r="X163" t="s">
        <v>212</v>
      </c>
      <c r="Y163" t="s">
        <v>212</v>
      </c>
      <c r="Z163" t="s">
        <v>212</v>
      </c>
      <c r="AA163" t="s">
        <v>212</v>
      </c>
      <c r="AB163" t="s">
        <v>212</v>
      </c>
      <c r="AC163" t="s">
        <v>212</v>
      </c>
      <c r="AD163" t="s">
        <v>212</v>
      </c>
      <c r="AE163" t="s">
        <v>212</v>
      </c>
      <c r="AF163" t="s">
        <v>212</v>
      </c>
      <c r="AG163" t="s">
        <v>212</v>
      </c>
      <c r="AH163" t="s">
        <v>212</v>
      </c>
      <c r="AI163" t="s">
        <v>212</v>
      </c>
      <c r="AJ163" t="s">
        <v>212</v>
      </c>
      <c r="AK163" t="s">
        <v>212</v>
      </c>
      <c r="AL163" t="s">
        <v>212</v>
      </c>
      <c r="AM163" t="s">
        <v>212</v>
      </c>
      <c r="AN163" t="s">
        <v>212</v>
      </c>
      <c r="AO163" t="s">
        <v>212</v>
      </c>
      <c r="AP163" t="s">
        <v>212</v>
      </c>
      <c r="AQ163" t="s">
        <v>212</v>
      </c>
      <c r="AR163" t="s">
        <v>212</v>
      </c>
      <c r="AS163" t="s">
        <v>212</v>
      </c>
      <c r="AT163" t="s">
        <v>212</v>
      </c>
      <c r="AU163" t="s">
        <v>212</v>
      </c>
      <c r="AV163" t="s">
        <v>212</v>
      </c>
      <c r="AW163" t="s">
        <v>212</v>
      </c>
      <c r="AX163" t="s">
        <v>212</v>
      </c>
      <c r="AY163" t="s">
        <v>212</v>
      </c>
      <c r="AZ163" t="s">
        <v>212</v>
      </c>
      <c r="BA163" t="s">
        <v>212</v>
      </c>
      <c r="BB163" t="s">
        <v>212</v>
      </c>
      <c r="BC163" t="s">
        <v>212</v>
      </c>
      <c r="BD163" t="s">
        <v>212</v>
      </c>
      <c r="BE163" t="s">
        <v>212</v>
      </c>
      <c r="BF163" t="s">
        <v>212</v>
      </c>
      <c r="BG163" t="s">
        <v>212</v>
      </c>
      <c r="BH163" t="s">
        <v>212</v>
      </c>
      <c r="BI163" t="s">
        <v>212</v>
      </c>
      <c r="BJ163" t="s">
        <v>212</v>
      </c>
      <c r="BK163" t="s">
        <v>212</v>
      </c>
      <c r="BL163" t="s">
        <v>212</v>
      </c>
      <c r="BM163" t="s">
        <v>212</v>
      </c>
      <c r="BN163" t="s">
        <v>212</v>
      </c>
      <c r="BO163" t="s">
        <v>212</v>
      </c>
      <c r="BP163" t="s">
        <v>212</v>
      </c>
      <c r="BQ163" t="s">
        <v>212</v>
      </c>
      <c r="BR163" t="s">
        <v>212</v>
      </c>
      <c r="BS163" t="s">
        <v>212</v>
      </c>
      <c r="BT163" t="s">
        <v>212</v>
      </c>
      <c r="BU163" t="s">
        <v>212</v>
      </c>
      <c r="BV163" t="s">
        <v>212</v>
      </c>
      <c r="BW163" t="s">
        <v>212</v>
      </c>
      <c r="BX163" t="s">
        <v>212</v>
      </c>
      <c r="BY163" t="s">
        <v>212</v>
      </c>
      <c r="BZ163" t="s">
        <v>212</v>
      </c>
      <c r="CA163" t="s">
        <v>212</v>
      </c>
      <c r="CB163" t="s">
        <v>212</v>
      </c>
      <c r="CC163" t="s">
        <v>212</v>
      </c>
      <c r="CD163" t="s">
        <v>212</v>
      </c>
      <c r="CE163" t="s">
        <v>212</v>
      </c>
      <c r="CF163" t="s">
        <v>212</v>
      </c>
      <c r="CG163" t="s">
        <v>212</v>
      </c>
      <c r="CH163" t="s">
        <v>212</v>
      </c>
      <c r="CI163" t="s">
        <v>212</v>
      </c>
      <c r="CJ163" t="s">
        <v>212</v>
      </c>
      <c r="CK163" t="s">
        <v>212</v>
      </c>
      <c r="CL163" t="s">
        <v>212</v>
      </c>
      <c r="CM163" t="s">
        <v>212</v>
      </c>
      <c r="CN163" t="s">
        <v>212</v>
      </c>
      <c r="CO163" t="s">
        <v>212</v>
      </c>
      <c r="CP163" t="s">
        <v>212</v>
      </c>
      <c r="CQ163" t="s">
        <v>212</v>
      </c>
      <c r="CR163" t="s">
        <v>212</v>
      </c>
      <c r="CS163" t="s">
        <v>212</v>
      </c>
      <c r="CT163" t="s">
        <v>212</v>
      </c>
      <c r="CU163" t="s">
        <v>212</v>
      </c>
      <c r="CV163" t="s">
        <v>212</v>
      </c>
      <c r="CW163" t="s">
        <v>212</v>
      </c>
      <c r="CX163" t="s">
        <v>212</v>
      </c>
      <c r="CY163" t="s">
        <v>212</v>
      </c>
      <c r="CZ163" t="s">
        <v>212</v>
      </c>
      <c r="DA163" t="s">
        <v>212</v>
      </c>
      <c r="DB163" t="s">
        <v>212</v>
      </c>
      <c r="DC163" t="s">
        <v>212</v>
      </c>
      <c r="DD163" t="s">
        <v>212</v>
      </c>
      <c r="DE163" t="s">
        <v>212</v>
      </c>
      <c r="DF163" t="s">
        <v>212</v>
      </c>
      <c r="DG163" t="s">
        <v>212</v>
      </c>
      <c r="DH163" t="s">
        <v>212</v>
      </c>
      <c r="DI163" t="s">
        <v>212</v>
      </c>
      <c r="DJ163" t="s">
        <v>212</v>
      </c>
      <c r="DK163" t="s">
        <v>212</v>
      </c>
      <c r="DL163" t="s">
        <v>212</v>
      </c>
      <c r="DM163" t="s">
        <v>212</v>
      </c>
      <c r="DN163" t="s">
        <v>212</v>
      </c>
      <c r="DO163" t="s">
        <v>212</v>
      </c>
      <c r="DP163" t="s">
        <v>212</v>
      </c>
      <c r="DQ163" t="s">
        <v>212</v>
      </c>
      <c r="DR163" t="s">
        <v>212</v>
      </c>
      <c r="DS163" t="s">
        <v>212</v>
      </c>
      <c r="DT163" t="s">
        <v>212</v>
      </c>
      <c r="DU163" t="s">
        <v>212</v>
      </c>
      <c r="DV163" t="s">
        <v>212</v>
      </c>
      <c r="DW163" t="s">
        <v>212</v>
      </c>
      <c r="DX163" t="s">
        <v>212</v>
      </c>
      <c r="DY163" t="s">
        <v>212</v>
      </c>
      <c r="DZ163" t="s">
        <v>212</v>
      </c>
      <c r="EA163" t="s">
        <v>212</v>
      </c>
      <c r="EB163" t="s">
        <v>212</v>
      </c>
      <c r="EC163" t="s">
        <v>212</v>
      </c>
      <c r="ED163" t="s">
        <v>212</v>
      </c>
      <c r="EE163" t="s">
        <v>212</v>
      </c>
      <c r="EF163" t="s">
        <v>212</v>
      </c>
      <c r="EG163" t="s">
        <v>212</v>
      </c>
      <c r="EH163" t="s">
        <v>212</v>
      </c>
      <c r="EI163" t="s">
        <v>212</v>
      </c>
      <c r="EJ163" t="s">
        <v>212</v>
      </c>
      <c r="EK163" t="s">
        <v>212</v>
      </c>
      <c r="EL163" t="s">
        <v>212</v>
      </c>
      <c r="EM163" t="s">
        <v>212</v>
      </c>
      <c r="EN163" t="s">
        <v>212</v>
      </c>
      <c r="EO163" t="s">
        <v>212</v>
      </c>
      <c r="EP163" t="s">
        <v>212</v>
      </c>
      <c r="EQ163" t="s">
        <v>212</v>
      </c>
      <c r="ER163" t="s">
        <v>212</v>
      </c>
      <c r="ES163" t="s">
        <v>212</v>
      </c>
      <c r="ET163" t="s">
        <v>212</v>
      </c>
      <c r="EU163" t="s">
        <v>212</v>
      </c>
      <c r="EV163" t="s">
        <v>212</v>
      </c>
      <c r="EW163" t="s">
        <v>212</v>
      </c>
      <c r="EX163" t="s">
        <v>212</v>
      </c>
      <c r="EY163" t="s">
        <v>212</v>
      </c>
      <c r="EZ163" t="s">
        <v>212</v>
      </c>
      <c r="FA163" t="s">
        <v>212</v>
      </c>
      <c r="FB163" t="s">
        <v>212</v>
      </c>
      <c r="FC163" t="s">
        <v>212</v>
      </c>
      <c r="FD163" t="s">
        <v>212</v>
      </c>
      <c r="FE163" t="s">
        <v>212</v>
      </c>
      <c r="FF163" t="s">
        <v>212</v>
      </c>
      <c r="FG163" t="s">
        <v>212</v>
      </c>
      <c r="FH163" t="s">
        <v>212</v>
      </c>
      <c r="FI163" t="s">
        <v>212</v>
      </c>
      <c r="FJ163" t="s">
        <v>212</v>
      </c>
      <c r="FK163" t="s">
        <v>212</v>
      </c>
      <c r="FL163" t="s">
        <v>212</v>
      </c>
      <c r="FM163" t="s">
        <v>212</v>
      </c>
      <c r="FN163" t="s">
        <v>212</v>
      </c>
      <c r="FO163" t="s">
        <v>212</v>
      </c>
      <c r="FP163" t="s">
        <v>212</v>
      </c>
      <c r="FQ163" t="s">
        <v>212</v>
      </c>
      <c r="FR163" t="s">
        <v>212</v>
      </c>
      <c r="FS163" t="s">
        <v>212</v>
      </c>
      <c r="FT163" t="s">
        <v>212</v>
      </c>
      <c r="FU163" t="s">
        <v>212</v>
      </c>
      <c r="FV163" t="s">
        <v>212</v>
      </c>
      <c r="FW163" t="s">
        <v>212</v>
      </c>
      <c r="FX163" t="s">
        <v>212</v>
      </c>
      <c r="FY163" t="s">
        <v>212</v>
      </c>
      <c r="FZ163" t="s">
        <v>212</v>
      </c>
      <c r="GA163" t="s">
        <v>212</v>
      </c>
      <c r="GB163" t="s">
        <v>212</v>
      </c>
      <c r="GC163" t="s">
        <v>212</v>
      </c>
      <c r="GD163" t="s">
        <v>212</v>
      </c>
      <c r="GE163" t="s">
        <v>212</v>
      </c>
      <c r="GF163" t="s">
        <v>212</v>
      </c>
      <c r="GG163" t="s">
        <v>212</v>
      </c>
      <c r="GH163" t="s">
        <v>212</v>
      </c>
      <c r="GI163" t="s">
        <v>212</v>
      </c>
      <c r="GJ163" t="s">
        <v>212</v>
      </c>
      <c r="GK163" t="s">
        <v>212</v>
      </c>
      <c r="GL163" t="s">
        <v>212</v>
      </c>
      <c r="GM163" t="s">
        <v>212</v>
      </c>
      <c r="GN163" t="s">
        <v>212</v>
      </c>
      <c r="GO163" t="s">
        <v>212</v>
      </c>
      <c r="GP163" t="s">
        <v>212</v>
      </c>
      <c r="GQ163" t="s">
        <v>212</v>
      </c>
      <c r="GR163" t="s">
        <v>212</v>
      </c>
      <c r="GS163" t="s">
        <v>212</v>
      </c>
      <c r="GT163" t="s">
        <v>212</v>
      </c>
      <c r="GU163" t="s">
        <v>212</v>
      </c>
      <c r="GV163" t="s">
        <v>212</v>
      </c>
      <c r="GW163" t="s">
        <v>212</v>
      </c>
      <c r="GX163" t="s">
        <v>212</v>
      </c>
      <c r="GY163" t="s">
        <v>212</v>
      </c>
      <c r="GZ163" t="s">
        <v>212</v>
      </c>
      <c r="HA163" t="s">
        <v>212</v>
      </c>
      <c r="HB163" t="s">
        <v>212</v>
      </c>
      <c r="HC163" t="s">
        <v>212</v>
      </c>
      <c r="HD163" t="s">
        <v>212</v>
      </c>
      <c r="HE163" t="s">
        <v>212</v>
      </c>
      <c r="HF163" t="s">
        <v>212</v>
      </c>
      <c r="HG163" t="s">
        <v>212</v>
      </c>
      <c r="HH163" t="s">
        <v>212</v>
      </c>
      <c r="HI163" t="s">
        <v>212</v>
      </c>
      <c r="HJ163" t="s">
        <v>212</v>
      </c>
      <c r="HK163" t="s">
        <v>212</v>
      </c>
      <c r="HL163" t="s">
        <v>212</v>
      </c>
      <c r="HM163" t="s">
        <v>212</v>
      </c>
      <c r="HN163" t="s">
        <v>212</v>
      </c>
      <c r="HO163" t="s">
        <v>212</v>
      </c>
      <c r="HP163" t="s">
        <v>212</v>
      </c>
      <c r="HQ163" t="s">
        <v>212</v>
      </c>
      <c r="HR163" t="s">
        <v>212</v>
      </c>
      <c r="HS163" t="s">
        <v>212</v>
      </c>
      <c r="HT163" t="s">
        <v>212</v>
      </c>
      <c r="HU163" t="s">
        <v>212</v>
      </c>
      <c r="HV163" t="s">
        <v>212</v>
      </c>
      <c r="HW163" t="s">
        <v>212</v>
      </c>
      <c r="HX163" t="s">
        <v>212</v>
      </c>
      <c r="HY163" t="s">
        <v>212</v>
      </c>
      <c r="HZ163" t="s">
        <v>212</v>
      </c>
      <c r="IA163" t="s">
        <v>212</v>
      </c>
      <c r="IB163" t="s">
        <v>212</v>
      </c>
      <c r="IC163" t="s">
        <v>212</v>
      </c>
      <c r="ID163" t="s">
        <v>212</v>
      </c>
      <c r="IE163" t="s">
        <v>212</v>
      </c>
      <c r="IF163" t="s">
        <v>212</v>
      </c>
      <c r="IG163" t="s">
        <v>212</v>
      </c>
      <c r="IH163" t="s">
        <v>212</v>
      </c>
      <c r="II163" t="s">
        <v>212</v>
      </c>
      <c r="IJ163" t="s">
        <v>212</v>
      </c>
      <c r="IK163" t="s">
        <v>212</v>
      </c>
      <c r="IL163" t="s">
        <v>212</v>
      </c>
      <c r="IM163" t="s">
        <v>212</v>
      </c>
      <c r="IN163" t="s">
        <v>212</v>
      </c>
      <c r="IO163" t="s">
        <v>212</v>
      </c>
      <c r="IP163" t="s">
        <v>212</v>
      </c>
      <c r="IQ163" t="s">
        <v>212</v>
      </c>
      <c r="IR163" t="s">
        <v>212</v>
      </c>
      <c r="IS163" t="s">
        <v>212</v>
      </c>
      <c r="IT163" t="s">
        <v>212</v>
      </c>
      <c r="IU163" t="s">
        <v>212</v>
      </c>
      <c r="IV163" t="s">
        <v>212</v>
      </c>
      <c r="IW163" t="s">
        <v>212</v>
      </c>
      <c r="IX163" t="s">
        <v>212</v>
      </c>
      <c r="IY163" t="s">
        <v>212</v>
      </c>
      <c r="IZ163" t="s">
        <v>212</v>
      </c>
      <c r="JA163" t="s">
        <v>212</v>
      </c>
      <c r="JB163" t="s">
        <v>212</v>
      </c>
      <c r="JC163" t="s">
        <v>212</v>
      </c>
      <c r="JD163" t="s">
        <v>212</v>
      </c>
      <c r="JE163" t="s">
        <v>212</v>
      </c>
      <c r="JF163" t="s">
        <v>212</v>
      </c>
      <c r="JG163" t="s">
        <v>212</v>
      </c>
      <c r="JH163" t="s">
        <v>212</v>
      </c>
      <c r="JI163" t="s">
        <v>212</v>
      </c>
      <c r="JJ163" t="s">
        <v>212</v>
      </c>
      <c r="JK163" t="s">
        <v>212</v>
      </c>
      <c r="JL163" t="s">
        <v>212</v>
      </c>
      <c r="JM163" t="s">
        <v>212</v>
      </c>
      <c r="JN163" t="s">
        <v>212</v>
      </c>
      <c r="JO163" t="s">
        <v>212</v>
      </c>
      <c r="JP163" t="s">
        <v>212</v>
      </c>
      <c r="JQ163" t="s">
        <v>212</v>
      </c>
      <c r="JR163" t="s">
        <v>212</v>
      </c>
      <c r="JS163" t="s">
        <v>212</v>
      </c>
      <c r="JT163" t="s">
        <v>212</v>
      </c>
      <c r="JU163" t="s">
        <v>212</v>
      </c>
      <c r="JV163" t="s">
        <v>212</v>
      </c>
      <c r="JW163" t="s">
        <v>212</v>
      </c>
      <c r="JX163" t="s">
        <v>212</v>
      </c>
      <c r="JY163" t="s">
        <v>212</v>
      </c>
      <c r="JZ163" t="s">
        <v>212</v>
      </c>
      <c r="KA163" t="s">
        <v>212</v>
      </c>
      <c r="KB163" t="s">
        <v>212</v>
      </c>
      <c r="KC163" t="s">
        <v>212</v>
      </c>
      <c r="KD163" t="s">
        <v>212</v>
      </c>
      <c r="KE163" t="s">
        <v>212</v>
      </c>
      <c r="KF163" t="s">
        <v>212</v>
      </c>
      <c r="KG163" t="s">
        <v>212</v>
      </c>
      <c r="KH163" t="s">
        <v>212</v>
      </c>
      <c r="KI163" t="s">
        <v>212</v>
      </c>
      <c r="KJ163" t="s">
        <v>212</v>
      </c>
      <c r="KK163" t="s">
        <v>212</v>
      </c>
      <c r="KL163" t="s">
        <v>212</v>
      </c>
      <c r="KM163" t="s">
        <v>212</v>
      </c>
      <c r="KN163" t="s">
        <v>212</v>
      </c>
      <c r="KO163" t="s">
        <v>212</v>
      </c>
      <c r="KP163" t="s">
        <v>212</v>
      </c>
      <c r="KQ163" t="s">
        <v>212</v>
      </c>
      <c r="KR163" t="s">
        <v>212</v>
      </c>
      <c r="KS163" t="s">
        <v>212</v>
      </c>
      <c r="KT163" t="s">
        <v>212</v>
      </c>
      <c r="KU163" t="s">
        <v>212</v>
      </c>
      <c r="KV163" t="s">
        <v>212</v>
      </c>
      <c r="KW163" t="s">
        <v>212</v>
      </c>
      <c r="KX163" t="s">
        <v>212</v>
      </c>
      <c r="KY163" t="s">
        <v>212</v>
      </c>
      <c r="KZ163" t="s">
        <v>212</v>
      </c>
      <c r="LA163" t="s">
        <v>10</v>
      </c>
      <c r="LB163" t="s">
        <v>212</v>
      </c>
      <c r="LC163" t="s">
        <v>212</v>
      </c>
      <c r="LD163" t="s">
        <v>212</v>
      </c>
      <c r="LE163" t="s">
        <v>212</v>
      </c>
      <c r="LF163" t="s">
        <v>212</v>
      </c>
      <c r="LG163" t="s">
        <v>212</v>
      </c>
      <c r="LH163" t="s">
        <v>212</v>
      </c>
      <c r="LI163" t="s">
        <v>212</v>
      </c>
      <c r="LJ163" t="s">
        <v>212</v>
      </c>
      <c r="LK163" t="s">
        <v>212</v>
      </c>
      <c r="LL163" t="s">
        <v>212</v>
      </c>
      <c r="LM163" t="s">
        <v>212</v>
      </c>
      <c r="LN163" t="s">
        <v>212</v>
      </c>
      <c r="LO163" t="s">
        <v>212</v>
      </c>
      <c r="LP163" t="s">
        <v>212</v>
      </c>
      <c r="LQ163" t="s">
        <v>212</v>
      </c>
      <c r="LR163" t="s">
        <v>212</v>
      </c>
      <c r="LS163" t="s">
        <v>212</v>
      </c>
      <c r="LT163" t="s">
        <v>212</v>
      </c>
      <c r="LU163" t="s">
        <v>212</v>
      </c>
      <c r="LV163" t="s">
        <v>212</v>
      </c>
      <c r="LW163" t="s">
        <v>212</v>
      </c>
      <c r="LX163" t="s">
        <v>212</v>
      </c>
      <c r="LY163" t="s">
        <v>212</v>
      </c>
      <c r="LZ163" t="s">
        <v>212</v>
      </c>
      <c r="MA163" t="s">
        <v>212</v>
      </c>
      <c r="MB163" t="s">
        <v>212</v>
      </c>
      <c r="MC163" t="s">
        <v>212</v>
      </c>
      <c r="MD163" t="s">
        <v>212</v>
      </c>
      <c r="ME163" t="s">
        <v>212</v>
      </c>
      <c r="MF163" t="s">
        <v>212</v>
      </c>
      <c r="MG163" t="s">
        <v>212</v>
      </c>
      <c r="MH163" t="s">
        <v>212</v>
      </c>
      <c r="MI163" t="s">
        <v>212</v>
      </c>
      <c r="MJ163" t="s">
        <v>212</v>
      </c>
      <c r="MK163" t="s">
        <v>212</v>
      </c>
      <c r="ML163" t="s">
        <v>212</v>
      </c>
      <c r="MM163" t="s">
        <v>212</v>
      </c>
      <c r="MN163" t="s">
        <v>212</v>
      </c>
      <c r="MO163" t="s">
        <v>212</v>
      </c>
      <c r="MP163" t="s">
        <v>212</v>
      </c>
      <c r="MQ163" t="s">
        <v>212</v>
      </c>
      <c r="MR163" t="s">
        <v>212</v>
      </c>
      <c r="MS163" t="s">
        <v>212</v>
      </c>
      <c r="MT163" t="s">
        <v>212</v>
      </c>
      <c r="MU163" t="s">
        <v>212</v>
      </c>
      <c r="MV163" t="s">
        <v>212</v>
      </c>
      <c r="MW163" t="s">
        <v>212</v>
      </c>
      <c r="MX163" t="s">
        <v>212</v>
      </c>
      <c r="MY163" t="s">
        <v>212</v>
      </c>
      <c r="MZ163" t="s">
        <v>212</v>
      </c>
      <c r="NA163" t="s">
        <v>212</v>
      </c>
      <c r="NB163" t="s">
        <v>212</v>
      </c>
      <c r="NC163" t="s">
        <v>212</v>
      </c>
      <c r="ND163" t="s">
        <v>212</v>
      </c>
      <c r="NE163" t="s">
        <v>212</v>
      </c>
      <c r="NF163" t="s">
        <v>212</v>
      </c>
      <c r="NG163" t="s">
        <v>212</v>
      </c>
      <c r="NH163" t="s">
        <v>212</v>
      </c>
      <c r="NI163" t="s">
        <v>212</v>
      </c>
      <c r="NJ163" t="s">
        <v>212</v>
      </c>
      <c r="NK163" t="s">
        <v>212</v>
      </c>
      <c r="NL163" t="s">
        <v>212</v>
      </c>
      <c r="NM163" t="s">
        <v>212</v>
      </c>
      <c r="NN163" t="s">
        <v>212</v>
      </c>
      <c r="NO163" t="s">
        <v>212</v>
      </c>
      <c r="NP163" t="s">
        <v>212</v>
      </c>
      <c r="NQ163" t="s">
        <v>212</v>
      </c>
      <c r="NR163" t="s">
        <v>212</v>
      </c>
      <c r="NS163" t="s">
        <v>212</v>
      </c>
      <c r="NT163" t="s">
        <v>212</v>
      </c>
      <c r="NU163" t="s">
        <v>212</v>
      </c>
      <c r="NV163" t="s">
        <v>212</v>
      </c>
      <c r="NW163" t="s">
        <v>212</v>
      </c>
      <c r="NX163" t="s">
        <v>212</v>
      </c>
      <c r="NY163" t="s">
        <v>212</v>
      </c>
      <c r="NZ163" t="s">
        <v>212</v>
      </c>
      <c r="OA163" t="s">
        <v>212</v>
      </c>
      <c r="OB163" t="s">
        <v>212</v>
      </c>
      <c r="OC163" t="s">
        <v>212</v>
      </c>
      <c r="OD163" t="s">
        <v>212</v>
      </c>
      <c r="OE163" t="s">
        <v>212</v>
      </c>
      <c r="OF163" t="s">
        <v>212</v>
      </c>
      <c r="OG163" t="s">
        <v>212</v>
      </c>
      <c r="OH163" t="s">
        <v>212</v>
      </c>
      <c r="OI163" t="s">
        <v>212</v>
      </c>
      <c r="OJ163" t="s">
        <v>212</v>
      </c>
      <c r="OK163" t="s">
        <v>212</v>
      </c>
      <c r="OL163" t="s">
        <v>212</v>
      </c>
      <c r="OM163" t="s">
        <v>212</v>
      </c>
      <c r="ON163" t="s">
        <v>212</v>
      </c>
      <c r="OO163" t="s">
        <v>212</v>
      </c>
      <c r="OP163" t="s">
        <v>212</v>
      </c>
      <c r="OQ163" t="s">
        <v>212</v>
      </c>
      <c r="OR163" t="s">
        <v>212</v>
      </c>
      <c r="OS163" t="s">
        <v>212</v>
      </c>
      <c r="OT163" t="s">
        <v>212</v>
      </c>
      <c r="OU163" t="s">
        <v>212</v>
      </c>
      <c r="OV163" t="s">
        <v>212</v>
      </c>
      <c r="OW163" t="s">
        <v>212</v>
      </c>
      <c r="OX163" t="s">
        <v>212</v>
      </c>
      <c r="OY163" t="s">
        <v>212</v>
      </c>
      <c r="OZ163" t="s">
        <v>212</v>
      </c>
      <c r="PA163" t="s">
        <v>212</v>
      </c>
      <c r="PB163" t="s">
        <v>212</v>
      </c>
      <c r="PC163" t="s">
        <v>212</v>
      </c>
      <c r="PD163" t="s">
        <v>212</v>
      </c>
      <c r="PE163" t="s">
        <v>212</v>
      </c>
      <c r="PF163" t="s">
        <v>212</v>
      </c>
      <c r="PG163" t="s">
        <v>212</v>
      </c>
      <c r="PH163" t="s">
        <v>212</v>
      </c>
      <c r="PI163" t="s">
        <v>212</v>
      </c>
      <c r="PJ163" t="s">
        <v>212</v>
      </c>
      <c r="PK163" t="s">
        <v>212</v>
      </c>
      <c r="PL163" t="s">
        <v>212</v>
      </c>
      <c r="PM163" t="s">
        <v>212</v>
      </c>
      <c r="PN163" t="s">
        <v>212</v>
      </c>
      <c r="PO163" t="s">
        <v>212</v>
      </c>
      <c r="PP163" t="s">
        <v>212</v>
      </c>
      <c r="PQ163" t="s">
        <v>212</v>
      </c>
      <c r="PR163" t="s">
        <v>212</v>
      </c>
      <c r="PS163" t="s">
        <v>212</v>
      </c>
      <c r="PT163" t="s">
        <v>212</v>
      </c>
      <c r="PU163" t="s">
        <v>212</v>
      </c>
      <c r="PV163" t="s">
        <v>212</v>
      </c>
      <c r="PW163" t="s">
        <v>212</v>
      </c>
      <c r="PX163" t="s">
        <v>212</v>
      </c>
      <c r="PY163" t="s">
        <v>212</v>
      </c>
      <c r="PZ163" t="s">
        <v>212</v>
      </c>
      <c r="QA163" t="s">
        <v>212</v>
      </c>
      <c r="QB163" t="s">
        <v>212</v>
      </c>
      <c r="QC163" t="s">
        <v>212</v>
      </c>
      <c r="QD163" t="s">
        <v>212</v>
      </c>
      <c r="QE163" t="s">
        <v>212</v>
      </c>
      <c r="QF163" t="s">
        <v>212</v>
      </c>
      <c r="QG163" t="s">
        <v>212</v>
      </c>
      <c r="QH163" t="s">
        <v>212</v>
      </c>
      <c r="QI163" t="s">
        <v>212</v>
      </c>
      <c r="QJ163" t="s">
        <v>212</v>
      </c>
      <c r="QK163" t="s">
        <v>212</v>
      </c>
      <c r="QL163" t="s">
        <v>212</v>
      </c>
      <c r="QM163" t="s">
        <v>212</v>
      </c>
      <c r="QN163" t="s">
        <v>212</v>
      </c>
      <c r="QO163" t="s">
        <v>212</v>
      </c>
      <c r="QP163" t="s">
        <v>212</v>
      </c>
      <c r="QQ163" t="s">
        <v>212</v>
      </c>
      <c r="QR163" t="s">
        <v>212</v>
      </c>
      <c r="QS163" t="s">
        <v>212</v>
      </c>
      <c r="QT163" t="s">
        <v>212</v>
      </c>
      <c r="QU163" t="s">
        <v>212</v>
      </c>
      <c r="QV163" t="s">
        <v>212</v>
      </c>
      <c r="QW163" t="s">
        <v>212</v>
      </c>
      <c r="QX163" t="s">
        <v>212</v>
      </c>
      <c r="QY163" t="s">
        <v>212</v>
      </c>
      <c r="QZ163" t="s">
        <v>212</v>
      </c>
      <c r="RA163" t="s">
        <v>212</v>
      </c>
      <c r="RB163" t="s">
        <v>212</v>
      </c>
      <c r="RC163" t="s">
        <v>212</v>
      </c>
      <c r="RD163" t="s">
        <v>212</v>
      </c>
      <c r="RE163" t="s">
        <v>212</v>
      </c>
      <c r="RF163" t="s">
        <v>212</v>
      </c>
      <c r="RG163" t="s">
        <v>212</v>
      </c>
      <c r="RH163" t="s">
        <v>212</v>
      </c>
      <c r="RI163" t="s">
        <v>212</v>
      </c>
      <c r="RJ163" t="s">
        <v>212</v>
      </c>
      <c r="RK163" t="s">
        <v>212</v>
      </c>
      <c r="RL163" t="s">
        <v>212</v>
      </c>
      <c r="RM163" t="s">
        <v>212</v>
      </c>
      <c r="RN163" t="s">
        <v>212</v>
      </c>
      <c r="RO163" t="s">
        <v>212</v>
      </c>
      <c r="RP163" t="s">
        <v>212</v>
      </c>
      <c r="RQ163" t="s">
        <v>212</v>
      </c>
      <c r="RR163" t="s">
        <v>212</v>
      </c>
      <c r="RS163" t="s">
        <v>212</v>
      </c>
      <c r="RT163" t="s">
        <v>212</v>
      </c>
      <c r="RU163" t="s">
        <v>212</v>
      </c>
      <c r="RV163" t="s">
        <v>212</v>
      </c>
      <c r="RW163" t="s">
        <v>212</v>
      </c>
      <c r="RX163" t="s">
        <v>212</v>
      </c>
      <c r="RY163" t="s">
        <v>212</v>
      </c>
      <c r="RZ163" t="s">
        <v>212</v>
      </c>
      <c r="SA163" t="s">
        <v>212</v>
      </c>
      <c r="SB163" t="s">
        <v>212</v>
      </c>
      <c r="SC163" t="s">
        <v>212</v>
      </c>
      <c r="SD163" t="s">
        <v>212</v>
      </c>
      <c r="SE163" t="s">
        <v>212</v>
      </c>
      <c r="SF163" t="s">
        <v>212</v>
      </c>
      <c r="SG163" t="s">
        <v>212</v>
      </c>
      <c r="SH163" t="s">
        <v>212</v>
      </c>
      <c r="SI163" t="s">
        <v>212</v>
      </c>
      <c r="SJ163" t="s">
        <v>212</v>
      </c>
      <c r="SK163" t="s">
        <v>212</v>
      </c>
      <c r="SL163" t="s">
        <v>212</v>
      </c>
      <c r="SM163" t="s">
        <v>212</v>
      </c>
      <c r="SN163" t="s">
        <v>212</v>
      </c>
      <c r="SO163" t="s">
        <v>212</v>
      </c>
      <c r="SP163" t="s">
        <v>212</v>
      </c>
      <c r="SQ163" t="s">
        <v>212</v>
      </c>
      <c r="SR163" t="s">
        <v>212</v>
      </c>
      <c r="SS163" t="s">
        <v>212</v>
      </c>
      <c r="ST163" t="s">
        <v>212</v>
      </c>
      <c r="SU163" t="s">
        <v>212</v>
      </c>
      <c r="SV163" t="s">
        <v>212</v>
      </c>
      <c r="SW163" t="s">
        <v>212</v>
      </c>
      <c r="SX163" t="s">
        <v>212</v>
      </c>
      <c r="SY163" t="s">
        <v>212</v>
      </c>
      <c r="SZ163" t="s">
        <v>212</v>
      </c>
      <c r="TA163" t="s">
        <v>212</v>
      </c>
      <c r="TB163" t="s">
        <v>212</v>
      </c>
      <c r="TC163" t="s">
        <v>212</v>
      </c>
      <c r="TD163" t="s">
        <v>212</v>
      </c>
      <c r="TE163" t="s">
        <v>212</v>
      </c>
      <c r="TF163" t="s">
        <v>212</v>
      </c>
      <c r="TG163" t="s">
        <v>212</v>
      </c>
      <c r="TH163" t="s">
        <v>212</v>
      </c>
      <c r="TI163" t="s">
        <v>212</v>
      </c>
      <c r="TJ163" t="s">
        <v>212</v>
      </c>
      <c r="TK163" t="s">
        <v>212</v>
      </c>
      <c r="TL163" t="s">
        <v>212</v>
      </c>
      <c r="TM163" t="s">
        <v>212</v>
      </c>
      <c r="TN163" t="s">
        <v>212</v>
      </c>
      <c r="TO163" t="s">
        <v>212</v>
      </c>
      <c r="TP163" t="s">
        <v>212</v>
      </c>
      <c r="TQ163" t="s">
        <v>212</v>
      </c>
      <c r="TR163" t="s">
        <v>212</v>
      </c>
      <c r="TS163" t="s">
        <v>212</v>
      </c>
      <c r="TT163" t="s">
        <v>212</v>
      </c>
      <c r="TU163" t="s">
        <v>212</v>
      </c>
      <c r="TV163" t="s">
        <v>212</v>
      </c>
      <c r="TW163" t="s">
        <v>212</v>
      </c>
      <c r="TX163" t="s">
        <v>212</v>
      </c>
      <c r="TY163" t="s">
        <v>212</v>
      </c>
      <c r="TZ163" t="s">
        <v>212</v>
      </c>
      <c r="UA163" t="s">
        <v>212</v>
      </c>
      <c r="UB163" t="s">
        <v>212</v>
      </c>
      <c r="UC163" t="s">
        <v>212</v>
      </c>
      <c r="UD163" t="s">
        <v>212</v>
      </c>
      <c r="UE163" t="s">
        <v>212</v>
      </c>
      <c r="UF163" t="s">
        <v>212</v>
      </c>
      <c r="UG163" t="s">
        <v>212</v>
      </c>
      <c r="UH163" t="s">
        <v>212</v>
      </c>
      <c r="UI163" t="s">
        <v>212</v>
      </c>
      <c r="UJ163" t="s">
        <v>212</v>
      </c>
      <c r="UK163" t="s">
        <v>212</v>
      </c>
      <c r="UL163" t="s">
        <v>212</v>
      </c>
      <c r="UM163" t="s">
        <v>212</v>
      </c>
      <c r="UN163" t="s">
        <v>212</v>
      </c>
      <c r="UO163" t="s">
        <v>212</v>
      </c>
      <c r="UP163" t="s">
        <v>212</v>
      </c>
      <c r="UQ163" t="s">
        <v>212</v>
      </c>
      <c r="UR163" t="s">
        <v>212</v>
      </c>
      <c r="US163" t="s">
        <v>212</v>
      </c>
      <c r="UT163" t="s">
        <v>212</v>
      </c>
      <c r="UU163" t="s">
        <v>212</v>
      </c>
      <c r="UV163" t="s">
        <v>212</v>
      </c>
      <c r="UW163" t="s">
        <v>212</v>
      </c>
      <c r="UX163" t="s">
        <v>212</v>
      </c>
      <c r="UY163" t="s">
        <v>212</v>
      </c>
      <c r="UZ163" t="s">
        <v>212</v>
      </c>
      <c r="VA163" t="s">
        <v>212</v>
      </c>
      <c r="VB163" t="s">
        <v>212</v>
      </c>
      <c r="VC163" t="s">
        <v>212</v>
      </c>
      <c r="VD163" t="s">
        <v>212</v>
      </c>
      <c r="VE163" t="s">
        <v>212</v>
      </c>
      <c r="VF163" t="s">
        <v>212</v>
      </c>
      <c r="VG163" t="s">
        <v>212</v>
      </c>
      <c r="VH163" t="s">
        <v>212</v>
      </c>
      <c r="VI163" t="s">
        <v>212</v>
      </c>
      <c r="VJ163" t="s">
        <v>212</v>
      </c>
      <c r="VK163" t="s">
        <v>212</v>
      </c>
      <c r="VL163" t="s">
        <v>212</v>
      </c>
      <c r="VM163" t="s">
        <v>212</v>
      </c>
      <c r="VN163" t="s">
        <v>212</v>
      </c>
      <c r="VO163" t="s">
        <v>212</v>
      </c>
      <c r="VP163" t="s">
        <v>212</v>
      </c>
      <c r="VQ163" t="s">
        <v>212</v>
      </c>
      <c r="VR163" t="s">
        <v>212</v>
      </c>
      <c r="VS163" t="s">
        <v>212</v>
      </c>
      <c r="VT163" t="s">
        <v>212</v>
      </c>
      <c r="VU163" t="s">
        <v>212</v>
      </c>
      <c r="VV163" t="s">
        <v>212</v>
      </c>
      <c r="VW163" t="s">
        <v>212</v>
      </c>
      <c r="VX163" t="s">
        <v>212</v>
      </c>
      <c r="VY163" t="s">
        <v>212</v>
      </c>
      <c r="VZ163" t="s">
        <v>212</v>
      </c>
      <c r="WA163" t="s">
        <v>212</v>
      </c>
      <c r="WB163" t="s">
        <v>212</v>
      </c>
      <c r="WC163" t="s">
        <v>212</v>
      </c>
      <c r="WD163" t="s">
        <v>212</v>
      </c>
      <c r="WE163" t="s">
        <v>212</v>
      </c>
      <c r="WF163" t="s">
        <v>212</v>
      </c>
      <c r="WG163" t="s">
        <v>212</v>
      </c>
      <c r="WH163" t="s">
        <v>212</v>
      </c>
      <c r="WI163" t="s">
        <v>212</v>
      </c>
      <c r="WJ163" t="s">
        <v>212</v>
      </c>
      <c r="WK163" t="s">
        <v>212</v>
      </c>
      <c r="WL163" t="s">
        <v>212</v>
      </c>
      <c r="WM163" t="s">
        <v>212</v>
      </c>
      <c r="WN163" t="s">
        <v>212</v>
      </c>
      <c r="WO163" t="s">
        <v>212</v>
      </c>
      <c r="WP163" t="s">
        <v>212</v>
      </c>
      <c r="WQ163" t="s">
        <v>212</v>
      </c>
      <c r="WR163" t="s">
        <v>212</v>
      </c>
      <c r="WS163" t="s">
        <v>212</v>
      </c>
      <c r="WT163" t="s">
        <v>212</v>
      </c>
      <c r="WU163" t="s">
        <v>212</v>
      </c>
      <c r="WV163" t="s">
        <v>212</v>
      </c>
      <c r="WW163" t="s">
        <v>212</v>
      </c>
      <c r="WX163" t="s">
        <v>212</v>
      </c>
      <c r="WY163" t="s">
        <v>212</v>
      </c>
      <c r="WZ163" t="s">
        <v>212</v>
      </c>
      <c r="XA163" t="s">
        <v>212</v>
      </c>
      <c r="XB163" t="s">
        <v>212</v>
      </c>
      <c r="XC163" t="s">
        <v>212</v>
      </c>
      <c r="XD163" t="s">
        <v>212</v>
      </c>
      <c r="XE163" t="s">
        <v>212</v>
      </c>
      <c r="XF163" t="s">
        <v>212</v>
      </c>
      <c r="XG163" t="s">
        <v>212</v>
      </c>
      <c r="XH163" t="s">
        <v>212</v>
      </c>
      <c r="XI163" t="s">
        <v>212</v>
      </c>
      <c r="XJ163" t="s">
        <v>212</v>
      </c>
      <c r="XK163" t="s">
        <v>212</v>
      </c>
      <c r="XL163" t="s">
        <v>212</v>
      </c>
      <c r="XM163" t="s">
        <v>212</v>
      </c>
      <c r="XN163" t="s">
        <v>212</v>
      </c>
      <c r="XO163" t="s">
        <v>212</v>
      </c>
      <c r="XP163" t="s">
        <v>212</v>
      </c>
      <c r="XQ163" t="s">
        <v>212</v>
      </c>
      <c r="XR163" t="s">
        <v>212</v>
      </c>
      <c r="XS163" t="s">
        <v>212</v>
      </c>
      <c r="XT163" t="s">
        <v>212</v>
      </c>
      <c r="XU163" t="s">
        <v>212</v>
      </c>
      <c r="XV163" t="s">
        <v>212</v>
      </c>
      <c r="XW163" t="s">
        <v>212</v>
      </c>
      <c r="XX163" t="s">
        <v>212</v>
      </c>
      <c r="XY163" t="s">
        <v>212</v>
      </c>
      <c r="XZ163" t="s">
        <v>212</v>
      </c>
      <c r="YA163" t="s">
        <v>212</v>
      </c>
      <c r="YB163" t="s">
        <v>212</v>
      </c>
      <c r="YC163" t="s">
        <v>212</v>
      </c>
      <c r="YD163" t="s">
        <v>212</v>
      </c>
      <c r="YE163" t="s">
        <v>212</v>
      </c>
      <c r="YF163" t="s">
        <v>212</v>
      </c>
      <c r="YG163" t="s">
        <v>212</v>
      </c>
      <c r="YH163" t="s">
        <v>212</v>
      </c>
      <c r="YI163" t="s">
        <v>212</v>
      </c>
      <c r="YJ163" t="s">
        <v>212</v>
      </c>
      <c r="YK163" t="s">
        <v>212</v>
      </c>
      <c r="YL163" t="s">
        <v>212</v>
      </c>
      <c r="YM163" t="s">
        <v>212</v>
      </c>
      <c r="YN163" t="s">
        <v>212</v>
      </c>
      <c r="YO163" t="s">
        <v>212</v>
      </c>
      <c r="YP163" t="s">
        <v>212</v>
      </c>
      <c r="YQ163" t="s">
        <v>212</v>
      </c>
      <c r="YR163" t="s">
        <v>212</v>
      </c>
      <c r="YS163" t="s">
        <v>212</v>
      </c>
      <c r="YT163" t="s">
        <v>212</v>
      </c>
      <c r="YU163" t="s">
        <v>212</v>
      </c>
      <c r="YV163" t="s">
        <v>212</v>
      </c>
      <c r="YW163" t="s">
        <v>212</v>
      </c>
      <c r="YX163" t="s">
        <v>212</v>
      </c>
      <c r="YY163" t="s">
        <v>212</v>
      </c>
      <c r="YZ163" t="s">
        <v>212</v>
      </c>
      <c r="ZA163" t="s">
        <v>212</v>
      </c>
      <c r="ZB163" t="s">
        <v>212</v>
      </c>
      <c r="ZC163" t="s">
        <v>212</v>
      </c>
      <c r="ZD163" t="s">
        <v>212</v>
      </c>
      <c r="ZE163" t="s">
        <v>212</v>
      </c>
      <c r="ZF163" t="s">
        <v>212</v>
      </c>
      <c r="ZG163" t="s">
        <v>212</v>
      </c>
      <c r="ZH163" t="s">
        <v>212</v>
      </c>
      <c r="ZI163" t="s">
        <v>212</v>
      </c>
      <c r="ZJ163" t="s">
        <v>212</v>
      </c>
      <c r="ZK163" t="s">
        <v>212</v>
      </c>
      <c r="ZL163" t="s">
        <v>212</v>
      </c>
      <c r="ZM163" t="s">
        <v>212</v>
      </c>
      <c r="ZN163" t="s">
        <v>212</v>
      </c>
      <c r="ZO163" t="s">
        <v>212</v>
      </c>
      <c r="ZP163" t="s">
        <v>212</v>
      </c>
      <c r="ZQ163" t="s">
        <v>212</v>
      </c>
      <c r="ZR163" t="s">
        <v>212</v>
      </c>
      <c r="ZS163" t="s">
        <v>212</v>
      </c>
      <c r="ZT163" t="s">
        <v>212</v>
      </c>
      <c r="ZU163" t="s">
        <v>212</v>
      </c>
      <c r="ZV163" t="s">
        <v>212</v>
      </c>
      <c r="ZW163" t="s">
        <v>212</v>
      </c>
      <c r="ZX163" t="s">
        <v>212</v>
      </c>
      <c r="ZY163" t="s">
        <v>212</v>
      </c>
      <c r="ZZ163" t="s">
        <v>212</v>
      </c>
      <c r="AAA163" t="s">
        <v>212</v>
      </c>
      <c r="AAB163" t="s">
        <v>212</v>
      </c>
      <c r="AAC163" t="s">
        <v>212</v>
      </c>
      <c r="AAD163" t="s">
        <v>212</v>
      </c>
      <c r="AAE163" t="s">
        <v>212</v>
      </c>
      <c r="AAF163" t="s">
        <v>212</v>
      </c>
      <c r="AAG163" t="s">
        <v>212</v>
      </c>
      <c r="AAH163" t="s">
        <v>212</v>
      </c>
      <c r="AAI163" t="s">
        <v>212</v>
      </c>
      <c r="AAJ163" t="s">
        <v>212</v>
      </c>
      <c r="AAK163" t="s">
        <v>212</v>
      </c>
      <c r="AAL163" t="s">
        <v>212</v>
      </c>
      <c r="AAM163" t="s">
        <v>212</v>
      </c>
      <c r="AAN163" t="s">
        <v>212</v>
      </c>
      <c r="AAO163" t="s">
        <v>212</v>
      </c>
      <c r="AAP163" t="s">
        <v>212</v>
      </c>
      <c r="AAQ163" t="s">
        <v>212</v>
      </c>
      <c r="AAR163" t="s">
        <v>212</v>
      </c>
      <c r="AAS163" t="s">
        <v>212</v>
      </c>
      <c r="AAT163" t="s">
        <v>212</v>
      </c>
      <c r="AAU163" t="s">
        <v>212</v>
      </c>
      <c r="AAV163" t="s">
        <v>212</v>
      </c>
      <c r="AAW163" t="s">
        <v>212</v>
      </c>
      <c r="AAX163" t="s">
        <v>212</v>
      </c>
      <c r="AAY163" t="s">
        <v>212</v>
      </c>
      <c r="AAZ163" t="s">
        <v>212</v>
      </c>
      <c r="ABA163" t="s">
        <v>212</v>
      </c>
      <c r="ABB163" t="s">
        <v>212</v>
      </c>
      <c r="ABC163" t="s">
        <v>212</v>
      </c>
      <c r="ABD163" t="s">
        <v>212</v>
      </c>
      <c r="ABE163" t="s">
        <v>212</v>
      </c>
      <c r="ABF163" t="s">
        <v>212</v>
      </c>
      <c r="ABG163" t="s">
        <v>212</v>
      </c>
      <c r="ABH163" t="s">
        <v>212</v>
      </c>
      <c r="ABI163" t="s">
        <v>212</v>
      </c>
      <c r="ABJ163" t="s">
        <v>212</v>
      </c>
      <c r="ABK163" t="s">
        <v>212</v>
      </c>
      <c r="ABL163" t="s">
        <v>212</v>
      </c>
      <c r="ABM163" t="s">
        <v>212</v>
      </c>
      <c r="ABN163" t="s">
        <v>212</v>
      </c>
      <c r="ABO163" t="s">
        <v>212</v>
      </c>
      <c r="ABP163" t="s">
        <v>212</v>
      </c>
      <c r="ABQ163" t="s">
        <v>212</v>
      </c>
      <c r="ABR163" t="s">
        <v>212</v>
      </c>
      <c r="ABS163" t="s">
        <v>212</v>
      </c>
      <c r="ABT163" t="s">
        <v>212</v>
      </c>
      <c r="ABU163" t="s">
        <v>212</v>
      </c>
      <c r="ABV163" t="s">
        <v>212</v>
      </c>
      <c r="ABW163" t="s">
        <v>212</v>
      </c>
      <c r="ABX163" t="s">
        <v>212</v>
      </c>
      <c r="ABY163" t="s">
        <v>212</v>
      </c>
      <c r="ABZ163" t="s">
        <v>212</v>
      </c>
      <c r="ACA163" t="s">
        <v>212</v>
      </c>
      <c r="ACB163" t="s">
        <v>212</v>
      </c>
      <c r="ACC163" t="s">
        <v>212</v>
      </c>
      <c r="ACD163" t="s">
        <v>212</v>
      </c>
      <c r="ACE163" t="s">
        <v>212</v>
      </c>
      <c r="ACF163" t="s">
        <v>212</v>
      </c>
      <c r="ACG163" t="s">
        <v>212</v>
      </c>
      <c r="ACH163" t="s">
        <v>212</v>
      </c>
      <c r="ACI163" t="s">
        <v>212</v>
      </c>
      <c r="ACJ163" t="s">
        <v>212</v>
      </c>
      <c r="ACK163" t="s">
        <v>212</v>
      </c>
      <c r="ACL163" t="s">
        <v>212</v>
      </c>
      <c r="ACM163" t="s">
        <v>212</v>
      </c>
      <c r="ACN163" t="s">
        <v>212</v>
      </c>
      <c r="ACO163" t="s">
        <v>212</v>
      </c>
      <c r="ACP163" t="s">
        <v>212</v>
      </c>
      <c r="ACQ163" t="s">
        <v>212</v>
      </c>
      <c r="ACR163" t="s">
        <v>212</v>
      </c>
      <c r="ACS163" t="s">
        <v>212</v>
      </c>
      <c r="ACT163" t="s">
        <v>212</v>
      </c>
      <c r="ACU163" t="s">
        <v>212</v>
      </c>
      <c r="ACV163" t="s">
        <v>212</v>
      </c>
      <c r="ACW163" t="s">
        <v>212</v>
      </c>
      <c r="ACX163" t="s">
        <v>212</v>
      </c>
      <c r="ACY163" t="s">
        <v>212</v>
      </c>
      <c r="ACZ163" t="s">
        <v>212</v>
      </c>
      <c r="ADA163" t="s">
        <v>212</v>
      </c>
      <c r="ADB163" t="s">
        <v>212</v>
      </c>
      <c r="ADC163" t="s">
        <v>212</v>
      </c>
      <c r="ADD163" t="s">
        <v>212</v>
      </c>
      <c r="ADE163" t="s">
        <v>212</v>
      </c>
      <c r="ADF163" t="s">
        <v>212</v>
      </c>
      <c r="ADG163" t="s">
        <v>212</v>
      </c>
      <c r="ADH163" t="s">
        <v>212</v>
      </c>
      <c r="ADI163" t="s">
        <v>212</v>
      </c>
      <c r="ADJ163" t="s">
        <v>212</v>
      </c>
      <c r="ADK163" t="s">
        <v>212</v>
      </c>
      <c r="ADL163" t="s">
        <v>212</v>
      </c>
      <c r="ADM163" t="s">
        <v>212</v>
      </c>
      <c r="ADN163" t="s">
        <v>212</v>
      </c>
      <c r="ADO163" t="s">
        <v>212</v>
      </c>
      <c r="ADP163" t="s">
        <v>212</v>
      </c>
      <c r="ADQ163" t="s">
        <v>212</v>
      </c>
      <c r="ADR163" t="s">
        <v>212</v>
      </c>
      <c r="ADS163" t="s">
        <v>212</v>
      </c>
      <c r="ADT163" t="s">
        <v>212</v>
      </c>
      <c r="ADU163" t="s">
        <v>212</v>
      </c>
      <c r="ADV163" t="s">
        <v>212</v>
      </c>
      <c r="ADW163" t="s">
        <v>212</v>
      </c>
      <c r="ADX163" t="s">
        <v>212</v>
      </c>
      <c r="ADY163" t="s">
        <v>212</v>
      </c>
      <c r="ADZ163" t="s">
        <v>212</v>
      </c>
      <c r="AEA163" t="s">
        <v>212</v>
      </c>
      <c r="AEB163" t="s">
        <v>212</v>
      </c>
      <c r="AEC163" t="s">
        <v>212</v>
      </c>
      <c r="AED163" t="s">
        <v>212</v>
      </c>
      <c r="AEE163" t="s">
        <v>212</v>
      </c>
      <c r="AEF163" t="s">
        <v>212</v>
      </c>
      <c r="AEG163" t="s">
        <v>212</v>
      </c>
      <c r="AEH163" t="s">
        <v>212</v>
      </c>
      <c r="AEI163" t="s">
        <v>212</v>
      </c>
      <c r="AEJ163" t="s">
        <v>212</v>
      </c>
      <c r="AEK163" t="s">
        <v>212</v>
      </c>
      <c r="AEL163" t="s">
        <v>212</v>
      </c>
      <c r="AEM163" t="s">
        <v>212</v>
      </c>
      <c r="AEN163" t="s">
        <v>212</v>
      </c>
      <c r="AEO163" t="s">
        <v>212</v>
      </c>
      <c r="AEP163" t="s">
        <v>212</v>
      </c>
      <c r="AEQ163" t="s">
        <v>212</v>
      </c>
      <c r="AER163" t="s">
        <v>212</v>
      </c>
      <c r="AES163" t="s">
        <v>212</v>
      </c>
      <c r="AET163" t="s">
        <v>212</v>
      </c>
      <c r="AEU163" t="s">
        <v>212</v>
      </c>
      <c r="AEV163" t="s">
        <v>212</v>
      </c>
      <c r="AEW163" t="s">
        <v>212</v>
      </c>
      <c r="AEX163" t="s">
        <v>212</v>
      </c>
      <c r="AEY163" t="s">
        <v>212</v>
      </c>
      <c r="AEZ163" t="s">
        <v>212</v>
      </c>
      <c r="AFA163" t="s">
        <v>212</v>
      </c>
      <c r="AFB163" t="s">
        <v>212</v>
      </c>
      <c r="AFC163" t="s">
        <v>212</v>
      </c>
      <c r="AFD163" t="s">
        <v>212</v>
      </c>
      <c r="AFE163" t="s">
        <v>212</v>
      </c>
      <c r="AFF163" t="s">
        <v>212</v>
      </c>
      <c r="AFG163" t="s">
        <v>212</v>
      </c>
      <c r="AFH163" t="s">
        <v>212</v>
      </c>
      <c r="AFI163" t="s">
        <v>212</v>
      </c>
      <c r="AFJ163" t="s">
        <v>212</v>
      </c>
      <c r="AFK163" t="s">
        <v>212</v>
      </c>
      <c r="AFL163" t="s">
        <v>212</v>
      </c>
      <c r="AFM163" t="s">
        <v>212</v>
      </c>
      <c r="AFN163" t="s">
        <v>212</v>
      </c>
      <c r="AFO163" t="s">
        <v>212</v>
      </c>
      <c r="AFP163" t="s">
        <v>212</v>
      </c>
      <c r="AFQ163" t="s">
        <v>212</v>
      </c>
      <c r="AFR163" t="s">
        <v>212</v>
      </c>
      <c r="AFS163" t="s">
        <v>212</v>
      </c>
      <c r="AFT163" t="s">
        <v>212</v>
      </c>
      <c r="AFU163" t="s">
        <v>212</v>
      </c>
      <c r="AFV163" t="s">
        <v>212</v>
      </c>
      <c r="AFW163" t="s">
        <v>212</v>
      </c>
      <c r="AFX163" t="s">
        <v>212</v>
      </c>
      <c r="AFY163" t="s">
        <v>212</v>
      </c>
      <c r="AFZ163" t="s">
        <v>212</v>
      </c>
      <c r="AGA163" t="s">
        <v>212</v>
      </c>
      <c r="AGB163" t="s">
        <v>212</v>
      </c>
      <c r="AGC163" t="s">
        <v>212</v>
      </c>
      <c r="AGD163" t="s">
        <v>212</v>
      </c>
      <c r="AGE163" t="s">
        <v>212</v>
      </c>
      <c r="AGF163" t="s">
        <v>212</v>
      </c>
      <c r="AGG163" t="s">
        <v>212</v>
      </c>
      <c r="AGH163" t="s">
        <v>212</v>
      </c>
      <c r="AGI163" t="s">
        <v>212</v>
      </c>
      <c r="AGJ163" t="s">
        <v>212</v>
      </c>
      <c r="AGK163" t="s">
        <v>212</v>
      </c>
      <c r="AGL163" t="s">
        <v>212</v>
      </c>
      <c r="AGM163" t="s">
        <v>212</v>
      </c>
      <c r="AGN163" t="s">
        <v>212</v>
      </c>
      <c r="AGO163" t="s">
        <v>212</v>
      </c>
      <c r="AGP163" t="s">
        <v>212</v>
      </c>
      <c r="AGQ163" t="s">
        <v>212</v>
      </c>
      <c r="AGR163" t="s">
        <v>212</v>
      </c>
      <c r="AGS163" t="s">
        <v>212</v>
      </c>
      <c r="AGT163" t="s">
        <v>212</v>
      </c>
      <c r="AGU163" t="s">
        <v>212</v>
      </c>
      <c r="AGV163" t="s">
        <v>212</v>
      </c>
      <c r="AGW163" t="s">
        <v>212</v>
      </c>
      <c r="AGX163" t="s">
        <v>212</v>
      </c>
      <c r="AGY163" t="s">
        <v>212</v>
      </c>
      <c r="AGZ163" t="s">
        <v>212</v>
      </c>
      <c r="AHA163" t="s">
        <v>212</v>
      </c>
      <c r="AHB163" t="s">
        <v>212</v>
      </c>
      <c r="AHC163" t="s">
        <v>212</v>
      </c>
      <c r="AHD163" t="s">
        <v>212</v>
      </c>
      <c r="AHE163" t="s">
        <v>212</v>
      </c>
      <c r="AHF163" t="s">
        <v>212</v>
      </c>
      <c r="AHG163" t="s">
        <v>212</v>
      </c>
      <c r="AHH163" t="s">
        <v>212</v>
      </c>
      <c r="AHI163" t="s">
        <v>212</v>
      </c>
      <c r="AHJ163" t="s">
        <v>212</v>
      </c>
      <c r="AHK163" t="s">
        <v>212</v>
      </c>
      <c r="AHL163" t="s">
        <v>212</v>
      </c>
      <c r="AHM163" t="s">
        <v>212</v>
      </c>
      <c r="AHN163" t="s">
        <v>212</v>
      </c>
      <c r="AHO163" t="s">
        <v>212</v>
      </c>
      <c r="AHP163" t="s">
        <v>212</v>
      </c>
      <c r="AHQ163" t="s">
        <v>212</v>
      </c>
      <c r="AHR163" t="s">
        <v>212</v>
      </c>
      <c r="AHS163" t="s">
        <v>212</v>
      </c>
      <c r="AHT163" t="s">
        <v>212</v>
      </c>
      <c r="AHU163" t="s">
        <v>212</v>
      </c>
      <c r="AHV163" t="s">
        <v>212</v>
      </c>
      <c r="AHW163" t="s">
        <v>212</v>
      </c>
      <c r="AHX163" t="s">
        <v>212</v>
      </c>
      <c r="AHY163" t="s">
        <v>212</v>
      </c>
      <c r="AHZ163" t="s">
        <v>212</v>
      </c>
      <c r="AIA163" t="s">
        <v>212</v>
      </c>
      <c r="AIB163" t="s">
        <v>212</v>
      </c>
      <c r="AIC163" t="s">
        <v>212</v>
      </c>
      <c r="AID163" t="s">
        <v>212</v>
      </c>
      <c r="AIE163" t="s">
        <v>212</v>
      </c>
      <c r="AIF163" t="s">
        <v>212</v>
      </c>
      <c r="AIG163" t="s">
        <v>212</v>
      </c>
      <c r="AIH163" t="s">
        <v>212</v>
      </c>
      <c r="AII163" t="s">
        <v>212</v>
      </c>
      <c r="AIJ163" t="s">
        <v>212</v>
      </c>
      <c r="AIK163" t="s">
        <v>212</v>
      </c>
      <c r="AIL163" t="s">
        <v>212</v>
      </c>
      <c r="AIM163" t="s">
        <v>212</v>
      </c>
      <c r="AIN163" t="s">
        <v>212</v>
      </c>
      <c r="AIO163" t="s">
        <v>212</v>
      </c>
      <c r="AIP163" t="s">
        <v>212</v>
      </c>
      <c r="AIQ163" t="s">
        <v>212</v>
      </c>
      <c r="AIR163" t="s">
        <v>212</v>
      </c>
      <c r="AIS163" t="s">
        <v>212</v>
      </c>
      <c r="AIT163" t="s">
        <v>212</v>
      </c>
      <c r="AIU163" t="s">
        <v>212</v>
      </c>
      <c r="AIV163" t="s">
        <v>212</v>
      </c>
      <c r="AIW163" t="s">
        <v>212</v>
      </c>
      <c r="AIX163" t="s">
        <v>212</v>
      </c>
      <c r="AIY163" t="s">
        <v>212</v>
      </c>
      <c r="AIZ163" t="s">
        <v>212</v>
      </c>
      <c r="AJA163" t="s">
        <v>212</v>
      </c>
      <c r="AJB163" t="s">
        <v>212</v>
      </c>
      <c r="AJC163" t="s">
        <v>212</v>
      </c>
      <c r="AJD163" t="s">
        <v>212</v>
      </c>
      <c r="AJE163" t="s">
        <v>212</v>
      </c>
      <c r="AJF163" t="s">
        <v>212</v>
      </c>
      <c r="AJG163" t="s">
        <v>212</v>
      </c>
      <c r="AJH163" t="s">
        <v>212</v>
      </c>
      <c r="AJI163" t="s">
        <v>212</v>
      </c>
      <c r="AJJ163" t="s">
        <v>212</v>
      </c>
      <c r="AJK163" t="s">
        <v>212</v>
      </c>
      <c r="AJL163" t="s">
        <v>212</v>
      </c>
      <c r="AJM163" t="s">
        <v>212</v>
      </c>
      <c r="AJN163" t="s">
        <v>212</v>
      </c>
      <c r="AJO163" t="s">
        <v>212</v>
      </c>
      <c r="AJP163" t="s">
        <v>212</v>
      </c>
      <c r="AJQ163" t="s">
        <v>212</v>
      </c>
      <c r="AJR163" t="s">
        <v>212</v>
      </c>
      <c r="AJS163" t="s">
        <v>212</v>
      </c>
      <c r="AJT163" t="s">
        <v>212</v>
      </c>
      <c r="AJU163" t="s">
        <v>212</v>
      </c>
      <c r="AJV163" t="s">
        <v>212</v>
      </c>
      <c r="AJW163" t="s">
        <v>212</v>
      </c>
      <c r="AJX163" t="s">
        <v>212</v>
      </c>
      <c r="AJY163" t="s">
        <v>212</v>
      </c>
      <c r="AJZ163" t="s">
        <v>212</v>
      </c>
      <c r="AKA163" t="s">
        <v>212</v>
      </c>
      <c r="AKB163" t="s">
        <v>212</v>
      </c>
      <c r="AKC163" t="s">
        <v>212</v>
      </c>
      <c r="AKD163" t="s">
        <v>212</v>
      </c>
      <c r="AKE163" t="s">
        <v>212</v>
      </c>
      <c r="AKF163" t="s">
        <v>212</v>
      </c>
      <c r="AKG163" t="s">
        <v>212</v>
      </c>
      <c r="AKH163" t="s">
        <v>212</v>
      </c>
      <c r="AKI163" t="s">
        <v>212</v>
      </c>
      <c r="AKJ163" t="s">
        <v>212</v>
      </c>
      <c r="AKK163" t="s">
        <v>212</v>
      </c>
      <c r="AKL163" t="s">
        <v>212</v>
      </c>
      <c r="AKM163" t="s">
        <v>212</v>
      </c>
      <c r="AKN163" t="s">
        <v>212</v>
      </c>
      <c r="AKO163" t="s">
        <v>212</v>
      </c>
      <c r="AKP163" t="s">
        <v>212</v>
      </c>
      <c r="AKQ163" t="s">
        <v>212</v>
      </c>
      <c r="AKR163" t="s">
        <v>212</v>
      </c>
      <c r="AKS163" t="s">
        <v>212</v>
      </c>
      <c r="AKT163" t="s">
        <v>212</v>
      </c>
      <c r="AKU163" t="s">
        <v>212</v>
      </c>
      <c r="AKV163" t="s">
        <v>212</v>
      </c>
      <c r="AKW163" t="s">
        <v>212</v>
      </c>
      <c r="AKX163" t="s">
        <v>212</v>
      </c>
      <c r="AKY163" t="s">
        <v>212</v>
      </c>
      <c r="AKZ163" t="s">
        <v>212</v>
      </c>
      <c r="ALA163" t="s">
        <v>212</v>
      </c>
      <c r="ALB163" t="s">
        <v>212</v>
      </c>
      <c r="ALC163" t="s">
        <v>212</v>
      </c>
      <c r="ALD163" t="s">
        <v>212</v>
      </c>
      <c r="ALE163" t="s">
        <v>212</v>
      </c>
      <c r="ALF163" t="s">
        <v>212</v>
      </c>
      <c r="ALG163" t="s">
        <v>212</v>
      </c>
      <c r="ALH163" t="s">
        <v>212</v>
      </c>
      <c r="ALI163" t="s">
        <v>212</v>
      </c>
      <c r="ALJ163" t="s">
        <v>212</v>
      </c>
      <c r="ALK163" t="s">
        <v>212</v>
      </c>
      <c r="ALL163" t="s">
        <v>212</v>
      </c>
      <c r="ALM163" t="s">
        <v>212</v>
      </c>
      <c r="ALN163" t="s">
        <v>212</v>
      </c>
      <c r="ALO163" t="s">
        <v>212</v>
      </c>
      <c r="ALP163" t="s">
        <v>212</v>
      </c>
      <c r="ALQ163" t="s">
        <v>212</v>
      </c>
      <c r="ALR163" t="s">
        <v>212</v>
      </c>
      <c r="ALS163" t="s">
        <v>212</v>
      </c>
      <c r="ALT163" t="s">
        <v>212</v>
      </c>
      <c r="ALU163" t="s">
        <v>212</v>
      </c>
      <c r="ALV163" t="s">
        <v>212</v>
      </c>
      <c r="ALW163" t="s">
        <v>212</v>
      </c>
      <c r="ALX163" t="s">
        <v>212</v>
      </c>
      <c r="ALY163" t="s">
        <v>212</v>
      </c>
      <c r="ALZ163" t="s">
        <v>212</v>
      </c>
      <c r="AMA163" t="s">
        <v>212</v>
      </c>
      <c r="AMB163" t="s">
        <v>212</v>
      </c>
      <c r="AMC163" t="s">
        <v>212</v>
      </c>
      <c r="AMD163" t="s">
        <v>212</v>
      </c>
      <c r="AME163" t="s">
        <v>212</v>
      </c>
      <c r="AMF163" t="s">
        <v>212</v>
      </c>
      <c r="AMG163" t="s">
        <v>212</v>
      </c>
      <c r="AMH163" t="s">
        <v>212</v>
      </c>
      <c r="AMI163" t="s">
        <v>212</v>
      </c>
      <c r="AMJ163" t="s">
        <v>212</v>
      </c>
      <c r="AMK163" t="s">
        <v>212</v>
      </c>
      <c r="AML163" t="s">
        <v>212</v>
      </c>
      <c r="AMM163" t="s">
        <v>212</v>
      </c>
      <c r="AMN163" t="s">
        <v>212</v>
      </c>
      <c r="AMO163" t="s">
        <v>212</v>
      </c>
      <c r="AMP163" t="s">
        <v>212</v>
      </c>
      <c r="AMQ163" t="s">
        <v>212</v>
      </c>
      <c r="AMR163" t="s">
        <v>212</v>
      </c>
      <c r="AMS163" t="s">
        <v>212</v>
      </c>
      <c r="AMT163" t="s">
        <v>212</v>
      </c>
      <c r="AMU163" t="s">
        <v>212</v>
      </c>
      <c r="AMV163" t="s">
        <v>212</v>
      </c>
      <c r="AMW163" t="s">
        <v>212</v>
      </c>
      <c r="AMX163" t="s">
        <v>212</v>
      </c>
      <c r="AMY163" t="s">
        <v>212</v>
      </c>
      <c r="AMZ163" t="s">
        <v>212</v>
      </c>
      <c r="ANA163" t="s">
        <v>212</v>
      </c>
      <c r="ANB163" t="s">
        <v>212</v>
      </c>
      <c r="ANC163" t="s">
        <v>212</v>
      </c>
      <c r="AND163" t="s">
        <v>212</v>
      </c>
      <c r="ANE163" t="s">
        <v>212</v>
      </c>
      <c r="ANF163" t="s">
        <v>212</v>
      </c>
      <c r="ANG163" t="s">
        <v>212</v>
      </c>
      <c r="ANH163" t="s">
        <v>212</v>
      </c>
      <c r="ANI163" t="s">
        <v>212</v>
      </c>
      <c r="ANJ163" t="s">
        <v>212</v>
      </c>
      <c r="ANK163" t="s">
        <v>212</v>
      </c>
      <c r="ANL163" t="s">
        <v>212</v>
      </c>
      <c r="ANM163" t="s">
        <v>212</v>
      </c>
      <c r="ANN163" t="s">
        <v>212</v>
      </c>
      <c r="ANO163" t="s">
        <v>212</v>
      </c>
      <c r="ANP163" t="s">
        <v>212</v>
      </c>
      <c r="ANQ163" t="s">
        <v>212</v>
      </c>
      <c r="ANR163" t="s">
        <v>212</v>
      </c>
      <c r="ANS163" t="s">
        <v>212</v>
      </c>
      <c r="ANT163" t="s">
        <v>212</v>
      </c>
      <c r="ANU163" t="s">
        <v>212</v>
      </c>
      <c r="ANV163" t="s">
        <v>212</v>
      </c>
      <c r="ANW163" t="s">
        <v>212</v>
      </c>
      <c r="ANX163" t="s">
        <v>212</v>
      </c>
      <c r="ANY163" t="s">
        <v>212</v>
      </c>
      <c r="ANZ163" t="s">
        <v>212</v>
      </c>
      <c r="AOA163" t="s">
        <v>212</v>
      </c>
      <c r="AOB163" t="s">
        <v>212</v>
      </c>
      <c r="AOC163" t="s">
        <v>212</v>
      </c>
      <c r="AOD163" t="s">
        <v>212</v>
      </c>
      <c r="AOE163" t="s">
        <v>212</v>
      </c>
      <c r="AOF163" t="s">
        <v>212</v>
      </c>
      <c r="AOG163" t="s">
        <v>212</v>
      </c>
      <c r="AOH163" t="s">
        <v>212</v>
      </c>
      <c r="AOI163" t="s">
        <v>212</v>
      </c>
      <c r="AOJ163" t="s">
        <v>212</v>
      </c>
      <c r="AOK163" t="s">
        <v>212</v>
      </c>
      <c r="AOL163" t="s">
        <v>212</v>
      </c>
      <c r="AOM163" t="s">
        <v>212</v>
      </c>
      <c r="AON163" t="s">
        <v>212</v>
      </c>
      <c r="AOO163" t="s">
        <v>212</v>
      </c>
      <c r="AOP163" t="s">
        <v>212</v>
      </c>
      <c r="AOQ163" t="s">
        <v>212</v>
      </c>
      <c r="AOR163" t="s">
        <v>212</v>
      </c>
      <c r="AOS163" t="s">
        <v>212</v>
      </c>
      <c r="AOT163" t="s">
        <v>212</v>
      </c>
      <c r="AOU163" t="s">
        <v>212</v>
      </c>
      <c r="AOV163" t="s">
        <v>212</v>
      </c>
      <c r="AOW163" t="s">
        <v>212</v>
      </c>
      <c r="AOX163" t="s">
        <v>212</v>
      </c>
      <c r="AOY163" t="s">
        <v>212</v>
      </c>
      <c r="AOZ163" t="s">
        <v>212</v>
      </c>
      <c r="APA163" t="s">
        <v>212</v>
      </c>
      <c r="APB163" t="s">
        <v>212</v>
      </c>
      <c r="APC163" t="s">
        <v>212</v>
      </c>
      <c r="APD163" t="s">
        <v>212</v>
      </c>
      <c r="APE163" t="s">
        <v>212</v>
      </c>
      <c r="APF163" t="s">
        <v>212</v>
      </c>
      <c r="APG163" t="s">
        <v>212</v>
      </c>
      <c r="APH163" t="s">
        <v>212</v>
      </c>
      <c r="API163" t="s">
        <v>212</v>
      </c>
      <c r="APJ163" t="s">
        <v>212</v>
      </c>
      <c r="APK163" t="s">
        <v>212</v>
      </c>
      <c r="APL163" t="s">
        <v>212</v>
      </c>
      <c r="APM163" t="s">
        <v>212</v>
      </c>
      <c r="APN163" t="s">
        <v>212</v>
      </c>
      <c r="APO163" t="s">
        <v>212</v>
      </c>
      <c r="APP163" t="s">
        <v>212</v>
      </c>
      <c r="APQ163" t="s">
        <v>212</v>
      </c>
      <c r="APR163" t="s">
        <v>212</v>
      </c>
      <c r="APS163" t="s">
        <v>212</v>
      </c>
      <c r="APT163" t="s">
        <v>212</v>
      </c>
      <c r="APU163" t="s">
        <v>212</v>
      </c>
      <c r="APV163" t="s">
        <v>212</v>
      </c>
      <c r="APW163" t="s">
        <v>212</v>
      </c>
      <c r="APX163" t="s">
        <v>212</v>
      </c>
      <c r="APY163" t="s">
        <v>212</v>
      </c>
      <c r="APZ163" t="s">
        <v>212</v>
      </c>
      <c r="AQA163" t="s">
        <v>212</v>
      </c>
      <c r="AQB163" t="s">
        <v>212</v>
      </c>
      <c r="AQC163" t="s">
        <v>212</v>
      </c>
      <c r="AQD163" t="s">
        <v>212</v>
      </c>
      <c r="AQE163" t="s">
        <v>212</v>
      </c>
      <c r="AQF163" t="s">
        <v>212</v>
      </c>
      <c r="AQG163" t="s">
        <v>212</v>
      </c>
      <c r="AQH163" t="s">
        <v>212</v>
      </c>
      <c r="AQI163" t="s">
        <v>212</v>
      </c>
      <c r="AQJ163" t="s">
        <v>212</v>
      </c>
      <c r="AQK163" t="s">
        <v>212</v>
      </c>
      <c r="AQL163" t="s">
        <v>212</v>
      </c>
      <c r="AQM163" t="s">
        <v>212</v>
      </c>
      <c r="AQN163" t="s">
        <v>212</v>
      </c>
      <c r="AQO163" t="s">
        <v>212</v>
      </c>
      <c r="AQP163" t="s">
        <v>212</v>
      </c>
      <c r="AQQ163" t="s">
        <v>212</v>
      </c>
      <c r="AQR163" t="s">
        <v>212</v>
      </c>
      <c r="AQS163" t="s">
        <v>212</v>
      </c>
      <c r="AQT163" t="s">
        <v>212</v>
      </c>
      <c r="AQU163" t="s">
        <v>212</v>
      </c>
      <c r="AQV163" t="s">
        <v>212</v>
      </c>
      <c r="AQW163" t="s">
        <v>212</v>
      </c>
      <c r="AQX163" t="s">
        <v>212</v>
      </c>
      <c r="AQY163" t="s">
        <v>212</v>
      </c>
      <c r="AQZ163" t="s">
        <v>212</v>
      </c>
      <c r="ARA163" t="s">
        <v>212</v>
      </c>
      <c r="ARB163" t="s">
        <v>212</v>
      </c>
      <c r="ARC163" t="s">
        <v>212</v>
      </c>
      <c r="ARD163" t="s">
        <v>212</v>
      </c>
      <c r="ARE163" t="s">
        <v>212</v>
      </c>
      <c r="ARF163" t="s">
        <v>212</v>
      </c>
      <c r="ARG163" t="s">
        <v>212</v>
      </c>
      <c r="ARH163" t="s">
        <v>212</v>
      </c>
      <c r="ARI163" t="s">
        <v>212</v>
      </c>
      <c r="ARJ163" t="s">
        <v>212</v>
      </c>
      <c r="ARK163" t="s">
        <v>212</v>
      </c>
      <c r="ARL163" t="s">
        <v>212</v>
      </c>
      <c r="ARM163" t="s">
        <v>212</v>
      </c>
      <c r="ARN163" t="s">
        <v>212</v>
      </c>
      <c r="ARO163" t="s">
        <v>212</v>
      </c>
      <c r="ARP163" t="s">
        <v>212</v>
      </c>
      <c r="ARQ163" t="s">
        <v>212</v>
      </c>
      <c r="ARR163" t="s">
        <v>212</v>
      </c>
      <c r="ARS163" t="s">
        <v>212</v>
      </c>
      <c r="ART163" t="s">
        <v>212</v>
      </c>
      <c r="ARU163" t="s">
        <v>212</v>
      </c>
      <c r="ARV163" t="s">
        <v>212</v>
      </c>
      <c r="ARW163" t="s">
        <v>212</v>
      </c>
      <c r="ARX163" t="s">
        <v>212</v>
      </c>
      <c r="ARY163" t="s">
        <v>212</v>
      </c>
      <c r="ARZ163" t="s">
        <v>212</v>
      </c>
      <c r="ASA163" t="s">
        <v>212</v>
      </c>
      <c r="ASB163" t="s">
        <v>212</v>
      </c>
      <c r="ASC163" t="s">
        <v>212</v>
      </c>
      <c r="ASD163" t="s">
        <v>212</v>
      </c>
      <c r="ASE163" t="s">
        <v>212</v>
      </c>
      <c r="ASF163" t="s">
        <v>212</v>
      </c>
      <c r="ASG163" t="s">
        <v>212</v>
      </c>
      <c r="ASH163" t="s">
        <v>212</v>
      </c>
      <c r="ASI163" t="s">
        <v>212</v>
      </c>
      <c r="ASJ163" t="s">
        <v>212</v>
      </c>
      <c r="ASK163" t="s">
        <v>212</v>
      </c>
      <c r="ASL163" t="s">
        <v>212</v>
      </c>
      <c r="ASM163" t="s">
        <v>212</v>
      </c>
      <c r="ASN163" t="s">
        <v>212</v>
      </c>
      <c r="ASO163" t="s">
        <v>212</v>
      </c>
      <c r="ASP163" t="s">
        <v>212</v>
      </c>
      <c r="ASQ163" t="s">
        <v>212</v>
      </c>
      <c r="ASR163" t="s">
        <v>212</v>
      </c>
      <c r="ASS163" t="s">
        <v>212</v>
      </c>
      <c r="AST163" t="s">
        <v>212</v>
      </c>
      <c r="ASU163" t="s">
        <v>212</v>
      </c>
      <c r="ASV163" t="s">
        <v>212</v>
      </c>
      <c r="ASW163" t="s">
        <v>212</v>
      </c>
      <c r="ASX163" t="s">
        <v>212</v>
      </c>
      <c r="ASY163" t="s">
        <v>212</v>
      </c>
      <c r="ASZ163" t="s">
        <v>212</v>
      </c>
      <c r="ATA163" t="s">
        <v>212</v>
      </c>
      <c r="ATB163" t="s">
        <v>212</v>
      </c>
      <c r="ATC163" t="s">
        <v>212</v>
      </c>
      <c r="ATD163" t="s">
        <v>212</v>
      </c>
      <c r="ATE163" t="s">
        <v>212</v>
      </c>
      <c r="ATF163" t="s">
        <v>212</v>
      </c>
      <c r="ATG163" t="s">
        <v>212</v>
      </c>
      <c r="ATH163" t="s">
        <v>212</v>
      </c>
      <c r="ATI163" t="s">
        <v>212</v>
      </c>
      <c r="ATJ163" t="s">
        <v>212</v>
      </c>
      <c r="ATK163" t="s">
        <v>212</v>
      </c>
      <c r="ATL163" t="s">
        <v>212</v>
      </c>
      <c r="ATM163" t="s">
        <v>212</v>
      </c>
      <c r="ATN163" t="s">
        <v>212</v>
      </c>
      <c r="ATO163" t="s">
        <v>212</v>
      </c>
      <c r="ATP163" t="s">
        <v>212</v>
      </c>
      <c r="ATQ163" t="s">
        <v>212</v>
      </c>
      <c r="ATR163" t="s">
        <v>212</v>
      </c>
      <c r="ATS163" t="s">
        <v>212</v>
      </c>
      <c r="ATT163" t="s">
        <v>212</v>
      </c>
      <c r="ATU163" t="s">
        <v>212</v>
      </c>
      <c r="ATV163" t="s">
        <v>212</v>
      </c>
      <c r="ATW163" t="s">
        <v>212</v>
      </c>
      <c r="ATX163" t="s">
        <v>212</v>
      </c>
      <c r="ATY163" t="s">
        <v>212</v>
      </c>
      <c r="ATZ163" t="s">
        <v>212</v>
      </c>
      <c r="AUA163" t="s">
        <v>212</v>
      </c>
      <c r="AUB163" t="s">
        <v>212</v>
      </c>
      <c r="AUC163" t="s">
        <v>212</v>
      </c>
      <c r="AUD163" t="s">
        <v>212</v>
      </c>
      <c r="AUE163" t="s">
        <v>212</v>
      </c>
      <c r="AUF163" t="s">
        <v>212</v>
      </c>
      <c r="AUG163" t="s">
        <v>212</v>
      </c>
      <c r="AUH163" t="s">
        <v>212</v>
      </c>
      <c r="AUI163" t="s">
        <v>212</v>
      </c>
      <c r="AUJ163" t="s">
        <v>212</v>
      </c>
      <c r="AUK163" t="s">
        <v>212</v>
      </c>
      <c r="AUL163" t="s">
        <v>212</v>
      </c>
      <c r="AUM163" t="s">
        <v>212</v>
      </c>
      <c r="AUN163" t="s">
        <v>212</v>
      </c>
      <c r="AUO163" t="s">
        <v>212</v>
      </c>
      <c r="AUP163" t="s">
        <v>212</v>
      </c>
      <c r="AUQ163" t="s">
        <v>212</v>
      </c>
      <c r="AUR163" t="s">
        <v>212</v>
      </c>
      <c r="AUS163" t="s">
        <v>212</v>
      </c>
      <c r="AUT163" t="s">
        <v>212</v>
      </c>
      <c r="AUU163" t="s">
        <v>212</v>
      </c>
      <c r="AUV163" t="s">
        <v>212</v>
      </c>
      <c r="AUW163" t="s">
        <v>212</v>
      </c>
      <c r="AUX163" t="s">
        <v>212</v>
      </c>
      <c r="AUY163" t="s">
        <v>212</v>
      </c>
      <c r="AUZ163" t="s">
        <v>212</v>
      </c>
      <c r="AVA163" t="s">
        <v>212</v>
      </c>
      <c r="AVB163" t="s">
        <v>212</v>
      </c>
      <c r="AVC163" t="s">
        <v>212</v>
      </c>
      <c r="AVD163" t="s">
        <v>212</v>
      </c>
      <c r="AVE163" t="s">
        <v>212</v>
      </c>
      <c r="AVF163" t="s">
        <v>212</v>
      </c>
      <c r="AVG163" t="s">
        <v>212</v>
      </c>
      <c r="AVH163" t="s">
        <v>212</v>
      </c>
      <c r="AVI163" t="s">
        <v>212</v>
      </c>
      <c r="AVJ163" t="s">
        <v>212</v>
      </c>
      <c r="AVK163" t="s">
        <v>212</v>
      </c>
      <c r="AVL163" t="s">
        <v>212</v>
      </c>
      <c r="AVM163" t="s">
        <v>212</v>
      </c>
      <c r="AVN163" t="s">
        <v>212</v>
      </c>
      <c r="AVO163" t="s">
        <v>212</v>
      </c>
      <c r="AVP163" t="s">
        <v>212</v>
      </c>
      <c r="AVQ163" t="s">
        <v>212</v>
      </c>
      <c r="AVR163" t="s">
        <v>212</v>
      </c>
      <c r="AVS163" t="s">
        <v>212</v>
      </c>
      <c r="AVT163" t="s">
        <v>212</v>
      </c>
      <c r="AVU163" t="s">
        <v>212</v>
      </c>
      <c r="AVV163" t="s">
        <v>212</v>
      </c>
      <c r="AVW163" t="s">
        <v>212</v>
      </c>
      <c r="AVX163" t="s">
        <v>212</v>
      </c>
      <c r="AVY163" t="s">
        <v>212</v>
      </c>
      <c r="AVZ163" t="s">
        <v>212</v>
      </c>
      <c r="AWA163" t="s">
        <v>212</v>
      </c>
      <c r="AWB163" t="s">
        <v>212</v>
      </c>
      <c r="AWC163" t="s">
        <v>212</v>
      </c>
      <c r="AWD163" t="s">
        <v>212</v>
      </c>
      <c r="AWE163" t="s">
        <v>212</v>
      </c>
      <c r="AWF163" t="s">
        <v>212</v>
      </c>
      <c r="AWG163" t="s">
        <v>212</v>
      </c>
      <c r="AWH163" t="s">
        <v>212</v>
      </c>
      <c r="AWI163" t="s">
        <v>212</v>
      </c>
      <c r="AWJ163" t="s">
        <v>212</v>
      </c>
      <c r="AWK163" t="s">
        <v>212</v>
      </c>
      <c r="AWL163" t="s">
        <v>212</v>
      </c>
      <c r="AWM163" t="s">
        <v>212</v>
      </c>
      <c r="AWN163" t="s">
        <v>212</v>
      </c>
      <c r="AWO163" t="s">
        <v>212</v>
      </c>
      <c r="AWP163" t="s">
        <v>212</v>
      </c>
      <c r="AWQ163" t="s">
        <v>212</v>
      </c>
      <c r="AWR163" t="s">
        <v>212</v>
      </c>
      <c r="AWS163" t="s">
        <v>212</v>
      </c>
      <c r="AWT163" t="s">
        <v>212</v>
      </c>
      <c r="AWU163" t="s">
        <v>212</v>
      </c>
      <c r="AWV163" t="s">
        <v>212</v>
      </c>
      <c r="AWW163" t="s">
        <v>212</v>
      </c>
      <c r="AWX163" t="s">
        <v>212</v>
      </c>
      <c r="AWY163" t="s">
        <v>212</v>
      </c>
      <c r="AWZ163" t="s">
        <v>212</v>
      </c>
      <c r="AXA163" t="s">
        <v>212</v>
      </c>
      <c r="AXB163" t="s">
        <v>212</v>
      </c>
    </row>
    <row r="164" spans="1:1302">
      <c r="A164" s="2" t="s">
        <v>528</v>
      </c>
      <c r="B164" t="s">
        <v>529</v>
      </c>
      <c r="C164" t="s">
        <v>212</v>
      </c>
      <c r="D164" t="s">
        <v>7</v>
      </c>
      <c r="E164" t="s">
        <v>8</v>
      </c>
      <c r="F164" t="s">
        <v>530</v>
      </c>
      <c r="G164" t="s">
        <v>212</v>
      </c>
      <c r="H164" t="s">
        <v>212</v>
      </c>
      <c r="I164" t="s">
        <v>212</v>
      </c>
      <c r="J164" t="s">
        <v>212</v>
      </c>
      <c r="K164" t="s">
        <v>212</v>
      </c>
      <c r="L164" t="s">
        <v>212</v>
      </c>
      <c r="M164" t="s">
        <v>212</v>
      </c>
      <c r="N164" t="s">
        <v>212</v>
      </c>
      <c r="O164" t="s">
        <v>212</v>
      </c>
      <c r="P164" t="s">
        <v>212</v>
      </c>
      <c r="Q164" t="s">
        <v>212</v>
      </c>
      <c r="R164" t="s">
        <v>212</v>
      </c>
      <c r="S164" t="s">
        <v>212</v>
      </c>
      <c r="T164" t="s">
        <v>212</v>
      </c>
      <c r="U164" t="s">
        <v>212</v>
      </c>
      <c r="V164" t="s">
        <v>212</v>
      </c>
      <c r="W164" t="s">
        <v>212</v>
      </c>
      <c r="X164" t="s">
        <v>212</v>
      </c>
      <c r="Y164" t="s">
        <v>212</v>
      </c>
      <c r="Z164" t="s">
        <v>212</v>
      </c>
      <c r="AA164" t="s">
        <v>212</v>
      </c>
      <c r="AB164" t="s">
        <v>212</v>
      </c>
      <c r="AC164" t="s">
        <v>212</v>
      </c>
      <c r="AD164" t="s">
        <v>212</v>
      </c>
      <c r="AE164" t="s">
        <v>212</v>
      </c>
      <c r="AF164" t="s">
        <v>212</v>
      </c>
      <c r="AG164" t="s">
        <v>212</v>
      </c>
      <c r="AH164" t="s">
        <v>212</v>
      </c>
      <c r="AI164" t="s">
        <v>212</v>
      </c>
      <c r="AJ164" t="s">
        <v>212</v>
      </c>
      <c r="AK164" t="s">
        <v>212</v>
      </c>
      <c r="AL164" t="s">
        <v>212</v>
      </c>
      <c r="AM164" t="s">
        <v>212</v>
      </c>
      <c r="AN164" t="s">
        <v>212</v>
      </c>
      <c r="AO164" t="s">
        <v>212</v>
      </c>
      <c r="AP164" t="s">
        <v>212</v>
      </c>
      <c r="AQ164" t="s">
        <v>212</v>
      </c>
      <c r="AR164" t="s">
        <v>212</v>
      </c>
      <c r="AS164" t="s">
        <v>212</v>
      </c>
      <c r="AT164" t="s">
        <v>212</v>
      </c>
      <c r="AU164" t="s">
        <v>212</v>
      </c>
      <c r="AV164" t="s">
        <v>212</v>
      </c>
      <c r="AW164" t="s">
        <v>212</v>
      </c>
      <c r="AX164" t="s">
        <v>212</v>
      </c>
      <c r="AY164" t="s">
        <v>212</v>
      </c>
      <c r="AZ164" t="s">
        <v>212</v>
      </c>
      <c r="BA164" t="s">
        <v>212</v>
      </c>
      <c r="BB164" t="s">
        <v>212</v>
      </c>
      <c r="BC164" t="s">
        <v>212</v>
      </c>
      <c r="BD164" t="s">
        <v>212</v>
      </c>
      <c r="BE164" t="s">
        <v>212</v>
      </c>
      <c r="BF164" t="s">
        <v>212</v>
      </c>
      <c r="BG164" t="s">
        <v>212</v>
      </c>
      <c r="BH164" t="s">
        <v>212</v>
      </c>
      <c r="BI164" t="s">
        <v>212</v>
      </c>
      <c r="BJ164" t="s">
        <v>212</v>
      </c>
      <c r="BK164" t="s">
        <v>212</v>
      </c>
      <c r="BL164" t="s">
        <v>212</v>
      </c>
      <c r="BM164" t="s">
        <v>212</v>
      </c>
      <c r="BN164" t="s">
        <v>212</v>
      </c>
      <c r="BO164" t="s">
        <v>212</v>
      </c>
      <c r="BP164" t="s">
        <v>212</v>
      </c>
      <c r="BQ164" t="s">
        <v>212</v>
      </c>
      <c r="BR164" t="s">
        <v>212</v>
      </c>
      <c r="BS164" t="s">
        <v>212</v>
      </c>
      <c r="BT164" t="s">
        <v>212</v>
      </c>
      <c r="BU164" t="s">
        <v>212</v>
      </c>
      <c r="BV164" t="s">
        <v>212</v>
      </c>
      <c r="BW164" t="s">
        <v>212</v>
      </c>
      <c r="BX164" t="s">
        <v>212</v>
      </c>
      <c r="BY164" t="s">
        <v>212</v>
      </c>
      <c r="BZ164" t="s">
        <v>212</v>
      </c>
      <c r="CA164" t="s">
        <v>212</v>
      </c>
      <c r="CB164" t="s">
        <v>212</v>
      </c>
      <c r="CC164" t="s">
        <v>212</v>
      </c>
      <c r="CD164" t="s">
        <v>212</v>
      </c>
      <c r="CE164" t="s">
        <v>212</v>
      </c>
      <c r="CF164" t="s">
        <v>212</v>
      </c>
      <c r="CG164" t="s">
        <v>212</v>
      </c>
      <c r="CH164" t="s">
        <v>212</v>
      </c>
      <c r="CI164" t="s">
        <v>212</v>
      </c>
      <c r="CJ164" t="s">
        <v>212</v>
      </c>
      <c r="CK164" t="s">
        <v>212</v>
      </c>
      <c r="CL164" t="s">
        <v>212</v>
      </c>
      <c r="CM164" t="s">
        <v>212</v>
      </c>
      <c r="CN164" t="s">
        <v>212</v>
      </c>
      <c r="CO164" t="s">
        <v>212</v>
      </c>
      <c r="CP164" t="s">
        <v>212</v>
      </c>
      <c r="CQ164" t="s">
        <v>212</v>
      </c>
      <c r="CR164" t="s">
        <v>212</v>
      </c>
      <c r="CS164" t="s">
        <v>212</v>
      </c>
      <c r="CT164" t="s">
        <v>212</v>
      </c>
      <c r="CU164" t="s">
        <v>212</v>
      </c>
      <c r="CV164" t="s">
        <v>212</v>
      </c>
      <c r="CW164" t="s">
        <v>212</v>
      </c>
      <c r="CX164" t="s">
        <v>212</v>
      </c>
      <c r="CY164" t="s">
        <v>10</v>
      </c>
      <c r="CZ164" t="s">
        <v>10</v>
      </c>
      <c r="DA164" t="s">
        <v>10</v>
      </c>
      <c r="DB164" t="s">
        <v>9</v>
      </c>
      <c r="DC164" t="s">
        <v>9</v>
      </c>
      <c r="DD164" t="s">
        <v>9</v>
      </c>
      <c r="DE164" t="s">
        <v>10</v>
      </c>
      <c r="DF164" t="s">
        <v>212</v>
      </c>
      <c r="DG164" t="s">
        <v>10</v>
      </c>
      <c r="DH164" t="s">
        <v>212</v>
      </c>
      <c r="DI164" t="s">
        <v>10</v>
      </c>
      <c r="DJ164" t="s">
        <v>212</v>
      </c>
      <c r="DK164" t="s">
        <v>10</v>
      </c>
      <c r="DL164" t="s">
        <v>10</v>
      </c>
      <c r="DM164" t="s">
        <v>10</v>
      </c>
      <c r="DN164" t="s">
        <v>10</v>
      </c>
      <c r="DO164" t="s">
        <v>10</v>
      </c>
      <c r="DP164" t="s">
        <v>10</v>
      </c>
      <c r="DQ164" t="s">
        <v>10</v>
      </c>
      <c r="DR164" t="s">
        <v>15</v>
      </c>
      <c r="DS164" t="s">
        <v>9</v>
      </c>
      <c r="DT164" t="s">
        <v>212</v>
      </c>
      <c r="DU164" t="s">
        <v>212</v>
      </c>
      <c r="DV164" t="s">
        <v>212</v>
      </c>
      <c r="DW164" t="s">
        <v>212</v>
      </c>
      <c r="DX164" t="s">
        <v>212</v>
      </c>
      <c r="DY164" t="s">
        <v>212</v>
      </c>
      <c r="DZ164" t="s">
        <v>212</v>
      </c>
      <c r="EA164" t="s">
        <v>212</v>
      </c>
      <c r="EB164" t="s">
        <v>212</v>
      </c>
      <c r="EC164" t="s">
        <v>212</v>
      </c>
      <c r="ED164" t="s">
        <v>212</v>
      </c>
      <c r="EE164" t="s">
        <v>212</v>
      </c>
      <c r="EF164" t="s">
        <v>212</v>
      </c>
      <c r="EG164" t="s">
        <v>212</v>
      </c>
      <c r="EH164" t="s">
        <v>212</v>
      </c>
      <c r="EI164" t="s">
        <v>212</v>
      </c>
      <c r="EJ164" t="s">
        <v>212</v>
      </c>
      <c r="EK164" t="s">
        <v>212</v>
      </c>
      <c r="EL164" t="s">
        <v>212</v>
      </c>
      <c r="EM164" t="s">
        <v>212</v>
      </c>
      <c r="EN164" t="s">
        <v>212</v>
      </c>
      <c r="EO164" t="s">
        <v>212</v>
      </c>
      <c r="EP164" t="s">
        <v>212</v>
      </c>
      <c r="EQ164" t="s">
        <v>212</v>
      </c>
      <c r="ER164" t="s">
        <v>212</v>
      </c>
      <c r="ES164" t="s">
        <v>212</v>
      </c>
      <c r="ET164" t="s">
        <v>212</v>
      </c>
      <c r="EU164" t="s">
        <v>212</v>
      </c>
      <c r="EV164" t="s">
        <v>212</v>
      </c>
      <c r="EW164" t="s">
        <v>212</v>
      </c>
      <c r="EX164" t="s">
        <v>212</v>
      </c>
      <c r="EY164" t="s">
        <v>212</v>
      </c>
      <c r="EZ164" t="s">
        <v>212</v>
      </c>
      <c r="FA164" t="s">
        <v>212</v>
      </c>
      <c r="FB164" t="s">
        <v>212</v>
      </c>
      <c r="FC164" t="s">
        <v>212</v>
      </c>
      <c r="FD164" t="s">
        <v>212</v>
      </c>
      <c r="FE164" t="s">
        <v>212</v>
      </c>
      <c r="FF164" t="s">
        <v>212</v>
      </c>
      <c r="FG164" t="s">
        <v>212</v>
      </c>
      <c r="FH164" t="s">
        <v>212</v>
      </c>
      <c r="FI164" t="s">
        <v>212</v>
      </c>
      <c r="FJ164" t="s">
        <v>212</v>
      </c>
      <c r="FK164" t="s">
        <v>212</v>
      </c>
      <c r="FL164" t="s">
        <v>212</v>
      </c>
      <c r="FM164" t="s">
        <v>212</v>
      </c>
      <c r="FN164" t="s">
        <v>212</v>
      </c>
      <c r="FO164" t="s">
        <v>212</v>
      </c>
      <c r="FP164" t="s">
        <v>212</v>
      </c>
      <c r="FQ164" t="s">
        <v>212</v>
      </c>
      <c r="FR164" t="s">
        <v>212</v>
      </c>
      <c r="FS164" t="s">
        <v>212</v>
      </c>
      <c r="FT164" t="s">
        <v>212</v>
      </c>
      <c r="FU164" t="s">
        <v>212</v>
      </c>
      <c r="FV164" t="s">
        <v>212</v>
      </c>
      <c r="FW164" t="s">
        <v>212</v>
      </c>
      <c r="FX164" t="s">
        <v>212</v>
      </c>
      <c r="FY164" t="s">
        <v>212</v>
      </c>
      <c r="FZ164" t="s">
        <v>212</v>
      </c>
      <c r="GA164" t="s">
        <v>212</v>
      </c>
      <c r="GB164" t="s">
        <v>212</v>
      </c>
      <c r="GC164" t="s">
        <v>212</v>
      </c>
      <c r="GD164" t="s">
        <v>212</v>
      </c>
      <c r="GE164" t="s">
        <v>212</v>
      </c>
      <c r="GF164" t="s">
        <v>212</v>
      </c>
      <c r="GG164" t="s">
        <v>212</v>
      </c>
      <c r="GH164" t="s">
        <v>212</v>
      </c>
      <c r="GI164" t="s">
        <v>212</v>
      </c>
      <c r="GJ164" t="s">
        <v>212</v>
      </c>
      <c r="GK164" t="s">
        <v>212</v>
      </c>
      <c r="GL164" t="s">
        <v>212</v>
      </c>
      <c r="GM164" t="s">
        <v>212</v>
      </c>
      <c r="GN164" t="s">
        <v>212</v>
      </c>
      <c r="GO164" t="s">
        <v>212</v>
      </c>
      <c r="GP164" t="s">
        <v>212</v>
      </c>
      <c r="GQ164" t="s">
        <v>212</v>
      </c>
      <c r="GR164" t="s">
        <v>212</v>
      </c>
      <c r="GS164" t="s">
        <v>212</v>
      </c>
      <c r="GT164" t="s">
        <v>212</v>
      </c>
      <c r="GU164" t="s">
        <v>212</v>
      </c>
      <c r="GV164" t="s">
        <v>212</v>
      </c>
      <c r="GW164" t="s">
        <v>212</v>
      </c>
      <c r="GX164" t="s">
        <v>212</v>
      </c>
      <c r="GY164" t="s">
        <v>212</v>
      </c>
      <c r="GZ164" t="s">
        <v>212</v>
      </c>
      <c r="HA164" t="s">
        <v>212</v>
      </c>
      <c r="HB164" t="s">
        <v>212</v>
      </c>
      <c r="HC164" t="s">
        <v>212</v>
      </c>
      <c r="HD164" t="s">
        <v>212</v>
      </c>
      <c r="HE164" t="s">
        <v>212</v>
      </c>
      <c r="HF164" t="s">
        <v>212</v>
      </c>
      <c r="HG164" t="s">
        <v>212</v>
      </c>
      <c r="HH164" t="s">
        <v>212</v>
      </c>
      <c r="HI164" t="s">
        <v>212</v>
      </c>
      <c r="HJ164" t="s">
        <v>212</v>
      </c>
      <c r="HK164" t="s">
        <v>212</v>
      </c>
      <c r="HL164" t="s">
        <v>212</v>
      </c>
      <c r="HM164" t="s">
        <v>212</v>
      </c>
      <c r="HN164" t="s">
        <v>212</v>
      </c>
      <c r="HO164" t="s">
        <v>212</v>
      </c>
      <c r="HP164" t="s">
        <v>212</v>
      </c>
      <c r="HQ164" t="s">
        <v>212</v>
      </c>
      <c r="HR164" t="s">
        <v>212</v>
      </c>
      <c r="HS164" t="s">
        <v>212</v>
      </c>
      <c r="HT164" t="s">
        <v>212</v>
      </c>
      <c r="HU164" t="s">
        <v>212</v>
      </c>
      <c r="HV164" t="s">
        <v>212</v>
      </c>
      <c r="HW164" t="s">
        <v>212</v>
      </c>
      <c r="HX164" t="s">
        <v>212</v>
      </c>
      <c r="HY164" t="s">
        <v>212</v>
      </c>
      <c r="HZ164" t="s">
        <v>212</v>
      </c>
      <c r="IA164" t="s">
        <v>212</v>
      </c>
      <c r="IB164" t="s">
        <v>212</v>
      </c>
      <c r="IC164" t="s">
        <v>212</v>
      </c>
      <c r="ID164" t="s">
        <v>212</v>
      </c>
      <c r="IE164" t="s">
        <v>212</v>
      </c>
      <c r="IF164" t="s">
        <v>212</v>
      </c>
      <c r="IG164" t="s">
        <v>212</v>
      </c>
      <c r="IH164" t="s">
        <v>212</v>
      </c>
      <c r="II164" t="s">
        <v>212</v>
      </c>
      <c r="IJ164" t="s">
        <v>212</v>
      </c>
      <c r="IK164" t="s">
        <v>212</v>
      </c>
      <c r="IL164" t="s">
        <v>212</v>
      </c>
      <c r="IM164" t="s">
        <v>212</v>
      </c>
      <c r="IN164" t="s">
        <v>212</v>
      </c>
      <c r="IO164" t="s">
        <v>212</v>
      </c>
      <c r="IP164" t="s">
        <v>212</v>
      </c>
      <c r="IQ164" t="s">
        <v>212</v>
      </c>
      <c r="IR164" t="s">
        <v>212</v>
      </c>
      <c r="IS164" t="s">
        <v>212</v>
      </c>
      <c r="IT164" t="s">
        <v>212</v>
      </c>
      <c r="IU164" t="s">
        <v>212</v>
      </c>
      <c r="IV164" t="s">
        <v>212</v>
      </c>
      <c r="IW164" t="s">
        <v>212</v>
      </c>
      <c r="IX164" t="s">
        <v>212</v>
      </c>
      <c r="IY164" t="s">
        <v>212</v>
      </c>
      <c r="IZ164" t="s">
        <v>212</v>
      </c>
      <c r="JA164" t="s">
        <v>212</v>
      </c>
      <c r="JB164" t="s">
        <v>212</v>
      </c>
      <c r="JC164" t="s">
        <v>212</v>
      </c>
      <c r="JD164" t="s">
        <v>212</v>
      </c>
      <c r="JE164" t="s">
        <v>212</v>
      </c>
      <c r="JF164" t="s">
        <v>212</v>
      </c>
      <c r="JG164" t="s">
        <v>212</v>
      </c>
      <c r="JH164" t="s">
        <v>212</v>
      </c>
      <c r="JI164" t="s">
        <v>212</v>
      </c>
      <c r="JJ164" t="s">
        <v>212</v>
      </c>
      <c r="JK164" t="s">
        <v>212</v>
      </c>
      <c r="JL164" t="s">
        <v>212</v>
      </c>
      <c r="JM164" t="s">
        <v>212</v>
      </c>
      <c r="JN164" t="s">
        <v>212</v>
      </c>
      <c r="JO164" t="s">
        <v>212</v>
      </c>
      <c r="JP164" t="s">
        <v>212</v>
      </c>
      <c r="JQ164" t="s">
        <v>212</v>
      </c>
      <c r="JR164" t="s">
        <v>212</v>
      </c>
      <c r="JS164" t="s">
        <v>212</v>
      </c>
      <c r="JT164" t="s">
        <v>212</v>
      </c>
      <c r="JU164" t="s">
        <v>212</v>
      </c>
      <c r="JV164" t="s">
        <v>212</v>
      </c>
      <c r="JW164" t="s">
        <v>212</v>
      </c>
      <c r="JX164" t="s">
        <v>212</v>
      </c>
      <c r="JY164" t="s">
        <v>212</v>
      </c>
      <c r="JZ164" t="s">
        <v>212</v>
      </c>
      <c r="KA164" t="s">
        <v>212</v>
      </c>
      <c r="KB164" t="s">
        <v>212</v>
      </c>
      <c r="KC164" t="s">
        <v>212</v>
      </c>
      <c r="KD164" t="s">
        <v>212</v>
      </c>
      <c r="KE164" t="s">
        <v>212</v>
      </c>
      <c r="KF164" t="s">
        <v>212</v>
      </c>
      <c r="KG164" t="s">
        <v>212</v>
      </c>
      <c r="KH164" t="s">
        <v>212</v>
      </c>
      <c r="KI164" t="s">
        <v>212</v>
      </c>
      <c r="KJ164" t="s">
        <v>212</v>
      </c>
      <c r="KK164" t="s">
        <v>212</v>
      </c>
      <c r="KL164" t="s">
        <v>212</v>
      </c>
      <c r="KM164" t="s">
        <v>212</v>
      </c>
      <c r="KN164" t="s">
        <v>212</v>
      </c>
      <c r="KO164" t="s">
        <v>212</v>
      </c>
      <c r="KP164" t="s">
        <v>212</v>
      </c>
      <c r="KQ164" t="s">
        <v>212</v>
      </c>
      <c r="KR164" t="s">
        <v>212</v>
      </c>
      <c r="KS164" t="s">
        <v>212</v>
      </c>
      <c r="KT164" t="s">
        <v>212</v>
      </c>
      <c r="KU164" t="s">
        <v>212</v>
      </c>
      <c r="KV164" t="s">
        <v>212</v>
      </c>
      <c r="KW164" t="s">
        <v>212</v>
      </c>
      <c r="KX164" t="s">
        <v>212</v>
      </c>
      <c r="KY164" t="s">
        <v>212</v>
      </c>
      <c r="KZ164" t="s">
        <v>212</v>
      </c>
      <c r="LA164" t="s">
        <v>212</v>
      </c>
      <c r="LB164" t="s">
        <v>212</v>
      </c>
      <c r="LC164" t="s">
        <v>212</v>
      </c>
      <c r="LD164" t="s">
        <v>212</v>
      </c>
      <c r="LE164" t="s">
        <v>212</v>
      </c>
      <c r="LF164" t="s">
        <v>212</v>
      </c>
      <c r="LG164" t="s">
        <v>212</v>
      </c>
      <c r="LH164" t="s">
        <v>212</v>
      </c>
      <c r="LI164" t="s">
        <v>212</v>
      </c>
      <c r="LJ164" t="s">
        <v>212</v>
      </c>
      <c r="LK164" t="s">
        <v>212</v>
      </c>
      <c r="LL164" t="s">
        <v>212</v>
      </c>
      <c r="LM164" t="s">
        <v>212</v>
      </c>
      <c r="LN164" t="s">
        <v>212</v>
      </c>
      <c r="LO164" t="s">
        <v>212</v>
      </c>
      <c r="LP164" t="s">
        <v>212</v>
      </c>
      <c r="LQ164" t="s">
        <v>212</v>
      </c>
      <c r="LR164" t="s">
        <v>212</v>
      </c>
      <c r="LS164" t="s">
        <v>212</v>
      </c>
      <c r="LT164" t="s">
        <v>212</v>
      </c>
      <c r="LU164" t="s">
        <v>212</v>
      </c>
      <c r="LV164" t="s">
        <v>212</v>
      </c>
      <c r="LW164" t="s">
        <v>212</v>
      </c>
      <c r="LX164" t="s">
        <v>212</v>
      </c>
      <c r="LY164" t="s">
        <v>212</v>
      </c>
      <c r="LZ164" t="s">
        <v>212</v>
      </c>
      <c r="MA164" t="s">
        <v>212</v>
      </c>
      <c r="MB164" t="s">
        <v>212</v>
      </c>
      <c r="MC164" t="s">
        <v>212</v>
      </c>
      <c r="MD164" t="s">
        <v>212</v>
      </c>
      <c r="ME164" t="s">
        <v>212</v>
      </c>
      <c r="MF164" t="s">
        <v>212</v>
      </c>
      <c r="MG164" t="s">
        <v>212</v>
      </c>
      <c r="MH164" t="s">
        <v>212</v>
      </c>
      <c r="MI164" t="s">
        <v>212</v>
      </c>
      <c r="MJ164" t="s">
        <v>212</v>
      </c>
      <c r="MK164" t="s">
        <v>212</v>
      </c>
      <c r="ML164" t="s">
        <v>212</v>
      </c>
      <c r="MM164" t="s">
        <v>212</v>
      </c>
      <c r="MN164" t="s">
        <v>212</v>
      </c>
      <c r="MO164" t="s">
        <v>212</v>
      </c>
      <c r="MP164" t="s">
        <v>212</v>
      </c>
      <c r="MQ164" t="s">
        <v>212</v>
      </c>
      <c r="MR164" t="s">
        <v>212</v>
      </c>
      <c r="MS164" t="s">
        <v>212</v>
      </c>
      <c r="MT164" t="s">
        <v>212</v>
      </c>
      <c r="MU164" t="s">
        <v>212</v>
      </c>
      <c r="MV164" t="s">
        <v>212</v>
      </c>
      <c r="MW164" t="s">
        <v>212</v>
      </c>
      <c r="MX164" t="s">
        <v>212</v>
      </c>
      <c r="MY164" t="s">
        <v>212</v>
      </c>
      <c r="MZ164" t="s">
        <v>212</v>
      </c>
      <c r="NA164" t="s">
        <v>212</v>
      </c>
      <c r="NB164" t="s">
        <v>212</v>
      </c>
      <c r="NC164" t="s">
        <v>212</v>
      </c>
      <c r="ND164" t="s">
        <v>212</v>
      </c>
      <c r="NE164" t="s">
        <v>212</v>
      </c>
      <c r="NF164" t="s">
        <v>212</v>
      </c>
      <c r="NG164" t="s">
        <v>212</v>
      </c>
      <c r="NH164" t="s">
        <v>212</v>
      </c>
      <c r="NI164" t="s">
        <v>212</v>
      </c>
      <c r="NJ164" t="s">
        <v>212</v>
      </c>
      <c r="NK164" t="s">
        <v>212</v>
      </c>
      <c r="NL164" t="s">
        <v>212</v>
      </c>
      <c r="NM164" t="s">
        <v>212</v>
      </c>
      <c r="NN164" t="s">
        <v>212</v>
      </c>
      <c r="NO164" t="s">
        <v>212</v>
      </c>
      <c r="NP164" t="s">
        <v>212</v>
      </c>
      <c r="NQ164" t="s">
        <v>212</v>
      </c>
      <c r="NR164" t="s">
        <v>212</v>
      </c>
      <c r="NS164" t="s">
        <v>212</v>
      </c>
      <c r="NT164" t="s">
        <v>212</v>
      </c>
      <c r="NU164" t="s">
        <v>212</v>
      </c>
      <c r="NV164" t="s">
        <v>212</v>
      </c>
      <c r="NW164" t="s">
        <v>212</v>
      </c>
      <c r="NX164" t="s">
        <v>212</v>
      </c>
      <c r="NY164" t="s">
        <v>212</v>
      </c>
      <c r="NZ164" t="s">
        <v>212</v>
      </c>
      <c r="OA164" t="s">
        <v>212</v>
      </c>
      <c r="OB164" t="s">
        <v>212</v>
      </c>
      <c r="OC164" t="s">
        <v>212</v>
      </c>
      <c r="OD164" t="s">
        <v>212</v>
      </c>
      <c r="OE164" t="s">
        <v>212</v>
      </c>
      <c r="OF164" t="s">
        <v>212</v>
      </c>
      <c r="OG164" t="s">
        <v>212</v>
      </c>
      <c r="OH164" t="s">
        <v>212</v>
      </c>
      <c r="OI164" t="s">
        <v>212</v>
      </c>
      <c r="OJ164" t="s">
        <v>212</v>
      </c>
      <c r="OK164" t="s">
        <v>212</v>
      </c>
      <c r="OL164" t="s">
        <v>212</v>
      </c>
      <c r="OM164" t="s">
        <v>212</v>
      </c>
      <c r="ON164" t="s">
        <v>212</v>
      </c>
      <c r="OO164" t="s">
        <v>212</v>
      </c>
      <c r="OP164" t="s">
        <v>212</v>
      </c>
      <c r="OQ164" t="s">
        <v>212</v>
      </c>
      <c r="OR164" t="s">
        <v>212</v>
      </c>
      <c r="OS164" t="s">
        <v>212</v>
      </c>
      <c r="OT164" t="s">
        <v>212</v>
      </c>
      <c r="OU164" t="s">
        <v>212</v>
      </c>
      <c r="OV164" t="s">
        <v>212</v>
      </c>
      <c r="OW164" t="s">
        <v>212</v>
      </c>
      <c r="OX164" t="s">
        <v>212</v>
      </c>
      <c r="OY164" t="s">
        <v>212</v>
      </c>
      <c r="OZ164" t="s">
        <v>212</v>
      </c>
      <c r="PA164" t="s">
        <v>212</v>
      </c>
      <c r="PB164" t="s">
        <v>212</v>
      </c>
      <c r="PC164" t="s">
        <v>212</v>
      </c>
      <c r="PD164" t="s">
        <v>212</v>
      </c>
      <c r="PE164" t="s">
        <v>212</v>
      </c>
      <c r="PF164" t="s">
        <v>212</v>
      </c>
      <c r="PG164" t="s">
        <v>212</v>
      </c>
      <c r="PH164" t="s">
        <v>212</v>
      </c>
      <c r="PI164" t="s">
        <v>212</v>
      </c>
      <c r="PJ164" t="s">
        <v>212</v>
      </c>
      <c r="PK164" t="s">
        <v>212</v>
      </c>
      <c r="PL164" t="s">
        <v>212</v>
      </c>
      <c r="PM164" t="s">
        <v>212</v>
      </c>
      <c r="PN164" t="s">
        <v>212</v>
      </c>
      <c r="PO164" t="s">
        <v>212</v>
      </c>
      <c r="PP164" t="s">
        <v>212</v>
      </c>
      <c r="PQ164" t="s">
        <v>212</v>
      </c>
      <c r="PR164" t="s">
        <v>212</v>
      </c>
      <c r="PS164" t="s">
        <v>212</v>
      </c>
      <c r="PT164" t="s">
        <v>212</v>
      </c>
      <c r="PU164" t="s">
        <v>212</v>
      </c>
      <c r="PV164" t="s">
        <v>212</v>
      </c>
      <c r="PW164" t="s">
        <v>212</v>
      </c>
      <c r="PX164" t="s">
        <v>212</v>
      </c>
      <c r="PY164" t="s">
        <v>212</v>
      </c>
      <c r="PZ164" t="s">
        <v>212</v>
      </c>
      <c r="QA164" t="s">
        <v>212</v>
      </c>
      <c r="QB164" t="s">
        <v>212</v>
      </c>
      <c r="QC164" t="s">
        <v>212</v>
      </c>
      <c r="QD164" t="s">
        <v>212</v>
      </c>
      <c r="QE164" t="s">
        <v>212</v>
      </c>
      <c r="QF164" t="s">
        <v>212</v>
      </c>
      <c r="QG164" t="s">
        <v>212</v>
      </c>
      <c r="QH164" t="s">
        <v>212</v>
      </c>
      <c r="QI164" t="s">
        <v>212</v>
      </c>
      <c r="QJ164" t="s">
        <v>212</v>
      </c>
      <c r="QK164" t="s">
        <v>212</v>
      </c>
      <c r="QL164" t="s">
        <v>212</v>
      </c>
      <c r="QM164" t="s">
        <v>212</v>
      </c>
      <c r="QN164" t="s">
        <v>212</v>
      </c>
      <c r="QO164" t="s">
        <v>212</v>
      </c>
      <c r="QP164" t="s">
        <v>212</v>
      </c>
      <c r="QQ164" t="s">
        <v>212</v>
      </c>
      <c r="QR164" t="s">
        <v>212</v>
      </c>
      <c r="QS164" t="s">
        <v>212</v>
      </c>
      <c r="QT164" t="s">
        <v>212</v>
      </c>
      <c r="QU164" t="s">
        <v>212</v>
      </c>
      <c r="QV164" t="s">
        <v>212</v>
      </c>
      <c r="QW164" t="s">
        <v>212</v>
      </c>
      <c r="QX164" t="s">
        <v>212</v>
      </c>
      <c r="QY164" t="s">
        <v>212</v>
      </c>
      <c r="QZ164" t="s">
        <v>212</v>
      </c>
      <c r="RA164" t="s">
        <v>212</v>
      </c>
      <c r="RB164" t="s">
        <v>212</v>
      </c>
      <c r="RC164" t="s">
        <v>212</v>
      </c>
      <c r="RD164" t="s">
        <v>212</v>
      </c>
      <c r="RE164" t="s">
        <v>212</v>
      </c>
      <c r="RF164" t="s">
        <v>212</v>
      </c>
      <c r="RG164" t="s">
        <v>212</v>
      </c>
      <c r="RH164" t="s">
        <v>212</v>
      </c>
      <c r="RI164" t="s">
        <v>212</v>
      </c>
      <c r="RJ164" t="s">
        <v>212</v>
      </c>
      <c r="RK164" t="s">
        <v>212</v>
      </c>
      <c r="RL164" t="s">
        <v>212</v>
      </c>
      <c r="RM164" t="s">
        <v>212</v>
      </c>
      <c r="RN164" t="s">
        <v>212</v>
      </c>
      <c r="RO164" t="s">
        <v>212</v>
      </c>
      <c r="RP164" t="s">
        <v>212</v>
      </c>
      <c r="RQ164" t="s">
        <v>212</v>
      </c>
      <c r="RR164" t="s">
        <v>212</v>
      </c>
      <c r="RS164" t="s">
        <v>212</v>
      </c>
      <c r="RT164" t="s">
        <v>212</v>
      </c>
      <c r="RU164" t="s">
        <v>212</v>
      </c>
      <c r="RV164" t="s">
        <v>212</v>
      </c>
      <c r="RW164" t="s">
        <v>212</v>
      </c>
      <c r="RX164" t="s">
        <v>212</v>
      </c>
      <c r="RY164" t="s">
        <v>212</v>
      </c>
      <c r="RZ164" t="s">
        <v>212</v>
      </c>
      <c r="SA164" t="s">
        <v>212</v>
      </c>
      <c r="SB164" t="s">
        <v>212</v>
      </c>
      <c r="SC164" t="s">
        <v>212</v>
      </c>
      <c r="SD164" t="s">
        <v>212</v>
      </c>
      <c r="SE164" t="s">
        <v>212</v>
      </c>
      <c r="SF164" t="s">
        <v>212</v>
      </c>
      <c r="SG164" t="s">
        <v>212</v>
      </c>
      <c r="SH164" t="s">
        <v>212</v>
      </c>
      <c r="SI164" t="s">
        <v>212</v>
      </c>
      <c r="SJ164" t="s">
        <v>212</v>
      </c>
      <c r="SK164" t="s">
        <v>212</v>
      </c>
      <c r="SL164" t="s">
        <v>212</v>
      </c>
      <c r="SM164" t="s">
        <v>212</v>
      </c>
      <c r="SN164" t="s">
        <v>212</v>
      </c>
      <c r="SO164" t="s">
        <v>212</v>
      </c>
      <c r="SP164" t="s">
        <v>212</v>
      </c>
      <c r="SQ164" t="s">
        <v>212</v>
      </c>
      <c r="SR164" t="s">
        <v>212</v>
      </c>
      <c r="SS164" t="s">
        <v>212</v>
      </c>
      <c r="ST164" t="s">
        <v>212</v>
      </c>
      <c r="SU164" t="s">
        <v>212</v>
      </c>
      <c r="SV164" t="s">
        <v>212</v>
      </c>
      <c r="SW164" t="s">
        <v>212</v>
      </c>
      <c r="SX164" t="s">
        <v>212</v>
      </c>
      <c r="SY164" t="s">
        <v>212</v>
      </c>
      <c r="SZ164" t="s">
        <v>212</v>
      </c>
      <c r="TA164" t="s">
        <v>212</v>
      </c>
      <c r="TB164" t="s">
        <v>212</v>
      </c>
      <c r="TC164" t="s">
        <v>212</v>
      </c>
      <c r="TD164" t="s">
        <v>212</v>
      </c>
      <c r="TE164" t="s">
        <v>212</v>
      </c>
      <c r="TF164" t="s">
        <v>212</v>
      </c>
      <c r="TG164" t="s">
        <v>212</v>
      </c>
      <c r="TH164" t="s">
        <v>212</v>
      </c>
      <c r="TI164" t="s">
        <v>212</v>
      </c>
      <c r="TJ164" t="s">
        <v>212</v>
      </c>
      <c r="TK164" t="s">
        <v>212</v>
      </c>
      <c r="TL164" t="s">
        <v>212</v>
      </c>
      <c r="TM164" t="s">
        <v>212</v>
      </c>
      <c r="TN164" t="s">
        <v>212</v>
      </c>
      <c r="TO164" t="s">
        <v>212</v>
      </c>
      <c r="TP164" t="s">
        <v>212</v>
      </c>
      <c r="TQ164" t="s">
        <v>212</v>
      </c>
      <c r="TR164" t="s">
        <v>212</v>
      </c>
      <c r="TS164" t="s">
        <v>212</v>
      </c>
      <c r="TT164" t="s">
        <v>212</v>
      </c>
      <c r="TU164" t="s">
        <v>212</v>
      </c>
      <c r="TV164" t="s">
        <v>212</v>
      </c>
      <c r="TW164" t="s">
        <v>212</v>
      </c>
      <c r="TX164" t="s">
        <v>212</v>
      </c>
      <c r="TY164" t="s">
        <v>212</v>
      </c>
      <c r="TZ164" t="s">
        <v>212</v>
      </c>
      <c r="UA164" t="s">
        <v>212</v>
      </c>
      <c r="UB164" t="s">
        <v>212</v>
      </c>
      <c r="UC164" t="s">
        <v>212</v>
      </c>
      <c r="UD164" t="s">
        <v>212</v>
      </c>
      <c r="UE164" t="s">
        <v>212</v>
      </c>
      <c r="UF164" t="s">
        <v>212</v>
      </c>
      <c r="UG164" t="s">
        <v>212</v>
      </c>
      <c r="UH164" t="s">
        <v>212</v>
      </c>
      <c r="UI164" t="s">
        <v>212</v>
      </c>
      <c r="UJ164" t="s">
        <v>212</v>
      </c>
      <c r="UK164" t="s">
        <v>212</v>
      </c>
      <c r="UL164" t="s">
        <v>212</v>
      </c>
      <c r="UM164" t="s">
        <v>212</v>
      </c>
      <c r="UN164" t="s">
        <v>212</v>
      </c>
      <c r="UO164" t="s">
        <v>212</v>
      </c>
      <c r="UP164" t="s">
        <v>212</v>
      </c>
      <c r="UQ164" t="s">
        <v>212</v>
      </c>
      <c r="UR164" t="s">
        <v>212</v>
      </c>
      <c r="US164" t="s">
        <v>212</v>
      </c>
      <c r="UT164" t="s">
        <v>212</v>
      </c>
      <c r="UU164" t="s">
        <v>212</v>
      </c>
      <c r="UV164" t="s">
        <v>212</v>
      </c>
      <c r="UW164" t="s">
        <v>212</v>
      </c>
      <c r="UX164" t="s">
        <v>212</v>
      </c>
      <c r="UY164" t="s">
        <v>212</v>
      </c>
      <c r="UZ164" t="s">
        <v>212</v>
      </c>
      <c r="VA164" t="s">
        <v>212</v>
      </c>
      <c r="VB164" t="s">
        <v>212</v>
      </c>
      <c r="VC164" t="s">
        <v>212</v>
      </c>
      <c r="VD164" t="s">
        <v>212</v>
      </c>
      <c r="VE164" t="s">
        <v>212</v>
      </c>
      <c r="VF164" t="s">
        <v>212</v>
      </c>
      <c r="VG164" t="s">
        <v>212</v>
      </c>
      <c r="VH164" t="s">
        <v>212</v>
      </c>
      <c r="VI164" t="s">
        <v>212</v>
      </c>
      <c r="VJ164" t="s">
        <v>212</v>
      </c>
      <c r="VK164" t="s">
        <v>212</v>
      </c>
      <c r="VL164" t="s">
        <v>212</v>
      </c>
      <c r="VM164" t="s">
        <v>212</v>
      </c>
      <c r="VN164" t="s">
        <v>212</v>
      </c>
      <c r="VO164" t="s">
        <v>212</v>
      </c>
      <c r="VP164" t="s">
        <v>212</v>
      </c>
      <c r="VQ164" t="s">
        <v>212</v>
      </c>
      <c r="VR164" t="s">
        <v>212</v>
      </c>
      <c r="VS164" t="s">
        <v>212</v>
      </c>
      <c r="VT164" t="s">
        <v>212</v>
      </c>
      <c r="VU164" t="s">
        <v>212</v>
      </c>
      <c r="VV164" t="s">
        <v>212</v>
      </c>
      <c r="VW164" t="s">
        <v>212</v>
      </c>
      <c r="VX164" t="s">
        <v>212</v>
      </c>
      <c r="VY164" t="s">
        <v>212</v>
      </c>
      <c r="VZ164" t="s">
        <v>212</v>
      </c>
      <c r="WA164" t="s">
        <v>212</v>
      </c>
      <c r="WB164" t="s">
        <v>212</v>
      </c>
      <c r="WC164" t="s">
        <v>212</v>
      </c>
      <c r="WD164" t="s">
        <v>212</v>
      </c>
      <c r="WE164" t="s">
        <v>212</v>
      </c>
      <c r="WF164" t="s">
        <v>212</v>
      </c>
      <c r="WG164" t="s">
        <v>212</v>
      </c>
      <c r="WH164" t="s">
        <v>212</v>
      </c>
      <c r="WI164" t="s">
        <v>212</v>
      </c>
      <c r="WJ164" t="s">
        <v>212</v>
      </c>
      <c r="WK164" t="s">
        <v>212</v>
      </c>
      <c r="WL164" t="s">
        <v>212</v>
      </c>
      <c r="WM164" t="s">
        <v>212</v>
      </c>
      <c r="WN164" t="s">
        <v>212</v>
      </c>
      <c r="WO164" t="s">
        <v>212</v>
      </c>
      <c r="WP164" t="s">
        <v>212</v>
      </c>
      <c r="WQ164" t="s">
        <v>212</v>
      </c>
      <c r="WR164" t="s">
        <v>212</v>
      </c>
      <c r="WS164" t="s">
        <v>212</v>
      </c>
      <c r="WT164" t="s">
        <v>212</v>
      </c>
      <c r="WU164" t="s">
        <v>212</v>
      </c>
      <c r="WV164" t="s">
        <v>212</v>
      </c>
      <c r="WW164" t="s">
        <v>212</v>
      </c>
      <c r="WX164" t="s">
        <v>212</v>
      </c>
      <c r="WY164" t="s">
        <v>212</v>
      </c>
      <c r="WZ164" t="s">
        <v>212</v>
      </c>
      <c r="XA164" t="s">
        <v>212</v>
      </c>
      <c r="XB164" t="s">
        <v>212</v>
      </c>
      <c r="XC164" t="s">
        <v>212</v>
      </c>
      <c r="XD164" t="s">
        <v>212</v>
      </c>
      <c r="XE164" t="s">
        <v>212</v>
      </c>
      <c r="XF164" t="s">
        <v>212</v>
      </c>
      <c r="XG164" t="s">
        <v>212</v>
      </c>
      <c r="XH164" t="s">
        <v>212</v>
      </c>
      <c r="XI164" t="s">
        <v>212</v>
      </c>
      <c r="XJ164" t="s">
        <v>212</v>
      </c>
      <c r="XK164" t="s">
        <v>212</v>
      </c>
      <c r="XL164" t="s">
        <v>212</v>
      </c>
      <c r="XM164" t="s">
        <v>212</v>
      </c>
      <c r="XN164" t="s">
        <v>212</v>
      </c>
      <c r="XO164" t="s">
        <v>212</v>
      </c>
      <c r="XP164" t="s">
        <v>212</v>
      </c>
      <c r="XQ164" t="s">
        <v>212</v>
      </c>
      <c r="XR164" t="s">
        <v>212</v>
      </c>
      <c r="XS164" t="s">
        <v>212</v>
      </c>
      <c r="XT164" t="s">
        <v>212</v>
      </c>
      <c r="XU164" t="s">
        <v>212</v>
      </c>
      <c r="XV164" t="s">
        <v>212</v>
      </c>
      <c r="XW164" t="s">
        <v>212</v>
      </c>
      <c r="XX164" t="s">
        <v>212</v>
      </c>
      <c r="XY164" t="s">
        <v>212</v>
      </c>
      <c r="XZ164" t="s">
        <v>212</v>
      </c>
      <c r="YA164" t="s">
        <v>212</v>
      </c>
      <c r="YB164" t="s">
        <v>212</v>
      </c>
      <c r="YC164" t="s">
        <v>212</v>
      </c>
      <c r="YD164" t="s">
        <v>212</v>
      </c>
      <c r="YE164" t="s">
        <v>212</v>
      </c>
      <c r="YF164" t="s">
        <v>212</v>
      </c>
      <c r="YG164" t="s">
        <v>212</v>
      </c>
      <c r="YH164" t="s">
        <v>212</v>
      </c>
      <c r="YI164" t="s">
        <v>212</v>
      </c>
      <c r="YJ164" t="s">
        <v>212</v>
      </c>
      <c r="YK164" t="s">
        <v>212</v>
      </c>
      <c r="YL164" t="s">
        <v>212</v>
      </c>
      <c r="YM164" t="s">
        <v>212</v>
      </c>
      <c r="YN164" t="s">
        <v>212</v>
      </c>
      <c r="YO164" t="s">
        <v>212</v>
      </c>
      <c r="YP164" t="s">
        <v>212</v>
      </c>
      <c r="YQ164" t="s">
        <v>212</v>
      </c>
      <c r="YR164" t="s">
        <v>212</v>
      </c>
      <c r="YS164" t="s">
        <v>212</v>
      </c>
      <c r="YT164" t="s">
        <v>212</v>
      </c>
      <c r="YU164" t="s">
        <v>212</v>
      </c>
      <c r="YV164" t="s">
        <v>212</v>
      </c>
      <c r="YW164" t="s">
        <v>212</v>
      </c>
      <c r="YX164" t="s">
        <v>212</v>
      </c>
      <c r="YY164" t="s">
        <v>212</v>
      </c>
      <c r="YZ164" t="s">
        <v>212</v>
      </c>
      <c r="ZA164" t="s">
        <v>212</v>
      </c>
      <c r="ZB164" t="s">
        <v>212</v>
      </c>
      <c r="ZC164" t="s">
        <v>212</v>
      </c>
      <c r="ZD164" t="s">
        <v>212</v>
      </c>
      <c r="ZE164" t="s">
        <v>212</v>
      </c>
      <c r="ZF164" t="s">
        <v>212</v>
      </c>
      <c r="ZG164" t="s">
        <v>212</v>
      </c>
      <c r="ZH164" t="s">
        <v>212</v>
      </c>
      <c r="ZI164" t="s">
        <v>212</v>
      </c>
      <c r="ZJ164" t="s">
        <v>212</v>
      </c>
      <c r="ZK164" t="s">
        <v>212</v>
      </c>
      <c r="ZL164" t="s">
        <v>212</v>
      </c>
      <c r="ZM164" t="s">
        <v>212</v>
      </c>
      <c r="ZN164" t="s">
        <v>212</v>
      </c>
      <c r="ZO164" t="s">
        <v>212</v>
      </c>
      <c r="ZP164" t="s">
        <v>212</v>
      </c>
      <c r="ZQ164" t="s">
        <v>212</v>
      </c>
      <c r="ZR164" t="s">
        <v>212</v>
      </c>
      <c r="ZS164" t="s">
        <v>212</v>
      </c>
      <c r="ZT164" t="s">
        <v>212</v>
      </c>
      <c r="ZU164" t="s">
        <v>212</v>
      </c>
      <c r="ZV164" t="s">
        <v>212</v>
      </c>
      <c r="ZW164" t="s">
        <v>212</v>
      </c>
      <c r="ZX164" t="s">
        <v>212</v>
      </c>
      <c r="ZY164" t="s">
        <v>212</v>
      </c>
      <c r="ZZ164" t="s">
        <v>212</v>
      </c>
      <c r="AAA164" t="s">
        <v>212</v>
      </c>
      <c r="AAB164" t="s">
        <v>212</v>
      </c>
      <c r="AAC164" t="s">
        <v>212</v>
      </c>
      <c r="AAD164" t="s">
        <v>212</v>
      </c>
      <c r="AAE164" t="s">
        <v>212</v>
      </c>
      <c r="AAF164" t="s">
        <v>212</v>
      </c>
      <c r="AAG164" t="s">
        <v>212</v>
      </c>
      <c r="AAH164" t="s">
        <v>212</v>
      </c>
      <c r="AAI164" t="s">
        <v>212</v>
      </c>
      <c r="AAJ164" t="s">
        <v>212</v>
      </c>
      <c r="AAK164" t="s">
        <v>212</v>
      </c>
      <c r="AAL164" t="s">
        <v>212</v>
      </c>
      <c r="AAM164" t="s">
        <v>212</v>
      </c>
      <c r="AAN164" t="s">
        <v>212</v>
      </c>
      <c r="AAO164" t="s">
        <v>212</v>
      </c>
      <c r="AAP164" t="s">
        <v>212</v>
      </c>
      <c r="AAQ164" t="s">
        <v>212</v>
      </c>
      <c r="AAR164" t="s">
        <v>212</v>
      </c>
      <c r="AAS164" t="s">
        <v>212</v>
      </c>
      <c r="AAT164" t="s">
        <v>212</v>
      </c>
      <c r="AAU164" t="s">
        <v>212</v>
      </c>
      <c r="AAV164" t="s">
        <v>212</v>
      </c>
      <c r="AAW164" t="s">
        <v>212</v>
      </c>
      <c r="AAX164" t="s">
        <v>212</v>
      </c>
      <c r="AAY164" t="s">
        <v>212</v>
      </c>
      <c r="AAZ164" t="s">
        <v>212</v>
      </c>
      <c r="ABA164" t="s">
        <v>212</v>
      </c>
      <c r="ABB164" t="s">
        <v>212</v>
      </c>
      <c r="ABC164" t="s">
        <v>212</v>
      </c>
      <c r="ABD164" t="s">
        <v>212</v>
      </c>
      <c r="ABE164" t="s">
        <v>212</v>
      </c>
      <c r="ABF164" t="s">
        <v>212</v>
      </c>
      <c r="ABG164" t="s">
        <v>212</v>
      </c>
      <c r="ABH164" t="s">
        <v>212</v>
      </c>
      <c r="ABI164" t="s">
        <v>212</v>
      </c>
      <c r="ABJ164" t="s">
        <v>212</v>
      </c>
      <c r="ABK164" t="s">
        <v>212</v>
      </c>
      <c r="ABL164" t="s">
        <v>212</v>
      </c>
      <c r="ABM164" t="s">
        <v>212</v>
      </c>
      <c r="ABN164" t="s">
        <v>212</v>
      </c>
      <c r="ABO164" t="s">
        <v>212</v>
      </c>
      <c r="ABP164" t="s">
        <v>212</v>
      </c>
      <c r="ABQ164" t="s">
        <v>212</v>
      </c>
      <c r="ABR164" t="s">
        <v>212</v>
      </c>
      <c r="ABS164" t="s">
        <v>212</v>
      </c>
      <c r="ABT164" t="s">
        <v>212</v>
      </c>
      <c r="ABU164" t="s">
        <v>212</v>
      </c>
      <c r="ABV164" t="s">
        <v>212</v>
      </c>
      <c r="ABW164" t="s">
        <v>212</v>
      </c>
      <c r="ABX164" t="s">
        <v>212</v>
      </c>
      <c r="ABY164" t="s">
        <v>212</v>
      </c>
      <c r="ABZ164" t="s">
        <v>212</v>
      </c>
      <c r="ACA164" t="s">
        <v>212</v>
      </c>
      <c r="ACB164" t="s">
        <v>212</v>
      </c>
      <c r="ACC164" t="s">
        <v>212</v>
      </c>
      <c r="ACD164" t="s">
        <v>212</v>
      </c>
      <c r="ACE164" t="s">
        <v>212</v>
      </c>
      <c r="ACF164" t="s">
        <v>212</v>
      </c>
      <c r="ACG164" t="s">
        <v>212</v>
      </c>
      <c r="ACH164" t="s">
        <v>212</v>
      </c>
      <c r="ACI164" t="s">
        <v>212</v>
      </c>
      <c r="ACJ164" t="s">
        <v>212</v>
      </c>
      <c r="ACK164" t="s">
        <v>212</v>
      </c>
      <c r="ACL164" t="s">
        <v>212</v>
      </c>
      <c r="ACM164" t="s">
        <v>212</v>
      </c>
      <c r="ACN164" t="s">
        <v>212</v>
      </c>
      <c r="ACO164" t="s">
        <v>212</v>
      </c>
      <c r="ACP164" t="s">
        <v>212</v>
      </c>
      <c r="ACQ164" t="s">
        <v>212</v>
      </c>
      <c r="ACR164" t="s">
        <v>212</v>
      </c>
      <c r="ACS164" t="s">
        <v>212</v>
      </c>
      <c r="ACT164" t="s">
        <v>212</v>
      </c>
      <c r="ACU164" t="s">
        <v>212</v>
      </c>
      <c r="ACV164" t="s">
        <v>212</v>
      </c>
      <c r="ACW164" t="s">
        <v>212</v>
      </c>
      <c r="ACX164" t="s">
        <v>212</v>
      </c>
      <c r="ACY164" t="s">
        <v>212</v>
      </c>
      <c r="ACZ164" t="s">
        <v>212</v>
      </c>
      <c r="ADA164" t="s">
        <v>212</v>
      </c>
      <c r="ADB164" t="s">
        <v>212</v>
      </c>
      <c r="ADC164" t="s">
        <v>212</v>
      </c>
      <c r="ADD164" t="s">
        <v>212</v>
      </c>
      <c r="ADE164" t="s">
        <v>212</v>
      </c>
      <c r="ADF164" t="s">
        <v>212</v>
      </c>
      <c r="ADG164" t="s">
        <v>212</v>
      </c>
      <c r="ADH164" t="s">
        <v>212</v>
      </c>
      <c r="ADI164" t="s">
        <v>212</v>
      </c>
      <c r="ADJ164" t="s">
        <v>212</v>
      </c>
      <c r="ADK164" t="s">
        <v>212</v>
      </c>
      <c r="ADL164" t="s">
        <v>212</v>
      </c>
      <c r="ADM164" t="s">
        <v>212</v>
      </c>
      <c r="ADN164" t="s">
        <v>212</v>
      </c>
      <c r="ADO164" t="s">
        <v>212</v>
      </c>
      <c r="ADP164" t="s">
        <v>212</v>
      </c>
      <c r="ADQ164" t="s">
        <v>212</v>
      </c>
      <c r="ADR164" t="s">
        <v>212</v>
      </c>
      <c r="ADS164" t="s">
        <v>212</v>
      </c>
      <c r="ADT164" t="s">
        <v>212</v>
      </c>
      <c r="ADU164" t="s">
        <v>212</v>
      </c>
      <c r="ADV164" t="s">
        <v>212</v>
      </c>
      <c r="ADW164" t="s">
        <v>212</v>
      </c>
      <c r="ADX164" t="s">
        <v>212</v>
      </c>
      <c r="ADY164" t="s">
        <v>212</v>
      </c>
      <c r="ADZ164" t="s">
        <v>212</v>
      </c>
      <c r="AEA164" t="s">
        <v>212</v>
      </c>
      <c r="AEB164" t="s">
        <v>212</v>
      </c>
      <c r="AEC164" t="s">
        <v>212</v>
      </c>
      <c r="AED164" t="s">
        <v>212</v>
      </c>
      <c r="AEE164" t="s">
        <v>212</v>
      </c>
      <c r="AEF164" t="s">
        <v>212</v>
      </c>
      <c r="AEG164" t="s">
        <v>212</v>
      </c>
      <c r="AEH164" t="s">
        <v>212</v>
      </c>
      <c r="AEI164" t="s">
        <v>212</v>
      </c>
      <c r="AEJ164" t="s">
        <v>212</v>
      </c>
      <c r="AEK164" t="s">
        <v>212</v>
      </c>
      <c r="AEL164" t="s">
        <v>212</v>
      </c>
      <c r="AEM164" t="s">
        <v>212</v>
      </c>
      <c r="AEN164" t="s">
        <v>212</v>
      </c>
      <c r="AEO164" t="s">
        <v>212</v>
      </c>
      <c r="AEP164" t="s">
        <v>212</v>
      </c>
      <c r="AEQ164" t="s">
        <v>212</v>
      </c>
      <c r="AER164" t="s">
        <v>212</v>
      </c>
      <c r="AES164" t="s">
        <v>212</v>
      </c>
      <c r="AET164" t="s">
        <v>212</v>
      </c>
      <c r="AEU164" t="s">
        <v>212</v>
      </c>
      <c r="AEV164" t="s">
        <v>212</v>
      </c>
      <c r="AEW164" t="s">
        <v>212</v>
      </c>
      <c r="AEX164" t="s">
        <v>212</v>
      </c>
      <c r="AEY164" t="s">
        <v>212</v>
      </c>
      <c r="AEZ164" t="s">
        <v>26</v>
      </c>
      <c r="AFA164" t="s">
        <v>26</v>
      </c>
      <c r="AFB164" t="s">
        <v>26</v>
      </c>
      <c r="AFC164" t="s">
        <v>28</v>
      </c>
      <c r="AFD164" t="s">
        <v>29</v>
      </c>
      <c r="AFE164" t="s">
        <v>10</v>
      </c>
      <c r="AFF164" t="s">
        <v>212</v>
      </c>
      <c r="AFG164" t="s">
        <v>26</v>
      </c>
      <c r="AFH164" t="s">
        <v>24</v>
      </c>
      <c r="AFI164" t="s">
        <v>26</v>
      </c>
      <c r="AFJ164" t="s">
        <v>29</v>
      </c>
      <c r="AFK164" t="s">
        <v>212</v>
      </c>
      <c r="AFL164" t="s">
        <v>212</v>
      </c>
      <c r="AFM164" t="s">
        <v>212</v>
      </c>
      <c r="AFN164" t="s">
        <v>212</v>
      </c>
      <c r="AFO164" t="s">
        <v>212</v>
      </c>
      <c r="AFP164" t="s">
        <v>212</v>
      </c>
      <c r="AFQ164" t="s">
        <v>212</v>
      </c>
      <c r="AFR164" t="s">
        <v>212</v>
      </c>
      <c r="AFS164" t="s">
        <v>212</v>
      </c>
      <c r="AFT164" t="s">
        <v>212</v>
      </c>
      <c r="AFU164" t="s">
        <v>11</v>
      </c>
      <c r="AFV164" t="s">
        <v>9</v>
      </c>
      <c r="AFW164" t="s">
        <v>10</v>
      </c>
      <c r="AFX164" t="s">
        <v>10</v>
      </c>
      <c r="AFY164" t="s">
        <v>212</v>
      </c>
      <c r="AFZ164" t="s">
        <v>10</v>
      </c>
      <c r="AGA164" t="s">
        <v>10</v>
      </c>
      <c r="AGB164" t="s">
        <v>10</v>
      </c>
      <c r="AGC164" t="s">
        <v>10</v>
      </c>
      <c r="AGD164" t="s">
        <v>10</v>
      </c>
      <c r="AGE164" t="s">
        <v>212</v>
      </c>
      <c r="AGF164" t="s">
        <v>26</v>
      </c>
      <c r="AGG164" t="s">
        <v>28</v>
      </c>
      <c r="AGH164" t="s">
        <v>24</v>
      </c>
      <c r="AGI164" t="s">
        <v>24</v>
      </c>
      <c r="AGJ164" t="s">
        <v>26</v>
      </c>
      <c r="AGK164" t="s">
        <v>29</v>
      </c>
      <c r="AGL164" t="s">
        <v>9</v>
      </c>
      <c r="AGM164" t="s">
        <v>10</v>
      </c>
      <c r="AGN164" t="s">
        <v>10</v>
      </c>
      <c r="AGO164" t="s">
        <v>212</v>
      </c>
      <c r="AGP164" t="s">
        <v>10</v>
      </c>
      <c r="AGQ164" t="s">
        <v>10</v>
      </c>
      <c r="AGR164" t="s">
        <v>10</v>
      </c>
      <c r="AGS164" t="s">
        <v>10</v>
      </c>
      <c r="AGT164" t="s">
        <v>10</v>
      </c>
      <c r="AGU164" t="s">
        <v>9</v>
      </c>
      <c r="AGV164" t="s">
        <v>10</v>
      </c>
      <c r="AGW164" t="s">
        <v>10</v>
      </c>
      <c r="AGX164" t="s">
        <v>212</v>
      </c>
      <c r="AGY164" t="s">
        <v>10</v>
      </c>
      <c r="AGZ164" t="s">
        <v>10</v>
      </c>
      <c r="AHA164" t="s">
        <v>10</v>
      </c>
      <c r="AHB164" t="s">
        <v>10</v>
      </c>
      <c r="AHC164" t="s">
        <v>10</v>
      </c>
      <c r="AHD164" t="s">
        <v>212</v>
      </c>
      <c r="AHE164" t="s">
        <v>212</v>
      </c>
      <c r="AHF164" t="s">
        <v>212</v>
      </c>
      <c r="AHG164" t="s">
        <v>212</v>
      </c>
      <c r="AHH164" t="s">
        <v>212</v>
      </c>
      <c r="AHI164" t="s">
        <v>212</v>
      </c>
      <c r="AHJ164" t="s">
        <v>212</v>
      </c>
      <c r="AHK164" t="s">
        <v>212</v>
      </c>
      <c r="AHL164" t="s">
        <v>212</v>
      </c>
      <c r="AHM164" t="s">
        <v>212</v>
      </c>
      <c r="AHN164" t="s">
        <v>212</v>
      </c>
      <c r="AHO164" t="s">
        <v>212</v>
      </c>
      <c r="AHP164" t="s">
        <v>212</v>
      </c>
      <c r="AHQ164" t="s">
        <v>212</v>
      </c>
      <c r="AHR164" t="s">
        <v>212</v>
      </c>
      <c r="AHS164" t="s">
        <v>212</v>
      </c>
      <c r="AHT164" t="s">
        <v>212</v>
      </c>
      <c r="AHU164" t="s">
        <v>212</v>
      </c>
      <c r="AHV164" t="s">
        <v>212</v>
      </c>
      <c r="AHW164" t="s">
        <v>212</v>
      </c>
      <c r="AHX164" t="s">
        <v>212</v>
      </c>
      <c r="AHY164" t="s">
        <v>212</v>
      </c>
      <c r="AHZ164" t="s">
        <v>212</v>
      </c>
      <c r="AIA164" t="s">
        <v>212</v>
      </c>
      <c r="AIB164" t="s">
        <v>212</v>
      </c>
      <c r="AIC164" t="s">
        <v>212</v>
      </c>
      <c r="AID164" t="s">
        <v>212</v>
      </c>
      <c r="AIE164" t="s">
        <v>212</v>
      </c>
      <c r="AIF164" t="s">
        <v>212</v>
      </c>
      <c r="AIG164" t="s">
        <v>212</v>
      </c>
      <c r="AIH164" t="s">
        <v>212</v>
      </c>
      <c r="AII164" t="s">
        <v>212</v>
      </c>
      <c r="AIJ164" t="s">
        <v>212</v>
      </c>
      <c r="AIK164" t="s">
        <v>212</v>
      </c>
      <c r="AIL164" t="s">
        <v>212</v>
      </c>
      <c r="AIM164" t="s">
        <v>212</v>
      </c>
      <c r="AIN164" t="s">
        <v>212</v>
      </c>
      <c r="AIO164" t="s">
        <v>212</v>
      </c>
      <c r="AIP164" t="s">
        <v>212</v>
      </c>
      <c r="AIQ164" t="s">
        <v>212</v>
      </c>
      <c r="AIR164" t="s">
        <v>212</v>
      </c>
      <c r="AIS164" t="s">
        <v>212</v>
      </c>
      <c r="AIT164" t="s">
        <v>212</v>
      </c>
      <c r="AIU164" t="s">
        <v>212</v>
      </c>
      <c r="AIV164" t="s">
        <v>212</v>
      </c>
      <c r="AIW164" t="s">
        <v>212</v>
      </c>
      <c r="AIX164" t="s">
        <v>212</v>
      </c>
      <c r="AIY164" t="s">
        <v>212</v>
      </c>
      <c r="AIZ164" t="s">
        <v>212</v>
      </c>
      <c r="AJA164" t="s">
        <v>212</v>
      </c>
      <c r="AJB164" t="s">
        <v>212</v>
      </c>
      <c r="AJC164" t="s">
        <v>212</v>
      </c>
      <c r="AJD164" t="s">
        <v>212</v>
      </c>
      <c r="AJE164" t="s">
        <v>212</v>
      </c>
      <c r="AJF164" t="s">
        <v>212</v>
      </c>
      <c r="AJG164" t="s">
        <v>212</v>
      </c>
      <c r="AJH164" t="s">
        <v>212</v>
      </c>
      <c r="AJI164" t="s">
        <v>212</v>
      </c>
      <c r="AJJ164" t="s">
        <v>212</v>
      </c>
      <c r="AJK164" t="s">
        <v>212</v>
      </c>
      <c r="AJL164" t="s">
        <v>212</v>
      </c>
      <c r="AJM164" t="s">
        <v>212</v>
      </c>
      <c r="AJN164" t="s">
        <v>212</v>
      </c>
      <c r="AJO164" t="s">
        <v>212</v>
      </c>
      <c r="AJP164" t="s">
        <v>212</v>
      </c>
      <c r="AJQ164" t="s">
        <v>212</v>
      </c>
      <c r="AJR164" t="s">
        <v>212</v>
      </c>
      <c r="AJS164" t="s">
        <v>212</v>
      </c>
      <c r="AJT164" t="s">
        <v>212</v>
      </c>
      <c r="AJU164" t="s">
        <v>212</v>
      </c>
      <c r="AJV164" t="s">
        <v>212</v>
      </c>
      <c r="AJW164" t="s">
        <v>212</v>
      </c>
      <c r="AJX164" t="s">
        <v>212</v>
      </c>
      <c r="AJY164" t="s">
        <v>212</v>
      </c>
      <c r="AJZ164" t="s">
        <v>212</v>
      </c>
      <c r="AKA164" t="s">
        <v>212</v>
      </c>
      <c r="AKB164" t="s">
        <v>212</v>
      </c>
      <c r="AKC164" t="s">
        <v>212</v>
      </c>
      <c r="AKD164" t="s">
        <v>212</v>
      </c>
      <c r="AKE164" t="s">
        <v>212</v>
      </c>
      <c r="AKF164" t="s">
        <v>212</v>
      </c>
      <c r="AKG164" t="s">
        <v>212</v>
      </c>
      <c r="AKH164" t="s">
        <v>212</v>
      </c>
      <c r="AKI164" t="s">
        <v>212</v>
      </c>
      <c r="AKJ164" t="s">
        <v>212</v>
      </c>
      <c r="AKK164" t="s">
        <v>212</v>
      </c>
      <c r="AKL164" t="s">
        <v>212</v>
      </c>
      <c r="AKM164" t="s">
        <v>212</v>
      </c>
      <c r="AKN164" t="s">
        <v>212</v>
      </c>
      <c r="AKO164" t="s">
        <v>212</v>
      </c>
      <c r="AKP164" t="s">
        <v>212</v>
      </c>
      <c r="AKQ164" t="s">
        <v>212</v>
      </c>
      <c r="AKR164" t="s">
        <v>212</v>
      </c>
      <c r="AKS164" t="s">
        <v>212</v>
      </c>
      <c r="AKT164" t="s">
        <v>212</v>
      </c>
      <c r="AKU164" t="s">
        <v>212</v>
      </c>
      <c r="AKV164" t="s">
        <v>212</v>
      </c>
      <c r="AKW164" t="s">
        <v>212</v>
      </c>
      <c r="AKX164" t="s">
        <v>212</v>
      </c>
      <c r="AKY164" t="s">
        <v>212</v>
      </c>
      <c r="AKZ164" t="s">
        <v>212</v>
      </c>
      <c r="ALA164" t="s">
        <v>212</v>
      </c>
      <c r="ALB164" t="s">
        <v>212</v>
      </c>
      <c r="ALC164" t="s">
        <v>212</v>
      </c>
      <c r="ALD164" t="s">
        <v>212</v>
      </c>
      <c r="ALE164" t="s">
        <v>212</v>
      </c>
      <c r="ALF164" t="s">
        <v>212</v>
      </c>
      <c r="ALG164" t="s">
        <v>212</v>
      </c>
      <c r="ALH164" t="s">
        <v>212</v>
      </c>
      <c r="ALI164" t="s">
        <v>212</v>
      </c>
      <c r="ALJ164" t="s">
        <v>212</v>
      </c>
      <c r="ALK164" t="s">
        <v>212</v>
      </c>
      <c r="ALL164" t="s">
        <v>212</v>
      </c>
      <c r="ALM164" t="s">
        <v>212</v>
      </c>
      <c r="ALN164" t="s">
        <v>212</v>
      </c>
      <c r="ALO164" t="s">
        <v>212</v>
      </c>
      <c r="ALP164" t="s">
        <v>212</v>
      </c>
      <c r="ALQ164" t="s">
        <v>212</v>
      </c>
      <c r="ALR164" t="s">
        <v>212</v>
      </c>
      <c r="ALS164" t="s">
        <v>212</v>
      </c>
      <c r="ALT164" t="s">
        <v>212</v>
      </c>
      <c r="ALU164" t="s">
        <v>212</v>
      </c>
      <c r="ALV164" t="s">
        <v>212</v>
      </c>
      <c r="ALW164" t="s">
        <v>212</v>
      </c>
      <c r="ALX164" t="s">
        <v>212</v>
      </c>
      <c r="ALY164" t="s">
        <v>212</v>
      </c>
      <c r="ALZ164" t="s">
        <v>212</v>
      </c>
      <c r="AMA164" t="s">
        <v>212</v>
      </c>
      <c r="AMB164" t="s">
        <v>212</v>
      </c>
      <c r="AMC164" t="s">
        <v>212</v>
      </c>
      <c r="AMD164" t="s">
        <v>212</v>
      </c>
      <c r="AME164" t="s">
        <v>212</v>
      </c>
      <c r="AMF164" t="s">
        <v>212</v>
      </c>
      <c r="AMG164" t="s">
        <v>212</v>
      </c>
      <c r="AMH164" t="s">
        <v>212</v>
      </c>
      <c r="AMI164" t="s">
        <v>212</v>
      </c>
      <c r="AMJ164" t="s">
        <v>212</v>
      </c>
      <c r="AMK164" t="s">
        <v>212</v>
      </c>
      <c r="AML164" t="s">
        <v>212</v>
      </c>
      <c r="AMM164" t="s">
        <v>212</v>
      </c>
      <c r="AMN164" t="s">
        <v>212</v>
      </c>
      <c r="AMO164" t="s">
        <v>212</v>
      </c>
      <c r="AMP164" t="s">
        <v>212</v>
      </c>
      <c r="AMQ164" t="s">
        <v>212</v>
      </c>
      <c r="AMR164" t="s">
        <v>212</v>
      </c>
      <c r="AMS164" t="s">
        <v>212</v>
      </c>
      <c r="AMT164" t="s">
        <v>212</v>
      </c>
      <c r="AMU164" t="s">
        <v>212</v>
      </c>
      <c r="AMV164" t="s">
        <v>212</v>
      </c>
      <c r="AMW164" t="s">
        <v>212</v>
      </c>
      <c r="AMX164" t="s">
        <v>212</v>
      </c>
      <c r="AMY164" t="s">
        <v>212</v>
      </c>
      <c r="AMZ164" t="s">
        <v>212</v>
      </c>
      <c r="ANA164" t="s">
        <v>212</v>
      </c>
      <c r="ANB164" t="s">
        <v>212</v>
      </c>
      <c r="ANC164" t="s">
        <v>212</v>
      </c>
      <c r="AND164" t="s">
        <v>212</v>
      </c>
      <c r="ANE164" t="s">
        <v>212</v>
      </c>
      <c r="ANF164" t="s">
        <v>212</v>
      </c>
      <c r="ANG164" t="s">
        <v>212</v>
      </c>
      <c r="ANH164" t="s">
        <v>212</v>
      </c>
      <c r="ANI164" t="s">
        <v>212</v>
      </c>
      <c r="ANJ164" t="s">
        <v>212</v>
      </c>
      <c r="ANK164" t="s">
        <v>212</v>
      </c>
      <c r="ANL164" t="s">
        <v>212</v>
      </c>
      <c r="ANM164" t="s">
        <v>212</v>
      </c>
      <c r="ANN164" t="s">
        <v>212</v>
      </c>
      <c r="ANO164" t="s">
        <v>212</v>
      </c>
      <c r="ANP164" t="s">
        <v>212</v>
      </c>
      <c r="ANQ164" t="s">
        <v>212</v>
      </c>
      <c r="ANR164" t="s">
        <v>212</v>
      </c>
      <c r="ANS164" t="s">
        <v>212</v>
      </c>
      <c r="ANT164" t="s">
        <v>212</v>
      </c>
      <c r="ANU164" t="s">
        <v>212</v>
      </c>
      <c r="ANV164" t="s">
        <v>212</v>
      </c>
      <c r="ANW164" t="s">
        <v>212</v>
      </c>
      <c r="ANX164" t="s">
        <v>212</v>
      </c>
      <c r="ANY164" t="s">
        <v>212</v>
      </c>
      <c r="ANZ164" t="s">
        <v>212</v>
      </c>
      <c r="AOA164" t="s">
        <v>212</v>
      </c>
      <c r="AOB164" t="s">
        <v>212</v>
      </c>
      <c r="AOC164" t="s">
        <v>212</v>
      </c>
      <c r="AOD164" t="s">
        <v>212</v>
      </c>
      <c r="AOE164" t="s">
        <v>212</v>
      </c>
      <c r="AOF164" t="s">
        <v>212</v>
      </c>
      <c r="AOG164" t="s">
        <v>212</v>
      </c>
      <c r="AOH164" t="s">
        <v>212</v>
      </c>
      <c r="AOI164" t="s">
        <v>212</v>
      </c>
      <c r="AOJ164" t="s">
        <v>212</v>
      </c>
      <c r="AOK164" t="s">
        <v>212</v>
      </c>
      <c r="AOL164" t="s">
        <v>212</v>
      </c>
      <c r="AOM164" t="s">
        <v>212</v>
      </c>
      <c r="AON164" t="s">
        <v>212</v>
      </c>
      <c r="AOO164" t="s">
        <v>212</v>
      </c>
      <c r="AOP164" t="s">
        <v>212</v>
      </c>
      <c r="AOQ164" t="s">
        <v>212</v>
      </c>
      <c r="AOR164" t="s">
        <v>212</v>
      </c>
      <c r="AOS164" t="s">
        <v>212</v>
      </c>
      <c r="AOT164" t="s">
        <v>212</v>
      </c>
      <c r="AOU164" t="s">
        <v>212</v>
      </c>
      <c r="AOV164" t="s">
        <v>212</v>
      </c>
      <c r="AOW164" t="s">
        <v>212</v>
      </c>
      <c r="AOX164" t="s">
        <v>212</v>
      </c>
      <c r="AOY164" t="s">
        <v>212</v>
      </c>
      <c r="AOZ164" t="s">
        <v>212</v>
      </c>
      <c r="APA164" t="s">
        <v>212</v>
      </c>
      <c r="APB164" t="s">
        <v>212</v>
      </c>
      <c r="APC164" t="s">
        <v>212</v>
      </c>
      <c r="APD164" t="s">
        <v>212</v>
      </c>
      <c r="APE164" t="s">
        <v>212</v>
      </c>
      <c r="APF164" t="s">
        <v>212</v>
      </c>
      <c r="APG164" t="s">
        <v>212</v>
      </c>
      <c r="APH164" t="s">
        <v>212</v>
      </c>
      <c r="API164" t="s">
        <v>212</v>
      </c>
      <c r="APJ164" t="s">
        <v>212</v>
      </c>
      <c r="APK164" t="s">
        <v>212</v>
      </c>
      <c r="APL164" t="s">
        <v>212</v>
      </c>
      <c r="APM164" t="s">
        <v>212</v>
      </c>
      <c r="APN164" t="s">
        <v>212</v>
      </c>
      <c r="APO164" t="s">
        <v>212</v>
      </c>
      <c r="APP164" t="s">
        <v>212</v>
      </c>
      <c r="APQ164" t="s">
        <v>212</v>
      </c>
      <c r="APR164" t="s">
        <v>212</v>
      </c>
      <c r="APS164" t="s">
        <v>212</v>
      </c>
      <c r="APT164" t="s">
        <v>212</v>
      </c>
      <c r="APU164" t="s">
        <v>212</v>
      </c>
      <c r="APV164" t="s">
        <v>212</v>
      </c>
      <c r="APW164" t="s">
        <v>212</v>
      </c>
      <c r="APX164" t="s">
        <v>212</v>
      </c>
      <c r="APY164" t="s">
        <v>212</v>
      </c>
      <c r="APZ164" t="s">
        <v>212</v>
      </c>
      <c r="AQA164" t="s">
        <v>212</v>
      </c>
      <c r="AQB164" t="s">
        <v>212</v>
      </c>
      <c r="AQC164" t="s">
        <v>212</v>
      </c>
      <c r="AQD164" t="s">
        <v>212</v>
      </c>
      <c r="AQE164" t="s">
        <v>212</v>
      </c>
      <c r="AQF164" t="s">
        <v>212</v>
      </c>
      <c r="AQG164" t="s">
        <v>212</v>
      </c>
      <c r="AQH164" t="s">
        <v>212</v>
      </c>
      <c r="AQI164" t="s">
        <v>212</v>
      </c>
      <c r="AQJ164" t="s">
        <v>212</v>
      </c>
      <c r="AQK164" t="s">
        <v>212</v>
      </c>
      <c r="AQL164" t="s">
        <v>10</v>
      </c>
      <c r="AQM164" t="s">
        <v>9</v>
      </c>
      <c r="AQN164" t="s">
        <v>33</v>
      </c>
      <c r="AQO164" t="s">
        <v>212</v>
      </c>
      <c r="AQP164" t="s">
        <v>10</v>
      </c>
      <c r="AQQ164" t="s">
        <v>10</v>
      </c>
      <c r="AQR164" t="s">
        <v>10</v>
      </c>
      <c r="AQS164" t="s">
        <v>10</v>
      </c>
      <c r="AQT164" t="s">
        <v>10</v>
      </c>
      <c r="AQU164" t="s">
        <v>10</v>
      </c>
      <c r="AQV164" t="s">
        <v>215</v>
      </c>
      <c r="AQW164" t="s">
        <v>33</v>
      </c>
      <c r="AQX164" t="s">
        <v>85</v>
      </c>
      <c r="AQY164" t="s">
        <v>212</v>
      </c>
      <c r="AQZ164" t="s">
        <v>10</v>
      </c>
      <c r="ARA164" t="s">
        <v>10</v>
      </c>
      <c r="ARB164" t="s">
        <v>10</v>
      </c>
      <c r="ARC164" t="s">
        <v>10</v>
      </c>
      <c r="ARD164" t="s">
        <v>10</v>
      </c>
      <c r="ARE164" t="s">
        <v>10</v>
      </c>
      <c r="ARF164" t="s">
        <v>230</v>
      </c>
      <c r="ARG164" t="s">
        <v>10</v>
      </c>
      <c r="ARH164" t="s">
        <v>9</v>
      </c>
      <c r="ARI164" t="s">
        <v>33</v>
      </c>
      <c r="ARJ164" t="s">
        <v>212</v>
      </c>
      <c r="ARK164" t="s">
        <v>10</v>
      </c>
      <c r="ARL164" t="s">
        <v>10</v>
      </c>
      <c r="ARM164" t="s">
        <v>10</v>
      </c>
      <c r="ARN164" t="s">
        <v>10</v>
      </c>
      <c r="ARO164" t="s">
        <v>10</v>
      </c>
      <c r="ARP164" t="s">
        <v>10</v>
      </c>
      <c r="ARQ164" t="s">
        <v>215</v>
      </c>
      <c r="ARR164" t="s">
        <v>33</v>
      </c>
      <c r="ARS164" t="s">
        <v>85</v>
      </c>
      <c r="ART164" t="s">
        <v>212</v>
      </c>
      <c r="ARU164" t="s">
        <v>10</v>
      </c>
      <c r="ARV164" t="s">
        <v>10</v>
      </c>
      <c r="ARW164" t="s">
        <v>10</v>
      </c>
      <c r="ARX164" t="s">
        <v>10</v>
      </c>
      <c r="ARY164" t="s">
        <v>10</v>
      </c>
      <c r="ARZ164" t="s">
        <v>10</v>
      </c>
      <c r="ASA164" t="s">
        <v>230</v>
      </c>
      <c r="ASB164" t="s">
        <v>212</v>
      </c>
      <c r="ASC164" t="s">
        <v>212</v>
      </c>
      <c r="ASD164" t="s">
        <v>212</v>
      </c>
      <c r="ASE164" t="s">
        <v>212</v>
      </c>
      <c r="ASF164" t="s">
        <v>212</v>
      </c>
      <c r="ASG164" t="s">
        <v>212</v>
      </c>
      <c r="ASH164" t="s">
        <v>212</v>
      </c>
      <c r="ASI164" t="s">
        <v>212</v>
      </c>
      <c r="ASJ164" t="s">
        <v>212</v>
      </c>
      <c r="ASK164" t="s">
        <v>212</v>
      </c>
      <c r="ASL164" t="s">
        <v>212</v>
      </c>
      <c r="ASM164" t="s">
        <v>212</v>
      </c>
      <c r="ASN164" t="s">
        <v>212</v>
      </c>
      <c r="ASO164" t="s">
        <v>212</v>
      </c>
      <c r="ASP164" t="s">
        <v>212</v>
      </c>
      <c r="ASQ164" t="s">
        <v>212</v>
      </c>
      <c r="ASR164" t="s">
        <v>212</v>
      </c>
      <c r="ASS164" t="s">
        <v>212</v>
      </c>
      <c r="AST164" t="s">
        <v>212</v>
      </c>
      <c r="ASU164" t="s">
        <v>212</v>
      </c>
      <c r="ASV164" t="s">
        <v>212</v>
      </c>
      <c r="ASW164" t="s">
        <v>212</v>
      </c>
      <c r="ASX164" t="s">
        <v>212</v>
      </c>
      <c r="ASY164" t="s">
        <v>212</v>
      </c>
      <c r="ASZ164" t="s">
        <v>212</v>
      </c>
      <c r="ATA164" t="s">
        <v>212</v>
      </c>
      <c r="ATB164" t="s">
        <v>212</v>
      </c>
      <c r="ATC164" t="s">
        <v>212</v>
      </c>
      <c r="ATD164" t="s">
        <v>212</v>
      </c>
      <c r="ATE164" t="s">
        <v>212</v>
      </c>
      <c r="ATF164" t="s">
        <v>212</v>
      </c>
      <c r="ATG164" t="s">
        <v>212</v>
      </c>
      <c r="ATH164" t="s">
        <v>212</v>
      </c>
      <c r="ATI164" t="s">
        <v>212</v>
      </c>
      <c r="ATJ164" t="s">
        <v>212</v>
      </c>
      <c r="ATK164" t="s">
        <v>212</v>
      </c>
      <c r="ATL164" t="s">
        <v>212</v>
      </c>
      <c r="ATM164" t="s">
        <v>212</v>
      </c>
      <c r="ATN164" t="s">
        <v>212</v>
      </c>
      <c r="ATO164" t="s">
        <v>212</v>
      </c>
      <c r="ATP164" t="s">
        <v>212</v>
      </c>
      <c r="ATQ164" t="s">
        <v>212</v>
      </c>
      <c r="ATR164" t="s">
        <v>212</v>
      </c>
      <c r="ATS164" t="s">
        <v>212</v>
      </c>
      <c r="ATT164" t="s">
        <v>212</v>
      </c>
      <c r="ATU164" t="s">
        <v>212</v>
      </c>
      <c r="ATV164" t="s">
        <v>212</v>
      </c>
      <c r="ATW164" t="s">
        <v>212</v>
      </c>
      <c r="ATX164" t="s">
        <v>212</v>
      </c>
      <c r="ATY164" t="s">
        <v>212</v>
      </c>
      <c r="ATZ164" t="s">
        <v>212</v>
      </c>
      <c r="AUA164" t="s">
        <v>212</v>
      </c>
      <c r="AUB164" t="s">
        <v>212</v>
      </c>
      <c r="AUC164" t="s">
        <v>212</v>
      </c>
      <c r="AUD164" t="s">
        <v>212</v>
      </c>
      <c r="AUE164" t="s">
        <v>212</v>
      </c>
      <c r="AUF164" t="s">
        <v>212</v>
      </c>
      <c r="AUG164" t="s">
        <v>212</v>
      </c>
      <c r="AUH164" t="s">
        <v>212</v>
      </c>
      <c r="AUI164" t="s">
        <v>212</v>
      </c>
      <c r="AUJ164" t="s">
        <v>212</v>
      </c>
      <c r="AUK164" t="s">
        <v>212</v>
      </c>
      <c r="AUL164" t="s">
        <v>212</v>
      </c>
      <c r="AUM164" t="s">
        <v>212</v>
      </c>
      <c r="AUN164" t="s">
        <v>212</v>
      </c>
      <c r="AUO164" t="s">
        <v>212</v>
      </c>
      <c r="AUP164" t="s">
        <v>212</v>
      </c>
      <c r="AUQ164" t="s">
        <v>212</v>
      </c>
      <c r="AUR164" t="s">
        <v>212</v>
      </c>
      <c r="AUS164" t="s">
        <v>212</v>
      </c>
      <c r="AUT164" t="s">
        <v>212</v>
      </c>
      <c r="AUU164" t="s">
        <v>212</v>
      </c>
      <c r="AUV164" t="s">
        <v>212</v>
      </c>
      <c r="AUW164" t="s">
        <v>212</v>
      </c>
      <c r="AUX164" t="s">
        <v>212</v>
      </c>
      <c r="AUY164" t="s">
        <v>212</v>
      </c>
      <c r="AUZ164" t="s">
        <v>212</v>
      </c>
      <c r="AVA164" t="s">
        <v>212</v>
      </c>
      <c r="AVB164" t="s">
        <v>212</v>
      </c>
      <c r="AVC164" t="s">
        <v>212</v>
      </c>
      <c r="AVD164" t="s">
        <v>212</v>
      </c>
      <c r="AVE164" t="s">
        <v>212</v>
      </c>
      <c r="AVF164" t="s">
        <v>212</v>
      </c>
      <c r="AVG164" t="s">
        <v>212</v>
      </c>
      <c r="AVH164" t="s">
        <v>212</v>
      </c>
      <c r="AVI164" t="s">
        <v>212</v>
      </c>
      <c r="AVJ164" t="s">
        <v>212</v>
      </c>
      <c r="AVK164" t="s">
        <v>212</v>
      </c>
      <c r="AVL164" t="s">
        <v>212</v>
      </c>
      <c r="AVM164" t="s">
        <v>212</v>
      </c>
      <c r="AVN164" t="s">
        <v>212</v>
      </c>
      <c r="AVO164" t="s">
        <v>212</v>
      </c>
      <c r="AVP164" t="s">
        <v>212</v>
      </c>
      <c r="AVQ164" t="s">
        <v>212</v>
      </c>
      <c r="AVR164" t="s">
        <v>212</v>
      </c>
      <c r="AVS164" t="s">
        <v>212</v>
      </c>
      <c r="AVT164" t="s">
        <v>212</v>
      </c>
      <c r="AVU164" t="s">
        <v>212</v>
      </c>
      <c r="AVV164" t="s">
        <v>212</v>
      </c>
      <c r="AVW164" t="s">
        <v>212</v>
      </c>
      <c r="AVX164" t="s">
        <v>212</v>
      </c>
      <c r="AVY164" t="s">
        <v>212</v>
      </c>
      <c r="AVZ164" t="s">
        <v>212</v>
      </c>
      <c r="AWA164" t="s">
        <v>212</v>
      </c>
      <c r="AWB164" t="s">
        <v>212</v>
      </c>
      <c r="AWC164" t="s">
        <v>212</v>
      </c>
      <c r="AWD164" t="s">
        <v>212</v>
      </c>
      <c r="AWE164" t="s">
        <v>212</v>
      </c>
      <c r="AWF164" t="s">
        <v>212</v>
      </c>
      <c r="AWG164" t="s">
        <v>212</v>
      </c>
      <c r="AWH164" t="s">
        <v>212</v>
      </c>
      <c r="AWI164" t="s">
        <v>212</v>
      </c>
      <c r="AWJ164" t="s">
        <v>212</v>
      </c>
      <c r="AWK164" t="s">
        <v>212</v>
      </c>
      <c r="AWL164" t="s">
        <v>212</v>
      </c>
      <c r="AWM164" t="s">
        <v>212</v>
      </c>
      <c r="AWN164" t="s">
        <v>212</v>
      </c>
      <c r="AWO164" t="s">
        <v>212</v>
      </c>
      <c r="AWP164" t="s">
        <v>212</v>
      </c>
      <c r="AWQ164" t="s">
        <v>212</v>
      </c>
      <c r="AWR164" t="s">
        <v>212</v>
      </c>
      <c r="AWS164" t="s">
        <v>212</v>
      </c>
      <c r="AWT164" t="s">
        <v>212</v>
      </c>
      <c r="AWU164" t="s">
        <v>212</v>
      </c>
      <c r="AWV164" t="s">
        <v>212</v>
      </c>
      <c r="AWW164" t="s">
        <v>212</v>
      </c>
      <c r="AWX164" t="s">
        <v>212</v>
      </c>
      <c r="AWY164" t="s">
        <v>212</v>
      </c>
      <c r="AWZ164" t="s">
        <v>212</v>
      </c>
      <c r="AXA164" t="s">
        <v>212</v>
      </c>
      <c r="AXB164" t="s">
        <v>212</v>
      </c>
    </row>
    <row r="165" spans="1:1302">
      <c r="A165" s="2" t="s">
        <v>531</v>
      </c>
      <c r="B165" t="s">
        <v>532</v>
      </c>
      <c r="C165" t="s">
        <v>212</v>
      </c>
      <c r="D165" t="s">
        <v>45</v>
      </c>
      <c r="E165" t="s">
        <v>8</v>
      </c>
      <c r="F165" t="s">
        <v>533</v>
      </c>
      <c r="G165" t="s">
        <v>212</v>
      </c>
      <c r="H165" t="s">
        <v>212</v>
      </c>
      <c r="I165" t="s">
        <v>212</v>
      </c>
      <c r="J165" t="s">
        <v>212</v>
      </c>
      <c r="K165" t="s">
        <v>212</v>
      </c>
      <c r="L165" t="s">
        <v>212</v>
      </c>
      <c r="M165" t="s">
        <v>212</v>
      </c>
      <c r="N165" t="s">
        <v>212</v>
      </c>
      <c r="O165" t="s">
        <v>212</v>
      </c>
      <c r="P165" t="s">
        <v>212</v>
      </c>
      <c r="Q165" t="s">
        <v>212</v>
      </c>
      <c r="R165" t="s">
        <v>212</v>
      </c>
      <c r="S165" t="s">
        <v>212</v>
      </c>
      <c r="T165" t="s">
        <v>212</v>
      </c>
      <c r="U165" t="s">
        <v>212</v>
      </c>
      <c r="V165" t="s">
        <v>212</v>
      </c>
      <c r="W165" t="s">
        <v>212</v>
      </c>
      <c r="X165" t="s">
        <v>212</v>
      </c>
      <c r="Y165" t="s">
        <v>212</v>
      </c>
      <c r="Z165" t="s">
        <v>212</v>
      </c>
      <c r="AA165" t="s">
        <v>212</v>
      </c>
      <c r="AB165" t="s">
        <v>212</v>
      </c>
      <c r="AC165" t="s">
        <v>212</v>
      </c>
      <c r="AD165" t="s">
        <v>212</v>
      </c>
      <c r="AE165" t="s">
        <v>212</v>
      </c>
      <c r="AF165" t="s">
        <v>212</v>
      </c>
      <c r="AG165" t="s">
        <v>212</v>
      </c>
      <c r="AH165" t="s">
        <v>212</v>
      </c>
      <c r="AI165" t="s">
        <v>212</v>
      </c>
      <c r="AJ165" t="s">
        <v>212</v>
      </c>
      <c r="AK165" t="s">
        <v>212</v>
      </c>
      <c r="AL165" t="s">
        <v>212</v>
      </c>
      <c r="AM165" t="s">
        <v>212</v>
      </c>
      <c r="AN165" t="s">
        <v>212</v>
      </c>
      <c r="AO165" t="s">
        <v>212</v>
      </c>
      <c r="AP165" t="s">
        <v>212</v>
      </c>
      <c r="AQ165" t="s">
        <v>212</v>
      </c>
      <c r="AR165" t="s">
        <v>212</v>
      </c>
      <c r="AS165" t="s">
        <v>212</v>
      </c>
      <c r="AT165" t="s">
        <v>212</v>
      </c>
      <c r="AU165" t="s">
        <v>212</v>
      </c>
      <c r="AV165" t="s">
        <v>212</v>
      </c>
      <c r="AW165" t="s">
        <v>212</v>
      </c>
      <c r="AX165" t="s">
        <v>212</v>
      </c>
      <c r="AY165" t="s">
        <v>212</v>
      </c>
      <c r="AZ165" t="s">
        <v>212</v>
      </c>
      <c r="BA165" t="s">
        <v>212</v>
      </c>
      <c r="BB165" t="s">
        <v>212</v>
      </c>
      <c r="BC165" t="s">
        <v>212</v>
      </c>
      <c r="BD165" t="s">
        <v>212</v>
      </c>
      <c r="BE165" t="s">
        <v>212</v>
      </c>
      <c r="BF165" t="s">
        <v>212</v>
      </c>
      <c r="BG165" t="s">
        <v>212</v>
      </c>
      <c r="BH165" t="s">
        <v>212</v>
      </c>
      <c r="BI165" t="s">
        <v>212</v>
      </c>
      <c r="BJ165" t="s">
        <v>212</v>
      </c>
      <c r="BK165" t="s">
        <v>212</v>
      </c>
      <c r="BL165" t="s">
        <v>212</v>
      </c>
      <c r="BM165" t="s">
        <v>212</v>
      </c>
      <c r="BN165" t="s">
        <v>212</v>
      </c>
      <c r="BO165" t="s">
        <v>212</v>
      </c>
      <c r="BP165" t="s">
        <v>212</v>
      </c>
      <c r="BQ165" t="s">
        <v>212</v>
      </c>
      <c r="BR165" t="s">
        <v>212</v>
      </c>
      <c r="BS165" t="s">
        <v>212</v>
      </c>
      <c r="BT165" t="s">
        <v>212</v>
      </c>
      <c r="BU165" t="s">
        <v>212</v>
      </c>
      <c r="BV165" t="s">
        <v>212</v>
      </c>
      <c r="BW165" t="s">
        <v>212</v>
      </c>
      <c r="BX165" t="s">
        <v>212</v>
      </c>
      <c r="BY165" t="s">
        <v>212</v>
      </c>
      <c r="BZ165" t="s">
        <v>212</v>
      </c>
      <c r="CA165" t="s">
        <v>212</v>
      </c>
      <c r="CB165" t="s">
        <v>212</v>
      </c>
      <c r="CC165" t="s">
        <v>212</v>
      </c>
      <c r="CD165" t="s">
        <v>212</v>
      </c>
      <c r="CE165" t="s">
        <v>212</v>
      </c>
      <c r="CF165" t="s">
        <v>212</v>
      </c>
      <c r="CG165" t="s">
        <v>212</v>
      </c>
      <c r="CH165" t="s">
        <v>212</v>
      </c>
      <c r="CI165" t="s">
        <v>212</v>
      </c>
      <c r="CJ165" t="s">
        <v>212</v>
      </c>
      <c r="CK165" t="s">
        <v>212</v>
      </c>
      <c r="CL165" t="s">
        <v>212</v>
      </c>
      <c r="CM165" t="s">
        <v>212</v>
      </c>
      <c r="CN165" t="s">
        <v>212</v>
      </c>
      <c r="CO165" t="s">
        <v>212</v>
      </c>
      <c r="CP165" t="s">
        <v>212</v>
      </c>
      <c r="CQ165" t="s">
        <v>212</v>
      </c>
      <c r="CR165" t="s">
        <v>212</v>
      </c>
      <c r="CS165" t="s">
        <v>212</v>
      </c>
      <c r="CT165" t="s">
        <v>212</v>
      </c>
      <c r="CU165" t="s">
        <v>212</v>
      </c>
      <c r="CV165" t="s">
        <v>212</v>
      </c>
      <c r="CW165" t="s">
        <v>212</v>
      </c>
      <c r="CX165" t="s">
        <v>212</v>
      </c>
      <c r="CY165" t="s">
        <v>10</v>
      </c>
      <c r="CZ165" t="s">
        <v>10</v>
      </c>
      <c r="DA165" t="s">
        <v>10</v>
      </c>
      <c r="DB165" t="s">
        <v>10</v>
      </c>
      <c r="DC165" t="s">
        <v>9</v>
      </c>
      <c r="DD165" t="s">
        <v>10</v>
      </c>
      <c r="DE165" t="s">
        <v>10</v>
      </c>
      <c r="DF165" t="s">
        <v>212</v>
      </c>
      <c r="DG165" t="s">
        <v>10</v>
      </c>
      <c r="DH165" t="s">
        <v>212</v>
      </c>
      <c r="DI165" t="s">
        <v>10</v>
      </c>
      <c r="DJ165" t="s">
        <v>212</v>
      </c>
      <c r="DK165" t="s">
        <v>10</v>
      </c>
      <c r="DL165" t="s">
        <v>10</v>
      </c>
      <c r="DM165" t="s">
        <v>10</v>
      </c>
      <c r="DN165" t="s">
        <v>10</v>
      </c>
      <c r="DO165" t="s">
        <v>10</v>
      </c>
      <c r="DP165" t="s">
        <v>10</v>
      </c>
      <c r="DQ165" t="s">
        <v>10</v>
      </c>
      <c r="DR165" t="s">
        <v>16</v>
      </c>
      <c r="DS165" t="s">
        <v>10</v>
      </c>
      <c r="DT165" t="s">
        <v>212</v>
      </c>
      <c r="DU165" t="s">
        <v>212</v>
      </c>
      <c r="DV165" t="s">
        <v>212</v>
      </c>
      <c r="DW165" t="s">
        <v>212</v>
      </c>
      <c r="DX165" t="s">
        <v>212</v>
      </c>
      <c r="DY165" t="s">
        <v>212</v>
      </c>
      <c r="DZ165" t="s">
        <v>212</v>
      </c>
      <c r="EA165" t="s">
        <v>212</v>
      </c>
      <c r="EB165" t="s">
        <v>212</v>
      </c>
      <c r="EC165" t="s">
        <v>212</v>
      </c>
      <c r="ED165" t="s">
        <v>212</v>
      </c>
      <c r="EE165" t="s">
        <v>212</v>
      </c>
      <c r="EF165" t="s">
        <v>212</v>
      </c>
      <c r="EG165" t="s">
        <v>212</v>
      </c>
      <c r="EH165" t="s">
        <v>212</v>
      </c>
      <c r="EI165" t="s">
        <v>212</v>
      </c>
      <c r="EJ165" t="s">
        <v>212</v>
      </c>
      <c r="EK165" t="s">
        <v>212</v>
      </c>
      <c r="EL165" t="s">
        <v>212</v>
      </c>
      <c r="EM165" t="s">
        <v>212</v>
      </c>
      <c r="EN165" t="s">
        <v>212</v>
      </c>
      <c r="EO165" t="s">
        <v>212</v>
      </c>
      <c r="EP165" t="s">
        <v>212</v>
      </c>
      <c r="EQ165" t="s">
        <v>212</v>
      </c>
      <c r="ER165" t="s">
        <v>212</v>
      </c>
      <c r="ES165" t="s">
        <v>212</v>
      </c>
      <c r="ET165" t="s">
        <v>212</v>
      </c>
      <c r="EU165" t="s">
        <v>212</v>
      </c>
      <c r="EV165" t="s">
        <v>212</v>
      </c>
      <c r="EW165" t="s">
        <v>212</v>
      </c>
      <c r="EX165" t="s">
        <v>212</v>
      </c>
      <c r="EY165" t="s">
        <v>212</v>
      </c>
      <c r="EZ165" t="s">
        <v>212</v>
      </c>
      <c r="FA165" t="s">
        <v>212</v>
      </c>
      <c r="FB165" t="s">
        <v>212</v>
      </c>
      <c r="FC165" t="s">
        <v>212</v>
      </c>
      <c r="FD165" t="s">
        <v>212</v>
      </c>
      <c r="FE165" t="s">
        <v>212</v>
      </c>
      <c r="FF165" t="s">
        <v>212</v>
      </c>
      <c r="FG165" t="s">
        <v>212</v>
      </c>
      <c r="FH165" t="s">
        <v>212</v>
      </c>
      <c r="FI165" t="s">
        <v>212</v>
      </c>
      <c r="FJ165" t="s">
        <v>212</v>
      </c>
      <c r="FK165" t="s">
        <v>212</v>
      </c>
      <c r="FL165" t="s">
        <v>212</v>
      </c>
      <c r="FM165" t="s">
        <v>212</v>
      </c>
      <c r="FN165" t="s">
        <v>212</v>
      </c>
      <c r="FO165" t="s">
        <v>212</v>
      </c>
      <c r="FP165" t="s">
        <v>212</v>
      </c>
      <c r="FQ165" t="s">
        <v>212</v>
      </c>
      <c r="FR165" t="s">
        <v>212</v>
      </c>
      <c r="FS165" t="s">
        <v>212</v>
      </c>
      <c r="FT165" t="s">
        <v>212</v>
      </c>
      <c r="FU165" t="s">
        <v>212</v>
      </c>
      <c r="FV165" t="s">
        <v>212</v>
      </c>
      <c r="FW165" t="s">
        <v>212</v>
      </c>
      <c r="FX165" t="s">
        <v>212</v>
      </c>
      <c r="FY165" t="s">
        <v>212</v>
      </c>
      <c r="FZ165" t="s">
        <v>212</v>
      </c>
      <c r="GA165" t="s">
        <v>212</v>
      </c>
      <c r="GB165" t="s">
        <v>212</v>
      </c>
      <c r="GC165" t="s">
        <v>212</v>
      </c>
      <c r="GD165" t="s">
        <v>212</v>
      </c>
      <c r="GE165" t="s">
        <v>212</v>
      </c>
      <c r="GF165" t="s">
        <v>212</v>
      </c>
      <c r="GG165" t="s">
        <v>212</v>
      </c>
      <c r="GH165" t="s">
        <v>212</v>
      </c>
      <c r="GI165" t="s">
        <v>212</v>
      </c>
      <c r="GJ165" t="s">
        <v>212</v>
      </c>
      <c r="GK165" t="s">
        <v>212</v>
      </c>
      <c r="GL165" t="s">
        <v>212</v>
      </c>
      <c r="GM165" t="s">
        <v>212</v>
      </c>
      <c r="GN165" t="s">
        <v>212</v>
      </c>
      <c r="GO165" t="s">
        <v>212</v>
      </c>
      <c r="GP165" t="s">
        <v>212</v>
      </c>
      <c r="GQ165" t="s">
        <v>212</v>
      </c>
      <c r="GR165" t="s">
        <v>212</v>
      </c>
      <c r="GS165" t="s">
        <v>212</v>
      </c>
      <c r="GT165" t="s">
        <v>212</v>
      </c>
      <c r="GU165" t="s">
        <v>212</v>
      </c>
      <c r="GV165" t="s">
        <v>212</v>
      </c>
      <c r="GW165" t="s">
        <v>212</v>
      </c>
      <c r="GX165" t="s">
        <v>212</v>
      </c>
      <c r="GY165" t="s">
        <v>212</v>
      </c>
      <c r="GZ165" t="s">
        <v>212</v>
      </c>
      <c r="HA165" t="s">
        <v>212</v>
      </c>
      <c r="HB165" t="s">
        <v>212</v>
      </c>
      <c r="HC165" t="s">
        <v>212</v>
      </c>
      <c r="HD165" t="s">
        <v>212</v>
      </c>
      <c r="HE165" t="s">
        <v>212</v>
      </c>
      <c r="HF165" t="s">
        <v>212</v>
      </c>
      <c r="HG165" t="s">
        <v>212</v>
      </c>
      <c r="HH165" t="s">
        <v>212</v>
      </c>
      <c r="HI165" t="s">
        <v>212</v>
      </c>
      <c r="HJ165" t="s">
        <v>212</v>
      </c>
      <c r="HK165" t="s">
        <v>212</v>
      </c>
      <c r="HL165" t="s">
        <v>212</v>
      </c>
      <c r="HM165" t="s">
        <v>212</v>
      </c>
      <c r="HN165" t="s">
        <v>212</v>
      </c>
      <c r="HO165" t="s">
        <v>212</v>
      </c>
      <c r="HP165" t="s">
        <v>212</v>
      </c>
      <c r="HQ165" t="s">
        <v>212</v>
      </c>
      <c r="HR165" t="s">
        <v>212</v>
      </c>
      <c r="HS165" t="s">
        <v>212</v>
      </c>
      <c r="HT165" t="s">
        <v>212</v>
      </c>
      <c r="HU165" t="s">
        <v>212</v>
      </c>
      <c r="HV165" t="s">
        <v>212</v>
      </c>
      <c r="HW165" t="s">
        <v>212</v>
      </c>
      <c r="HX165" t="s">
        <v>212</v>
      </c>
      <c r="HY165" t="s">
        <v>212</v>
      </c>
      <c r="HZ165" t="s">
        <v>212</v>
      </c>
      <c r="IA165" t="s">
        <v>212</v>
      </c>
      <c r="IB165" t="s">
        <v>212</v>
      </c>
      <c r="IC165" t="s">
        <v>212</v>
      </c>
      <c r="ID165" t="s">
        <v>212</v>
      </c>
      <c r="IE165" t="s">
        <v>212</v>
      </c>
      <c r="IF165" t="s">
        <v>212</v>
      </c>
      <c r="IG165" t="s">
        <v>212</v>
      </c>
      <c r="IH165" t="s">
        <v>212</v>
      </c>
      <c r="II165" t="s">
        <v>212</v>
      </c>
      <c r="IJ165" t="s">
        <v>212</v>
      </c>
      <c r="IK165" t="s">
        <v>212</v>
      </c>
      <c r="IL165" t="s">
        <v>212</v>
      </c>
      <c r="IM165" t="s">
        <v>212</v>
      </c>
      <c r="IN165" t="s">
        <v>212</v>
      </c>
      <c r="IO165" t="s">
        <v>212</v>
      </c>
      <c r="IP165" t="s">
        <v>212</v>
      </c>
      <c r="IQ165" t="s">
        <v>212</v>
      </c>
      <c r="IR165" t="s">
        <v>212</v>
      </c>
      <c r="IS165" t="s">
        <v>212</v>
      </c>
      <c r="IT165" t="s">
        <v>212</v>
      </c>
      <c r="IU165" t="s">
        <v>212</v>
      </c>
      <c r="IV165" t="s">
        <v>212</v>
      </c>
      <c r="IW165" t="s">
        <v>212</v>
      </c>
      <c r="IX165" t="s">
        <v>212</v>
      </c>
      <c r="IY165" t="s">
        <v>212</v>
      </c>
      <c r="IZ165" t="s">
        <v>212</v>
      </c>
      <c r="JA165" t="s">
        <v>212</v>
      </c>
      <c r="JB165" t="s">
        <v>212</v>
      </c>
      <c r="JC165" t="s">
        <v>212</v>
      </c>
      <c r="JD165" t="s">
        <v>212</v>
      </c>
      <c r="JE165" t="s">
        <v>212</v>
      </c>
      <c r="JF165" t="s">
        <v>212</v>
      </c>
      <c r="JG165" t="s">
        <v>212</v>
      </c>
      <c r="JH165" t="s">
        <v>212</v>
      </c>
      <c r="JI165" t="s">
        <v>212</v>
      </c>
      <c r="JJ165" t="s">
        <v>212</v>
      </c>
      <c r="JK165" t="s">
        <v>212</v>
      </c>
      <c r="JL165" t="s">
        <v>212</v>
      </c>
      <c r="JM165" t="s">
        <v>212</v>
      </c>
      <c r="JN165" t="s">
        <v>212</v>
      </c>
      <c r="JO165" t="s">
        <v>212</v>
      </c>
      <c r="JP165" t="s">
        <v>212</v>
      </c>
      <c r="JQ165" t="s">
        <v>212</v>
      </c>
      <c r="JR165" t="s">
        <v>212</v>
      </c>
      <c r="JS165" t="s">
        <v>212</v>
      </c>
      <c r="JT165" t="s">
        <v>212</v>
      </c>
      <c r="JU165" t="s">
        <v>212</v>
      </c>
      <c r="JV165" t="s">
        <v>212</v>
      </c>
      <c r="JW165" t="s">
        <v>212</v>
      </c>
      <c r="JX165" t="s">
        <v>212</v>
      </c>
      <c r="JY165" t="s">
        <v>212</v>
      </c>
      <c r="JZ165" t="s">
        <v>212</v>
      </c>
      <c r="KA165" t="s">
        <v>212</v>
      </c>
      <c r="KB165" t="s">
        <v>212</v>
      </c>
      <c r="KC165" t="s">
        <v>212</v>
      </c>
      <c r="KD165" t="s">
        <v>212</v>
      </c>
      <c r="KE165" t="s">
        <v>212</v>
      </c>
      <c r="KF165" t="s">
        <v>212</v>
      </c>
      <c r="KG165" t="s">
        <v>212</v>
      </c>
      <c r="KH165" t="s">
        <v>212</v>
      </c>
      <c r="KI165" t="s">
        <v>212</v>
      </c>
      <c r="KJ165" t="s">
        <v>212</v>
      </c>
      <c r="KK165" t="s">
        <v>212</v>
      </c>
      <c r="KL165" t="s">
        <v>212</v>
      </c>
      <c r="KM165" t="s">
        <v>212</v>
      </c>
      <c r="KN165" t="s">
        <v>212</v>
      </c>
      <c r="KO165" t="s">
        <v>212</v>
      </c>
      <c r="KP165" t="s">
        <v>212</v>
      </c>
      <c r="KQ165" t="s">
        <v>212</v>
      </c>
      <c r="KR165" t="s">
        <v>212</v>
      </c>
      <c r="KS165" t="s">
        <v>212</v>
      </c>
      <c r="KT165" t="s">
        <v>212</v>
      </c>
      <c r="KU165" t="s">
        <v>212</v>
      </c>
      <c r="KV165" t="s">
        <v>212</v>
      </c>
      <c r="KW165" t="s">
        <v>212</v>
      </c>
      <c r="KX165" t="s">
        <v>212</v>
      </c>
      <c r="KY165" t="s">
        <v>212</v>
      </c>
      <c r="KZ165" t="s">
        <v>212</v>
      </c>
      <c r="LA165" t="s">
        <v>212</v>
      </c>
      <c r="LB165" t="s">
        <v>212</v>
      </c>
      <c r="LC165" t="s">
        <v>212</v>
      </c>
      <c r="LD165" t="s">
        <v>212</v>
      </c>
      <c r="LE165" t="s">
        <v>212</v>
      </c>
      <c r="LF165" t="s">
        <v>212</v>
      </c>
      <c r="LG165" t="s">
        <v>212</v>
      </c>
      <c r="LH165" t="s">
        <v>212</v>
      </c>
      <c r="LI165" t="s">
        <v>212</v>
      </c>
      <c r="LJ165" t="s">
        <v>212</v>
      </c>
      <c r="LK165" t="s">
        <v>212</v>
      </c>
      <c r="LL165" t="s">
        <v>212</v>
      </c>
      <c r="LM165" t="s">
        <v>212</v>
      </c>
      <c r="LN165" t="s">
        <v>212</v>
      </c>
      <c r="LO165" t="s">
        <v>212</v>
      </c>
      <c r="LP165" t="s">
        <v>212</v>
      </c>
      <c r="LQ165" t="s">
        <v>212</v>
      </c>
      <c r="LR165" t="s">
        <v>212</v>
      </c>
      <c r="LS165" t="s">
        <v>212</v>
      </c>
      <c r="LT165" t="s">
        <v>212</v>
      </c>
      <c r="LU165" t="s">
        <v>212</v>
      </c>
      <c r="LV165" t="s">
        <v>212</v>
      </c>
      <c r="LW165" t="s">
        <v>212</v>
      </c>
      <c r="LX165" t="s">
        <v>212</v>
      </c>
      <c r="LY165" t="s">
        <v>212</v>
      </c>
      <c r="LZ165" t="s">
        <v>212</v>
      </c>
      <c r="MA165" t="s">
        <v>212</v>
      </c>
      <c r="MB165" t="s">
        <v>212</v>
      </c>
      <c r="MC165" t="s">
        <v>212</v>
      </c>
      <c r="MD165" t="s">
        <v>212</v>
      </c>
      <c r="ME165" t="s">
        <v>212</v>
      </c>
      <c r="MF165" t="s">
        <v>212</v>
      </c>
      <c r="MG165" t="s">
        <v>212</v>
      </c>
      <c r="MH165" t="s">
        <v>212</v>
      </c>
      <c r="MI165" t="s">
        <v>212</v>
      </c>
      <c r="MJ165" t="s">
        <v>212</v>
      </c>
      <c r="MK165" t="s">
        <v>212</v>
      </c>
      <c r="ML165" t="s">
        <v>212</v>
      </c>
      <c r="MM165" t="s">
        <v>212</v>
      </c>
      <c r="MN165" t="s">
        <v>212</v>
      </c>
      <c r="MO165" t="s">
        <v>212</v>
      </c>
      <c r="MP165" t="s">
        <v>212</v>
      </c>
      <c r="MQ165" t="s">
        <v>212</v>
      </c>
      <c r="MR165" t="s">
        <v>212</v>
      </c>
      <c r="MS165" t="s">
        <v>212</v>
      </c>
      <c r="MT165" t="s">
        <v>212</v>
      </c>
      <c r="MU165" t="s">
        <v>212</v>
      </c>
      <c r="MV165" t="s">
        <v>212</v>
      </c>
      <c r="MW165" t="s">
        <v>212</v>
      </c>
      <c r="MX165" t="s">
        <v>212</v>
      </c>
      <c r="MY165" t="s">
        <v>212</v>
      </c>
      <c r="MZ165" t="s">
        <v>212</v>
      </c>
      <c r="NA165" t="s">
        <v>212</v>
      </c>
      <c r="NB165" t="s">
        <v>212</v>
      </c>
      <c r="NC165" t="s">
        <v>212</v>
      </c>
      <c r="ND165" t="s">
        <v>212</v>
      </c>
      <c r="NE165" t="s">
        <v>212</v>
      </c>
      <c r="NF165" t="s">
        <v>212</v>
      </c>
      <c r="NG165" t="s">
        <v>212</v>
      </c>
      <c r="NH165" t="s">
        <v>212</v>
      </c>
      <c r="NI165" t="s">
        <v>212</v>
      </c>
      <c r="NJ165" t="s">
        <v>212</v>
      </c>
      <c r="NK165" t="s">
        <v>212</v>
      </c>
      <c r="NL165" t="s">
        <v>212</v>
      </c>
      <c r="NM165" t="s">
        <v>212</v>
      </c>
      <c r="NN165" t="s">
        <v>212</v>
      </c>
      <c r="NO165" t="s">
        <v>212</v>
      </c>
      <c r="NP165" t="s">
        <v>212</v>
      </c>
      <c r="NQ165" t="s">
        <v>212</v>
      </c>
      <c r="NR165" t="s">
        <v>212</v>
      </c>
      <c r="NS165" t="s">
        <v>212</v>
      </c>
      <c r="NT165" t="s">
        <v>212</v>
      </c>
      <c r="NU165" t="s">
        <v>212</v>
      </c>
      <c r="NV165" t="s">
        <v>212</v>
      </c>
      <c r="NW165" t="s">
        <v>212</v>
      </c>
      <c r="NX165" t="s">
        <v>212</v>
      </c>
      <c r="NY165" t="s">
        <v>212</v>
      </c>
      <c r="NZ165" t="s">
        <v>212</v>
      </c>
      <c r="OA165" t="s">
        <v>212</v>
      </c>
      <c r="OB165" t="s">
        <v>212</v>
      </c>
      <c r="OC165" t="s">
        <v>212</v>
      </c>
      <c r="OD165" t="s">
        <v>212</v>
      </c>
      <c r="OE165" t="s">
        <v>212</v>
      </c>
      <c r="OF165" t="s">
        <v>212</v>
      </c>
      <c r="OG165" t="s">
        <v>212</v>
      </c>
      <c r="OH165" t="s">
        <v>212</v>
      </c>
      <c r="OI165" t="s">
        <v>212</v>
      </c>
      <c r="OJ165" t="s">
        <v>212</v>
      </c>
      <c r="OK165" t="s">
        <v>212</v>
      </c>
      <c r="OL165" t="s">
        <v>212</v>
      </c>
      <c r="OM165" t="s">
        <v>212</v>
      </c>
      <c r="ON165" t="s">
        <v>212</v>
      </c>
      <c r="OO165" t="s">
        <v>212</v>
      </c>
      <c r="OP165" t="s">
        <v>212</v>
      </c>
      <c r="OQ165" t="s">
        <v>212</v>
      </c>
      <c r="OR165" t="s">
        <v>212</v>
      </c>
      <c r="OS165" t="s">
        <v>212</v>
      </c>
      <c r="OT165" t="s">
        <v>212</v>
      </c>
      <c r="OU165" t="s">
        <v>212</v>
      </c>
      <c r="OV165" t="s">
        <v>212</v>
      </c>
      <c r="OW165" t="s">
        <v>212</v>
      </c>
      <c r="OX165" t="s">
        <v>212</v>
      </c>
      <c r="OY165" t="s">
        <v>212</v>
      </c>
      <c r="OZ165" t="s">
        <v>212</v>
      </c>
      <c r="PA165" t="s">
        <v>212</v>
      </c>
      <c r="PB165" t="s">
        <v>212</v>
      </c>
      <c r="PC165" t="s">
        <v>212</v>
      </c>
      <c r="PD165" t="s">
        <v>212</v>
      </c>
      <c r="PE165" t="s">
        <v>212</v>
      </c>
      <c r="PF165" t="s">
        <v>212</v>
      </c>
      <c r="PG165" t="s">
        <v>212</v>
      </c>
      <c r="PH165" t="s">
        <v>212</v>
      </c>
      <c r="PI165" t="s">
        <v>212</v>
      </c>
      <c r="PJ165" t="s">
        <v>212</v>
      </c>
      <c r="PK165" t="s">
        <v>212</v>
      </c>
      <c r="PL165" t="s">
        <v>212</v>
      </c>
      <c r="PM165" t="s">
        <v>212</v>
      </c>
      <c r="PN165" t="s">
        <v>212</v>
      </c>
      <c r="PO165" t="s">
        <v>212</v>
      </c>
      <c r="PP165" t="s">
        <v>212</v>
      </c>
      <c r="PQ165" t="s">
        <v>212</v>
      </c>
      <c r="PR165" t="s">
        <v>212</v>
      </c>
      <c r="PS165" t="s">
        <v>212</v>
      </c>
      <c r="PT165" t="s">
        <v>212</v>
      </c>
      <c r="PU165" t="s">
        <v>212</v>
      </c>
      <c r="PV165" t="s">
        <v>212</v>
      </c>
      <c r="PW165" t="s">
        <v>212</v>
      </c>
      <c r="PX165" t="s">
        <v>212</v>
      </c>
      <c r="PY165" t="s">
        <v>212</v>
      </c>
      <c r="PZ165" t="s">
        <v>212</v>
      </c>
      <c r="QA165" t="s">
        <v>212</v>
      </c>
      <c r="QB165" t="s">
        <v>212</v>
      </c>
      <c r="QC165" t="s">
        <v>212</v>
      </c>
      <c r="QD165" t="s">
        <v>212</v>
      </c>
      <c r="QE165" t="s">
        <v>212</v>
      </c>
      <c r="QF165" t="s">
        <v>212</v>
      </c>
      <c r="QG165" t="s">
        <v>212</v>
      </c>
      <c r="QH165" t="s">
        <v>212</v>
      </c>
      <c r="QI165" t="s">
        <v>212</v>
      </c>
      <c r="QJ165" t="s">
        <v>212</v>
      </c>
      <c r="QK165" t="s">
        <v>212</v>
      </c>
      <c r="QL165" t="s">
        <v>212</v>
      </c>
      <c r="QM165" t="s">
        <v>212</v>
      </c>
      <c r="QN165" t="s">
        <v>212</v>
      </c>
      <c r="QO165" t="s">
        <v>212</v>
      </c>
      <c r="QP165" t="s">
        <v>212</v>
      </c>
      <c r="QQ165" t="s">
        <v>212</v>
      </c>
      <c r="QR165" t="s">
        <v>212</v>
      </c>
      <c r="QS165" t="s">
        <v>212</v>
      </c>
      <c r="QT165" t="s">
        <v>212</v>
      </c>
      <c r="QU165" t="s">
        <v>212</v>
      </c>
      <c r="QV165" t="s">
        <v>212</v>
      </c>
      <c r="QW165" t="s">
        <v>212</v>
      </c>
      <c r="QX165" t="s">
        <v>212</v>
      </c>
      <c r="QY165" t="s">
        <v>212</v>
      </c>
      <c r="QZ165" t="s">
        <v>212</v>
      </c>
      <c r="RA165" t="s">
        <v>212</v>
      </c>
      <c r="RB165" t="s">
        <v>212</v>
      </c>
      <c r="RC165" t="s">
        <v>212</v>
      </c>
      <c r="RD165" t="s">
        <v>212</v>
      </c>
      <c r="RE165" t="s">
        <v>212</v>
      </c>
      <c r="RF165" t="s">
        <v>212</v>
      </c>
      <c r="RG165" t="s">
        <v>212</v>
      </c>
      <c r="RH165" t="s">
        <v>212</v>
      </c>
      <c r="RI165" t="s">
        <v>212</v>
      </c>
      <c r="RJ165" t="s">
        <v>212</v>
      </c>
      <c r="RK165" t="s">
        <v>212</v>
      </c>
      <c r="RL165" t="s">
        <v>212</v>
      </c>
      <c r="RM165" t="s">
        <v>212</v>
      </c>
      <c r="RN165" t="s">
        <v>212</v>
      </c>
      <c r="RO165" t="s">
        <v>212</v>
      </c>
      <c r="RP165" t="s">
        <v>212</v>
      </c>
      <c r="RQ165" t="s">
        <v>212</v>
      </c>
      <c r="RR165" t="s">
        <v>212</v>
      </c>
      <c r="RS165" t="s">
        <v>212</v>
      </c>
      <c r="RT165" t="s">
        <v>212</v>
      </c>
      <c r="RU165" t="s">
        <v>212</v>
      </c>
      <c r="RV165" t="s">
        <v>212</v>
      </c>
      <c r="RW165" t="s">
        <v>212</v>
      </c>
      <c r="RX165" t="s">
        <v>212</v>
      </c>
      <c r="RY165" t="s">
        <v>212</v>
      </c>
      <c r="RZ165" t="s">
        <v>212</v>
      </c>
      <c r="SA165" t="s">
        <v>212</v>
      </c>
      <c r="SB165" t="s">
        <v>212</v>
      </c>
      <c r="SC165" t="s">
        <v>212</v>
      </c>
      <c r="SD165" t="s">
        <v>212</v>
      </c>
      <c r="SE165" t="s">
        <v>212</v>
      </c>
      <c r="SF165" t="s">
        <v>212</v>
      </c>
      <c r="SG165" t="s">
        <v>212</v>
      </c>
      <c r="SH165" t="s">
        <v>212</v>
      </c>
      <c r="SI165" t="s">
        <v>212</v>
      </c>
      <c r="SJ165" t="s">
        <v>212</v>
      </c>
      <c r="SK165" t="s">
        <v>212</v>
      </c>
      <c r="SL165" t="s">
        <v>212</v>
      </c>
      <c r="SM165" t="s">
        <v>212</v>
      </c>
      <c r="SN165" t="s">
        <v>212</v>
      </c>
      <c r="SO165" t="s">
        <v>212</v>
      </c>
      <c r="SP165" t="s">
        <v>212</v>
      </c>
      <c r="SQ165" t="s">
        <v>212</v>
      </c>
      <c r="SR165" t="s">
        <v>212</v>
      </c>
      <c r="SS165" t="s">
        <v>212</v>
      </c>
      <c r="ST165" t="s">
        <v>212</v>
      </c>
      <c r="SU165" t="s">
        <v>212</v>
      </c>
      <c r="SV165" t="s">
        <v>212</v>
      </c>
      <c r="SW165" t="s">
        <v>212</v>
      </c>
      <c r="SX165" t="s">
        <v>212</v>
      </c>
      <c r="SY165" t="s">
        <v>212</v>
      </c>
      <c r="SZ165" t="s">
        <v>212</v>
      </c>
      <c r="TA165" t="s">
        <v>212</v>
      </c>
      <c r="TB165" t="s">
        <v>212</v>
      </c>
      <c r="TC165" t="s">
        <v>212</v>
      </c>
      <c r="TD165" t="s">
        <v>212</v>
      </c>
      <c r="TE165" t="s">
        <v>212</v>
      </c>
      <c r="TF165" t="s">
        <v>212</v>
      </c>
      <c r="TG165" t="s">
        <v>212</v>
      </c>
      <c r="TH165" t="s">
        <v>212</v>
      </c>
      <c r="TI165" t="s">
        <v>212</v>
      </c>
      <c r="TJ165" t="s">
        <v>212</v>
      </c>
      <c r="TK165" t="s">
        <v>212</v>
      </c>
      <c r="TL165" t="s">
        <v>212</v>
      </c>
      <c r="TM165" t="s">
        <v>212</v>
      </c>
      <c r="TN165" t="s">
        <v>212</v>
      </c>
      <c r="TO165" t="s">
        <v>212</v>
      </c>
      <c r="TP165" t="s">
        <v>212</v>
      </c>
      <c r="TQ165" t="s">
        <v>212</v>
      </c>
      <c r="TR165" t="s">
        <v>212</v>
      </c>
      <c r="TS165" t="s">
        <v>212</v>
      </c>
      <c r="TT165" t="s">
        <v>212</v>
      </c>
      <c r="TU165" t="s">
        <v>212</v>
      </c>
      <c r="TV165" t="s">
        <v>212</v>
      </c>
      <c r="TW165" t="s">
        <v>212</v>
      </c>
      <c r="TX165" t="s">
        <v>212</v>
      </c>
      <c r="TY165" t="s">
        <v>212</v>
      </c>
      <c r="TZ165" t="s">
        <v>212</v>
      </c>
      <c r="UA165" t="s">
        <v>212</v>
      </c>
      <c r="UB165" t="s">
        <v>212</v>
      </c>
      <c r="UC165" t="s">
        <v>212</v>
      </c>
      <c r="UD165" t="s">
        <v>212</v>
      </c>
      <c r="UE165" t="s">
        <v>212</v>
      </c>
      <c r="UF165" t="s">
        <v>212</v>
      </c>
      <c r="UG165" t="s">
        <v>212</v>
      </c>
      <c r="UH165" t="s">
        <v>212</v>
      </c>
      <c r="UI165" t="s">
        <v>212</v>
      </c>
      <c r="UJ165" t="s">
        <v>212</v>
      </c>
      <c r="UK165" t="s">
        <v>212</v>
      </c>
      <c r="UL165" t="s">
        <v>212</v>
      </c>
      <c r="UM165" t="s">
        <v>212</v>
      </c>
      <c r="UN165" t="s">
        <v>212</v>
      </c>
      <c r="UO165" t="s">
        <v>212</v>
      </c>
      <c r="UP165" t="s">
        <v>212</v>
      </c>
      <c r="UQ165" t="s">
        <v>212</v>
      </c>
      <c r="UR165" t="s">
        <v>212</v>
      </c>
      <c r="US165" t="s">
        <v>212</v>
      </c>
      <c r="UT165" t="s">
        <v>212</v>
      </c>
      <c r="UU165" t="s">
        <v>212</v>
      </c>
      <c r="UV165" t="s">
        <v>212</v>
      </c>
      <c r="UW165" t="s">
        <v>212</v>
      </c>
      <c r="UX165" t="s">
        <v>212</v>
      </c>
      <c r="UY165" t="s">
        <v>212</v>
      </c>
      <c r="UZ165" t="s">
        <v>212</v>
      </c>
      <c r="VA165" t="s">
        <v>212</v>
      </c>
      <c r="VB165" t="s">
        <v>212</v>
      </c>
      <c r="VC165" t="s">
        <v>212</v>
      </c>
      <c r="VD165" t="s">
        <v>212</v>
      </c>
      <c r="VE165" t="s">
        <v>212</v>
      </c>
      <c r="VF165" t="s">
        <v>212</v>
      </c>
      <c r="VG165" t="s">
        <v>212</v>
      </c>
      <c r="VH165" t="s">
        <v>212</v>
      </c>
      <c r="VI165" t="s">
        <v>212</v>
      </c>
      <c r="VJ165" t="s">
        <v>212</v>
      </c>
      <c r="VK165" t="s">
        <v>212</v>
      </c>
      <c r="VL165" t="s">
        <v>212</v>
      </c>
      <c r="VM165" t="s">
        <v>212</v>
      </c>
      <c r="VN165" t="s">
        <v>212</v>
      </c>
      <c r="VO165" t="s">
        <v>212</v>
      </c>
      <c r="VP165" t="s">
        <v>212</v>
      </c>
      <c r="VQ165" t="s">
        <v>212</v>
      </c>
      <c r="VR165" t="s">
        <v>212</v>
      </c>
      <c r="VS165" t="s">
        <v>212</v>
      </c>
      <c r="VT165" t="s">
        <v>212</v>
      </c>
      <c r="VU165" t="s">
        <v>212</v>
      </c>
      <c r="VV165" t="s">
        <v>212</v>
      </c>
      <c r="VW165" t="s">
        <v>212</v>
      </c>
      <c r="VX165" t="s">
        <v>212</v>
      </c>
      <c r="VY165" t="s">
        <v>212</v>
      </c>
      <c r="VZ165" t="s">
        <v>212</v>
      </c>
      <c r="WA165" t="s">
        <v>212</v>
      </c>
      <c r="WB165" t="s">
        <v>212</v>
      </c>
      <c r="WC165" t="s">
        <v>212</v>
      </c>
      <c r="WD165" t="s">
        <v>212</v>
      </c>
      <c r="WE165" t="s">
        <v>212</v>
      </c>
      <c r="WF165" t="s">
        <v>212</v>
      </c>
      <c r="WG165" t="s">
        <v>212</v>
      </c>
      <c r="WH165" t="s">
        <v>212</v>
      </c>
      <c r="WI165" t="s">
        <v>212</v>
      </c>
      <c r="WJ165" t="s">
        <v>212</v>
      </c>
      <c r="WK165" t="s">
        <v>212</v>
      </c>
      <c r="WL165" t="s">
        <v>212</v>
      </c>
      <c r="WM165" t="s">
        <v>212</v>
      </c>
      <c r="WN165" t="s">
        <v>212</v>
      </c>
      <c r="WO165" t="s">
        <v>212</v>
      </c>
      <c r="WP165" t="s">
        <v>212</v>
      </c>
      <c r="WQ165" t="s">
        <v>212</v>
      </c>
      <c r="WR165" t="s">
        <v>212</v>
      </c>
      <c r="WS165" t="s">
        <v>212</v>
      </c>
      <c r="WT165" t="s">
        <v>212</v>
      </c>
      <c r="WU165" t="s">
        <v>212</v>
      </c>
      <c r="WV165" t="s">
        <v>212</v>
      </c>
      <c r="WW165" t="s">
        <v>212</v>
      </c>
      <c r="WX165" t="s">
        <v>212</v>
      </c>
      <c r="WY165" t="s">
        <v>212</v>
      </c>
      <c r="WZ165" t="s">
        <v>212</v>
      </c>
      <c r="XA165" t="s">
        <v>212</v>
      </c>
      <c r="XB165" t="s">
        <v>212</v>
      </c>
      <c r="XC165" t="s">
        <v>212</v>
      </c>
      <c r="XD165" t="s">
        <v>212</v>
      </c>
      <c r="XE165" t="s">
        <v>212</v>
      </c>
      <c r="XF165" t="s">
        <v>212</v>
      </c>
      <c r="XG165" t="s">
        <v>212</v>
      </c>
      <c r="XH165" t="s">
        <v>212</v>
      </c>
      <c r="XI165" t="s">
        <v>212</v>
      </c>
      <c r="XJ165" t="s">
        <v>212</v>
      </c>
      <c r="XK165" t="s">
        <v>212</v>
      </c>
      <c r="XL165" t="s">
        <v>212</v>
      </c>
      <c r="XM165" t="s">
        <v>212</v>
      </c>
      <c r="XN165" t="s">
        <v>212</v>
      </c>
      <c r="XO165" t="s">
        <v>212</v>
      </c>
      <c r="XP165" t="s">
        <v>212</v>
      </c>
      <c r="XQ165" t="s">
        <v>212</v>
      </c>
      <c r="XR165" t="s">
        <v>212</v>
      </c>
      <c r="XS165" t="s">
        <v>212</v>
      </c>
      <c r="XT165" t="s">
        <v>212</v>
      </c>
      <c r="XU165" t="s">
        <v>212</v>
      </c>
      <c r="XV165" t="s">
        <v>212</v>
      </c>
      <c r="XW165" t="s">
        <v>212</v>
      </c>
      <c r="XX165" t="s">
        <v>212</v>
      </c>
      <c r="XY165" t="s">
        <v>212</v>
      </c>
      <c r="XZ165" t="s">
        <v>212</v>
      </c>
      <c r="YA165" t="s">
        <v>212</v>
      </c>
      <c r="YB165" t="s">
        <v>212</v>
      </c>
      <c r="YC165" t="s">
        <v>212</v>
      </c>
      <c r="YD165" t="s">
        <v>212</v>
      </c>
      <c r="YE165" t="s">
        <v>212</v>
      </c>
      <c r="YF165" t="s">
        <v>212</v>
      </c>
      <c r="YG165" t="s">
        <v>212</v>
      </c>
      <c r="YH165" t="s">
        <v>212</v>
      </c>
      <c r="YI165" t="s">
        <v>212</v>
      </c>
      <c r="YJ165" t="s">
        <v>212</v>
      </c>
      <c r="YK165" t="s">
        <v>212</v>
      </c>
      <c r="YL165" t="s">
        <v>212</v>
      </c>
      <c r="YM165" t="s">
        <v>212</v>
      </c>
      <c r="YN165" t="s">
        <v>212</v>
      </c>
      <c r="YO165" t="s">
        <v>212</v>
      </c>
      <c r="YP165" t="s">
        <v>212</v>
      </c>
      <c r="YQ165" t="s">
        <v>212</v>
      </c>
      <c r="YR165" t="s">
        <v>212</v>
      </c>
      <c r="YS165" t="s">
        <v>212</v>
      </c>
      <c r="YT165" t="s">
        <v>212</v>
      </c>
      <c r="YU165" t="s">
        <v>212</v>
      </c>
      <c r="YV165" t="s">
        <v>212</v>
      </c>
      <c r="YW165" t="s">
        <v>212</v>
      </c>
      <c r="YX165" t="s">
        <v>212</v>
      </c>
      <c r="YY165" t="s">
        <v>212</v>
      </c>
      <c r="YZ165" t="s">
        <v>212</v>
      </c>
      <c r="ZA165" t="s">
        <v>212</v>
      </c>
      <c r="ZB165" t="s">
        <v>212</v>
      </c>
      <c r="ZC165" t="s">
        <v>212</v>
      </c>
      <c r="ZD165" t="s">
        <v>212</v>
      </c>
      <c r="ZE165" t="s">
        <v>212</v>
      </c>
      <c r="ZF165" t="s">
        <v>212</v>
      </c>
      <c r="ZG165" t="s">
        <v>212</v>
      </c>
      <c r="ZH165" t="s">
        <v>212</v>
      </c>
      <c r="ZI165" t="s">
        <v>212</v>
      </c>
      <c r="ZJ165" t="s">
        <v>212</v>
      </c>
      <c r="ZK165" t="s">
        <v>212</v>
      </c>
      <c r="ZL165" t="s">
        <v>212</v>
      </c>
      <c r="ZM165" t="s">
        <v>212</v>
      </c>
      <c r="ZN165" t="s">
        <v>212</v>
      </c>
      <c r="ZO165" t="s">
        <v>212</v>
      </c>
      <c r="ZP165" t="s">
        <v>212</v>
      </c>
      <c r="ZQ165" t="s">
        <v>212</v>
      </c>
      <c r="ZR165" t="s">
        <v>212</v>
      </c>
      <c r="ZS165" t="s">
        <v>212</v>
      </c>
      <c r="ZT165" t="s">
        <v>212</v>
      </c>
      <c r="ZU165" t="s">
        <v>212</v>
      </c>
      <c r="ZV165" t="s">
        <v>212</v>
      </c>
      <c r="ZW165" t="s">
        <v>212</v>
      </c>
      <c r="ZX165" t="s">
        <v>212</v>
      </c>
      <c r="ZY165" t="s">
        <v>212</v>
      </c>
      <c r="ZZ165" t="s">
        <v>212</v>
      </c>
      <c r="AAA165" t="s">
        <v>212</v>
      </c>
      <c r="AAB165" t="s">
        <v>212</v>
      </c>
      <c r="AAC165" t="s">
        <v>212</v>
      </c>
      <c r="AAD165" t="s">
        <v>212</v>
      </c>
      <c r="AAE165" t="s">
        <v>212</v>
      </c>
      <c r="AAF165" t="s">
        <v>212</v>
      </c>
      <c r="AAG165" t="s">
        <v>212</v>
      </c>
      <c r="AAH165" t="s">
        <v>212</v>
      </c>
      <c r="AAI165" t="s">
        <v>212</v>
      </c>
      <c r="AAJ165" t="s">
        <v>212</v>
      </c>
      <c r="AAK165" t="s">
        <v>212</v>
      </c>
      <c r="AAL165" t="s">
        <v>212</v>
      </c>
      <c r="AAM165" t="s">
        <v>212</v>
      </c>
      <c r="AAN165" t="s">
        <v>212</v>
      </c>
      <c r="AAO165" t="s">
        <v>212</v>
      </c>
      <c r="AAP165" t="s">
        <v>212</v>
      </c>
      <c r="AAQ165" t="s">
        <v>212</v>
      </c>
      <c r="AAR165" t="s">
        <v>212</v>
      </c>
      <c r="AAS165" t="s">
        <v>212</v>
      </c>
      <c r="AAT165" t="s">
        <v>212</v>
      </c>
      <c r="AAU165" t="s">
        <v>212</v>
      </c>
      <c r="AAV165" t="s">
        <v>212</v>
      </c>
      <c r="AAW165" t="s">
        <v>212</v>
      </c>
      <c r="AAX165" t="s">
        <v>212</v>
      </c>
      <c r="AAY165" t="s">
        <v>212</v>
      </c>
      <c r="AAZ165" t="s">
        <v>212</v>
      </c>
      <c r="ABA165" t="s">
        <v>212</v>
      </c>
      <c r="ABB165" t="s">
        <v>212</v>
      </c>
      <c r="ABC165" t="s">
        <v>212</v>
      </c>
      <c r="ABD165" t="s">
        <v>212</v>
      </c>
      <c r="ABE165" t="s">
        <v>212</v>
      </c>
      <c r="ABF165" t="s">
        <v>212</v>
      </c>
      <c r="ABG165" t="s">
        <v>212</v>
      </c>
      <c r="ABH165" t="s">
        <v>212</v>
      </c>
      <c r="ABI165" t="s">
        <v>212</v>
      </c>
      <c r="ABJ165" t="s">
        <v>212</v>
      </c>
      <c r="ABK165" t="s">
        <v>212</v>
      </c>
      <c r="ABL165" t="s">
        <v>212</v>
      </c>
      <c r="ABM165" t="s">
        <v>212</v>
      </c>
      <c r="ABN165" t="s">
        <v>212</v>
      </c>
      <c r="ABO165" t="s">
        <v>212</v>
      </c>
      <c r="ABP165" t="s">
        <v>212</v>
      </c>
      <c r="ABQ165" t="s">
        <v>212</v>
      </c>
      <c r="ABR165" t="s">
        <v>212</v>
      </c>
      <c r="ABS165" t="s">
        <v>212</v>
      </c>
      <c r="ABT165" t="s">
        <v>212</v>
      </c>
      <c r="ABU165" t="s">
        <v>212</v>
      </c>
      <c r="ABV165" t="s">
        <v>212</v>
      </c>
      <c r="ABW165" t="s">
        <v>212</v>
      </c>
      <c r="ABX165" t="s">
        <v>212</v>
      </c>
      <c r="ABY165" t="s">
        <v>212</v>
      </c>
      <c r="ABZ165" t="s">
        <v>212</v>
      </c>
      <c r="ACA165" t="s">
        <v>212</v>
      </c>
      <c r="ACB165" t="s">
        <v>212</v>
      </c>
      <c r="ACC165" t="s">
        <v>212</v>
      </c>
      <c r="ACD165" t="s">
        <v>212</v>
      </c>
      <c r="ACE165" t="s">
        <v>212</v>
      </c>
      <c r="ACF165" t="s">
        <v>212</v>
      </c>
      <c r="ACG165" t="s">
        <v>212</v>
      </c>
      <c r="ACH165" t="s">
        <v>212</v>
      </c>
      <c r="ACI165" t="s">
        <v>212</v>
      </c>
      <c r="ACJ165" t="s">
        <v>212</v>
      </c>
      <c r="ACK165" t="s">
        <v>212</v>
      </c>
      <c r="ACL165" t="s">
        <v>212</v>
      </c>
      <c r="ACM165" t="s">
        <v>212</v>
      </c>
      <c r="ACN165" t="s">
        <v>212</v>
      </c>
      <c r="ACO165" t="s">
        <v>212</v>
      </c>
      <c r="ACP165" t="s">
        <v>212</v>
      </c>
      <c r="ACQ165" t="s">
        <v>212</v>
      </c>
      <c r="ACR165" t="s">
        <v>212</v>
      </c>
      <c r="ACS165" t="s">
        <v>212</v>
      </c>
      <c r="ACT165" t="s">
        <v>212</v>
      </c>
      <c r="ACU165" t="s">
        <v>212</v>
      </c>
      <c r="ACV165" t="s">
        <v>212</v>
      </c>
      <c r="ACW165" t="s">
        <v>212</v>
      </c>
      <c r="ACX165" t="s">
        <v>212</v>
      </c>
      <c r="ACY165" t="s">
        <v>212</v>
      </c>
      <c r="ACZ165" t="s">
        <v>212</v>
      </c>
      <c r="ADA165" t="s">
        <v>212</v>
      </c>
      <c r="ADB165" t="s">
        <v>212</v>
      </c>
      <c r="ADC165" t="s">
        <v>212</v>
      </c>
      <c r="ADD165" t="s">
        <v>212</v>
      </c>
      <c r="ADE165" t="s">
        <v>212</v>
      </c>
      <c r="ADF165" t="s">
        <v>212</v>
      </c>
      <c r="ADG165" t="s">
        <v>212</v>
      </c>
      <c r="ADH165" t="s">
        <v>212</v>
      </c>
      <c r="ADI165" t="s">
        <v>212</v>
      </c>
      <c r="ADJ165" t="s">
        <v>212</v>
      </c>
      <c r="ADK165" t="s">
        <v>212</v>
      </c>
      <c r="ADL165" t="s">
        <v>212</v>
      </c>
      <c r="ADM165" t="s">
        <v>212</v>
      </c>
      <c r="ADN165" t="s">
        <v>212</v>
      </c>
      <c r="ADO165" t="s">
        <v>212</v>
      </c>
      <c r="ADP165" t="s">
        <v>212</v>
      </c>
      <c r="ADQ165" t="s">
        <v>212</v>
      </c>
      <c r="ADR165" t="s">
        <v>212</v>
      </c>
      <c r="ADS165" t="s">
        <v>212</v>
      </c>
      <c r="ADT165" t="s">
        <v>212</v>
      </c>
      <c r="ADU165" t="s">
        <v>212</v>
      </c>
      <c r="ADV165" t="s">
        <v>212</v>
      </c>
      <c r="ADW165" t="s">
        <v>212</v>
      </c>
      <c r="ADX165" t="s">
        <v>212</v>
      </c>
      <c r="ADY165" t="s">
        <v>212</v>
      </c>
      <c r="ADZ165" t="s">
        <v>212</v>
      </c>
      <c r="AEA165" t="s">
        <v>212</v>
      </c>
      <c r="AEB165" t="s">
        <v>212</v>
      </c>
      <c r="AEC165" t="s">
        <v>212</v>
      </c>
      <c r="AED165" t="s">
        <v>212</v>
      </c>
      <c r="AEE165" t="s">
        <v>212</v>
      </c>
      <c r="AEF165" t="s">
        <v>212</v>
      </c>
      <c r="AEG165" t="s">
        <v>212</v>
      </c>
      <c r="AEH165" t="s">
        <v>212</v>
      </c>
      <c r="AEI165" t="s">
        <v>212</v>
      </c>
      <c r="AEJ165" t="s">
        <v>212</v>
      </c>
      <c r="AEK165" t="s">
        <v>212</v>
      </c>
      <c r="AEL165" t="s">
        <v>212</v>
      </c>
      <c r="AEM165" t="s">
        <v>212</v>
      </c>
      <c r="AEN165" t="s">
        <v>212</v>
      </c>
      <c r="AEO165" t="s">
        <v>212</v>
      </c>
      <c r="AEP165" t="s">
        <v>212</v>
      </c>
      <c r="AEQ165" t="s">
        <v>212</v>
      </c>
      <c r="AER165" t="s">
        <v>212</v>
      </c>
      <c r="AES165" t="s">
        <v>212</v>
      </c>
      <c r="AET165" t="s">
        <v>212</v>
      </c>
      <c r="AEU165" t="s">
        <v>212</v>
      </c>
      <c r="AEV165" t="s">
        <v>212</v>
      </c>
      <c r="AEW165" t="s">
        <v>212</v>
      </c>
      <c r="AEX165" t="s">
        <v>212</v>
      </c>
      <c r="AEY165" t="s">
        <v>212</v>
      </c>
      <c r="AEZ165" t="s">
        <v>212</v>
      </c>
      <c r="AFA165" t="s">
        <v>212</v>
      </c>
      <c r="AFB165" t="s">
        <v>212</v>
      </c>
      <c r="AFC165" t="s">
        <v>212</v>
      </c>
      <c r="AFD165" t="s">
        <v>212</v>
      </c>
      <c r="AFE165" t="s">
        <v>212</v>
      </c>
      <c r="AFF165" t="s">
        <v>212</v>
      </c>
      <c r="AFG165" t="s">
        <v>212</v>
      </c>
      <c r="AFH165" t="s">
        <v>212</v>
      </c>
      <c r="AFI165" t="s">
        <v>212</v>
      </c>
      <c r="AFJ165" t="s">
        <v>212</v>
      </c>
      <c r="AFK165" t="s">
        <v>212</v>
      </c>
      <c r="AFL165" t="s">
        <v>212</v>
      </c>
      <c r="AFM165" t="s">
        <v>212</v>
      </c>
      <c r="AFN165" t="s">
        <v>212</v>
      </c>
      <c r="AFO165" t="s">
        <v>212</v>
      </c>
      <c r="AFP165" t="s">
        <v>212</v>
      </c>
      <c r="AFQ165" t="s">
        <v>212</v>
      </c>
      <c r="AFR165" t="s">
        <v>212</v>
      </c>
      <c r="AFS165" t="s">
        <v>212</v>
      </c>
      <c r="AFT165" t="s">
        <v>212</v>
      </c>
      <c r="AFU165" t="s">
        <v>212</v>
      </c>
      <c r="AFV165" t="s">
        <v>212</v>
      </c>
      <c r="AFW165" t="s">
        <v>212</v>
      </c>
      <c r="AFX165" t="s">
        <v>212</v>
      </c>
      <c r="AFY165" t="s">
        <v>212</v>
      </c>
      <c r="AFZ165" t="s">
        <v>212</v>
      </c>
      <c r="AGA165" t="s">
        <v>212</v>
      </c>
      <c r="AGB165" t="s">
        <v>212</v>
      </c>
      <c r="AGC165" t="s">
        <v>212</v>
      </c>
      <c r="AGD165" t="s">
        <v>212</v>
      </c>
      <c r="AGE165" t="s">
        <v>212</v>
      </c>
      <c r="AGF165" t="s">
        <v>212</v>
      </c>
      <c r="AGG165" t="s">
        <v>212</v>
      </c>
      <c r="AGH165" t="s">
        <v>212</v>
      </c>
      <c r="AGI165" t="s">
        <v>212</v>
      </c>
      <c r="AGJ165" t="s">
        <v>212</v>
      </c>
      <c r="AGK165" t="s">
        <v>212</v>
      </c>
      <c r="AGL165" t="s">
        <v>212</v>
      </c>
      <c r="AGM165" t="s">
        <v>212</v>
      </c>
      <c r="AGN165" t="s">
        <v>212</v>
      </c>
      <c r="AGO165" t="s">
        <v>212</v>
      </c>
      <c r="AGP165" t="s">
        <v>212</v>
      </c>
      <c r="AGQ165" t="s">
        <v>212</v>
      </c>
      <c r="AGR165" t="s">
        <v>212</v>
      </c>
      <c r="AGS165" t="s">
        <v>212</v>
      </c>
      <c r="AGT165" t="s">
        <v>212</v>
      </c>
      <c r="AGU165" t="s">
        <v>212</v>
      </c>
      <c r="AGV165" t="s">
        <v>212</v>
      </c>
      <c r="AGW165" t="s">
        <v>212</v>
      </c>
      <c r="AGX165" t="s">
        <v>212</v>
      </c>
      <c r="AGY165" t="s">
        <v>212</v>
      </c>
      <c r="AGZ165" t="s">
        <v>212</v>
      </c>
      <c r="AHA165" t="s">
        <v>212</v>
      </c>
      <c r="AHB165" t="s">
        <v>212</v>
      </c>
      <c r="AHC165" t="s">
        <v>212</v>
      </c>
      <c r="AHD165" t="s">
        <v>212</v>
      </c>
      <c r="AHE165" t="s">
        <v>212</v>
      </c>
      <c r="AHF165" t="s">
        <v>212</v>
      </c>
      <c r="AHG165" t="s">
        <v>212</v>
      </c>
      <c r="AHH165" t="s">
        <v>212</v>
      </c>
      <c r="AHI165" t="s">
        <v>212</v>
      </c>
      <c r="AHJ165" t="s">
        <v>212</v>
      </c>
      <c r="AHK165" t="s">
        <v>212</v>
      </c>
      <c r="AHL165" t="s">
        <v>212</v>
      </c>
      <c r="AHM165" t="s">
        <v>212</v>
      </c>
      <c r="AHN165" t="s">
        <v>212</v>
      </c>
      <c r="AHO165" t="s">
        <v>212</v>
      </c>
      <c r="AHP165" t="s">
        <v>212</v>
      </c>
      <c r="AHQ165" t="s">
        <v>212</v>
      </c>
      <c r="AHR165" t="s">
        <v>212</v>
      </c>
      <c r="AHS165" t="s">
        <v>212</v>
      </c>
      <c r="AHT165" t="s">
        <v>212</v>
      </c>
      <c r="AHU165" t="s">
        <v>212</v>
      </c>
      <c r="AHV165" t="s">
        <v>212</v>
      </c>
      <c r="AHW165" t="s">
        <v>212</v>
      </c>
      <c r="AHX165" t="s">
        <v>212</v>
      </c>
      <c r="AHY165" t="s">
        <v>212</v>
      </c>
      <c r="AHZ165" t="s">
        <v>212</v>
      </c>
      <c r="AIA165" t="s">
        <v>212</v>
      </c>
      <c r="AIB165" t="s">
        <v>212</v>
      </c>
      <c r="AIC165" t="s">
        <v>212</v>
      </c>
      <c r="AID165" t="s">
        <v>212</v>
      </c>
      <c r="AIE165" t="s">
        <v>212</v>
      </c>
      <c r="AIF165" t="s">
        <v>212</v>
      </c>
      <c r="AIG165" t="s">
        <v>212</v>
      </c>
      <c r="AIH165" t="s">
        <v>212</v>
      </c>
      <c r="AII165" t="s">
        <v>212</v>
      </c>
      <c r="AIJ165" t="s">
        <v>212</v>
      </c>
      <c r="AIK165" t="s">
        <v>212</v>
      </c>
      <c r="AIL165" t="s">
        <v>212</v>
      </c>
      <c r="AIM165" t="s">
        <v>212</v>
      </c>
      <c r="AIN165" t="s">
        <v>212</v>
      </c>
      <c r="AIO165" t="s">
        <v>212</v>
      </c>
      <c r="AIP165" t="s">
        <v>212</v>
      </c>
      <c r="AIQ165" t="s">
        <v>212</v>
      </c>
      <c r="AIR165" t="s">
        <v>212</v>
      </c>
      <c r="AIS165" t="s">
        <v>212</v>
      </c>
      <c r="AIT165" t="s">
        <v>212</v>
      </c>
      <c r="AIU165" t="s">
        <v>212</v>
      </c>
      <c r="AIV165" t="s">
        <v>212</v>
      </c>
      <c r="AIW165" t="s">
        <v>212</v>
      </c>
      <c r="AIX165" t="s">
        <v>212</v>
      </c>
      <c r="AIY165" t="s">
        <v>212</v>
      </c>
      <c r="AIZ165" t="s">
        <v>212</v>
      </c>
      <c r="AJA165" t="s">
        <v>212</v>
      </c>
      <c r="AJB165" t="s">
        <v>212</v>
      </c>
      <c r="AJC165" t="s">
        <v>212</v>
      </c>
      <c r="AJD165" t="s">
        <v>212</v>
      </c>
      <c r="AJE165" t="s">
        <v>212</v>
      </c>
      <c r="AJF165" t="s">
        <v>212</v>
      </c>
      <c r="AJG165" t="s">
        <v>212</v>
      </c>
      <c r="AJH165" t="s">
        <v>212</v>
      </c>
      <c r="AJI165" t="s">
        <v>212</v>
      </c>
      <c r="AJJ165" t="s">
        <v>212</v>
      </c>
      <c r="AJK165" t="s">
        <v>212</v>
      </c>
      <c r="AJL165" t="s">
        <v>212</v>
      </c>
      <c r="AJM165" t="s">
        <v>212</v>
      </c>
      <c r="AJN165" t="s">
        <v>212</v>
      </c>
      <c r="AJO165" t="s">
        <v>212</v>
      </c>
      <c r="AJP165" t="s">
        <v>212</v>
      </c>
      <c r="AJQ165" t="s">
        <v>212</v>
      </c>
      <c r="AJR165" t="s">
        <v>212</v>
      </c>
      <c r="AJS165" t="s">
        <v>212</v>
      </c>
      <c r="AJT165" t="s">
        <v>212</v>
      </c>
      <c r="AJU165" t="s">
        <v>212</v>
      </c>
      <c r="AJV165" t="s">
        <v>212</v>
      </c>
      <c r="AJW165" t="s">
        <v>212</v>
      </c>
      <c r="AJX165" t="s">
        <v>212</v>
      </c>
      <c r="AJY165" t="s">
        <v>212</v>
      </c>
      <c r="AJZ165" t="s">
        <v>212</v>
      </c>
      <c r="AKA165" t="s">
        <v>212</v>
      </c>
      <c r="AKB165" t="s">
        <v>212</v>
      </c>
      <c r="AKC165" t="s">
        <v>212</v>
      </c>
      <c r="AKD165" t="s">
        <v>212</v>
      </c>
      <c r="AKE165" t="s">
        <v>212</v>
      </c>
      <c r="AKF165" t="s">
        <v>212</v>
      </c>
      <c r="AKG165" t="s">
        <v>212</v>
      </c>
      <c r="AKH165" t="s">
        <v>212</v>
      </c>
      <c r="AKI165" t="s">
        <v>212</v>
      </c>
      <c r="AKJ165" t="s">
        <v>212</v>
      </c>
      <c r="AKK165" t="s">
        <v>212</v>
      </c>
      <c r="AKL165" t="s">
        <v>212</v>
      </c>
      <c r="AKM165" t="s">
        <v>212</v>
      </c>
      <c r="AKN165" t="s">
        <v>212</v>
      </c>
      <c r="AKO165" t="s">
        <v>212</v>
      </c>
      <c r="AKP165" t="s">
        <v>212</v>
      </c>
      <c r="AKQ165" t="s">
        <v>212</v>
      </c>
      <c r="AKR165" t="s">
        <v>212</v>
      </c>
      <c r="AKS165" t="s">
        <v>212</v>
      </c>
      <c r="AKT165" t="s">
        <v>212</v>
      </c>
      <c r="AKU165" t="s">
        <v>212</v>
      </c>
      <c r="AKV165" t="s">
        <v>212</v>
      </c>
      <c r="AKW165" t="s">
        <v>212</v>
      </c>
      <c r="AKX165" t="s">
        <v>10</v>
      </c>
      <c r="AKY165" t="s">
        <v>9</v>
      </c>
      <c r="AKZ165" t="s">
        <v>10</v>
      </c>
      <c r="ALA165" t="s">
        <v>10</v>
      </c>
      <c r="ALB165" t="s">
        <v>10</v>
      </c>
      <c r="ALC165" t="s">
        <v>10</v>
      </c>
      <c r="ALD165" t="s">
        <v>212</v>
      </c>
      <c r="ALE165" t="s">
        <v>10</v>
      </c>
      <c r="ALF165" t="s">
        <v>10</v>
      </c>
      <c r="ALG165" t="s">
        <v>10</v>
      </c>
      <c r="ALH165" t="s">
        <v>10</v>
      </c>
      <c r="ALI165" t="s">
        <v>10</v>
      </c>
      <c r="ALJ165" t="s">
        <v>10</v>
      </c>
      <c r="ALK165" t="s">
        <v>220</v>
      </c>
      <c r="ALL165" t="s">
        <v>49</v>
      </c>
      <c r="ALM165" t="s">
        <v>212</v>
      </c>
      <c r="ALN165" t="s">
        <v>212</v>
      </c>
      <c r="ALO165" t="s">
        <v>212</v>
      </c>
      <c r="ALP165" t="s">
        <v>212</v>
      </c>
      <c r="ALQ165" t="s">
        <v>212</v>
      </c>
      <c r="ALR165" t="s">
        <v>212</v>
      </c>
      <c r="ALS165" t="s">
        <v>212</v>
      </c>
      <c r="ALT165" t="s">
        <v>212</v>
      </c>
      <c r="ALU165" t="s">
        <v>212</v>
      </c>
      <c r="ALV165" t="s">
        <v>212</v>
      </c>
      <c r="ALW165" t="s">
        <v>212</v>
      </c>
      <c r="ALX165" t="s">
        <v>212</v>
      </c>
      <c r="ALY165" t="s">
        <v>212</v>
      </c>
      <c r="ALZ165" t="s">
        <v>212</v>
      </c>
      <c r="AMA165" t="s">
        <v>212</v>
      </c>
      <c r="AMB165" t="s">
        <v>212</v>
      </c>
      <c r="AMC165" t="s">
        <v>212</v>
      </c>
      <c r="AMD165" t="s">
        <v>212</v>
      </c>
      <c r="AME165" t="s">
        <v>212</v>
      </c>
      <c r="AMF165" t="s">
        <v>212</v>
      </c>
      <c r="AMG165" t="s">
        <v>212</v>
      </c>
      <c r="AMH165" t="s">
        <v>212</v>
      </c>
      <c r="AMI165" t="s">
        <v>212</v>
      </c>
      <c r="AMJ165" t="s">
        <v>212</v>
      </c>
      <c r="AMK165" t="s">
        <v>212</v>
      </c>
      <c r="AML165" t="s">
        <v>212</v>
      </c>
      <c r="AMM165" t="s">
        <v>212</v>
      </c>
      <c r="AMN165" t="s">
        <v>212</v>
      </c>
      <c r="AMO165" t="s">
        <v>212</v>
      </c>
      <c r="AMP165" t="s">
        <v>212</v>
      </c>
      <c r="AMQ165" t="s">
        <v>212</v>
      </c>
      <c r="AMR165" t="s">
        <v>212</v>
      </c>
      <c r="AMS165" t="s">
        <v>212</v>
      </c>
      <c r="AMT165" t="s">
        <v>212</v>
      </c>
      <c r="AMU165" t="s">
        <v>212</v>
      </c>
      <c r="AMV165" t="s">
        <v>212</v>
      </c>
      <c r="AMW165" t="s">
        <v>212</v>
      </c>
      <c r="AMX165" t="s">
        <v>212</v>
      </c>
      <c r="AMY165" t="s">
        <v>212</v>
      </c>
      <c r="AMZ165" t="s">
        <v>212</v>
      </c>
      <c r="ANA165" t="s">
        <v>212</v>
      </c>
      <c r="ANB165" t="s">
        <v>212</v>
      </c>
      <c r="ANC165" t="s">
        <v>212</v>
      </c>
      <c r="AND165" t="s">
        <v>212</v>
      </c>
      <c r="ANE165" t="s">
        <v>212</v>
      </c>
      <c r="ANF165" t="s">
        <v>212</v>
      </c>
      <c r="ANG165" t="s">
        <v>212</v>
      </c>
      <c r="ANH165" t="s">
        <v>212</v>
      </c>
      <c r="ANI165" t="s">
        <v>212</v>
      </c>
      <c r="ANJ165" t="s">
        <v>212</v>
      </c>
      <c r="ANK165" t="s">
        <v>212</v>
      </c>
      <c r="ANL165" t="s">
        <v>212</v>
      </c>
      <c r="ANM165" t="s">
        <v>212</v>
      </c>
      <c r="ANN165" t="s">
        <v>212</v>
      </c>
      <c r="ANO165" t="s">
        <v>212</v>
      </c>
      <c r="ANP165" t="s">
        <v>212</v>
      </c>
      <c r="ANQ165" t="s">
        <v>212</v>
      </c>
      <c r="ANR165" t="s">
        <v>212</v>
      </c>
      <c r="ANS165" t="s">
        <v>212</v>
      </c>
      <c r="ANT165" t="s">
        <v>212</v>
      </c>
      <c r="ANU165" t="s">
        <v>212</v>
      </c>
      <c r="ANV165" t="s">
        <v>212</v>
      </c>
      <c r="ANW165" t="s">
        <v>212</v>
      </c>
      <c r="ANX165" t="s">
        <v>212</v>
      </c>
      <c r="ANY165" t="s">
        <v>212</v>
      </c>
      <c r="ANZ165" t="s">
        <v>212</v>
      </c>
      <c r="AOA165" t="s">
        <v>212</v>
      </c>
      <c r="AOB165" t="s">
        <v>212</v>
      </c>
      <c r="AOC165" t="s">
        <v>212</v>
      </c>
      <c r="AOD165" t="s">
        <v>212</v>
      </c>
      <c r="AOE165" t="s">
        <v>212</v>
      </c>
      <c r="AOF165" t="s">
        <v>212</v>
      </c>
      <c r="AOG165" t="s">
        <v>212</v>
      </c>
      <c r="AOH165" t="s">
        <v>212</v>
      </c>
      <c r="AOI165" t="s">
        <v>212</v>
      </c>
      <c r="AOJ165" t="s">
        <v>212</v>
      </c>
      <c r="AOK165" t="s">
        <v>212</v>
      </c>
      <c r="AOL165" t="s">
        <v>212</v>
      </c>
      <c r="AOM165" t="s">
        <v>212</v>
      </c>
      <c r="AON165" t="s">
        <v>212</v>
      </c>
      <c r="AOO165" t="s">
        <v>212</v>
      </c>
      <c r="AOP165" t="s">
        <v>212</v>
      </c>
      <c r="AOQ165" t="s">
        <v>212</v>
      </c>
      <c r="AOR165" t="s">
        <v>212</v>
      </c>
      <c r="AOS165" t="s">
        <v>212</v>
      </c>
      <c r="AOT165" t="s">
        <v>212</v>
      </c>
      <c r="AOU165" t="s">
        <v>212</v>
      </c>
      <c r="AOV165" t="s">
        <v>212</v>
      </c>
      <c r="AOW165" t="s">
        <v>212</v>
      </c>
      <c r="AOX165" t="s">
        <v>212</v>
      </c>
      <c r="AOY165" t="s">
        <v>212</v>
      </c>
      <c r="AOZ165" t="s">
        <v>212</v>
      </c>
      <c r="APA165" t="s">
        <v>212</v>
      </c>
      <c r="APB165" t="s">
        <v>212</v>
      </c>
      <c r="APC165" t="s">
        <v>212</v>
      </c>
      <c r="APD165" t="s">
        <v>212</v>
      </c>
      <c r="APE165" t="s">
        <v>212</v>
      </c>
      <c r="APF165" t="s">
        <v>212</v>
      </c>
      <c r="APG165" t="s">
        <v>212</v>
      </c>
      <c r="APH165" t="s">
        <v>212</v>
      </c>
      <c r="API165" t="s">
        <v>212</v>
      </c>
      <c r="APJ165" t="s">
        <v>212</v>
      </c>
      <c r="APK165" t="s">
        <v>212</v>
      </c>
      <c r="APL165" t="s">
        <v>212</v>
      </c>
      <c r="APM165" t="s">
        <v>212</v>
      </c>
      <c r="APN165" t="s">
        <v>212</v>
      </c>
      <c r="APO165" t="s">
        <v>212</v>
      </c>
      <c r="APP165" t="s">
        <v>212</v>
      </c>
      <c r="APQ165" t="s">
        <v>212</v>
      </c>
      <c r="APR165" t="s">
        <v>212</v>
      </c>
      <c r="APS165" t="s">
        <v>212</v>
      </c>
      <c r="APT165" t="s">
        <v>212</v>
      </c>
      <c r="APU165" t="s">
        <v>212</v>
      </c>
      <c r="APV165" t="s">
        <v>212</v>
      </c>
      <c r="APW165" t="s">
        <v>212</v>
      </c>
      <c r="APX165" t="s">
        <v>212</v>
      </c>
      <c r="APY165" t="s">
        <v>212</v>
      </c>
      <c r="APZ165" t="s">
        <v>212</v>
      </c>
      <c r="AQA165" t="s">
        <v>212</v>
      </c>
      <c r="AQB165" t="s">
        <v>212</v>
      </c>
      <c r="AQC165" t="s">
        <v>212</v>
      </c>
      <c r="AQD165" t="s">
        <v>212</v>
      </c>
      <c r="AQE165" t="s">
        <v>212</v>
      </c>
      <c r="AQF165" t="s">
        <v>212</v>
      </c>
      <c r="AQG165" t="s">
        <v>212</v>
      </c>
      <c r="AQH165" t="s">
        <v>212</v>
      </c>
      <c r="AQI165" t="s">
        <v>212</v>
      </c>
      <c r="AQJ165" t="s">
        <v>212</v>
      </c>
      <c r="AQK165" t="s">
        <v>212</v>
      </c>
      <c r="AQL165" t="s">
        <v>212</v>
      </c>
      <c r="AQM165" t="s">
        <v>212</v>
      </c>
      <c r="AQN165" t="s">
        <v>212</v>
      </c>
      <c r="AQO165" t="s">
        <v>212</v>
      </c>
      <c r="AQP165" t="s">
        <v>212</v>
      </c>
      <c r="AQQ165" t="s">
        <v>212</v>
      </c>
      <c r="AQR165" t="s">
        <v>212</v>
      </c>
      <c r="AQS165" t="s">
        <v>212</v>
      </c>
      <c r="AQT165" t="s">
        <v>212</v>
      </c>
      <c r="AQU165" t="s">
        <v>212</v>
      </c>
      <c r="AQV165" t="s">
        <v>212</v>
      </c>
      <c r="AQW165" t="s">
        <v>212</v>
      </c>
      <c r="AQX165" t="s">
        <v>212</v>
      </c>
      <c r="AQY165" t="s">
        <v>212</v>
      </c>
      <c r="AQZ165" t="s">
        <v>212</v>
      </c>
      <c r="ARA165" t="s">
        <v>212</v>
      </c>
      <c r="ARB165" t="s">
        <v>212</v>
      </c>
      <c r="ARC165" t="s">
        <v>212</v>
      </c>
      <c r="ARD165" t="s">
        <v>212</v>
      </c>
      <c r="ARE165" t="s">
        <v>212</v>
      </c>
      <c r="ARF165" t="s">
        <v>212</v>
      </c>
      <c r="ARG165" t="s">
        <v>212</v>
      </c>
      <c r="ARH165" t="s">
        <v>212</v>
      </c>
      <c r="ARI165" t="s">
        <v>212</v>
      </c>
      <c r="ARJ165" t="s">
        <v>212</v>
      </c>
      <c r="ARK165" t="s">
        <v>212</v>
      </c>
      <c r="ARL165" t="s">
        <v>212</v>
      </c>
      <c r="ARM165" t="s">
        <v>212</v>
      </c>
      <c r="ARN165" t="s">
        <v>212</v>
      </c>
      <c r="ARO165" t="s">
        <v>212</v>
      </c>
      <c r="ARP165" t="s">
        <v>212</v>
      </c>
      <c r="ARQ165" t="s">
        <v>212</v>
      </c>
      <c r="ARR165" t="s">
        <v>212</v>
      </c>
      <c r="ARS165" t="s">
        <v>212</v>
      </c>
      <c r="ART165" t="s">
        <v>212</v>
      </c>
      <c r="ARU165" t="s">
        <v>212</v>
      </c>
      <c r="ARV165" t="s">
        <v>212</v>
      </c>
      <c r="ARW165" t="s">
        <v>212</v>
      </c>
      <c r="ARX165" t="s">
        <v>212</v>
      </c>
      <c r="ARY165" t="s">
        <v>212</v>
      </c>
      <c r="ARZ165" t="s">
        <v>212</v>
      </c>
      <c r="ASA165" t="s">
        <v>212</v>
      </c>
      <c r="ASB165" t="s">
        <v>212</v>
      </c>
      <c r="ASC165" t="s">
        <v>212</v>
      </c>
      <c r="ASD165" t="s">
        <v>212</v>
      </c>
      <c r="ASE165" t="s">
        <v>212</v>
      </c>
      <c r="ASF165" t="s">
        <v>212</v>
      </c>
      <c r="ASG165" t="s">
        <v>212</v>
      </c>
      <c r="ASH165" t="s">
        <v>212</v>
      </c>
      <c r="ASI165" t="s">
        <v>212</v>
      </c>
      <c r="ASJ165" t="s">
        <v>212</v>
      </c>
      <c r="ASK165" t="s">
        <v>212</v>
      </c>
      <c r="ASL165" t="s">
        <v>212</v>
      </c>
      <c r="ASM165" t="s">
        <v>212</v>
      </c>
      <c r="ASN165" t="s">
        <v>212</v>
      </c>
      <c r="ASO165" t="s">
        <v>212</v>
      </c>
      <c r="ASP165" t="s">
        <v>212</v>
      </c>
      <c r="ASQ165" t="s">
        <v>212</v>
      </c>
      <c r="ASR165" t="s">
        <v>212</v>
      </c>
      <c r="ASS165" t="s">
        <v>212</v>
      </c>
      <c r="AST165" t="s">
        <v>212</v>
      </c>
      <c r="ASU165" t="s">
        <v>212</v>
      </c>
      <c r="ASV165" t="s">
        <v>212</v>
      </c>
      <c r="ASW165" t="s">
        <v>212</v>
      </c>
      <c r="ASX165" t="s">
        <v>212</v>
      </c>
      <c r="ASY165" t="s">
        <v>212</v>
      </c>
      <c r="ASZ165" t="s">
        <v>212</v>
      </c>
      <c r="ATA165" t="s">
        <v>212</v>
      </c>
      <c r="ATB165" t="s">
        <v>212</v>
      </c>
      <c r="ATC165" t="s">
        <v>212</v>
      </c>
      <c r="ATD165" t="s">
        <v>212</v>
      </c>
      <c r="ATE165" t="s">
        <v>212</v>
      </c>
      <c r="ATF165" t="s">
        <v>212</v>
      </c>
      <c r="ATG165" t="s">
        <v>212</v>
      </c>
      <c r="ATH165" t="s">
        <v>212</v>
      </c>
      <c r="ATI165" t="s">
        <v>212</v>
      </c>
      <c r="ATJ165" t="s">
        <v>212</v>
      </c>
      <c r="ATK165" t="s">
        <v>212</v>
      </c>
      <c r="ATL165" t="s">
        <v>212</v>
      </c>
      <c r="ATM165" t="s">
        <v>212</v>
      </c>
      <c r="ATN165" t="s">
        <v>212</v>
      </c>
      <c r="ATO165" t="s">
        <v>212</v>
      </c>
      <c r="ATP165" t="s">
        <v>212</v>
      </c>
      <c r="ATQ165" t="s">
        <v>212</v>
      </c>
      <c r="ATR165" t="s">
        <v>212</v>
      </c>
      <c r="ATS165" t="s">
        <v>212</v>
      </c>
      <c r="ATT165" t="s">
        <v>212</v>
      </c>
      <c r="ATU165" t="s">
        <v>212</v>
      </c>
      <c r="ATV165" t="s">
        <v>212</v>
      </c>
      <c r="ATW165" t="s">
        <v>212</v>
      </c>
      <c r="ATX165" t="s">
        <v>212</v>
      </c>
      <c r="ATY165" t="s">
        <v>212</v>
      </c>
      <c r="ATZ165" t="s">
        <v>212</v>
      </c>
      <c r="AUA165" t="s">
        <v>212</v>
      </c>
      <c r="AUB165" t="s">
        <v>212</v>
      </c>
      <c r="AUC165" t="s">
        <v>212</v>
      </c>
      <c r="AUD165" t="s">
        <v>212</v>
      </c>
      <c r="AUE165" t="s">
        <v>212</v>
      </c>
      <c r="AUF165" t="s">
        <v>212</v>
      </c>
      <c r="AUG165" t="s">
        <v>212</v>
      </c>
      <c r="AUH165" t="s">
        <v>212</v>
      </c>
      <c r="AUI165" t="s">
        <v>212</v>
      </c>
      <c r="AUJ165" t="s">
        <v>212</v>
      </c>
      <c r="AUK165" t="s">
        <v>212</v>
      </c>
      <c r="AUL165" t="s">
        <v>212</v>
      </c>
      <c r="AUM165" t="s">
        <v>212</v>
      </c>
      <c r="AUN165" t="s">
        <v>212</v>
      </c>
      <c r="AUO165" t="s">
        <v>212</v>
      </c>
      <c r="AUP165" t="s">
        <v>212</v>
      </c>
      <c r="AUQ165" t="s">
        <v>212</v>
      </c>
      <c r="AUR165" t="s">
        <v>212</v>
      </c>
      <c r="AUS165" t="s">
        <v>212</v>
      </c>
      <c r="AUT165" t="s">
        <v>212</v>
      </c>
      <c r="AUU165" t="s">
        <v>212</v>
      </c>
      <c r="AUV165" t="s">
        <v>212</v>
      </c>
      <c r="AUW165" t="s">
        <v>212</v>
      </c>
      <c r="AUX165" t="s">
        <v>212</v>
      </c>
      <c r="AUY165" t="s">
        <v>212</v>
      </c>
      <c r="AUZ165" t="s">
        <v>212</v>
      </c>
      <c r="AVA165" t="s">
        <v>212</v>
      </c>
      <c r="AVB165" t="s">
        <v>212</v>
      </c>
      <c r="AVC165" t="s">
        <v>212</v>
      </c>
      <c r="AVD165" t="s">
        <v>212</v>
      </c>
      <c r="AVE165" t="s">
        <v>212</v>
      </c>
      <c r="AVF165" t="s">
        <v>212</v>
      </c>
      <c r="AVG165" t="s">
        <v>212</v>
      </c>
      <c r="AVH165" t="s">
        <v>212</v>
      </c>
      <c r="AVI165" t="s">
        <v>212</v>
      </c>
      <c r="AVJ165" t="s">
        <v>212</v>
      </c>
      <c r="AVK165" t="s">
        <v>212</v>
      </c>
      <c r="AVL165" t="s">
        <v>212</v>
      </c>
      <c r="AVM165" t="s">
        <v>212</v>
      </c>
      <c r="AVN165" t="s">
        <v>212</v>
      </c>
      <c r="AVO165" t="s">
        <v>212</v>
      </c>
      <c r="AVP165" t="s">
        <v>212</v>
      </c>
      <c r="AVQ165" t="s">
        <v>212</v>
      </c>
      <c r="AVR165" t="s">
        <v>212</v>
      </c>
      <c r="AVS165" t="s">
        <v>212</v>
      </c>
      <c r="AVT165" t="s">
        <v>212</v>
      </c>
      <c r="AVU165" t="s">
        <v>212</v>
      </c>
      <c r="AVV165" t="s">
        <v>212</v>
      </c>
      <c r="AVW165" t="s">
        <v>212</v>
      </c>
      <c r="AVX165" t="s">
        <v>212</v>
      </c>
      <c r="AVY165" t="s">
        <v>212</v>
      </c>
      <c r="AVZ165" t="s">
        <v>212</v>
      </c>
      <c r="AWA165" t="s">
        <v>212</v>
      </c>
      <c r="AWB165" t="s">
        <v>212</v>
      </c>
      <c r="AWC165" t="s">
        <v>212</v>
      </c>
      <c r="AWD165" t="s">
        <v>212</v>
      </c>
      <c r="AWE165" t="s">
        <v>212</v>
      </c>
      <c r="AWF165" t="s">
        <v>212</v>
      </c>
      <c r="AWG165" t="s">
        <v>212</v>
      </c>
      <c r="AWH165" t="s">
        <v>212</v>
      </c>
      <c r="AWI165" t="s">
        <v>212</v>
      </c>
      <c r="AWJ165" t="s">
        <v>212</v>
      </c>
      <c r="AWK165" t="s">
        <v>212</v>
      </c>
      <c r="AWL165" t="s">
        <v>212</v>
      </c>
      <c r="AWM165" t="s">
        <v>212</v>
      </c>
      <c r="AWN165" t="s">
        <v>212</v>
      </c>
      <c r="AWO165" t="s">
        <v>212</v>
      </c>
      <c r="AWP165" t="s">
        <v>212</v>
      </c>
      <c r="AWQ165" t="s">
        <v>212</v>
      </c>
      <c r="AWR165" t="s">
        <v>212</v>
      </c>
      <c r="AWS165" t="s">
        <v>212</v>
      </c>
      <c r="AWT165" t="s">
        <v>212</v>
      </c>
      <c r="AWU165" t="s">
        <v>212</v>
      </c>
      <c r="AWV165" t="s">
        <v>212</v>
      </c>
      <c r="AWW165" t="s">
        <v>212</v>
      </c>
      <c r="AWX165" t="s">
        <v>212</v>
      </c>
      <c r="AWY165" t="s">
        <v>212</v>
      </c>
      <c r="AWZ165" t="s">
        <v>212</v>
      </c>
      <c r="AXA165" t="s">
        <v>212</v>
      </c>
      <c r="AXB165" t="s">
        <v>212</v>
      </c>
    </row>
    <row r="166" spans="1:1302">
      <c r="A166" s="2" t="s">
        <v>534</v>
      </c>
      <c r="B166" t="s">
        <v>535</v>
      </c>
      <c r="C166" t="s">
        <v>212</v>
      </c>
      <c r="D166" t="s">
        <v>7</v>
      </c>
      <c r="E166" t="s">
        <v>8</v>
      </c>
      <c r="F166" t="s">
        <v>536</v>
      </c>
      <c r="G166" t="s">
        <v>9</v>
      </c>
      <c r="H166" t="s">
        <v>212</v>
      </c>
      <c r="I166" t="s">
        <v>10</v>
      </c>
      <c r="J166" t="s">
        <v>212</v>
      </c>
      <c r="K166" t="s">
        <v>9</v>
      </c>
      <c r="L166" t="s">
        <v>212</v>
      </c>
      <c r="M166" t="s">
        <v>212</v>
      </c>
      <c r="N166" t="s">
        <v>9</v>
      </c>
      <c r="O166" t="s">
        <v>212</v>
      </c>
      <c r="P166" t="s">
        <v>9</v>
      </c>
      <c r="Q166" t="s">
        <v>212</v>
      </c>
      <c r="R166" t="s">
        <v>10</v>
      </c>
      <c r="S166" t="s">
        <v>212</v>
      </c>
      <c r="T166" t="s">
        <v>10</v>
      </c>
      <c r="U166" t="s">
        <v>212</v>
      </c>
      <c r="V166" t="s">
        <v>9</v>
      </c>
      <c r="W166" t="s">
        <v>212</v>
      </c>
      <c r="X166" t="s">
        <v>9</v>
      </c>
      <c r="Y166" t="s">
        <v>212</v>
      </c>
      <c r="Z166" t="s">
        <v>212</v>
      </c>
      <c r="AA166" t="s">
        <v>9</v>
      </c>
      <c r="AB166" t="s">
        <v>212</v>
      </c>
      <c r="AC166" t="s">
        <v>212</v>
      </c>
      <c r="AD166" t="s">
        <v>9</v>
      </c>
      <c r="AE166" t="s">
        <v>212</v>
      </c>
      <c r="AF166" t="s">
        <v>9</v>
      </c>
      <c r="AG166" t="s">
        <v>212</v>
      </c>
      <c r="AH166" t="s">
        <v>212</v>
      </c>
      <c r="AI166" t="s">
        <v>9</v>
      </c>
      <c r="AJ166" t="s">
        <v>212</v>
      </c>
      <c r="AK166" t="s">
        <v>212</v>
      </c>
      <c r="AL166" t="s">
        <v>212</v>
      </c>
      <c r="AM166" t="s">
        <v>212</v>
      </c>
      <c r="AN166" t="s">
        <v>212</v>
      </c>
      <c r="AO166" t="s">
        <v>212</v>
      </c>
      <c r="AP166" t="s">
        <v>212</v>
      </c>
      <c r="AQ166" t="s">
        <v>212</v>
      </c>
      <c r="AR166" t="s">
        <v>9</v>
      </c>
      <c r="AS166" t="s">
        <v>9</v>
      </c>
      <c r="AT166" t="s">
        <v>9</v>
      </c>
      <c r="AU166" t="s">
        <v>9</v>
      </c>
      <c r="AV166" t="s">
        <v>9</v>
      </c>
      <c r="AW166" t="s">
        <v>9</v>
      </c>
      <c r="AX166" t="s">
        <v>212</v>
      </c>
      <c r="AY166" t="s">
        <v>212</v>
      </c>
      <c r="AZ166" t="s">
        <v>212</v>
      </c>
      <c r="BA166" t="s">
        <v>212</v>
      </c>
      <c r="BB166" t="s">
        <v>212</v>
      </c>
      <c r="BC166" t="s">
        <v>212</v>
      </c>
      <c r="BD166" t="s">
        <v>212</v>
      </c>
      <c r="BE166" t="s">
        <v>212</v>
      </c>
      <c r="BF166" t="s">
        <v>212</v>
      </c>
      <c r="BG166" t="s">
        <v>212</v>
      </c>
      <c r="BH166" t="s">
        <v>212</v>
      </c>
      <c r="BI166" t="s">
        <v>212</v>
      </c>
      <c r="BJ166" t="s">
        <v>212</v>
      </c>
      <c r="BK166" t="s">
        <v>9</v>
      </c>
      <c r="BL166" t="s">
        <v>9</v>
      </c>
      <c r="BM166" t="s">
        <v>9</v>
      </c>
      <c r="BN166" t="s">
        <v>9</v>
      </c>
      <c r="BO166" t="s">
        <v>9</v>
      </c>
      <c r="BP166" t="s">
        <v>9</v>
      </c>
      <c r="BQ166" t="s">
        <v>212</v>
      </c>
      <c r="BR166" t="s">
        <v>212</v>
      </c>
      <c r="BS166" t="s">
        <v>9</v>
      </c>
      <c r="BT166" t="s">
        <v>9</v>
      </c>
      <c r="BU166" t="s">
        <v>9</v>
      </c>
      <c r="BV166" t="s">
        <v>212</v>
      </c>
      <c r="BW166" t="s">
        <v>537</v>
      </c>
      <c r="BX166" t="s">
        <v>212</v>
      </c>
      <c r="BY166" t="s">
        <v>212</v>
      </c>
      <c r="BZ166" t="s">
        <v>212</v>
      </c>
      <c r="CA166" t="s">
        <v>212</v>
      </c>
      <c r="CB166" t="s">
        <v>212</v>
      </c>
      <c r="CC166" t="s">
        <v>212</v>
      </c>
      <c r="CD166" t="s">
        <v>212</v>
      </c>
      <c r="CE166" t="s">
        <v>212</v>
      </c>
      <c r="CF166" t="s">
        <v>212</v>
      </c>
      <c r="CG166" t="s">
        <v>212</v>
      </c>
      <c r="CH166" t="s">
        <v>212</v>
      </c>
      <c r="CI166" t="s">
        <v>212</v>
      </c>
      <c r="CJ166" t="s">
        <v>212</v>
      </c>
      <c r="CK166" t="s">
        <v>212</v>
      </c>
      <c r="CL166" t="s">
        <v>212</v>
      </c>
      <c r="CM166" t="s">
        <v>212</v>
      </c>
      <c r="CN166" t="s">
        <v>212</v>
      </c>
      <c r="CO166" t="s">
        <v>212</v>
      </c>
      <c r="CP166" t="s">
        <v>212</v>
      </c>
      <c r="CQ166" t="s">
        <v>212</v>
      </c>
      <c r="CR166" t="s">
        <v>212</v>
      </c>
      <c r="CS166" t="s">
        <v>212</v>
      </c>
      <c r="CT166" t="s">
        <v>212</v>
      </c>
      <c r="CU166" t="s">
        <v>212</v>
      </c>
      <c r="CV166" t="s">
        <v>212</v>
      </c>
      <c r="CW166" t="s">
        <v>10</v>
      </c>
      <c r="CX166" t="s">
        <v>10</v>
      </c>
      <c r="CY166" t="s">
        <v>212</v>
      </c>
      <c r="CZ166" t="s">
        <v>212</v>
      </c>
      <c r="DA166" t="s">
        <v>212</v>
      </c>
      <c r="DB166" t="s">
        <v>212</v>
      </c>
      <c r="DC166" t="s">
        <v>212</v>
      </c>
      <c r="DD166" t="s">
        <v>212</v>
      </c>
      <c r="DE166" t="s">
        <v>212</v>
      </c>
      <c r="DF166" t="s">
        <v>212</v>
      </c>
      <c r="DG166" t="s">
        <v>212</v>
      </c>
      <c r="DH166" t="s">
        <v>212</v>
      </c>
      <c r="DI166" t="s">
        <v>212</v>
      </c>
      <c r="DJ166" t="s">
        <v>212</v>
      </c>
      <c r="DK166" t="s">
        <v>212</v>
      </c>
      <c r="DL166" t="s">
        <v>212</v>
      </c>
      <c r="DM166" t="s">
        <v>212</v>
      </c>
      <c r="DN166" t="s">
        <v>212</v>
      </c>
      <c r="DO166" t="s">
        <v>212</v>
      </c>
      <c r="DP166" t="s">
        <v>212</v>
      </c>
      <c r="DQ166" t="s">
        <v>212</v>
      </c>
      <c r="DR166" t="s">
        <v>212</v>
      </c>
      <c r="DS166" t="s">
        <v>212</v>
      </c>
      <c r="DT166" t="s">
        <v>212</v>
      </c>
      <c r="DU166" t="s">
        <v>212</v>
      </c>
      <c r="DV166" t="s">
        <v>212</v>
      </c>
      <c r="DW166" t="s">
        <v>212</v>
      </c>
      <c r="DX166" t="s">
        <v>212</v>
      </c>
      <c r="DY166" t="s">
        <v>212</v>
      </c>
      <c r="DZ166" t="s">
        <v>212</v>
      </c>
      <c r="EA166" t="s">
        <v>212</v>
      </c>
      <c r="EB166" t="s">
        <v>212</v>
      </c>
      <c r="EC166" t="s">
        <v>212</v>
      </c>
      <c r="ED166" t="s">
        <v>212</v>
      </c>
      <c r="EE166" t="s">
        <v>212</v>
      </c>
      <c r="EF166" t="s">
        <v>212</v>
      </c>
      <c r="EG166" t="s">
        <v>212</v>
      </c>
      <c r="EH166" t="s">
        <v>212</v>
      </c>
      <c r="EI166" t="s">
        <v>212</v>
      </c>
      <c r="EJ166" t="s">
        <v>212</v>
      </c>
      <c r="EK166" t="s">
        <v>212</v>
      </c>
      <c r="EL166" t="s">
        <v>212</v>
      </c>
      <c r="EM166" t="s">
        <v>212</v>
      </c>
      <c r="EN166" t="s">
        <v>212</v>
      </c>
      <c r="EO166" t="s">
        <v>212</v>
      </c>
      <c r="EP166" t="s">
        <v>212</v>
      </c>
      <c r="EQ166" t="s">
        <v>212</v>
      </c>
      <c r="ER166" t="s">
        <v>212</v>
      </c>
      <c r="ES166" t="s">
        <v>212</v>
      </c>
      <c r="ET166" t="s">
        <v>212</v>
      </c>
      <c r="EU166" t="s">
        <v>212</v>
      </c>
      <c r="EV166" t="s">
        <v>212</v>
      </c>
      <c r="EW166" t="s">
        <v>212</v>
      </c>
      <c r="EX166" t="s">
        <v>212</v>
      </c>
      <c r="EY166" t="s">
        <v>212</v>
      </c>
      <c r="EZ166" t="s">
        <v>212</v>
      </c>
      <c r="FA166" t="s">
        <v>212</v>
      </c>
      <c r="FB166" t="s">
        <v>212</v>
      </c>
      <c r="FC166" t="s">
        <v>212</v>
      </c>
      <c r="FD166" t="s">
        <v>212</v>
      </c>
      <c r="FE166" t="s">
        <v>212</v>
      </c>
      <c r="FF166" t="s">
        <v>212</v>
      </c>
      <c r="FG166" t="s">
        <v>212</v>
      </c>
      <c r="FH166" t="s">
        <v>212</v>
      </c>
      <c r="FI166" t="s">
        <v>212</v>
      </c>
      <c r="FJ166" t="s">
        <v>212</v>
      </c>
      <c r="FK166" t="s">
        <v>212</v>
      </c>
      <c r="FL166" t="s">
        <v>212</v>
      </c>
      <c r="FM166" t="s">
        <v>212</v>
      </c>
      <c r="FN166" t="s">
        <v>212</v>
      </c>
      <c r="FO166" t="s">
        <v>212</v>
      </c>
      <c r="FP166" t="s">
        <v>212</v>
      </c>
      <c r="FQ166" t="s">
        <v>212</v>
      </c>
      <c r="FR166" t="s">
        <v>212</v>
      </c>
      <c r="FS166" t="s">
        <v>212</v>
      </c>
      <c r="FT166" t="s">
        <v>212</v>
      </c>
      <c r="FU166" t="s">
        <v>212</v>
      </c>
      <c r="FV166" t="s">
        <v>212</v>
      </c>
      <c r="FW166" t="s">
        <v>212</v>
      </c>
      <c r="FX166" t="s">
        <v>212</v>
      </c>
      <c r="FY166" t="s">
        <v>212</v>
      </c>
      <c r="FZ166" t="s">
        <v>212</v>
      </c>
      <c r="GA166" t="s">
        <v>212</v>
      </c>
      <c r="GB166" t="s">
        <v>212</v>
      </c>
      <c r="GC166" t="s">
        <v>212</v>
      </c>
      <c r="GD166" t="s">
        <v>212</v>
      </c>
      <c r="GE166" t="s">
        <v>212</v>
      </c>
      <c r="GF166" t="s">
        <v>212</v>
      </c>
      <c r="GG166" t="s">
        <v>212</v>
      </c>
      <c r="GH166" t="s">
        <v>212</v>
      </c>
      <c r="GI166" t="s">
        <v>212</v>
      </c>
      <c r="GJ166" t="s">
        <v>212</v>
      </c>
      <c r="GK166" t="s">
        <v>212</v>
      </c>
      <c r="GL166" t="s">
        <v>212</v>
      </c>
      <c r="GM166" t="s">
        <v>212</v>
      </c>
      <c r="GN166" t="s">
        <v>212</v>
      </c>
      <c r="GO166" t="s">
        <v>212</v>
      </c>
      <c r="GP166" t="s">
        <v>212</v>
      </c>
      <c r="GQ166" t="s">
        <v>212</v>
      </c>
      <c r="GR166" t="s">
        <v>212</v>
      </c>
      <c r="GS166" t="s">
        <v>212</v>
      </c>
      <c r="GT166" t="s">
        <v>212</v>
      </c>
      <c r="GU166" t="s">
        <v>212</v>
      </c>
      <c r="GV166" t="s">
        <v>212</v>
      </c>
      <c r="GW166" t="s">
        <v>212</v>
      </c>
      <c r="GX166" t="s">
        <v>212</v>
      </c>
      <c r="GY166" t="s">
        <v>212</v>
      </c>
      <c r="GZ166" t="s">
        <v>212</v>
      </c>
      <c r="HA166" t="s">
        <v>212</v>
      </c>
      <c r="HB166" t="s">
        <v>212</v>
      </c>
      <c r="HC166" t="s">
        <v>212</v>
      </c>
      <c r="HD166" t="s">
        <v>212</v>
      </c>
      <c r="HE166" t="s">
        <v>212</v>
      </c>
      <c r="HF166" t="s">
        <v>212</v>
      </c>
      <c r="HG166" t="s">
        <v>212</v>
      </c>
      <c r="HH166" t="s">
        <v>212</v>
      </c>
      <c r="HI166" t="s">
        <v>212</v>
      </c>
      <c r="HJ166" t="s">
        <v>212</v>
      </c>
      <c r="HK166" t="s">
        <v>212</v>
      </c>
      <c r="HL166" t="s">
        <v>212</v>
      </c>
      <c r="HM166" t="s">
        <v>212</v>
      </c>
      <c r="HN166" t="s">
        <v>212</v>
      </c>
      <c r="HO166" t="s">
        <v>212</v>
      </c>
      <c r="HP166" t="s">
        <v>212</v>
      </c>
      <c r="HQ166" t="s">
        <v>212</v>
      </c>
      <c r="HR166" t="s">
        <v>212</v>
      </c>
      <c r="HS166" t="s">
        <v>212</v>
      </c>
      <c r="HT166" t="s">
        <v>212</v>
      </c>
      <c r="HU166" t="s">
        <v>212</v>
      </c>
      <c r="HV166" t="s">
        <v>212</v>
      </c>
      <c r="HW166" t="s">
        <v>212</v>
      </c>
      <c r="HX166" t="s">
        <v>212</v>
      </c>
      <c r="HY166" t="s">
        <v>212</v>
      </c>
      <c r="HZ166" t="s">
        <v>212</v>
      </c>
      <c r="IA166" t="s">
        <v>212</v>
      </c>
      <c r="IB166" t="s">
        <v>212</v>
      </c>
      <c r="IC166" t="s">
        <v>212</v>
      </c>
      <c r="ID166" t="s">
        <v>212</v>
      </c>
      <c r="IE166" t="s">
        <v>212</v>
      </c>
      <c r="IF166" t="s">
        <v>212</v>
      </c>
      <c r="IG166" t="s">
        <v>212</v>
      </c>
      <c r="IH166" t="s">
        <v>212</v>
      </c>
      <c r="II166" t="s">
        <v>212</v>
      </c>
      <c r="IJ166" t="s">
        <v>212</v>
      </c>
      <c r="IK166" t="s">
        <v>212</v>
      </c>
      <c r="IL166" t="s">
        <v>212</v>
      </c>
      <c r="IM166" t="s">
        <v>212</v>
      </c>
      <c r="IN166" t="s">
        <v>212</v>
      </c>
      <c r="IO166" t="s">
        <v>212</v>
      </c>
      <c r="IP166" t="s">
        <v>212</v>
      </c>
      <c r="IQ166" t="s">
        <v>212</v>
      </c>
      <c r="IR166" t="s">
        <v>212</v>
      </c>
      <c r="IS166" t="s">
        <v>212</v>
      </c>
      <c r="IT166" t="s">
        <v>212</v>
      </c>
      <c r="IU166" t="s">
        <v>212</v>
      </c>
      <c r="IV166" t="s">
        <v>212</v>
      </c>
      <c r="IW166" t="s">
        <v>212</v>
      </c>
      <c r="IX166" t="s">
        <v>212</v>
      </c>
      <c r="IY166" t="s">
        <v>212</v>
      </c>
      <c r="IZ166" t="s">
        <v>212</v>
      </c>
      <c r="JA166" t="s">
        <v>212</v>
      </c>
      <c r="JB166" t="s">
        <v>212</v>
      </c>
      <c r="JC166" t="s">
        <v>212</v>
      </c>
      <c r="JD166" t="s">
        <v>212</v>
      </c>
      <c r="JE166" t="s">
        <v>212</v>
      </c>
      <c r="JF166" t="s">
        <v>212</v>
      </c>
      <c r="JG166" t="s">
        <v>212</v>
      </c>
      <c r="JH166" t="s">
        <v>212</v>
      </c>
      <c r="JI166" t="s">
        <v>212</v>
      </c>
      <c r="JJ166" t="s">
        <v>212</v>
      </c>
      <c r="JK166" t="s">
        <v>212</v>
      </c>
      <c r="JL166" t="s">
        <v>212</v>
      </c>
      <c r="JM166" t="s">
        <v>212</v>
      </c>
      <c r="JN166" t="s">
        <v>212</v>
      </c>
      <c r="JO166" t="s">
        <v>212</v>
      </c>
      <c r="JP166" t="s">
        <v>212</v>
      </c>
      <c r="JQ166" t="s">
        <v>212</v>
      </c>
      <c r="JR166" t="s">
        <v>212</v>
      </c>
      <c r="JS166" t="s">
        <v>212</v>
      </c>
      <c r="JT166" t="s">
        <v>212</v>
      </c>
      <c r="JU166" t="s">
        <v>212</v>
      </c>
      <c r="JV166" t="s">
        <v>212</v>
      </c>
      <c r="JW166" t="s">
        <v>212</v>
      </c>
      <c r="JX166" t="s">
        <v>212</v>
      </c>
      <c r="JY166" t="s">
        <v>212</v>
      </c>
      <c r="JZ166" t="s">
        <v>212</v>
      </c>
      <c r="KA166" t="s">
        <v>212</v>
      </c>
      <c r="KB166" t="s">
        <v>212</v>
      </c>
      <c r="KC166" t="s">
        <v>212</v>
      </c>
      <c r="KD166" t="s">
        <v>212</v>
      </c>
      <c r="KE166" t="s">
        <v>212</v>
      </c>
      <c r="KF166" t="s">
        <v>212</v>
      </c>
      <c r="KG166" t="s">
        <v>212</v>
      </c>
      <c r="KH166" t="s">
        <v>212</v>
      </c>
      <c r="KI166" t="s">
        <v>212</v>
      </c>
      <c r="KJ166" t="s">
        <v>212</v>
      </c>
      <c r="KK166" t="s">
        <v>212</v>
      </c>
      <c r="KL166" t="s">
        <v>212</v>
      </c>
      <c r="KM166" t="s">
        <v>212</v>
      </c>
      <c r="KN166" t="s">
        <v>212</v>
      </c>
      <c r="KO166" t="s">
        <v>212</v>
      </c>
      <c r="KP166" t="s">
        <v>212</v>
      </c>
      <c r="KQ166" t="s">
        <v>212</v>
      </c>
      <c r="KR166" t="s">
        <v>212</v>
      </c>
      <c r="KS166" t="s">
        <v>212</v>
      </c>
      <c r="KT166" t="s">
        <v>212</v>
      </c>
      <c r="KU166" t="s">
        <v>212</v>
      </c>
      <c r="KV166" t="s">
        <v>212</v>
      </c>
      <c r="KW166" t="s">
        <v>212</v>
      </c>
      <c r="KX166" t="s">
        <v>212</v>
      </c>
      <c r="KY166" t="s">
        <v>212</v>
      </c>
      <c r="KZ166" t="s">
        <v>212</v>
      </c>
      <c r="LA166" t="s">
        <v>212</v>
      </c>
      <c r="LB166" t="s">
        <v>212</v>
      </c>
      <c r="LC166" t="s">
        <v>212</v>
      </c>
      <c r="LD166" t="s">
        <v>212</v>
      </c>
      <c r="LE166" t="s">
        <v>212</v>
      </c>
      <c r="LF166" t="s">
        <v>212</v>
      </c>
      <c r="LG166" t="s">
        <v>212</v>
      </c>
      <c r="LH166" t="s">
        <v>212</v>
      </c>
      <c r="LI166" t="s">
        <v>212</v>
      </c>
      <c r="LJ166" t="s">
        <v>212</v>
      </c>
      <c r="LK166" t="s">
        <v>212</v>
      </c>
      <c r="LL166" t="s">
        <v>212</v>
      </c>
      <c r="LM166" t="s">
        <v>212</v>
      </c>
      <c r="LN166" t="s">
        <v>212</v>
      </c>
      <c r="LO166" t="s">
        <v>212</v>
      </c>
      <c r="LP166" t="s">
        <v>212</v>
      </c>
      <c r="LQ166" t="s">
        <v>212</v>
      </c>
      <c r="LR166" t="s">
        <v>212</v>
      </c>
      <c r="LS166" t="s">
        <v>212</v>
      </c>
      <c r="LT166" t="s">
        <v>212</v>
      </c>
      <c r="LU166" t="s">
        <v>212</v>
      </c>
      <c r="LV166" t="s">
        <v>212</v>
      </c>
      <c r="LW166" t="s">
        <v>212</v>
      </c>
      <c r="LX166" t="s">
        <v>212</v>
      </c>
      <c r="LY166" t="s">
        <v>212</v>
      </c>
      <c r="LZ166" t="s">
        <v>212</v>
      </c>
      <c r="MA166" t="s">
        <v>212</v>
      </c>
      <c r="MB166" t="s">
        <v>212</v>
      </c>
      <c r="MC166" t="s">
        <v>212</v>
      </c>
      <c r="MD166" t="s">
        <v>212</v>
      </c>
      <c r="ME166" t="s">
        <v>212</v>
      </c>
      <c r="MF166" t="s">
        <v>212</v>
      </c>
      <c r="MG166" t="s">
        <v>212</v>
      </c>
      <c r="MH166" t="s">
        <v>212</v>
      </c>
      <c r="MI166" t="s">
        <v>212</v>
      </c>
      <c r="MJ166" t="s">
        <v>212</v>
      </c>
      <c r="MK166" t="s">
        <v>212</v>
      </c>
      <c r="ML166" t="s">
        <v>212</v>
      </c>
      <c r="MM166" t="s">
        <v>212</v>
      </c>
      <c r="MN166" t="s">
        <v>212</v>
      </c>
      <c r="MO166" t="s">
        <v>212</v>
      </c>
      <c r="MP166" t="s">
        <v>212</v>
      </c>
      <c r="MQ166" t="s">
        <v>212</v>
      </c>
      <c r="MR166" t="s">
        <v>212</v>
      </c>
      <c r="MS166" t="s">
        <v>212</v>
      </c>
      <c r="MT166" t="s">
        <v>212</v>
      </c>
      <c r="MU166" t="s">
        <v>212</v>
      </c>
      <c r="MV166" t="s">
        <v>212</v>
      </c>
      <c r="MW166" t="s">
        <v>212</v>
      </c>
      <c r="MX166" t="s">
        <v>212</v>
      </c>
      <c r="MY166" t="s">
        <v>212</v>
      </c>
      <c r="MZ166" t="s">
        <v>212</v>
      </c>
      <c r="NA166" t="s">
        <v>212</v>
      </c>
      <c r="NB166" t="s">
        <v>212</v>
      </c>
      <c r="NC166" t="s">
        <v>212</v>
      </c>
      <c r="ND166" t="s">
        <v>212</v>
      </c>
      <c r="NE166" t="s">
        <v>212</v>
      </c>
      <c r="NF166" t="s">
        <v>212</v>
      </c>
      <c r="NG166" t="s">
        <v>212</v>
      </c>
      <c r="NH166" t="s">
        <v>212</v>
      </c>
      <c r="NI166" t="s">
        <v>212</v>
      </c>
      <c r="NJ166" t="s">
        <v>212</v>
      </c>
      <c r="NK166" t="s">
        <v>212</v>
      </c>
      <c r="NL166" t="s">
        <v>212</v>
      </c>
      <c r="NM166" t="s">
        <v>212</v>
      </c>
      <c r="NN166" t="s">
        <v>212</v>
      </c>
      <c r="NO166" t="s">
        <v>212</v>
      </c>
      <c r="NP166" t="s">
        <v>212</v>
      </c>
      <c r="NQ166" t="s">
        <v>212</v>
      </c>
      <c r="NR166" t="s">
        <v>212</v>
      </c>
      <c r="NS166" t="s">
        <v>212</v>
      </c>
      <c r="NT166" t="s">
        <v>212</v>
      </c>
      <c r="NU166" t="s">
        <v>212</v>
      </c>
      <c r="NV166" t="s">
        <v>212</v>
      </c>
      <c r="NW166" t="s">
        <v>212</v>
      </c>
      <c r="NX166" t="s">
        <v>212</v>
      </c>
      <c r="NY166" t="s">
        <v>212</v>
      </c>
      <c r="NZ166" t="s">
        <v>212</v>
      </c>
      <c r="OA166" t="s">
        <v>212</v>
      </c>
      <c r="OB166" t="s">
        <v>212</v>
      </c>
      <c r="OC166" t="s">
        <v>212</v>
      </c>
      <c r="OD166" t="s">
        <v>212</v>
      </c>
      <c r="OE166" t="s">
        <v>212</v>
      </c>
      <c r="OF166" t="s">
        <v>212</v>
      </c>
      <c r="OG166" t="s">
        <v>212</v>
      </c>
      <c r="OH166" t="s">
        <v>212</v>
      </c>
      <c r="OI166" t="s">
        <v>212</v>
      </c>
      <c r="OJ166" t="s">
        <v>212</v>
      </c>
      <c r="OK166" t="s">
        <v>212</v>
      </c>
      <c r="OL166" t="s">
        <v>212</v>
      </c>
      <c r="OM166" t="s">
        <v>212</v>
      </c>
      <c r="ON166" t="s">
        <v>212</v>
      </c>
      <c r="OO166" t="s">
        <v>212</v>
      </c>
      <c r="OP166" t="s">
        <v>212</v>
      </c>
      <c r="OQ166" t="s">
        <v>212</v>
      </c>
      <c r="OR166" t="s">
        <v>212</v>
      </c>
      <c r="OS166" t="s">
        <v>212</v>
      </c>
      <c r="OT166" t="s">
        <v>212</v>
      </c>
      <c r="OU166" t="s">
        <v>212</v>
      </c>
      <c r="OV166" t="s">
        <v>212</v>
      </c>
      <c r="OW166" t="s">
        <v>212</v>
      </c>
      <c r="OX166" t="s">
        <v>212</v>
      </c>
      <c r="OY166" t="s">
        <v>212</v>
      </c>
      <c r="OZ166" t="s">
        <v>212</v>
      </c>
      <c r="PA166" t="s">
        <v>212</v>
      </c>
      <c r="PB166" t="s">
        <v>212</v>
      </c>
      <c r="PC166" t="s">
        <v>212</v>
      </c>
      <c r="PD166" t="s">
        <v>212</v>
      </c>
      <c r="PE166" t="s">
        <v>212</v>
      </c>
      <c r="PF166" t="s">
        <v>212</v>
      </c>
      <c r="PG166" t="s">
        <v>212</v>
      </c>
      <c r="PH166" t="s">
        <v>212</v>
      </c>
      <c r="PI166" t="s">
        <v>212</v>
      </c>
      <c r="PJ166" t="s">
        <v>212</v>
      </c>
      <c r="PK166" t="s">
        <v>212</v>
      </c>
      <c r="PL166" t="s">
        <v>212</v>
      </c>
      <c r="PM166" t="s">
        <v>212</v>
      </c>
      <c r="PN166" t="s">
        <v>212</v>
      </c>
      <c r="PO166" t="s">
        <v>212</v>
      </c>
      <c r="PP166" t="s">
        <v>212</v>
      </c>
      <c r="PQ166" t="s">
        <v>212</v>
      </c>
      <c r="PR166" t="s">
        <v>212</v>
      </c>
      <c r="PS166" t="s">
        <v>212</v>
      </c>
      <c r="PT166" t="s">
        <v>212</v>
      </c>
      <c r="PU166" t="s">
        <v>212</v>
      </c>
      <c r="PV166" t="s">
        <v>212</v>
      </c>
      <c r="PW166" t="s">
        <v>212</v>
      </c>
      <c r="PX166" t="s">
        <v>212</v>
      </c>
      <c r="PY166" t="s">
        <v>212</v>
      </c>
      <c r="PZ166" t="s">
        <v>212</v>
      </c>
      <c r="QA166" t="s">
        <v>212</v>
      </c>
      <c r="QB166" t="s">
        <v>212</v>
      </c>
      <c r="QC166" t="s">
        <v>212</v>
      </c>
      <c r="QD166" t="s">
        <v>212</v>
      </c>
      <c r="QE166" t="s">
        <v>212</v>
      </c>
      <c r="QF166" t="s">
        <v>212</v>
      </c>
      <c r="QG166" t="s">
        <v>212</v>
      </c>
      <c r="QH166" t="s">
        <v>212</v>
      </c>
      <c r="QI166" t="s">
        <v>212</v>
      </c>
      <c r="QJ166" t="s">
        <v>212</v>
      </c>
      <c r="QK166" t="s">
        <v>212</v>
      </c>
      <c r="QL166" t="s">
        <v>212</v>
      </c>
      <c r="QM166" t="s">
        <v>212</v>
      </c>
      <c r="QN166" t="s">
        <v>212</v>
      </c>
      <c r="QO166" t="s">
        <v>212</v>
      </c>
      <c r="QP166" t="s">
        <v>212</v>
      </c>
      <c r="QQ166" t="s">
        <v>212</v>
      </c>
      <c r="QR166" t="s">
        <v>212</v>
      </c>
      <c r="QS166" t="s">
        <v>212</v>
      </c>
      <c r="QT166" t="s">
        <v>212</v>
      </c>
      <c r="QU166" t="s">
        <v>212</v>
      </c>
      <c r="QV166" t="s">
        <v>212</v>
      </c>
      <c r="QW166" t="s">
        <v>212</v>
      </c>
      <c r="QX166" t="s">
        <v>212</v>
      </c>
      <c r="QY166" t="s">
        <v>212</v>
      </c>
      <c r="QZ166" t="s">
        <v>212</v>
      </c>
      <c r="RA166" t="s">
        <v>212</v>
      </c>
      <c r="RB166" t="s">
        <v>212</v>
      </c>
      <c r="RC166" t="s">
        <v>212</v>
      </c>
      <c r="RD166" t="s">
        <v>212</v>
      </c>
      <c r="RE166" t="s">
        <v>212</v>
      </c>
      <c r="RF166" t="s">
        <v>212</v>
      </c>
      <c r="RG166" t="s">
        <v>212</v>
      </c>
      <c r="RH166" t="s">
        <v>212</v>
      </c>
      <c r="RI166" t="s">
        <v>212</v>
      </c>
      <c r="RJ166" t="s">
        <v>212</v>
      </c>
      <c r="RK166" t="s">
        <v>212</v>
      </c>
      <c r="RL166" t="s">
        <v>212</v>
      </c>
      <c r="RM166" t="s">
        <v>212</v>
      </c>
      <c r="RN166" t="s">
        <v>212</v>
      </c>
      <c r="RO166" t="s">
        <v>212</v>
      </c>
      <c r="RP166" t="s">
        <v>212</v>
      </c>
      <c r="RQ166" t="s">
        <v>212</v>
      </c>
      <c r="RR166" t="s">
        <v>212</v>
      </c>
      <c r="RS166" t="s">
        <v>212</v>
      </c>
      <c r="RT166" t="s">
        <v>212</v>
      </c>
      <c r="RU166" t="s">
        <v>212</v>
      </c>
      <c r="RV166" t="s">
        <v>212</v>
      </c>
      <c r="RW166" t="s">
        <v>212</v>
      </c>
      <c r="RX166" t="s">
        <v>212</v>
      </c>
      <c r="RY166" t="s">
        <v>212</v>
      </c>
      <c r="RZ166" t="s">
        <v>212</v>
      </c>
      <c r="SA166" t="s">
        <v>212</v>
      </c>
      <c r="SB166" t="s">
        <v>212</v>
      </c>
      <c r="SC166" t="s">
        <v>212</v>
      </c>
      <c r="SD166" t="s">
        <v>212</v>
      </c>
      <c r="SE166" t="s">
        <v>212</v>
      </c>
      <c r="SF166" t="s">
        <v>212</v>
      </c>
      <c r="SG166" t="s">
        <v>212</v>
      </c>
      <c r="SH166" t="s">
        <v>212</v>
      </c>
      <c r="SI166" t="s">
        <v>212</v>
      </c>
      <c r="SJ166" t="s">
        <v>212</v>
      </c>
      <c r="SK166" t="s">
        <v>212</v>
      </c>
      <c r="SL166" t="s">
        <v>212</v>
      </c>
      <c r="SM166" t="s">
        <v>212</v>
      </c>
      <c r="SN166" t="s">
        <v>212</v>
      </c>
      <c r="SO166" t="s">
        <v>212</v>
      </c>
      <c r="SP166" t="s">
        <v>212</v>
      </c>
      <c r="SQ166" t="s">
        <v>212</v>
      </c>
      <c r="SR166" t="s">
        <v>212</v>
      </c>
      <c r="SS166" t="s">
        <v>212</v>
      </c>
      <c r="ST166" t="s">
        <v>212</v>
      </c>
      <c r="SU166" t="s">
        <v>212</v>
      </c>
      <c r="SV166" t="s">
        <v>212</v>
      </c>
      <c r="SW166" t="s">
        <v>212</v>
      </c>
      <c r="SX166" t="s">
        <v>212</v>
      </c>
      <c r="SY166" t="s">
        <v>212</v>
      </c>
      <c r="SZ166" t="s">
        <v>212</v>
      </c>
      <c r="TA166" t="s">
        <v>212</v>
      </c>
      <c r="TB166" t="s">
        <v>212</v>
      </c>
      <c r="TC166" t="s">
        <v>212</v>
      </c>
      <c r="TD166" t="s">
        <v>212</v>
      </c>
      <c r="TE166" t="s">
        <v>212</v>
      </c>
      <c r="TF166" t="s">
        <v>212</v>
      </c>
      <c r="TG166" t="s">
        <v>212</v>
      </c>
      <c r="TH166" t="s">
        <v>212</v>
      </c>
      <c r="TI166" t="s">
        <v>212</v>
      </c>
      <c r="TJ166" t="s">
        <v>212</v>
      </c>
      <c r="TK166" t="s">
        <v>212</v>
      </c>
      <c r="TL166" t="s">
        <v>212</v>
      </c>
      <c r="TM166" t="s">
        <v>212</v>
      </c>
      <c r="TN166" t="s">
        <v>212</v>
      </c>
      <c r="TO166" t="s">
        <v>212</v>
      </c>
      <c r="TP166" t="s">
        <v>212</v>
      </c>
      <c r="TQ166" t="s">
        <v>212</v>
      </c>
      <c r="TR166" t="s">
        <v>212</v>
      </c>
      <c r="TS166" t="s">
        <v>212</v>
      </c>
      <c r="TT166" t="s">
        <v>212</v>
      </c>
      <c r="TU166" t="s">
        <v>212</v>
      </c>
      <c r="TV166" t="s">
        <v>212</v>
      </c>
      <c r="TW166" t="s">
        <v>212</v>
      </c>
      <c r="TX166" t="s">
        <v>212</v>
      </c>
      <c r="TY166" t="s">
        <v>212</v>
      </c>
      <c r="TZ166" t="s">
        <v>212</v>
      </c>
      <c r="UA166" t="s">
        <v>212</v>
      </c>
      <c r="UB166" t="s">
        <v>212</v>
      </c>
      <c r="UC166" t="s">
        <v>212</v>
      </c>
      <c r="UD166" t="s">
        <v>212</v>
      </c>
      <c r="UE166" t="s">
        <v>212</v>
      </c>
      <c r="UF166" t="s">
        <v>212</v>
      </c>
      <c r="UG166" t="s">
        <v>212</v>
      </c>
      <c r="UH166" t="s">
        <v>212</v>
      </c>
      <c r="UI166" t="s">
        <v>212</v>
      </c>
      <c r="UJ166" t="s">
        <v>212</v>
      </c>
      <c r="UK166" t="s">
        <v>212</v>
      </c>
      <c r="UL166" t="s">
        <v>212</v>
      </c>
      <c r="UM166" t="s">
        <v>212</v>
      </c>
      <c r="UN166" t="s">
        <v>212</v>
      </c>
      <c r="UO166" t="s">
        <v>212</v>
      </c>
      <c r="UP166" t="s">
        <v>212</v>
      </c>
      <c r="UQ166" t="s">
        <v>212</v>
      </c>
      <c r="UR166" t="s">
        <v>212</v>
      </c>
      <c r="US166" t="s">
        <v>212</v>
      </c>
      <c r="UT166" t="s">
        <v>212</v>
      </c>
      <c r="UU166" t="s">
        <v>212</v>
      </c>
      <c r="UV166" t="s">
        <v>212</v>
      </c>
      <c r="UW166" t="s">
        <v>212</v>
      </c>
      <c r="UX166" t="s">
        <v>212</v>
      </c>
      <c r="UY166" t="s">
        <v>212</v>
      </c>
      <c r="UZ166" t="s">
        <v>212</v>
      </c>
      <c r="VA166" t="s">
        <v>212</v>
      </c>
      <c r="VB166" t="s">
        <v>212</v>
      </c>
      <c r="VC166" t="s">
        <v>212</v>
      </c>
      <c r="VD166" t="s">
        <v>212</v>
      </c>
      <c r="VE166" t="s">
        <v>212</v>
      </c>
      <c r="VF166" t="s">
        <v>212</v>
      </c>
      <c r="VG166" t="s">
        <v>212</v>
      </c>
      <c r="VH166" t="s">
        <v>212</v>
      </c>
      <c r="VI166" t="s">
        <v>212</v>
      </c>
      <c r="VJ166" t="s">
        <v>212</v>
      </c>
      <c r="VK166" t="s">
        <v>212</v>
      </c>
      <c r="VL166" t="s">
        <v>212</v>
      </c>
      <c r="VM166" t="s">
        <v>212</v>
      </c>
      <c r="VN166" t="s">
        <v>212</v>
      </c>
      <c r="VO166" t="s">
        <v>212</v>
      </c>
      <c r="VP166" t="s">
        <v>212</v>
      </c>
      <c r="VQ166" t="s">
        <v>212</v>
      </c>
      <c r="VR166" t="s">
        <v>212</v>
      </c>
      <c r="VS166" t="s">
        <v>212</v>
      </c>
      <c r="VT166" t="s">
        <v>212</v>
      </c>
      <c r="VU166" t="s">
        <v>212</v>
      </c>
      <c r="VV166" t="s">
        <v>212</v>
      </c>
      <c r="VW166" t="s">
        <v>212</v>
      </c>
      <c r="VX166" t="s">
        <v>212</v>
      </c>
      <c r="VY166" t="s">
        <v>212</v>
      </c>
      <c r="VZ166" t="s">
        <v>212</v>
      </c>
      <c r="WA166" t="s">
        <v>212</v>
      </c>
      <c r="WB166" t="s">
        <v>212</v>
      </c>
      <c r="WC166" t="s">
        <v>212</v>
      </c>
      <c r="WD166" t="s">
        <v>212</v>
      </c>
      <c r="WE166" t="s">
        <v>212</v>
      </c>
      <c r="WF166" t="s">
        <v>212</v>
      </c>
      <c r="WG166" t="s">
        <v>212</v>
      </c>
      <c r="WH166" t="s">
        <v>212</v>
      </c>
      <c r="WI166" t="s">
        <v>212</v>
      </c>
      <c r="WJ166" t="s">
        <v>212</v>
      </c>
      <c r="WK166" t="s">
        <v>212</v>
      </c>
      <c r="WL166" t="s">
        <v>212</v>
      </c>
      <c r="WM166" t="s">
        <v>212</v>
      </c>
      <c r="WN166" t="s">
        <v>212</v>
      </c>
      <c r="WO166" t="s">
        <v>212</v>
      </c>
      <c r="WP166" t="s">
        <v>212</v>
      </c>
      <c r="WQ166" t="s">
        <v>212</v>
      </c>
      <c r="WR166" t="s">
        <v>212</v>
      </c>
      <c r="WS166" t="s">
        <v>212</v>
      </c>
      <c r="WT166" t="s">
        <v>212</v>
      </c>
      <c r="WU166" t="s">
        <v>212</v>
      </c>
      <c r="WV166" t="s">
        <v>212</v>
      </c>
      <c r="WW166" t="s">
        <v>212</v>
      </c>
      <c r="WX166" t="s">
        <v>212</v>
      </c>
      <c r="WY166" t="s">
        <v>212</v>
      </c>
      <c r="WZ166" t="s">
        <v>212</v>
      </c>
      <c r="XA166" t="s">
        <v>212</v>
      </c>
      <c r="XB166" t="s">
        <v>212</v>
      </c>
      <c r="XC166" t="s">
        <v>212</v>
      </c>
      <c r="XD166" t="s">
        <v>212</v>
      </c>
      <c r="XE166" t="s">
        <v>212</v>
      </c>
      <c r="XF166" t="s">
        <v>212</v>
      </c>
      <c r="XG166" t="s">
        <v>212</v>
      </c>
      <c r="XH166" t="s">
        <v>212</v>
      </c>
      <c r="XI166" t="s">
        <v>212</v>
      </c>
      <c r="XJ166" t="s">
        <v>212</v>
      </c>
      <c r="XK166" t="s">
        <v>212</v>
      </c>
      <c r="XL166" t="s">
        <v>212</v>
      </c>
      <c r="XM166" t="s">
        <v>212</v>
      </c>
      <c r="XN166" t="s">
        <v>212</v>
      </c>
      <c r="XO166" t="s">
        <v>212</v>
      </c>
      <c r="XP166" t="s">
        <v>212</v>
      </c>
      <c r="XQ166" t="s">
        <v>212</v>
      </c>
      <c r="XR166" t="s">
        <v>212</v>
      </c>
      <c r="XS166" t="s">
        <v>212</v>
      </c>
      <c r="XT166" t="s">
        <v>212</v>
      </c>
      <c r="XU166" t="s">
        <v>212</v>
      </c>
      <c r="XV166" t="s">
        <v>212</v>
      </c>
      <c r="XW166" t="s">
        <v>212</v>
      </c>
      <c r="XX166" t="s">
        <v>212</v>
      </c>
      <c r="XY166" t="s">
        <v>212</v>
      </c>
      <c r="XZ166" t="s">
        <v>212</v>
      </c>
      <c r="YA166" t="s">
        <v>212</v>
      </c>
      <c r="YB166" t="s">
        <v>212</v>
      </c>
      <c r="YC166" t="s">
        <v>212</v>
      </c>
      <c r="YD166" t="s">
        <v>212</v>
      </c>
      <c r="YE166" t="s">
        <v>212</v>
      </c>
      <c r="YF166" t="s">
        <v>212</v>
      </c>
      <c r="YG166" t="s">
        <v>212</v>
      </c>
      <c r="YH166" t="s">
        <v>212</v>
      </c>
      <c r="YI166" t="s">
        <v>212</v>
      </c>
      <c r="YJ166" t="s">
        <v>212</v>
      </c>
      <c r="YK166" t="s">
        <v>212</v>
      </c>
      <c r="YL166" t="s">
        <v>212</v>
      </c>
      <c r="YM166" t="s">
        <v>212</v>
      </c>
      <c r="YN166" t="s">
        <v>212</v>
      </c>
      <c r="YO166" t="s">
        <v>212</v>
      </c>
      <c r="YP166" t="s">
        <v>212</v>
      </c>
      <c r="YQ166" t="s">
        <v>212</v>
      </c>
      <c r="YR166" t="s">
        <v>212</v>
      </c>
      <c r="YS166" t="s">
        <v>212</v>
      </c>
      <c r="YT166" t="s">
        <v>212</v>
      </c>
      <c r="YU166" t="s">
        <v>212</v>
      </c>
      <c r="YV166" t="s">
        <v>212</v>
      </c>
      <c r="YW166" t="s">
        <v>212</v>
      </c>
      <c r="YX166" t="s">
        <v>212</v>
      </c>
      <c r="YY166" t="s">
        <v>212</v>
      </c>
      <c r="YZ166" t="s">
        <v>212</v>
      </c>
      <c r="ZA166" t="s">
        <v>212</v>
      </c>
      <c r="ZB166" t="s">
        <v>212</v>
      </c>
      <c r="ZC166" t="s">
        <v>212</v>
      </c>
      <c r="ZD166" t="s">
        <v>212</v>
      </c>
      <c r="ZE166" t="s">
        <v>212</v>
      </c>
      <c r="ZF166" t="s">
        <v>212</v>
      </c>
      <c r="ZG166" t="s">
        <v>212</v>
      </c>
      <c r="ZH166" t="s">
        <v>212</v>
      </c>
      <c r="ZI166" t="s">
        <v>212</v>
      </c>
      <c r="ZJ166" t="s">
        <v>212</v>
      </c>
      <c r="ZK166" t="s">
        <v>212</v>
      </c>
      <c r="ZL166" t="s">
        <v>212</v>
      </c>
      <c r="ZM166" t="s">
        <v>212</v>
      </c>
      <c r="ZN166" t="s">
        <v>212</v>
      </c>
      <c r="ZO166" t="s">
        <v>212</v>
      </c>
      <c r="ZP166" t="s">
        <v>212</v>
      </c>
      <c r="ZQ166" t="s">
        <v>212</v>
      </c>
      <c r="ZR166" t="s">
        <v>212</v>
      </c>
      <c r="ZS166" t="s">
        <v>212</v>
      </c>
      <c r="ZT166" t="s">
        <v>212</v>
      </c>
      <c r="ZU166" t="s">
        <v>212</v>
      </c>
      <c r="ZV166" t="s">
        <v>212</v>
      </c>
      <c r="ZW166" t="s">
        <v>212</v>
      </c>
      <c r="ZX166" t="s">
        <v>212</v>
      </c>
      <c r="ZY166" t="s">
        <v>212</v>
      </c>
      <c r="ZZ166" t="s">
        <v>212</v>
      </c>
      <c r="AAA166" t="s">
        <v>212</v>
      </c>
      <c r="AAB166" t="s">
        <v>212</v>
      </c>
      <c r="AAC166" t="s">
        <v>212</v>
      </c>
      <c r="AAD166" t="s">
        <v>212</v>
      </c>
      <c r="AAE166" t="s">
        <v>212</v>
      </c>
      <c r="AAF166" t="s">
        <v>212</v>
      </c>
      <c r="AAG166" t="s">
        <v>212</v>
      </c>
      <c r="AAH166" t="s">
        <v>212</v>
      </c>
      <c r="AAI166" t="s">
        <v>212</v>
      </c>
      <c r="AAJ166" t="s">
        <v>212</v>
      </c>
      <c r="AAK166" t="s">
        <v>212</v>
      </c>
      <c r="AAL166" t="s">
        <v>212</v>
      </c>
      <c r="AAM166" t="s">
        <v>212</v>
      </c>
      <c r="AAN166" t="s">
        <v>212</v>
      </c>
      <c r="AAO166" t="s">
        <v>212</v>
      </c>
      <c r="AAP166" t="s">
        <v>212</v>
      </c>
      <c r="AAQ166" t="s">
        <v>212</v>
      </c>
      <c r="AAR166" t="s">
        <v>212</v>
      </c>
      <c r="AAS166" t="s">
        <v>212</v>
      </c>
      <c r="AAT166" t="s">
        <v>212</v>
      </c>
      <c r="AAU166" t="s">
        <v>212</v>
      </c>
      <c r="AAV166" t="s">
        <v>212</v>
      </c>
      <c r="AAW166" t="s">
        <v>212</v>
      </c>
      <c r="AAX166" t="s">
        <v>212</v>
      </c>
      <c r="AAY166" t="s">
        <v>212</v>
      </c>
      <c r="AAZ166" t="s">
        <v>212</v>
      </c>
      <c r="ABA166" t="s">
        <v>212</v>
      </c>
      <c r="ABB166" t="s">
        <v>212</v>
      </c>
      <c r="ABC166" t="s">
        <v>212</v>
      </c>
      <c r="ABD166" t="s">
        <v>212</v>
      </c>
      <c r="ABE166" t="s">
        <v>212</v>
      </c>
      <c r="ABF166" t="s">
        <v>212</v>
      </c>
      <c r="ABG166" t="s">
        <v>212</v>
      </c>
      <c r="ABH166" t="s">
        <v>212</v>
      </c>
      <c r="ABI166" t="s">
        <v>212</v>
      </c>
      <c r="ABJ166" t="s">
        <v>212</v>
      </c>
      <c r="ABK166" t="s">
        <v>212</v>
      </c>
      <c r="ABL166" t="s">
        <v>212</v>
      </c>
      <c r="ABM166" t="s">
        <v>212</v>
      </c>
      <c r="ABN166" t="s">
        <v>212</v>
      </c>
      <c r="ABO166" t="s">
        <v>212</v>
      </c>
      <c r="ABP166" t="s">
        <v>212</v>
      </c>
      <c r="ABQ166" t="s">
        <v>212</v>
      </c>
      <c r="ABR166" t="s">
        <v>212</v>
      </c>
      <c r="ABS166" t="s">
        <v>212</v>
      </c>
      <c r="ABT166" t="s">
        <v>212</v>
      </c>
      <c r="ABU166" t="s">
        <v>212</v>
      </c>
      <c r="ABV166" t="s">
        <v>212</v>
      </c>
      <c r="ABW166" t="s">
        <v>212</v>
      </c>
      <c r="ABX166" t="s">
        <v>212</v>
      </c>
      <c r="ABY166" t="s">
        <v>212</v>
      </c>
      <c r="ABZ166" t="s">
        <v>212</v>
      </c>
      <c r="ACA166" t="s">
        <v>212</v>
      </c>
      <c r="ACB166" t="s">
        <v>212</v>
      </c>
      <c r="ACC166" t="s">
        <v>212</v>
      </c>
      <c r="ACD166" t="s">
        <v>212</v>
      </c>
      <c r="ACE166" t="s">
        <v>212</v>
      </c>
      <c r="ACF166" t="s">
        <v>212</v>
      </c>
      <c r="ACG166" t="s">
        <v>212</v>
      </c>
      <c r="ACH166" t="s">
        <v>212</v>
      </c>
      <c r="ACI166" t="s">
        <v>212</v>
      </c>
      <c r="ACJ166" t="s">
        <v>212</v>
      </c>
      <c r="ACK166" t="s">
        <v>212</v>
      </c>
      <c r="ACL166" t="s">
        <v>212</v>
      </c>
      <c r="ACM166" t="s">
        <v>212</v>
      </c>
      <c r="ACN166" t="s">
        <v>212</v>
      </c>
      <c r="ACO166" t="s">
        <v>212</v>
      </c>
      <c r="ACP166" t="s">
        <v>212</v>
      </c>
      <c r="ACQ166" t="s">
        <v>212</v>
      </c>
      <c r="ACR166" t="s">
        <v>212</v>
      </c>
      <c r="ACS166" t="s">
        <v>212</v>
      </c>
      <c r="ACT166" t="s">
        <v>212</v>
      </c>
      <c r="ACU166" t="s">
        <v>212</v>
      </c>
      <c r="ACV166" t="s">
        <v>212</v>
      </c>
      <c r="ACW166" t="s">
        <v>212</v>
      </c>
      <c r="ACX166" t="s">
        <v>212</v>
      </c>
      <c r="ACY166" t="s">
        <v>212</v>
      </c>
      <c r="ACZ166" t="s">
        <v>212</v>
      </c>
      <c r="ADA166" t="s">
        <v>212</v>
      </c>
      <c r="ADB166" t="s">
        <v>212</v>
      </c>
      <c r="ADC166" t="s">
        <v>212</v>
      </c>
      <c r="ADD166" t="s">
        <v>212</v>
      </c>
      <c r="ADE166" t="s">
        <v>212</v>
      </c>
      <c r="ADF166" t="s">
        <v>212</v>
      </c>
      <c r="ADG166" t="s">
        <v>212</v>
      </c>
      <c r="ADH166" t="s">
        <v>212</v>
      </c>
      <c r="ADI166" t="s">
        <v>212</v>
      </c>
      <c r="ADJ166" t="s">
        <v>212</v>
      </c>
      <c r="ADK166" t="s">
        <v>212</v>
      </c>
      <c r="ADL166" t="s">
        <v>212</v>
      </c>
      <c r="ADM166" t="s">
        <v>212</v>
      </c>
      <c r="ADN166" t="s">
        <v>212</v>
      </c>
      <c r="ADO166" t="s">
        <v>212</v>
      </c>
      <c r="ADP166" t="s">
        <v>212</v>
      </c>
      <c r="ADQ166" t="s">
        <v>212</v>
      </c>
      <c r="ADR166" t="s">
        <v>212</v>
      </c>
      <c r="ADS166" t="s">
        <v>212</v>
      </c>
      <c r="ADT166" t="s">
        <v>212</v>
      </c>
      <c r="ADU166" t="s">
        <v>212</v>
      </c>
      <c r="ADV166" t="s">
        <v>212</v>
      </c>
      <c r="ADW166" t="s">
        <v>212</v>
      </c>
      <c r="ADX166" t="s">
        <v>212</v>
      </c>
      <c r="ADY166" t="s">
        <v>212</v>
      </c>
      <c r="ADZ166" t="s">
        <v>212</v>
      </c>
      <c r="AEA166" t="s">
        <v>212</v>
      </c>
      <c r="AEB166" t="s">
        <v>212</v>
      </c>
      <c r="AEC166" t="s">
        <v>212</v>
      </c>
      <c r="AED166" t="s">
        <v>212</v>
      </c>
      <c r="AEE166" t="s">
        <v>212</v>
      </c>
      <c r="AEF166" t="s">
        <v>212</v>
      </c>
      <c r="AEG166" t="s">
        <v>212</v>
      </c>
      <c r="AEH166" t="s">
        <v>212</v>
      </c>
      <c r="AEI166" t="s">
        <v>212</v>
      </c>
      <c r="AEJ166" t="s">
        <v>212</v>
      </c>
      <c r="AEK166" t="s">
        <v>212</v>
      </c>
      <c r="AEL166" t="s">
        <v>212</v>
      </c>
      <c r="AEM166" t="s">
        <v>212</v>
      </c>
      <c r="AEN166" t="s">
        <v>212</v>
      </c>
      <c r="AEO166" t="s">
        <v>212</v>
      </c>
      <c r="AEP166" t="s">
        <v>212</v>
      </c>
      <c r="AEQ166" t="s">
        <v>212</v>
      </c>
      <c r="AER166" t="s">
        <v>212</v>
      </c>
      <c r="AES166" t="s">
        <v>212</v>
      </c>
      <c r="AET166" t="s">
        <v>212</v>
      </c>
      <c r="AEU166" t="s">
        <v>212</v>
      </c>
      <c r="AEV166" t="s">
        <v>212</v>
      </c>
      <c r="AEW166" t="s">
        <v>212</v>
      </c>
      <c r="AEX166" t="s">
        <v>212</v>
      </c>
      <c r="AEY166" t="s">
        <v>212</v>
      </c>
      <c r="AEZ166" t="s">
        <v>212</v>
      </c>
      <c r="AFA166" t="s">
        <v>212</v>
      </c>
      <c r="AFB166" t="s">
        <v>212</v>
      </c>
      <c r="AFC166" t="s">
        <v>212</v>
      </c>
      <c r="AFD166" t="s">
        <v>212</v>
      </c>
      <c r="AFE166" t="s">
        <v>212</v>
      </c>
      <c r="AFF166" t="s">
        <v>212</v>
      </c>
      <c r="AFG166" t="s">
        <v>212</v>
      </c>
      <c r="AFH166" t="s">
        <v>212</v>
      </c>
      <c r="AFI166" t="s">
        <v>212</v>
      </c>
      <c r="AFJ166" t="s">
        <v>212</v>
      </c>
      <c r="AFK166" t="s">
        <v>212</v>
      </c>
      <c r="AFL166" t="s">
        <v>212</v>
      </c>
      <c r="AFM166" t="s">
        <v>212</v>
      </c>
      <c r="AFN166" t="s">
        <v>212</v>
      </c>
      <c r="AFO166" t="s">
        <v>212</v>
      </c>
      <c r="AFP166" t="s">
        <v>212</v>
      </c>
      <c r="AFQ166" t="s">
        <v>212</v>
      </c>
      <c r="AFR166" t="s">
        <v>212</v>
      </c>
      <c r="AFS166" t="s">
        <v>212</v>
      </c>
      <c r="AFT166" t="s">
        <v>212</v>
      </c>
      <c r="AFU166" t="s">
        <v>212</v>
      </c>
      <c r="AFV166" t="s">
        <v>212</v>
      </c>
      <c r="AFW166" t="s">
        <v>212</v>
      </c>
      <c r="AFX166" t="s">
        <v>212</v>
      </c>
      <c r="AFY166" t="s">
        <v>212</v>
      </c>
      <c r="AFZ166" t="s">
        <v>212</v>
      </c>
      <c r="AGA166" t="s">
        <v>212</v>
      </c>
      <c r="AGB166" t="s">
        <v>212</v>
      </c>
      <c r="AGC166" t="s">
        <v>212</v>
      </c>
      <c r="AGD166" t="s">
        <v>212</v>
      </c>
      <c r="AGE166" t="s">
        <v>212</v>
      </c>
      <c r="AGF166" t="s">
        <v>212</v>
      </c>
      <c r="AGG166" t="s">
        <v>212</v>
      </c>
      <c r="AGH166" t="s">
        <v>212</v>
      </c>
      <c r="AGI166" t="s">
        <v>212</v>
      </c>
      <c r="AGJ166" t="s">
        <v>212</v>
      </c>
      <c r="AGK166" t="s">
        <v>212</v>
      </c>
      <c r="AGL166" t="s">
        <v>212</v>
      </c>
      <c r="AGM166" t="s">
        <v>212</v>
      </c>
      <c r="AGN166" t="s">
        <v>212</v>
      </c>
      <c r="AGO166" t="s">
        <v>212</v>
      </c>
      <c r="AGP166" t="s">
        <v>212</v>
      </c>
      <c r="AGQ166" t="s">
        <v>212</v>
      </c>
      <c r="AGR166" t="s">
        <v>212</v>
      </c>
      <c r="AGS166" t="s">
        <v>212</v>
      </c>
      <c r="AGT166" t="s">
        <v>212</v>
      </c>
      <c r="AGU166" t="s">
        <v>212</v>
      </c>
      <c r="AGV166" t="s">
        <v>212</v>
      </c>
      <c r="AGW166" t="s">
        <v>212</v>
      </c>
      <c r="AGX166" t="s">
        <v>212</v>
      </c>
      <c r="AGY166" t="s">
        <v>212</v>
      </c>
      <c r="AGZ166" t="s">
        <v>212</v>
      </c>
      <c r="AHA166" t="s">
        <v>212</v>
      </c>
      <c r="AHB166" t="s">
        <v>212</v>
      </c>
      <c r="AHC166" t="s">
        <v>212</v>
      </c>
      <c r="AHD166" t="s">
        <v>212</v>
      </c>
      <c r="AHE166" t="s">
        <v>212</v>
      </c>
      <c r="AHF166" t="s">
        <v>212</v>
      </c>
      <c r="AHG166" t="s">
        <v>212</v>
      </c>
      <c r="AHH166" t="s">
        <v>212</v>
      </c>
      <c r="AHI166" t="s">
        <v>212</v>
      </c>
      <c r="AHJ166" t="s">
        <v>212</v>
      </c>
      <c r="AHK166" t="s">
        <v>212</v>
      </c>
      <c r="AHL166" t="s">
        <v>212</v>
      </c>
      <c r="AHM166" t="s">
        <v>212</v>
      </c>
      <c r="AHN166" t="s">
        <v>212</v>
      </c>
      <c r="AHO166" t="s">
        <v>212</v>
      </c>
      <c r="AHP166" t="s">
        <v>212</v>
      </c>
      <c r="AHQ166" t="s">
        <v>212</v>
      </c>
      <c r="AHR166" t="s">
        <v>212</v>
      </c>
      <c r="AHS166" t="s">
        <v>212</v>
      </c>
      <c r="AHT166" t="s">
        <v>212</v>
      </c>
      <c r="AHU166" t="s">
        <v>212</v>
      </c>
      <c r="AHV166" t="s">
        <v>212</v>
      </c>
      <c r="AHW166" t="s">
        <v>212</v>
      </c>
      <c r="AHX166" t="s">
        <v>212</v>
      </c>
      <c r="AHY166" t="s">
        <v>212</v>
      </c>
      <c r="AHZ166" t="s">
        <v>212</v>
      </c>
      <c r="AIA166" t="s">
        <v>212</v>
      </c>
      <c r="AIB166" t="s">
        <v>212</v>
      </c>
      <c r="AIC166" t="s">
        <v>212</v>
      </c>
      <c r="AID166" t="s">
        <v>212</v>
      </c>
      <c r="AIE166" t="s">
        <v>212</v>
      </c>
      <c r="AIF166" t="s">
        <v>212</v>
      </c>
      <c r="AIG166" t="s">
        <v>212</v>
      </c>
      <c r="AIH166" t="s">
        <v>212</v>
      </c>
      <c r="AII166" t="s">
        <v>212</v>
      </c>
      <c r="AIJ166" t="s">
        <v>212</v>
      </c>
      <c r="AIK166" t="s">
        <v>212</v>
      </c>
      <c r="AIL166" t="s">
        <v>212</v>
      </c>
      <c r="AIM166" t="s">
        <v>212</v>
      </c>
      <c r="AIN166" t="s">
        <v>212</v>
      </c>
      <c r="AIO166" t="s">
        <v>212</v>
      </c>
      <c r="AIP166" t="s">
        <v>212</v>
      </c>
      <c r="AIQ166" t="s">
        <v>212</v>
      </c>
      <c r="AIR166" t="s">
        <v>212</v>
      </c>
      <c r="AIS166" t="s">
        <v>212</v>
      </c>
      <c r="AIT166" t="s">
        <v>212</v>
      </c>
      <c r="AIU166" t="s">
        <v>212</v>
      </c>
      <c r="AIV166" t="s">
        <v>212</v>
      </c>
      <c r="AIW166" t="s">
        <v>212</v>
      </c>
      <c r="AIX166" t="s">
        <v>212</v>
      </c>
      <c r="AIY166" t="s">
        <v>212</v>
      </c>
      <c r="AIZ166" t="s">
        <v>212</v>
      </c>
      <c r="AJA166" t="s">
        <v>212</v>
      </c>
      <c r="AJB166" t="s">
        <v>212</v>
      </c>
      <c r="AJC166" t="s">
        <v>212</v>
      </c>
      <c r="AJD166" t="s">
        <v>212</v>
      </c>
      <c r="AJE166" t="s">
        <v>212</v>
      </c>
      <c r="AJF166" t="s">
        <v>212</v>
      </c>
      <c r="AJG166" t="s">
        <v>212</v>
      </c>
      <c r="AJH166" t="s">
        <v>212</v>
      </c>
      <c r="AJI166" t="s">
        <v>212</v>
      </c>
      <c r="AJJ166" t="s">
        <v>212</v>
      </c>
      <c r="AJK166" t="s">
        <v>212</v>
      </c>
      <c r="AJL166" t="s">
        <v>212</v>
      </c>
      <c r="AJM166" t="s">
        <v>212</v>
      </c>
      <c r="AJN166" t="s">
        <v>212</v>
      </c>
      <c r="AJO166" t="s">
        <v>212</v>
      </c>
      <c r="AJP166" t="s">
        <v>212</v>
      </c>
      <c r="AJQ166" t="s">
        <v>212</v>
      </c>
      <c r="AJR166" t="s">
        <v>212</v>
      </c>
      <c r="AJS166" t="s">
        <v>212</v>
      </c>
      <c r="AJT166" t="s">
        <v>212</v>
      </c>
      <c r="AJU166" t="s">
        <v>212</v>
      </c>
      <c r="AJV166" t="s">
        <v>212</v>
      </c>
      <c r="AJW166" t="s">
        <v>212</v>
      </c>
      <c r="AJX166" t="s">
        <v>212</v>
      </c>
      <c r="AJY166" t="s">
        <v>212</v>
      </c>
      <c r="AJZ166" t="s">
        <v>212</v>
      </c>
      <c r="AKA166" t="s">
        <v>212</v>
      </c>
      <c r="AKB166" t="s">
        <v>212</v>
      </c>
      <c r="AKC166" t="s">
        <v>212</v>
      </c>
      <c r="AKD166" t="s">
        <v>212</v>
      </c>
      <c r="AKE166" t="s">
        <v>212</v>
      </c>
      <c r="AKF166" t="s">
        <v>212</v>
      </c>
      <c r="AKG166" t="s">
        <v>212</v>
      </c>
      <c r="AKH166" t="s">
        <v>212</v>
      </c>
      <c r="AKI166" t="s">
        <v>212</v>
      </c>
      <c r="AKJ166" t="s">
        <v>212</v>
      </c>
      <c r="AKK166" t="s">
        <v>212</v>
      </c>
      <c r="AKL166" t="s">
        <v>212</v>
      </c>
      <c r="AKM166" t="s">
        <v>212</v>
      </c>
      <c r="AKN166" t="s">
        <v>212</v>
      </c>
      <c r="AKO166" t="s">
        <v>212</v>
      </c>
      <c r="AKP166" t="s">
        <v>212</v>
      </c>
      <c r="AKQ166" t="s">
        <v>212</v>
      </c>
      <c r="AKR166" t="s">
        <v>212</v>
      </c>
      <c r="AKS166" t="s">
        <v>212</v>
      </c>
      <c r="AKT166" t="s">
        <v>212</v>
      </c>
      <c r="AKU166" t="s">
        <v>212</v>
      </c>
      <c r="AKV166" t="s">
        <v>212</v>
      </c>
      <c r="AKW166" t="s">
        <v>212</v>
      </c>
      <c r="AKX166" t="s">
        <v>212</v>
      </c>
      <c r="AKY166" t="s">
        <v>212</v>
      </c>
      <c r="AKZ166" t="s">
        <v>212</v>
      </c>
      <c r="ALA166" t="s">
        <v>212</v>
      </c>
      <c r="ALB166" t="s">
        <v>212</v>
      </c>
      <c r="ALC166" t="s">
        <v>212</v>
      </c>
      <c r="ALD166" t="s">
        <v>212</v>
      </c>
      <c r="ALE166" t="s">
        <v>212</v>
      </c>
      <c r="ALF166" t="s">
        <v>212</v>
      </c>
      <c r="ALG166" t="s">
        <v>212</v>
      </c>
      <c r="ALH166" t="s">
        <v>212</v>
      </c>
      <c r="ALI166" t="s">
        <v>212</v>
      </c>
      <c r="ALJ166" t="s">
        <v>212</v>
      </c>
      <c r="ALK166" t="s">
        <v>212</v>
      </c>
      <c r="ALL166" t="s">
        <v>212</v>
      </c>
      <c r="ALM166" t="s">
        <v>212</v>
      </c>
      <c r="ALN166" t="s">
        <v>212</v>
      </c>
      <c r="ALO166" t="s">
        <v>212</v>
      </c>
      <c r="ALP166" t="s">
        <v>212</v>
      </c>
      <c r="ALQ166" t="s">
        <v>212</v>
      </c>
      <c r="ALR166" t="s">
        <v>212</v>
      </c>
      <c r="ALS166" t="s">
        <v>212</v>
      </c>
      <c r="ALT166" t="s">
        <v>212</v>
      </c>
      <c r="ALU166" t="s">
        <v>212</v>
      </c>
      <c r="ALV166" t="s">
        <v>212</v>
      </c>
      <c r="ALW166" t="s">
        <v>212</v>
      </c>
      <c r="ALX166" t="s">
        <v>212</v>
      </c>
      <c r="ALY166" t="s">
        <v>212</v>
      </c>
      <c r="ALZ166" t="s">
        <v>212</v>
      </c>
      <c r="AMA166" t="s">
        <v>212</v>
      </c>
      <c r="AMB166" t="s">
        <v>212</v>
      </c>
      <c r="AMC166" t="s">
        <v>212</v>
      </c>
      <c r="AMD166" t="s">
        <v>212</v>
      </c>
      <c r="AME166" t="s">
        <v>212</v>
      </c>
      <c r="AMF166" t="s">
        <v>212</v>
      </c>
      <c r="AMG166" t="s">
        <v>212</v>
      </c>
      <c r="AMH166" t="s">
        <v>212</v>
      </c>
      <c r="AMI166" t="s">
        <v>212</v>
      </c>
      <c r="AMJ166" t="s">
        <v>212</v>
      </c>
      <c r="AMK166" t="s">
        <v>212</v>
      </c>
      <c r="AML166" t="s">
        <v>212</v>
      </c>
      <c r="AMM166" t="s">
        <v>212</v>
      </c>
      <c r="AMN166" t="s">
        <v>212</v>
      </c>
      <c r="AMO166" t="s">
        <v>212</v>
      </c>
      <c r="AMP166" t="s">
        <v>212</v>
      </c>
      <c r="AMQ166" t="s">
        <v>212</v>
      </c>
      <c r="AMR166" t="s">
        <v>212</v>
      </c>
      <c r="AMS166" t="s">
        <v>212</v>
      </c>
      <c r="AMT166" t="s">
        <v>212</v>
      </c>
      <c r="AMU166" t="s">
        <v>212</v>
      </c>
      <c r="AMV166" t="s">
        <v>212</v>
      </c>
      <c r="AMW166" t="s">
        <v>212</v>
      </c>
      <c r="AMX166" t="s">
        <v>212</v>
      </c>
      <c r="AMY166" t="s">
        <v>212</v>
      </c>
      <c r="AMZ166" t="s">
        <v>212</v>
      </c>
      <c r="ANA166" t="s">
        <v>212</v>
      </c>
      <c r="ANB166" t="s">
        <v>212</v>
      </c>
      <c r="ANC166" t="s">
        <v>212</v>
      </c>
      <c r="AND166" t="s">
        <v>212</v>
      </c>
      <c r="ANE166" t="s">
        <v>212</v>
      </c>
      <c r="ANF166" t="s">
        <v>212</v>
      </c>
      <c r="ANG166" t="s">
        <v>212</v>
      </c>
      <c r="ANH166" t="s">
        <v>212</v>
      </c>
      <c r="ANI166" t="s">
        <v>212</v>
      </c>
      <c r="ANJ166" t="s">
        <v>212</v>
      </c>
      <c r="ANK166" t="s">
        <v>212</v>
      </c>
      <c r="ANL166" t="s">
        <v>212</v>
      </c>
      <c r="ANM166" t="s">
        <v>212</v>
      </c>
      <c r="ANN166" t="s">
        <v>212</v>
      </c>
      <c r="ANO166" t="s">
        <v>212</v>
      </c>
      <c r="ANP166" t="s">
        <v>212</v>
      </c>
      <c r="ANQ166" t="s">
        <v>212</v>
      </c>
      <c r="ANR166" t="s">
        <v>212</v>
      </c>
      <c r="ANS166" t="s">
        <v>212</v>
      </c>
      <c r="ANT166" t="s">
        <v>212</v>
      </c>
      <c r="ANU166" t="s">
        <v>212</v>
      </c>
      <c r="ANV166" t="s">
        <v>212</v>
      </c>
      <c r="ANW166" t="s">
        <v>212</v>
      </c>
      <c r="ANX166" t="s">
        <v>212</v>
      </c>
      <c r="ANY166" t="s">
        <v>212</v>
      </c>
      <c r="ANZ166" t="s">
        <v>212</v>
      </c>
      <c r="AOA166" t="s">
        <v>212</v>
      </c>
      <c r="AOB166" t="s">
        <v>212</v>
      </c>
      <c r="AOC166" t="s">
        <v>212</v>
      </c>
      <c r="AOD166" t="s">
        <v>212</v>
      </c>
      <c r="AOE166" t="s">
        <v>212</v>
      </c>
      <c r="AOF166" t="s">
        <v>212</v>
      </c>
      <c r="AOG166" t="s">
        <v>212</v>
      </c>
      <c r="AOH166" t="s">
        <v>212</v>
      </c>
      <c r="AOI166" t="s">
        <v>212</v>
      </c>
      <c r="AOJ166" t="s">
        <v>212</v>
      </c>
      <c r="AOK166" t="s">
        <v>212</v>
      </c>
      <c r="AOL166" t="s">
        <v>212</v>
      </c>
      <c r="AOM166" t="s">
        <v>212</v>
      </c>
      <c r="AON166" t="s">
        <v>212</v>
      </c>
      <c r="AOO166" t="s">
        <v>212</v>
      </c>
      <c r="AOP166" t="s">
        <v>212</v>
      </c>
      <c r="AOQ166" t="s">
        <v>212</v>
      </c>
      <c r="AOR166" t="s">
        <v>212</v>
      </c>
      <c r="AOS166" t="s">
        <v>212</v>
      </c>
      <c r="AOT166" t="s">
        <v>212</v>
      </c>
      <c r="AOU166" t="s">
        <v>212</v>
      </c>
      <c r="AOV166" t="s">
        <v>212</v>
      </c>
      <c r="AOW166" t="s">
        <v>212</v>
      </c>
      <c r="AOX166" t="s">
        <v>212</v>
      </c>
      <c r="AOY166" t="s">
        <v>212</v>
      </c>
      <c r="AOZ166" t="s">
        <v>212</v>
      </c>
      <c r="APA166" t="s">
        <v>212</v>
      </c>
      <c r="APB166" t="s">
        <v>212</v>
      </c>
      <c r="APC166" t="s">
        <v>212</v>
      </c>
      <c r="APD166" t="s">
        <v>212</v>
      </c>
      <c r="APE166" t="s">
        <v>212</v>
      </c>
      <c r="APF166" t="s">
        <v>212</v>
      </c>
      <c r="APG166" t="s">
        <v>212</v>
      </c>
      <c r="APH166" t="s">
        <v>212</v>
      </c>
      <c r="API166" t="s">
        <v>212</v>
      </c>
      <c r="APJ166" t="s">
        <v>212</v>
      </c>
      <c r="APK166" t="s">
        <v>212</v>
      </c>
      <c r="APL166" t="s">
        <v>212</v>
      </c>
      <c r="APM166" t="s">
        <v>212</v>
      </c>
      <c r="APN166" t="s">
        <v>212</v>
      </c>
      <c r="APO166" t="s">
        <v>212</v>
      </c>
      <c r="APP166" t="s">
        <v>212</v>
      </c>
      <c r="APQ166" t="s">
        <v>212</v>
      </c>
      <c r="APR166" t="s">
        <v>212</v>
      </c>
      <c r="APS166" t="s">
        <v>212</v>
      </c>
      <c r="APT166" t="s">
        <v>212</v>
      </c>
      <c r="APU166" t="s">
        <v>212</v>
      </c>
      <c r="APV166" t="s">
        <v>212</v>
      </c>
      <c r="APW166" t="s">
        <v>212</v>
      </c>
      <c r="APX166" t="s">
        <v>212</v>
      </c>
      <c r="APY166" t="s">
        <v>212</v>
      </c>
      <c r="APZ166" t="s">
        <v>212</v>
      </c>
      <c r="AQA166" t="s">
        <v>212</v>
      </c>
      <c r="AQB166" t="s">
        <v>212</v>
      </c>
      <c r="AQC166" t="s">
        <v>212</v>
      </c>
      <c r="AQD166" t="s">
        <v>212</v>
      </c>
      <c r="AQE166" t="s">
        <v>212</v>
      </c>
      <c r="AQF166" t="s">
        <v>212</v>
      </c>
      <c r="AQG166" t="s">
        <v>212</v>
      </c>
      <c r="AQH166" t="s">
        <v>212</v>
      </c>
      <c r="AQI166" t="s">
        <v>212</v>
      </c>
      <c r="AQJ166" t="s">
        <v>212</v>
      </c>
      <c r="AQK166" t="s">
        <v>212</v>
      </c>
      <c r="AQL166" t="s">
        <v>212</v>
      </c>
      <c r="AQM166" t="s">
        <v>212</v>
      </c>
      <c r="AQN166" t="s">
        <v>212</v>
      </c>
      <c r="AQO166" t="s">
        <v>212</v>
      </c>
      <c r="AQP166" t="s">
        <v>212</v>
      </c>
      <c r="AQQ166" t="s">
        <v>212</v>
      </c>
      <c r="AQR166" t="s">
        <v>212</v>
      </c>
      <c r="AQS166" t="s">
        <v>212</v>
      </c>
      <c r="AQT166" t="s">
        <v>212</v>
      </c>
      <c r="AQU166" t="s">
        <v>212</v>
      </c>
      <c r="AQV166" t="s">
        <v>212</v>
      </c>
      <c r="AQW166" t="s">
        <v>212</v>
      </c>
      <c r="AQX166" t="s">
        <v>212</v>
      </c>
      <c r="AQY166" t="s">
        <v>212</v>
      </c>
      <c r="AQZ166" t="s">
        <v>212</v>
      </c>
      <c r="ARA166" t="s">
        <v>212</v>
      </c>
      <c r="ARB166" t="s">
        <v>212</v>
      </c>
      <c r="ARC166" t="s">
        <v>212</v>
      </c>
      <c r="ARD166" t="s">
        <v>212</v>
      </c>
      <c r="ARE166" t="s">
        <v>212</v>
      </c>
      <c r="ARF166" t="s">
        <v>212</v>
      </c>
      <c r="ARG166" t="s">
        <v>212</v>
      </c>
      <c r="ARH166" t="s">
        <v>212</v>
      </c>
      <c r="ARI166" t="s">
        <v>212</v>
      </c>
      <c r="ARJ166" t="s">
        <v>212</v>
      </c>
      <c r="ARK166" t="s">
        <v>212</v>
      </c>
      <c r="ARL166" t="s">
        <v>212</v>
      </c>
      <c r="ARM166" t="s">
        <v>212</v>
      </c>
      <c r="ARN166" t="s">
        <v>212</v>
      </c>
      <c r="ARO166" t="s">
        <v>212</v>
      </c>
      <c r="ARP166" t="s">
        <v>212</v>
      </c>
      <c r="ARQ166" t="s">
        <v>212</v>
      </c>
      <c r="ARR166" t="s">
        <v>212</v>
      </c>
      <c r="ARS166" t="s">
        <v>212</v>
      </c>
      <c r="ART166" t="s">
        <v>212</v>
      </c>
      <c r="ARU166" t="s">
        <v>212</v>
      </c>
      <c r="ARV166" t="s">
        <v>212</v>
      </c>
      <c r="ARW166" t="s">
        <v>212</v>
      </c>
      <c r="ARX166" t="s">
        <v>212</v>
      </c>
      <c r="ARY166" t="s">
        <v>212</v>
      </c>
      <c r="ARZ166" t="s">
        <v>212</v>
      </c>
      <c r="ASA166" t="s">
        <v>212</v>
      </c>
      <c r="ASB166" t="s">
        <v>212</v>
      </c>
      <c r="ASC166" t="s">
        <v>212</v>
      </c>
      <c r="ASD166" t="s">
        <v>212</v>
      </c>
      <c r="ASE166" t="s">
        <v>212</v>
      </c>
      <c r="ASF166" t="s">
        <v>212</v>
      </c>
      <c r="ASG166" t="s">
        <v>212</v>
      </c>
      <c r="ASH166" t="s">
        <v>212</v>
      </c>
      <c r="ASI166" t="s">
        <v>212</v>
      </c>
      <c r="ASJ166" t="s">
        <v>212</v>
      </c>
      <c r="ASK166" t="s">
        <v>212</v>
      </c>
      <c r="ASL166" t="s">
        <v>212</v>
      </c>
      <c r="ASM166" t="s">
        <v>212</v>
      </c>
      <c r="ASN166" t="s">
        <v>212</v>
      </c>
      <c r="ASO166" t="s">
        <v>212</v>
      </c>
      <c r="ASP166" t="s">
        <v>212</v>
      </c>
      <c r="ASQ166" t="s">
        <v>212</v>
      </c>
      <c r="ASR166" t="s">
        <v>212</v>
      </c>
      <c r="ASS166" t="s">
        <v>212</v>
      </c>
      <c r="AST166" t="s">
        <v>212</v>
      </c>
      <c r="ASU166" t="s">
        <v>212</v>
      </c>
      <c r="ASV166" t="s">
        <v>212</v>
      </c>
      <c r="ASW166" t="s">
        <v>212</v>
      </c>
      <c r="ASX166" t="s">
        <v>212</v>
      </c>
      <c r="ASY166" t="s">
        <v>212</v>
      </c>
      <c r="ASZ166" t="s">
        <v>212</v>
      </c>
      <c r="ATA166" t="s">
        <v>212</v>
      </c>
      <c r="ATB166" t="s">
        <v>212</v>
      </c>
      <c r="ATC166" t="s">
        <v>212</v>
      </c>
      <c r="ATD166" t="s">
        <v>212</v>
      </c>
      <c r="ATE166" t="s">
        <v>212</v>
      </c>
      <c r="ATF166" t="s">
        <v>212</v>
      </c>
      <c r="ATG166" t="s">
        <v>212</v>
      </c>
      <c r="ATH166" t="s">
        <v>212</v>
      </c>
      <c r="ATI166" t="s">
        <v>212</v>
      </c>
      <c r="ATJ166" t="s">
        <v>212</v>
      </c>
      <c r="ATK166" t="s">
        <v>212</v>
      </c>
      <c r="ATL166" t="s">
        <v>212</v>
      </c>
      <c r="ATM166" t="s">
        <v>212</v>
      </c>
      <c r="ATN166" t="s">
        <v>212</v>
      </c>
      <c r="ATO166" t="s">
        <v>212</v>
      </c>
      <c r="ATP166" t="s">
        <v>212</v>
      </c>
      <c r="ATQ166" t="s">
        <v>212</v>
      </c>
      <c r="ATR166" t="s">
        <v>212</v>
      </c>
      <c r="ATS166" t="s">
        <v>212</v>
      </c>
      <c r="ATT166" t="s">
        <v>212</v>
      </c>
      <c r="ATU166" t="s">
        <v>212</v>
      </c>
      <c r="ATV166" t="s">
        <v>212</v>
      </c>
      <c r="ATW166" t="s">
        <v>212</v>
      </c>
      <c r="ATX166" t="s">
        <v>212</v>
      </c>
      <c r="ATY166" t="s">
        <v>212</v>
      </c>
      <c r="ATZ166" t="s">
        <v>212</v>
      </c>
      <c r="AUA166" t="s">
        <v>212</v>
      </c>
      <c r="AUB166" t="s">
        <v>212</v>
      </c>
      <c r="AUC166" t="s">
        <v>212</v>
      </c>
      <c r="AUD166" t="s">
        <v>212</v>
      </c>
      <c r="AUE166" t="s">
        <v>212</v>
      </c>
      <c r="AUF166" t="s">
        <v>212</v>
      </c>
      <c r="AUG166" t="s">
        <v>212</v>
      </c>
      <c r="AUH166" t="s">
        <v>212</v>
      </c>
      <c r="AUI166" t="s">
        <v>212</v>
      </c>
      <c r="AUJ166" t="s">
        <v>212</v>
      </c>
      <c r="AUK166" t="s">
        <v>212</v>
      </c>
      <c r="AUL166" t="s">
        <v>212</v>
      </c>
      <c r="AUM166" t="s">
        <v>212</v>
      </c>
      <c r="AUN166" t="s">
        <v>212</v>
      </c>
      <c r="AUO166" t="s">
        <v>212</v>
      </c>
      <c r="AUP166" t="s">
        <v>212</v>
      </c>
      <c r="AUQ166" t="s">
        <v>212</v>
      </c>
      <c r="AUR166" t="s">
        <v>212</v>
      </c>
      <c r="AUS166" t="s">
        <v>212</v>
      </c>
      <c r="AUT166" t="s">
        <v>212</v>
      </c>
      <c r="AUU166" t="s">
        <v>212</v>
      </c>
      <c r="AUV166" t="s">
        <v>212</v>
      </c>
      <c r="AUW166" t="s">
        <v>212</v>
      </c>
      <c r="AUX166" t="s">
        <v>212</v>
      </c>
      <c r="AUY166" t="s">
        <v>212</v>
      </c>
      <c r="AUZ166" t="s">
        <v>212</v>
      </c>
      <c r="AVA166" t="s">
        <v>212</v>
      </c>
      <c r="AVB166" t="s">
        <v>212</v>
      </c>
      <c r="AVC166" t="s">
        <v>212</v>
      </c>
      <c r="AVD166" t="s">
        <v>212</v>
      </c>
      <c r="AVE166" t="s">
        <v>212</v>
      </c>
      <c r="AVF166" t="s">
        <v>212</v>
      </c>
      <c r="AVG166" t="s">
        <v>212</v>
      </c>
      <c r="AVH166" t="s">
        <v>212</v>
      </c>
      <c r="AVI166" t="s">
        <v>212</v>
      </c>
      <c r="AVJ166" t="s">
        <v>212</v>
      </c>
      <c r="AVK166" t="s">
        <v>212</v>
      </c>
      <c r="AVL166" t="s">
        <v>212</v>
      </c>
      <c r="AVM166" t="s">
        <v>212</v>
      </c>
      <c r="AVN166" t="s">
        <v>212</v>
      </c>
      <c r="AVO166" t="s">
        <v>212</v>
      </c>
      <c r="AVP166" t="s">
        <v>212</v>
      </c>
      <c r="AVQ166" t="s">
        <v>212</v>
      </c>
      <c r="AVR166" t="s">
        <v>212</v>
      </c>
      <c r="AVS166" t="s">
        <v>212</v>
      </c>
      <c r="AVT166" t="s">
        <v>212</v>
      </c>
      <c r="AVU166" t="s">
        <v>212</v>
      </c>
      <c r="AVV166" t="s">
        <v>212</v>
      </c>
      <c r="AVW166" t="s">
        <v>212</v>
      </c>
      <c r="AVX166" t="s">
        <v>212</v>
      </c>
      <c r="AVY166" t="s">
        <v>212</v>
      </c>
      <c r="AVZ166" t="s">
        <v>212</v>
      </c>
      <c r="AWA166" t="s">
        <v>212</v>
      </c>
      <c r="AWB166" t="s">
        <v>212</v>
      </c>
      <c r="AWC166" t="s">
        <v>212</v>
      </c>
      <c r="AWD166" t="s">
        <v>212</v>
      </c>
      <c r="AWE166" t="s">
        <v>212</v>
      </c>
      <c r="AWF166" t="s">
        <v>212</v>
      </c>
      <c r="AWG166" t="s">
        <v>212</v>
      </c>
      <c r="AWH166" t="s">
        <v>212</v>
      </c>
      <c r="AWI166" t="s">
        <v>212</v>
      </c>
      <c r="AWJ166" t="s">
        <v>212</v>
      </c>
      <c r="AWK166" t="s">
        <v>212</v>
      </c>
      <c r="AWL166" t="s">
        <v>212</v>
      </c>
      <c r="AWM166" t="s">
        <v>212</v>
      </c>
      <c r="AWN166" t="s">
        <v>212</v>
      </c>
      <c r="AWO166" t="s">
        <v>212</v>
      </c>
      <c r="AWP166" t="s">
        <v>212</v>
      </c>
      <c r="AWQ166" t="s">
        <v>212</v>
      </c>
      <c r="AWR166" t="s">
        <v>212</v>
      </c>
      <c r="AWS166" t="s">
        <v>212</v>
      </c>
      <c r="AWT166" t="s">
        <v>212</v>
      </c>
      <c r="AWU166" t="s">
        <v>212</v>
      </c>
      <c r="AWV166" t="s">
        <v>212</v>
      </c>
      <c r="AWW166" t="s">
        <v>212</v>
      </c>
      <c r="AWX166" t="s">
        <v>212</v>
      </c>
      <c r="AWY166" t="s">
        <v>212</v>
      </c>
      <c r="AWZ166" t="s">
        <v>212</v>
      </c>
      <c r="AXA166" t="s">
        <v>212</v>
      </c>
      <c r="AXB166" t="s">
        <v>9</v>
      </c>
    </row>
    <row r="167" spans="1:1302">
      <c r="A167" s="2" t="s">
        <v>538</v>
      </c>
      <c r="B167" t="s">
        <v>539</v>
      </c>
      <c r="C167" t="s">
        <v>212</v>
      </c>
      <c r="D167" t="s">
        <v>45</v>
      </c>
      <c r="E167" t="s">
        <v>8</v>
      </c>
      <c r="F167" t="s">
        <v>540</v>
      </c>
      <c r="G167" t="s">
        <v>212</v>
      </c>
      <c r="H167" t="s">
        <v>212</v>
      </c>
      <c r="I167" t="s">
        <v>212</v>
      </c>
      <c r="J167" t="s">
        <v>212</v>
      </c>
      <c r="K167" t="s">
        <v>212</v>
      </c>
      <c r="L167" t="s">
        <v>212</v>
      </c>
      <c r="M167" t="s">
        <v>212</v>
      </c>
      <c r="N167" t="s">
        <v>212</v>
      </c>
      <c r="O167" t="s">
        <v>212</v>
      </c>
      <c r="P167" t="s">
        <v>212</v>
      </c>
      <c r="Q167" t="s">
        <v>212</v>
      </c>
      <c r="R167" t="s">
        <v>212</v>
      </c>
      <c r="S167" t="s">
        <v>212</v>
      </c>
      <c r="T167" t="s">
        <v>212</v>
      </c>
      <c r="U167" t="s">
        <v>212</v>
      </c>
      <c r="V167" t="s">
        <v>212</v>
      </c>
      <c r="W167" t="s">
        <v>212</v>
      </c>
      <c r="X167" t="s">
        <v>212</v>
      </c>
      <c r="Y167" t="s">
        <v>212</v>
      </c>
      <c r="Z167" t="s">
        <v>212</v>
      </c>
      <c r="AA167" t="s">
        <v>212</v>
      </c>
      <c r="AB167" t="s">
        <v>212</v>
      </c>
      <c r="AC167" t="s">
        <v>212</v>
      </c>
      <c r="AD167" t="s">
        <v>212</v>
      </c>
      <c r="AE167" t="s">
        <v>212</v>
      </c>
      <c r="AF167" t="s">
        <v>212</v>
      </c>
      <c r="AG167" t="s">
        <v>212</v>
      </c>
      <c r="AH167" t="s">
        <v>212</v>
      </c>
      <c r="AI167" t="s">
        <v>212</v>
      </c>
      <c r="AJ167" t="s">
        <v>212</v>
      </c>
      <c r="AK167" t="s">
        <v>212</v>
      </c>
      <c r="AL167" t="s">
        <v>212</v>
      </c>
      <c r="AM167" t="s">
        <v>212</v>
      </c>
      <c r="AN167" t="s">
        <v>212</v>
      </c>
      <c r="AO167" t="s">
        <v>212</v>
      </c>
      <c r="AP167" t="s">
        <v>212</v>
      </c>
      <c r="AQ167" t="s">
        <v>212</v>
      </c>
      <c r="AR167" t="s">
        <v>212</v>
      </c>
      <c r="AS167" t="s">
        <v>212</v>
      </c>
      <c r="AT167" t="s">
        <v>212</v>
      </c>
      <c r="AU167" t="s">
        <v>212</v>
      </c>
      <c r="AV167" t="s">
        <v>212</v>
      </c>
      <c r="AW167" t="s">
        <v>212</v>
      </c>
      <c r="AX167" t="s">
        <v>212</v>
      </c>
      <c r="AY167" t="s">
        <v>212</v>
      </c>
      <c r="AZ167" t="s">
        <v>212</v>
      </c>
      <c r="BA167" t="s">
        <v>212</v>
      </c>
      <c r="BB167" t="s">
        <v>212</v>
      </c>
      <c r="BC167" t="s">
        <v>212</v>
      </c>
      <c r="BD167" t="s">
        <v>212</v>
      </c>
      <c r="BE167" t="s">
        <v>212</v>
      </c>
      <c r="BF167" t="s">
        <v>212</v>
      </c>
      <c r="BG167" t="s">
        <v>212</v>
      </c>
      <c r="BH167" t="s">
        <v>212</v>
      </c>
      <c r="BI167" t="s">
        <v>212</v>
      </c>
      <c r="BJ167" t="s">
        <v>212</v>
      </c>
      <c r="BK167" t="s">
        <v>212</v>
      </c>
      <c r="BL167" t="s">
        <v>212</v>
      </c>
      <c r="BM167" t="s">
        <v>212</v>
      </c>
      <c r="BN167" t="s">
        <v>212</v>
      </c>
      <c r="BO167" t="s">
        <v>212</v>
      </c>
      <c r="BP167" t="s">
        <v>212</v>
      </c>
      <c r="BQ167" t="s">
        <v>212</v>
      </c>
      <c r="BR167" t="s">
        <v>212</v>
      </c>
      <c r="BS167" t="s">
        <v>212</v>
      </c>
      <c r="BT167" t="s">
        <v>212</v>
      </c>
      <c r="BU167" t="s">
        <v>212</v>
      </c>
      <c r="BV167" t="s">
        <v>212</v>
      </c>
      <c r="BW167" t="s">
        <v>212</v>
      </c>
      <c r="BX167" t="s">
        <v>212</v>
      </c>
      <c r="BY167" t="s">
        <v>212</v>
      </c>
      <c r="BZ167" t="s">
        <v>212</v>
      </c>
      <c r="CA167" t="s">
        <v>212</v>
      </c>
      <c r="CB167" t="s">
        <v>212</v>
      </c>
      <c r="CC167" t="s">
        <v>212</v>
      </c>
      <c r="CD167" t="s">
        <v>212</v>
      </c>
      <c r="CE167" t="s">
        <v>212</v>
      </c>
      <c r="CF167" t="s">
        <v>212</v>
      </c>
      <c r="CG167" t="s">
        <v>212</v>
      </c>
      <c r="CH167" t="s">
        <v>212</v>
      </c>
      <c r="CI167" t="s">
        <v>212</v>
      </c>
      <c r="CJ167" t="s">
        <v>212</v>
      </c>
      <c r="CK167" t="s">
        <v>212</v>
      </c>
      <c r="CL167" t="s">
        <v>212</v>
      </c>
      <c r="CM167" t="s">
        <v>212</v>
      </c>
      <c r="CN167" t="s">
        <v>212</v>
      </c>
      <c r="CO167" t="s">
        <v>212</v>
      </c>
      <c r="CP167" t="s">
        <v>212</v>
      </c>
      <c r="CQ167" t="s">
        <v>212</v>
      </c>
      <c r="CR167" t="s">
        <v>212</v>
      </c>
      <c r="CS167" t="s">
        <v>212</v>
      </c>
      <c r="CT167" t="s">
        <v>212</v>
      </c>
      <c r="CU167" t="s">
        <v>212</v>
      </c>
      <c r="CV167" t="s">
        <v>212</v>
      </c>
      <c r="CW167" t="s">
        <v>212</v>
      </c>
      <c r="CX167" t="s">
        <v>212</v>
      </c>
      <c r="CY167" t="s">
        <v>10</v>
      </c>
      <c r="CZ167" t="s">
        <v>10</v>
      </c>
      <c r="DA167" t="s">
        <v>10</v>
      </c>
      <c r="DB167" t="s">
        <v>10</v>
      </c>
      <c r="DC167" t="s">
        <v>9</v>
      </c>
      <c r="DD167" t="s">
        <v>10</v>
      </c>
      <c r="DE167" t="s">
        <v>10</v>
      </c>
      <c r="DF167" t="s">
        <v>212</v>
      </c>
      <c r="DG167" t="s">
        <v>10</v>
      </c>
      <c r="DH167" t="s">
        <v>212</v>
      </c>
      <c r="DI167" t="s">
        <v>10</v>
      </c>
      <c r="DJ167" t="s">
        <v>212</v>
      </c>
      <c r="DK167" t="s">
        <v>10</v>
      </c>
      <c r="DL167" t="s">
        <v>9</v>
      </c>
      <c r="DM167" t="s">
        <v>9</v>
      </c>
      <c r="DN167" t="s">
        <v>10</v>
      </c>
      <c r="DO167" t="s">
        <v>9</v>
      </c>
      <c r="DP167" t="s">
        <v>10</v>
      </c>
      <c r="DQ167" t="s">
        <v>10</v>
      </c>
      <c r="DR167" t="s">
        <v>16</v>
      </c>
      <c r="DS167" t="s">
        <v>10</v>
      </c>
      <c r="DT167" t="s">
        <v>212</v>
      </c>
      <c r="DU167" t="s">
        <v>212</v>
      </c>
      <c r="DV167" t="s">
        <v>212</v>
      </c>
      <c r="DW167" t="s">
        <v>212</v>
      </c>
      <c r="DX167" t="s">
        <v>212</v>
      </c>
      <c r="DY167" t="s">
        <v>212</v>
      </c>
      <c r="DZ167" t="s">
        <v>212</v>
      </c>
      <c r="EA167" t="s">
        <v>212</v>
      </c>
      <c r="EB167" t="s">
        <v>212</v>
      </c>
      <c r="EC167" t="s">
        <v>212</v>
      </c>
      <c r="ED167" t="s">
        <v>212</v>
      </c>
      <c r="EE167" t="s">
        <v>212</v>
      </c>
      <c r="EF167" t="s">
        <v>212</v>
      </c>
      <c r="EG167" t="s">
        <v>212</v>
      </c>
      <c r="EH167" t="s">
        <v>212</v>
      </c>
      <c r="EI167" t="s">
        <v>212</v>
      </c>
      <c r="EJ167" t="s">
        <v>212</v>
      </c>
      <c r="EK167" t="s">
        <v>212</v>
      </c>
      <c r="EL167" t="s">
        <v>212</v>
      </c>
      <c r="EM167" t="s">
        <v>212</v>
      </c>
      <c r="EN167" t="s">
        <v>212</v>
      </c>
      <c r="EO167" t="s">
        <v>212</v>
      </c>
      <c r="EP167" t="s">
        <v>212</v>
      </c>
      <c r="EQ167" t="s">
        <v>212</v>
      </c>
      <c r="ER167" t="s">
        <v>212</v>
      </c>
      <c r="ES167" t="s">
        <v>212</v>
      </c>
      <c r="ET167" t="s">
        <v>212</v>
      </c>
      <c r="EU167" t="s">
        <v>212</v>
      </c>
      <c r="EV167" t="s">
        <v>212</v>
      </c>
      <c r="EW167" t="s">
        <v>212</v>
      </c>
      <c r="EX167" t="s">
        <v>212</v>
      </c>
      <c r="EY167" t="s">
        <v>212</v>
      </c>
      <c r="EZ167" t="s">
        <v>212</v>
      </c>
      <c r="FA167" t="s">
        <v>212</v>
      </c>
      <c r="FB167" t="s">
        <v>212</v>
      </c>
      <c r="FC167" t="s">
        <v>212</v>
      </c>
      <c r="FD167" t="s">
        <v>212</v>
      </c>
      <c r="FE167" t="s">
        <v>212</v>
      </c>
      <c r="FF167" t="s">
        <v>212</v>
      </c>
      <c r="FG167" t="s">
        <v>212</v>
      </c>
      <c r="FH167" t="s">
        <v>212</v>
      </c>
      <c r="FI167" t="s">
        <v>212</v>
      </c>
      <c r="FJ167" t="s">
        <v>212</v>
      </c>
      <c r="FK167" t="s">
        <v>212</v>
      </c>
      <c r="FL167" t="s">
        <v>212</v>
      </c>
      <c r="FM167" t="s">
        <v>212</v>
      </c>
      <c r="FN167" t="s">
        <v>212</v>
      </c>
      <c r="FO167" t="s">
        <v>212</v>
      </c>
      <c r="FP167" t="s">
        <v>212</v>
      </c>
      <c r="FQ167" t="s">
        <v>212</v>
      </c>
      <c r="FR167" t="s">
        <v>212</v>
      </c>
      <c r="FS167" t="s">
        <v>212</v>
      </c>
      <c r="FT167" t="s">
        <v>212</v>
      </c>
      <c r="FU167" t="s">
        <v>212</v>
      </c>
      <c r="FV167" t="s">
        <v>212</v>
      </c>
      <c r="FW167" t="s">
        <v>212</v>
      </c>
      <c r="FX167" t="s">
        <v>212</v>
      </c>
      <c r="FY167" t="s">
        <v>212</v>
      </c>
      <c r="FZ167" t="s">
        <v>212</v>
      </c>
      <c r="GA167" t="s">
        <v>212</v>
      </c>
      <c r="GB167" t="s">
        <v>212</v>
      </c>
      <c r="GC167" t="s">
        <v>212</v>
      </c>
      <c r="GD167" t="s">
        <v>212</v>
      </c>
      <c r="GE167" t="s">
        <v>212</v>
      </c>
      <c r="GF167" t="s">
        <v>212</v>
      </c>
      <c r="GG167" t="s">
        <v>212</v>
      </c>
      <c r="GH167" t="s">
        <v>212</v>
      </c>
      <c r="GI167" t="s">
        <v>212</v>
      </c>
      <c r="GJ167" t="s">
        <v>212</v>
      </c>
      <c r="GK167" t="s">
        <v>212</v>
      </c>
      <c r="GL167" t="s">
        <v>9</v>
      </c>
      <c r="GM167" t="s">
        <v>9</v>
      </c>
      <c r="GN167" t="s">
        <v>10</v>
      </c>
      <c r="GO167" t="s">
        <v>10</v>
      </c>
      <c r="GP167" t="s">
        <v>9</v>
      </c>
      <c r="GQ167" t="s">
        <v>212</v>
      </c>
      <c r="GR167" t="s">
        <v>9</v>
      </c>
      <c r="GS167" t="s">
        <v>9</v>
      </c>
      <c r="GT167" t="s">
        <v>9</v>
      </c>
      <c r="GU167" t="s">
        <v>10</v>
      </c>
      <c r="GV167" t="s">
        <v>9</v>
      </c>
      <c r="GW167" t="s">
        <v>209</v>
      </c>
      <c r="GX167" t="s">
        <v>212</v>
      </c>
      <c r="GY167" t="s">
        <v>212</v>
      </c>
      <c r="GZ167" t="s">
        <v>212</v>
      </c>
      <c r="HA167" t="s">
        <v>212</v>
      </c>
      <c r="HB167" t="s">
        <v>212</v>
      </c>
      <c r="HC167" t="s">
        <v>212</v>
      </c>
      <c r="HD167" t="s">
        <v>212</v>
      </c>
      <c r="HE167" t="s">
        <v>212</v>
      </c>
      <c r="HF167" t="s">
        <v>212</v>
      </c>
      <c r="HG167" t="s">
        <v>212</v>
      </c>
      <c r="HH167" t="s">
        <v>212</v>
      </c>
      <c r="HI167" t="s">
        <v>212</v>
      </c>
      <c r="HJ167" t="s">
        <v>212</v>
      </c>
      <c r="HK167" t="s">
        <v>212</v>
      </c>
      <c r="HL167" t="s">
        <v>212</v>
      </c>
      <c r="HM167" t="s">
        <v>212</v>
      </c>
      <c r="HN167" t="s">
        <v>212</v>
      </c>
      <c r="HO167" t="s">
        <v>212</v>
      </c>
      <c r="HP167" t="s">
        <v>212</v>
      </c>
      <c r="HQ167" t="s">
        <v>212</v>
      </c>
      <c r="HR167" t="s">
        <v>212</v>
      </c>
      <c r="HS167" t="s">
        <v>212</v>
      </c>
      <c r="HT167" t="s">
        <v>212</v>
      </c>
      <c r="HU167" t="s">
        <v>212</v>
      </c>
      <c r="HV167" t="s">
        <v>212</v>
      </c>
      <c r="HW167" t="s">
        <v>212</v>
      </c>
      <c r="HX167" t="s">
        <v>212</v>
      </c>
      <c r="HY167" t="s">
        <v>212</v>
      </c>
      <c r="HZ167" t="s">
        <v>212</v>
      </c>
      <c r="IA167" t="s">
        <v>212</v>
      </c>
      <c r="IB167" t="s">
        <v>212</v>
      </c>
      <c r="IC167" t="s">
        <v>212</v>
      </c>
      <c r="ID167" t="s">
        <v>212</v>
      </c>
      <c r="IE167" t="s">
        <v>212</v>
      </c>
      <c r="IF167" t="s">
        <v>212</v>
      </c>
      <c r="IG167" t="s">
        <v>212</v>
      </c>
      <c r="IH167" t="s">
        <v>212</v>
      </c>
      <c r="II167" t="s">
        <v>212</v>
      </c>
      <c r="IJ167" t="s">
        <v>212</v>
      </c>
      <c r="IK167" t="s">
        <v>212</v>
      </c>
      <c r="IL167" t="s">
        <v>212</v>
      </c>
      <c r="IM167" t="s">
        <v>212</v>
      </c>
      <c r="IN167" t="s">
        <v>212</v>
      </c>
      <c r="IO167" t="s">
        <v>212</v>
      </c>
      <c r="IP167" t="s">
        <v>212</v>
      </c>
      <c r="IQ167" t="s">
        <v>212</v>
      </c>
      <c r="IR167" t="s">
        <v>212</v>
      </c>
      <c r="IS167" t="s">
        <v>212</v>
      </c>
      <c r="IT167" t="s">
        <v>212</v>
      </c>
      <c r="IU167" t="s">
        <v>212</v>
      </c>
      <c r="IV167" t="s">
        <v>212</v>
      </c>
      <c r="IW167" t="s">
        <v>212</v>
      </c>
      <c r="IX167" t="s">
        <v>212</v>
      </c>
      <c r="IY167" t="s">
        <v>212</v>
      </c>
      <c r="IZ167" t="s">
        <v>212</v>
      </c>
      <c r="JA167" t="s">
        <v>212</v>
      </c>
      <c r="JB167" t="s">
        <v>212</v>
      </c>
      <c r="JC167" t="s">
        <v>212</v>
      </c>
      <c r="JD167" t="s">
        <v>212</v>
      </c>
      <c r="JE167" t="s">
        <v>212</v>
      </c>
      <c r="JF167" t="s">
        <v>212</v>
      </c>
      <c r="JG167" t="s">
        <v>212</v>
      </c>
      <c r="JH167" t="s">
        <v>212</v>
      </c>
      <c r="JI167" t="s">
        <v>212</v>
      </c>
      <c r="JJ167" t="s">
        <v>212</v>
      </c>
      <c r="JK167" t="s">
        <v>212</v>
      </c>
      <c r="JL167" t="s">
        <v>212</v>
      </c>
      <c r="JM167" t="s">
        <v>212</v>
      </c>
      <c r="JN167" t="s">
        <v>212</v>
      </c>
      <c r="JO167" t="s">
        <v>212</v>
      </c>
      <c r="JP167" t="s">
        <v>212</v>
      </c>
      <c r="JQ167" t="s">
        <v>212</v>
      </c>
      <c r="JR167" t="s">
        <v>212</v>
      </c>
      <c r="JS167" t="s">
        <v>212</v>
      </c>
      <c r="JT167" t="s">
        <v>212</v>
      </c>
      <c r="JU167" t="s">
        <v>212</v>
      </c>
      <c r="JV167" t="s">
        <v>212</v>
      </c>
      <c r="JW167" t="s">
        <v>212</v>
      </c>
      <c r="JX167" t="s">
        <v>212</v>
      </c>
      <c r="JY167" t="s">
        <v>212</v>
      </c>
      <c r="JZ167" t="s">
        <v>212</v>
      </c>
      <c r="KA167" t="s">
        <v>212</v>
      </c>
      <c r="KB167" t="s">
        <v>212</v>
      </c>
      <c r="KC167" t="s">
        <v>212</v>
      </c>
      <c r="KD167" t="s">
        <v>212</v>
      </c>
      <c r="KE167" t="s">
        <v>212</v>
      </c>
      <c r="KF167" t="s">
        <v>212</v>
      </c>
      <c r="KG167" t="s">
        <v>212</v>
      </c>
      <c r="KH167" t="s">
        <v>212</v>
      </c>
      <c r="KI167" t="s">
        <v>212</v>
      </c>
      <c r="KJ167" t="s">
        <v>212</v>
      </c>
      <c r="KK167" t="s">
        <v>212</v>
      </c>
      <c r="KL167" t="s">
        <v>212</v>
      </c>
      <c r="KM167" t="s">
        <v>212</v>
      </c>
      <c r="KN167" t="s">
        <v>212</v>
      </c>
      <c r="KO167" t="s">
        <v>212</v>
      </c>
      <c r="KP167" t="s">
        <v>212</v>
      </c>
      <c r="KQ167" t="s">
        <v>212</v>
      </c>
      <c r="KR167" t="s">
        <v>212</v>
      </c>
      <c r="KS167" t="s">
        <v>212</v>
      </c>
      <c r="KT167" t="s">
        <v>212</v>
      </c>
      <c r="KU167" t="s">
        <v>212</v>
      </c>
      <c r="KV167" t="s">
        <v>212</v>
      </c>
      <c r="KW167" t="s">
        <v>212</v>
      </c>
      <c r="KX167" t="s">
        <v>212</v>
      </c>
      <c r="KY167" t="s">
        <v>212</v>
      </c>
      <c r="KZ167" t="s">
        <v>212</v>
      </c>
      <c r="LA167" t="s">
        <v>212</v>
      </c>
      <c r="LB167" t="s">
        <v>212</v>
      </c>
      <c r="LC167" t="s">
        <v>212</v>
      </c>
      <c r="LD167" t="s">
        <v>212</v>
      </c>
      <c r="LE167" t="s">
        <v>212</v>
      </c>
      <c r="LF167" t="s">
        <v>212</v>
      </c>
      <c r="LG167" t="s">
        <v>212</v>
      </c>
      <c r="LH167" t="s">
        <v>212</v>
      </c>
      <c r="LI167" t="s">
        <v>212</v>
      </c>
      <c r="LJ167" t="s">
        <v>212</v>
      </c>
      <c r="LK167" t="s">
        <v>212</v>
      </c>
      <c r="LL167" t="s">
        <v>212</v>
      </c>
      <c r="LM167" t="s">
        <v>212</v>
      </c>
      <c r="LN167" t="s">
        <v>212</v>
      </c>
      <c r="LO167" t="s">
        <v>212</v>
      </c>
      <c r="LP167" t="s">
        <v>212</v>
      </c>
      <c r="LQ167" t="s">
        <v>212</v>
      </c>
      <c r="LR167" t="s">
        <v>212</v>
      </c>
      <c r="LS167" t="s">
        <v>212</v>
      </c>
      <c r="LT167" t="s">
        <v>212</v>
      </c>
      <c r="LU167" t="s">
        <v>212</v>
      </c>
      <c r="LV167" t="s">
        <v>212</v>
      </c>
      <c r="LW167" t="s">
        <v>212</v>
      </c>
      <c r="LX167" t="s">
        <v>212</v>
      </c>
      <c r="LY167" t="s">
        <v>212</v>
      </c>
      <c r="LZ167" t="s">
        <v>212</v>
      </c>
      <c r="MA167" t="s">
        <v>212</v>
      </c>
      <c r="MB167" t="s">
        <v>212</v>
      </c>
      <c r="MC167" t="s">
        <v>212</v>
      </c>
      <c r="MD167" t="s">
        <v>212</v>
      </c>
      <c r="ME167" t="s">
        <v>212</v>
      </c>
      <c r="MF167" t="s">
        <v>212</v>
      </c>
      <c r="MG167" t="s">
        <v>212</v>
      </c>
      <c r="MH167" t="s">
        <v>212</v>
      </c>
      <c r="MI167" t="s">
        <v>212</v>
      </c>
      <c r="MJ167" t="s">
        <v>212</v>
      </c>
      <c r="MK167" t="s">
        <v>212</v>
      </c>
      <c r="ML167" t="s">
        <v>212</v>
      </c>
      <c r="MM167" t="s">
        <v>212</v>
      </c>
      <c r="MN167" t="s">
        <v>212</v>
      </c>
      <c r="MO167" t="s">
        <v>212</v>
      </c>
      <c r="MP167" t="s">
        <v>212</v>
      </c>
      <c r="MQ167" t="s">
        <v>212</v>
      </c>
      <c r="MR167" t="s">
        <v>212</v>
      </c>
      <c r="MS167" t="s">
        <v>212</v>
      </c>
      <c r="MT167" t="s">
        <v>212</v>
      </c>
      <c r="MU167" t="s">
        <v>212</v>
      </c>
      <c r="MV167" t="s">
        <v>212</v>
      </c>
      <c r="MW167" t="s">
        <v>212</v>
      </c>
      <c r="MX167" t="s">
        <v>212</v>
      </c>
      <c r="MY167" t="s">
        <v>212</v>
      </c>
      <c r="MZ167" t="s">
        <v>212</v>
      </c>
      <c r="NA167" t="s">
        <v>212</v>
      </c>
      <c r="NB167" t="s">
        <v>212</v>
      </c>
      <c r="NC167" t="s">
        <v>212</v>
      </c>
      <c r="ND167" t="s">
        <v>212</v>
      </c>
      <c r="NE167" t="s">
        <v>212</v>
      </c>
      <c r="NF167" t="s">
        <v>212</v>
      </c>
      <c r="NG167" t="s">
        <v>212</v>
      </c>
      <c r="NH167" t="s">
        <v>212</v>
      </c>
      <c r="NI167" t="s">
        <v>212</v>
      </c>
      <c r="NJ167" t="s">
        <v>212</v>
      </c>
      <c r="NK167" t="s">
        <v>212</v>
      </c>
      <c r="NL167" t="s">
        <v>212</v>
      </c>
      <c r="NM167" t="s">
        <v>212</v>
      </c>
      <c r="NN167" t="s">
        <v>212</v>
      </c>
      <c r="NO167" t="s">
        <v>212</v>
      </c>
      <c r="NP167" t="s">
        <v>212</v>
      </c>
      <c r="NQ167" t="s">
        <v>212</v>
      </c>
      <c r="NR167" t="s">
        <v>212</v>
      </c>
      <c r="NS167" t="s">
        <v>212</v>
      </c>
      <c r="NT167" t="s">
        <v>212</v>
      </c>
      <c r="NU167" t="s">
        <v>212</v>
      </c>
      <c r="NV167" t="s">
        <v>212</v>
      </c>
      <c r="NW167" t="s">
        <v>212</v>
      </c>
      <c r="NX167" t="s">
        <v>212</v>
      </c>
      <c r="NY167" t="s">
        <v>212</v>
      </c>
      <c r="NZ167" t="s">
        <v>212</v>
      </c>
      <c r="OA167" t="s">
        <v>212</v>
      </c>
      <c r="OB167" t="s">
        <v>212</v>
      </c>
      <c r="OC167" t="s">
        <v>212</v>
      </c>
      <c r="OD167" t="s">
        <v>212</v>
      </c>
      <c r="OE167" t="s">
        <v>212</v>
      </c>
      <c r="OF167" t="s">
        <v>212</v>
      </c>
      <c r="OG167" t="s">
        <v>212</v>
      </c>
      <c r="OH167" t="s">
        <v>212</v>
      </c>
      <c r="OI167" t="s">
        <v>212</v>
      </c>
      <c r="OJ167" t="s">
        <v>212</v>
      </c>
      <c r="OK167" t="s">
        <v>212</v>
      </c>
      <c r="OL167" t="s">
        <v>212</v>
      </c>
      <c r="OM167" t="s">
        <v>212</v>
      </c>
      <c r="ON167" t="s">
        <v>212</v>
      </c>
      <c r="OO167" t="s">
        <v>212</v>
      </c>
      <c r="OP167" t="s">
        <v>212</v>
      </c>
      <c r="OQ167" t="s">
        <v>212</v>
      </c>
      <c r="OR167" t="s">
        <v>212</v>
      </c>
      <c r="OS167" t="s">
        <v>212</v>
      </c>
      <c r="OT167" t="s">
        <v>212</v>
      </c>
      <c r="OU167" t="s">
        <v>212</v>
      </c>
      <c r="OV167" t="s">
        <v>212</v>
      </c>
      <c r="OW167" t="s">
        <v>212</v>
      </c>
      <c r="OX167" t="s">
        <v>212</v>
      </c>
      <c r="OY167" t="s">
        <v>212</v>
      </c>
      <c r="OZ167" t="s">
        <v>212</v>
      </c>
      <c r="PA167" t="s">
        <v>212</v>
      </c>
      <c r="PB167" t="s">
        <v>212</v>
      </c>
      <c r="PC167" t="s">
        <v>212</v>
      </c>
      <c r="PD167" t="s">
        <v>212</v>
      </c>
      <c r="PE167" t="s">
        <v>212</v>
      </c>
      <c r="PF167" t="s">
        <v>212</v>
      </c>
      <c r="PG167" t="s">
        <v>212</v>
      </c>
      <c r="PH167" t="s">
        <v>212</v>
      </c>
      <c r="PI167" t="s">
        <v>212</v>
      </c>
      <c r="PJ167" t="s">
        <v>212</v>
      </c>
      <c r="PK167" t="s">
        <v>212</v>
      </c>
      <c r="PL167" t="s">
        <v>212</v>
      </c>
      <c r="PM167" t="s">
        <v>212</v>
      </c>
      <c r="PN167" t="s">
        <v>212</v>
      </c>
      <c r="PO167" t="s">
        <v>212</v>
      </c>
      <c r="PP167" t="s">
        <v>212</v>
      </c>
      <c r="PQ167" t="s">
        <v>212</v>
      </c>
      <c r="PR167" t="s">
        <v>212</v>
      </c>
      <c r="PS167" t="s">
        <v>212</v>
      </c>
      <c r="PT167" t="s">
        <v>212</v>
      </c>
      <c r="PU167" t="s">
        <v>212</v>
      </c>
      <c r="PV167" t="s">
        <v>212</v>
      </c>
      <c r="PW167" t="s">
        <v>212</v>
      </c>
      <c r="PX167" t="s">
        <v>212</v>
      </c>
      <c r="PY167" t="s">
        <v>212</v>
      </c>
      <c r="PZ167" t="s">
        <v>212</v>
      </c>
      <c r="QA167" t="s">
        <v>212</v>
      </c>
      <c r="QB167" t="s">
        <v>212</v>
      </c>
      <c r="QC167" t="s">
        <v>212</v>
      </c>
      <c r="QD167" t="s">
        <v>212</v>
      </c>
      <c r="QE167" t="s">
        <v>212</v>
      </c>
      <c r="QF167" t="s">
        <v>212</v>
      </c>
      <c r="QG167" t="s">
        <v>212</v>
      </c>
      <c r="QH167" t="s">
        <v>212</v>
      </c>
      <c r="QI167" t="s">
        <v>212</v>
      </c>
      <c r="QJ167" t="s">
        <v>212</v>
      </c>
      <c r="QK167" t="s">
        <v>212</v>
      </c>
      <c r="QL167" t="s">
        <v>212</v>
      </c>
      <c r="QM167" t="s">
        <v>212</v>
      </c>
      <c r="QN167" t="s">
        <v>212</v>
      </c>
      <c r="QO167" t="s">
        <v>212</v>
      </c>
      <c r="QP167" t="s">
        <v>212</v>
      </c>
      <c r="QQ167" t="s">
        <v>212</v>
      </c>
      <c r="QR167" t="s">
        <v>212</v>
      </c>
      <c r="QS167" t="s">
        <v>212</v>
      </c>
      <c r="QT167" t="s">
        <v>212</v>
      </c>
      <c r="QU167" t="s">
        <v>212</v>
      </c>
      <c r="QV167" t="s">
        <v>212</v>
      </c>
      <c r="QW167" t="s">
        <v>212</v>
      </c>
      <c r="QX167" t="s">
        <v>212</v>
      </c>
      <c r="QY167" t="s">
        <v>212</v>
      </c>
      <c r="QZ167" t="s">
        <v>212</v>
      </c>
      <c r="RA167" t="s">
        <v>212</v>
      </c>
      <c r="RB167" t="s">
        <v>212</v>
      </c>
      <c r="RC167" t="s">
        <v>212</v>
      </c>
      <c r="RD167" t="s">
        <v>212</v>
      </c>
      <c r="RE167" t="s">
        <v>212</v>
      </c>
      <c r="RF167" t="s">
        <v>212</v>
      </c>
      <c r="RG167" t="s">
        <v>212</v>
      </c>
      <c r="RH167" t="s">
        <v>212</v>
      </c>
      <c r="RI167" t="s">
        <v>212</v>
      </c>
      <c r="RJ167" t="s">
        <v>212</v>
      </c>
      <c r="RK167" t="s">
        <v>212</v>
      </c>
      <c r="RL167" t="s">
        <v>212</v>
      </c>
      <c r="RM167" t="s">
        <v>212</v>
      </c>
      <c r="RN167" t="s">
        <v>212</v>
      </c>
      <c r="RO167" t="s">
        <v>212</v>
      </c>
      <c r="RP167" t="s">
        <v>212</v>
      </c>
      <c r="RQ167" t="s">
        <v>212</v>
      </c>
      <c r="RR167" t="s">
        <v>212</v>
      </c>
      <c r="RS167" t="s">
        <v>212</v>
      </c>
      <c r="RT167" t="s">
        <v>212</v>
      </c>
      <c r="RU167" t="s">
        <v>212</v>
      </c>
      <c r="RV167" t="s">
        <v>212</v>
      </c>
      <c r="RW167" t="s">
        <v>212</v>
      </c>
      <c r="RX167" t="s">
        <v>212</v>
      </c>
      <c r="RY167" t="s">
        <v>212</v>
      </c>
      <c r="RZ167" t="s">
        <v>212</v>
      </c>
      <c r="SA167" t="s">
        <v>212</v>
      </c>
      <c r="SB167" t="s">
        <v>212</v>
      </c>
      <c r="SC167" t="s">
        <v>212</v>
      </c>
      <c r="SD167" t="s">
        <v>212</v>
      </c>
      <c r="SE167" t="s">
        <v>212</v>
      </c>
      <c r="SF167" t="s">
        <v>212</v>
      </c>
      <c r="SG167" t="s">
        <v>212</v>
      </c>
      <c r="SH167" t="s">
        <v>212</v>
      </c>
      <c r="SI167" t="s">
        <v>212</v>
      </c>
      <c r="SJ167" t="s">
        <v>212</v>
      </c>
      <c r="SK167" t="s">
        <v>212</v>
      </c>
      <c r="SL167" t="s">
        <v>212</v>
      </c>
      <c r="SM167" t="s">
        <v>212</v>
      </c>
      <c r="SN167" t="s">
        <v>212</v>
      </c>
      <c r="SO167" t="s">
        <v>212</v>
      </c>
      <c r="SP167" t="s">
        <v>212</v>
      </c>
      <c r="SQ167" t="s">
        <v>212</v>
      </c>
      <c r="SR167" t="s">
        <v>212</v>
      </c>
      <c r="SS167" t="s">
        <v>212</v>
      </c>
      <c r="ST167" t="s">
        <v>212</v>
      </c>
      <c r="SU167" t="s">
        <v>212</v>
      </c>
      <c r="SV167" t="s">
        <v>212</v>
      </c>
      <c r="SW167" t="s">
        <v>212</v>
      </c>
      <c r="SX167" t="s">
        <v>212</v>
      </c>
      <c r="SY167" t="s">
        <v>212</v>
      </c>
      <c r="SZ167" t="s">
        <v>212</v>
      </c>
      <c r="TA167" t="s">
        <v>212</v>
      </c>
      <c r="TB167" t="s">
        <v>212</v>
      </c>
      <c r="TC167" t="s">
        <v>212</v>
      </c>
      <c r="TD167" t="s">
        <v>212</v>
      </c>
      <c r="TE167" t="s">
        <v>212</v>
      </c>
      <c r="TF167" t="s">
        <v>212</v>
      </c>
      <c r="TG167" t="s">
        <v>212</v>
      </c>
      <c r="TH167" t="s">
        <v>212</v>
      </c>
      <c r="TI167" t="s">
        <v>212</v>
      </c>
      <c r="TJ167" t="s">
        <v>212</v>
      </c>
      <c r="TK167" t="s">
        <v>212</v>
      </c>
      <c r="TL167" t="s">
        <v>212</v>
      </c>
      <c r="TM167" t="s">
        <v>212</v>
      </c>
      <c r="TN167" t="s">
        <v>212</v>
      </c>
      <c r="TO167" t="s">
        <v>212</v>
      </c>
      <c r="TP167" t="s">
        <v>212</v>
      </c>
      <c r="TQ167" t="s">
        <v>212</v>
      </c>
      <c r="TR167" t="s">
        <v>212</v>
      </c>
      <c r="TS167" t="s">
        <v>212</v>
      </c>
      <c r="TT167" t="s">
        <v>212</v>
      </c>
      <c r="TU167" t="s">
        <v>212</v>
      </c>
      <c r="TV167" t="s">
        <v>212</v>
      </c>
      <c r="TW167" t="s">
        <v>212</v>
      </c>
      <c r="TX167" t="s">
        <v>212</v>
      </c>
      <c r="TY167" t="s">
        <v>212</v>
      </c>
      <c r="TZ167" t="s">
        <v>212</v>
      </c>
      <c r="UA167" t="s">
        <v>212</v>
      </c>
      <c r="UB167" t="s">
        <v>212</v>
      </c>
      <c r="UC167" t="s">
        <v>212</v>
      </c>
      <c r="UD167" t="s">
        <v>212</v>
      </c>
      <c r="UE167" t="s">
        <v>212</v>
      </c>
      <c r="UF167" t="s">
        <v>212</v>
      </c>
      <c r="UG167" t="s">
        <v>212</v>
      </c>
      <c r="UH167" t="s">
        <v>212</v>
      </c>
      <c r="UI167" t="s">
        <v>212</v>
      </c>
      <c r="UJ167" t="s">
        <v>212</v>
      </c>
      <c r="UK167" t="s">
        <v>212</v>
      </c>
      <c r="UL167" t="s">
        <v>212</v>
      </c>
      <c r="UM167" t="s">
        <v>212</v>
      </c>
      <c r="UN167" t="s">
        <v>212</v>
      </c>
      <c r="UO167" t="s">
        <v>212</v>
      </c>
      <c r="UP167" t="s">
        <v>212</v>
      </c>
      <c r="UQ167" t="s">
        <v>212</v>
      </c>
      <c r="UR167" t="s">
        <v>212</v>
      </c>
      <c r="US167" t="s">
        <v>212</v>
      </c>
      <c r="UT167" t="s">
        <v>212</v>
      </c>
      <c r="UU167" t="s">
        <v>212</v>
      </c>
      <c r="UV167" t="s">
        <v>212</v>
      </c>
      <c r="UW167" t="s">
        <v>212</v>
      </c>
      <c r="UX167" t="s">
        <v>212</v>
      </c>
      <c r="UY167" t="s">
        <v>212</v>
      </c>
      <c r="UZ167" t="s">
        <v>212</v>
      </c>
      <c r="VA167" t="s">
        <v>212</v>
      </c>
      <c r="VB167" t="s">
        <v>212</v>
      </c>
      <c r="VC167" t="s">
        <v>212</v>
      </c>
      <c r="VD167" t="s">
        <v>212</v>
      </c>
      <c r="VE167" t="s">
        <v>212</v>
      </c>
      <c r="VF167" t="s">
        <v>212</v>
      </c>
      <c r="VG167" t="s">
        <v>212</v>
      </c>
      <c r="VH167" t="s">
        <v>212</v>
      </c>
      <c r="VI167" t="s">
        <v>212</v>
      </c>
      <c r="VJ167" t="s">
        <v>212</v>
      </c>
      <c r="VK167" t="s">
        <v>212</v>
      </c>
      <c r="VL167" t="s">
        <v>212</v>
      </c>
      <c r="VM167" t="s">
        <v>212</v>
      </c>
      <c r="VN167" t="s">
        <v>212</v>
      </c>
      <c r="VO167" t="s">
        <v>212</v>
      </c>
      <c r="VP167" t="s">
        <v>212</v>
      </c>
      <c r="VQ167" t="s">
        <v>212</v>
      </c>
      <c r="VR167" t="s">
        <v>212</v>
      </c>
      <c r="VS167" t="s">
        <v>212</v>
      </c>
      <c r="VT167" t="s">
        <v>212</v>
      </c>
      <c r="VU167" t="s">
        <v>212</v>
      </c>
      <c r="VV167" t="s">
        <v>212</v>
      </c>
      <c r="VW167" t="s">
        <v>212</v>
      </c>
      <c r="VX167" t="s">
        <v>212</v>
      </c>
      <c r="VY167" t="s">
        <v>212</v>
      </c>
      <c r="VZ167" t="s">
        <v>212</v>
      </c>
      <c r="WA167" t="s">
        <v>212</v>
      </c>
      <c r="WB167" t="s">
        <v>212</v>
      </c>
      <c r="WC167" t="s">
        <v>212</v>
      </c>
      <c r="WD167" t="s">
        <v>212</v>
      </c>
      <c r="WE167" t="s">
        <v>212</v>
      </c>
      <c r="WF167" t="s">
        <v>212</v>
      </c>
      <c r="WG167" t="s">
        <v>212</v>
      </c>
      <c r="WH167" t="s">
        <v>212</v>
      </c>
      <c r="WI167" t="s">
        <v>212</v>
      </c>
      <c r="WJ167" t="s">
        <v>212</v>
      </c>
      <c r="WK167" t="s">
        <v>212</v>
      </c>
      <c r="WL167" t="s">
        <v>212</v>
      </c>
      <c r="WM167" t="s">
        <v>212</v>
      </c>
      <c r="WN167" t="s">
        <v>212</v>
      </c>
      <c r="WO167" t="s">
        <v>212</v>
      </c>
      <c r="WP167" t="s">
        <v>212</v>
      </c>
      <c r="WQ167" t="s">
        <v>212</v>
      </c>
      <c r="WR167" t="s">
        <v>212</v>
      </c>
      <c r="WS167" t="s">
        <v>212</v>
      </c>
      <c r="WT167" t="s">
        <v>212</v>
      </c>
      <c r="WU167" t="s">
        <v>212</v>
      </c>
      <c r="WV167" t="s">
        <v>212</v>
      </c>
      <c r="WW167" t="s">
        <v>212</v>
      </c>
      <c r="WX167" t="s">
        <v>212</v>
      </c>
      <c r="WY167" t="s">
        <v>212</v>
      </c>
      <c r="WZ167" t="s">
        <v>212</v>
      </c>
      <c r="XA167" t="s">
        <v>212</v>
      </c>
      <c r="XB167" t="s">
        <v>212</v>
      </c>
      <c r="XC167" t="s">
        <v>212</v>
      </c>
      <c r="XD167" t="s">
        <v>212</v>
      </c>
      <c r="XE167" t="s">
        <v>212</v>
      </c>
      <c r="XF167" t="s">
        <v>212</v>
      </c>
      <c r="XG167" t="s">
        <v>212</v>
      </c>
      <c r="XH167" t="s">
        <v>212</v>
      </c>
      <c r="XI167" t="s">
        <v>212</v>
      </c>
      <c r="XJ167" t="s">
        <v>212</v>
      </c>
      <c r="XK167" t="s">
        <v>212</v>
      </c>
      <c r="XL167" t="s">
        <v>212</v>
      </c>
      <c r="XM167" t="s">
        <v>212</v>
      </c>
      <c r="XN167" t="s">
        <v>212</v>
      </c>
      <c r="XO167" t="s">
        <v>212</v>
      </c>
      <c r="XP167" t="s">
        <v>212</v>
      </c>
      <c r="XQ167" t="s">
        <v>212</v>
      </c>
      <c r="XR167" t="s">
        <v>212</v>
      </c>
      <c r="XS167" t="s">
        <v>212</v>
      </c>
      <c r="XT167" t="s">
        <v>212</v>
      </c>
      <c r="XU167" t="s">
        <v>212</v>
      </c>
      <c r="XV167" t="s">
        <v>212</v>
      </c>
      <c r="XW167" t="s">
        <v>212</v>
      </c>
      <c r="XX167" t="s">
        <v>212</v>
      </c>
      <c r="XY167" t="s">
        <v>212</v>
      </c>
      <c r="XZ167" t="s">
        <v>212</v>
      </c>
      <c r="YA167" t="s">
        <v>212</v>
      </c>
      <c r="YB167" t="s">
        <v>212</v>
      </c>
      <c r="YC167" t="s">
        <v>212</v>
      </c>
      <c r="YD167" t="s">
        <v>212</v>
      </c>
      <c r="YE167" t="s">
        <v>212</v>
      </c>
      <c r="YF167" t="s">
        <v>212</v>
      </c>
      <c r="YG167" t="s">
        <v>212</v>
      </c>
      <c r="YH167" t="s">
        <v>212</v>
      </c>
      <c r="YI167" t="s">
        <v>212</v>
      </c>
      <c r="YJ167" t="s">
        <v>212</v>
      </c>
      <c r="YK167" t="s">
        <v>212</v>
      </c>
      <c r="YL167" t="s">
        <v>212</v>
      </c>
      <c r="YM167" t="s">
        <v>212</v>
      </c>
      <c r="YN167" t="s">
        <v>212</v>
      </c>
      <c r="YO167" t="s">
        <v>212</v>
      </c>
      <c r="YP167" t="s">
        <v>212</v>
      </c>
      <c r="YQ167" t="s">
        <v>212</v>
      </c>
      <c r="YR167" t="s">
        <v>212</v>
      </c>
      <c r="YS167" t="s">
        <v>212</v>
      </c>
      <c r="YT167" t="s">
        <v>212</v>
      </c>
      <c r="YU167" t="s">
        <v>212</v>
      </c>
      <c r="YV167" t="s">
        <v>212</v>
      </c>
      <c r="YW167" t="s">
        <v>212</v>
      </c>
      <c r="YX167" t="s">
        <v>212</v>
      </c>
      <c r="YY167" t="s">
        <v>212</v>
      </c>
      <c r="YZ167" t="s">
        <v>212</v>
      </c>
      <c r="ZA167" t="s">
        <v>212</v>
      </c>
      <c r="ZB167" t="s">
        <v>212</v>
      </c>
      <c r="ZC167" t="s">
        <v>212</v>
      </c>
      <c r="ZD167" t="s">
        <v>212</v>
      </c>
      <c r="ZE167" t="s">
        <v>212</v>
      </c>
      <c r="ZF167" t="s">
        <v>212</v>
      </c>
      <c r="ZG167" t="s">
        <v>212</v>
      </c>
      <c r="ZH167" t="s">
        <v>212</v>
      </c>
      <c r="ZI167" t="s">
        <v>212</v>
      </c>
      <c r="ZJ167" t="s">
        <v>212</v>
      </c>
      <c r="ZK167" t="s">
        <v>212</v>
      </c>
      <c r="ZL167" t="s">
        <v>212</v>
      </c>
      <c r="ZM167" t="s">
        <v>212</v>
      </c>
      <c r="ZN167" t="s">
        <v>212</v>
      </c>
      <c r="ZO167" t="s">
        <v>212</v>
      </c>
      <c r="ZP167" t="s">
        <v>212</v>
      </c>
      <c r="ZQ167" t="s">
        <v>212</v>
      </c>
      <c r="ZR167" t="s">
        <v>212</v>
      </c>
      <c r="ZS167" t="s">
        <v>212</v>
      </c>
      <c r="ZT167" t="s">
        <v>212</v>
      </c>
      <c r="ZU167" t="s">
        <v>212</v>
      </c>
      <c r="ZV167" t="s">
        <v>212</v>
      </c>
      <c r="ZW167" t="s">
        <v>212</v>
      </c>
      <c r="ZX167" t="s">
        <v>212</v>
      </c>
      <c r="ZY167" t="s">
        <v>212</v>
      </c>
      <c r="ZZ167" t="s">
        <v>212</v>
      </c>
      <c r="AAA167" t="s">
        <v>212</v>
      </c>
      <c r="AAB167" t="s">
        <v>212</v>
      </c>
      <c r="AAC167" t="s">
        <v>212</v>
      </c>
      <c r="AAD167" t="s">
        <v>212</v>
      </c>
      <c r="AAE167" t="s">
        <v>212</v>
      </c>
      <c r="AAF167" t="s">
        <v>212</v>
      </c>
      <c r="AAG167" t="s">
        <v>212</v>
      </c>
      <c r="AAH167" t="s">
        <v>212</v>
      </c>
      <c r="AAI167" t="s">
        <v>212</v>
      </c>
      <c r="AAJ167" t="s">
        <v>212</v>
      </c>
      <c r="AAK167" t="s">
        <v>212</v>
      </c>
      <c r="AAL167" t="s">
        <v>212</v>
      </c>
      <c r="AAM167" t="s">
        <v>212</v>
      </c>
      <c r="AAN167" t="s">
        <v>212</v>
      </c>
      <c r="AAO167" t="s">
        <v>212</v>
      </c>
      <c r="AAP167" t="s">
        <v>212</v>
      </c>
      <c r="AAQ167" t="s">
        <v>212</v>
      </c>
      <c r="AAR167" t="s">
        <v>212</v>
      </c>
      <c r="AAS167" t="s">
        <v>212</v>
      </c>
      <c r="AAT167" t="s">
        <v>212</v>
      </c>
      <c r="AAU167" t="s">
        <v>212</v>
      </c>
      <c r="AAV167" t="s">
        <v>212</v>
      </c>
      <c r="AAW167" t="s">
        <v>212</v>
      </c>
      <c r="AAX167" t="s">
        <v>212</v>
      </c>
      <c r="AAY167" t="s">
        <v>212</v>
      </c>
      <c r="AAZ167" t="s">
        <v>212</v>
      </c>
      <c r="ABA167" t="s">
        <v>212</v>
      </c>
      <c r="ABB167" t="s">
        <v>212</v>
      </c>
      <c r="ABC167" t="s">
        <v>212</v>
      </c>
      <c r="ABD167" t="s">
        <v>212</v>
      </c>
      <c r="ABE167" t="s">
        <v>212</v>
      </c>
      <c r="ABF167" t="s">
        <v>212</v>
      </c>
      <c r="ABG167" t="s">
        <v>212</v>
      </c>
      <c r="ABH167" t="s">
        <v>212</v>
      </c>
      <c r="ABI167" t="s">
        <v>212</v>
      </c>
      <c r="ABJ167" t="s">
        <v>212</v>
      </c>
      <c r="ABK167" t="s">
        <v>212</v>
      </c>
      <c r="ABL167" t="s">
        <v>212</v>
      </c>
      <c r="ABM167" t="s">
        <v>212</v>
      </c>
      <c r="ABN167" t="s">
        <v>212</v>
      </c>
      <c r="ABO167" t="s">
        <v>212</v>
      </c>
      <c r="ABP167" t="s">
        <v>212</v>
      </c>
      <c r="ABQ167" t="s">
        <v>212</v>
      </c>
      <c r="ABR167" t="s">
        <v>212</v>
      </c>
      <c r="ABS167" t="s">
        <v>212</v>
      </c>
      <c r="ABT167" t="s">
        <v>212</v>
      </c>
      <c r="ABU167" t="s">
        <v>212</v>
      </c>
      <c r="ABV167" t="s">
        <v>212</v>
      </c>
      <c r="ABW167" t="s">
        <v>212</v>
      </c>
      <c r="ABX167" t="s">
        <v>212</v>
      </c>
      <c r="ABY167" t="s">
        <v>212</v>
      </c>
      <c r="ABZ167" t="s">
        <v>212</v>
      </c>
      <c r="ACA167" t="s">
        <v>212</v>
      </c>
      <c r="ACB167" t="s">
        <v>212</v>
      </c>
      <c r="ACC167" t="s">
        <v>212</v>
      </c>
      <c r="ACD167" t="s">
        <v>212</v>
      </c>
      <c r="ACE167" t="s">
        <v>212</v>
      </c>
      <c r="ACF167" t="s">
        <v>212</v>
      </c>
      <c r="ACG167" t="s">
        <v>212</v>
      </c>
      <c r="ACH167" t="s">
        <v>212</v>
      </c>
      <c r="ACI167" t="s">
        <v>212</v>
      </c>
      <c r="ACJ167" t="s">
        <v>212</v>
      </c>
      <c r="ACK167" t="s">
        <v>212</v>
      </c>
      <c r="ACL167" t="s">
        <v>212</v>
      </c>
      <c r="ACM167" t="s">
        <v>212</v>
      </c>
      <c r="ACN167" t="s">
        <v>212</v>
      </c>
      <c r="ACO167" t="s">
        <v>212</v>
      </c>
      <c r="ACP167" t="s">
        <v>212</v>
      </c>
      <c r="ACQ167" t="s">
        <v>212</v>
      </c>
      <c r="ACR167" t="s">
        <v>212</v>
      </c>
      <c r="ACS167" t="s">
        <v>212</v>
      </c>
      <c r="ACT167" t="s">
        <v>212</v>
      </c>
      <c r="ACU167" t="s">
        <v>212</v>
      </c>
      <c r="ACV167" t="s">
        <v>212</v>
      </c>
      <c r="ACW167" t="s">
        <v>212</v>
      </c>
      <c r="ACX167" t="s">
        <v>212</v>
      </c>
      <c r="ACY167" t="s">
        <v>212</v>
      </c>
      <c r="ACZ167" t="s">
        <v>212</v>
      </c>
      <c r="ADA167" t="s">
        <v>212</v>
      </c>
      <c r="ADB167" t="s">
        <v>212</v>
      </c>
      <c r="ADC167" t="s">
        <v>212</v>
      </c>
      <c r="ADD167" t="s">
        <v>212</v>
      </c>
      <c r="ADE167" t="s">
        <v>212</v>
      </c>
      <c r="ADF167" t="s">
        <v>212</v>
      </c>
      <c r="ADG167" t="s">
        <v>212</v>
      </c>
      <c r="ADH167" t="s">
        <v>212</v>
      </c>
      <c r="ADI167" t="s">
        <v>212</v>
      </c>
      <c r="ADJ167" t="s">
        <v>212</v>
      </c>
      <c r="ADK167" t="s">
        <v>212</v>
      </c>
      <c r="ADL167" t="s">
        <v>212</v>
      </c>
      <c r="ADM167" t="s">
        <v>212</v>
      </c>
      <c r="ADN167" t="s">
        <v>212</v>
      </c>
      <c r="ADO167" t="s">
        <v>212</v>
      </c>
      <c r="ADP167" t="s">
        <v>212</v>
      </c>
      <c r="ADQ167" t="s">
        <v>212</v>
      </c>
      <c r="ADR167" t="s">
        <v>212</v>
      </c>
      <c r="ADS167" t="s">
        <v>212</v>
      </c>
      <c r="ADT167" t="s">
        <v>212</v>
      </c>
      <c r="ADU167" t="s">
        <v>212</v>
      </c>
      <c r="ADV167" t="s">
        <v>212</v>
      </c>
      <c r="ADW167" t="s">
        <v>212</v>
      </c>
      <c r="ADX167" t="s">
        <v>212</v>
      </c>
      <c r="ADY167" t="s">
        <v>212</v>
      </c>
      <c r="ADZ167" t="s">
        <v>212</v>
      </c>
      <c r="AEA167" t="s">
        <v>212</v>
      </c>
      <c r="AEB167" t="s">
        <v>212</v>
      </c>
      <c r="AEC167" t="s">
        <v>212</v>
      </c>
      <c r="AED167" t="s">
        <v>212</v>
      </c>
      <c r="AEE167" t="s">
        <v>212</v>
      </c>
      <c r="AEF167" t="s">
        <v>212</v>
      </c>
      <c r="AEG167" t="s">
        <v>212</v>
      </c>
      <c r="AEH167" t="s">
        <v>212</v>
      </c>
      <c r="AEI167" t="s">
        <v>212</v>
      </c>
      <c r="AEJ167" t="s">
        <v>212</v>
      </c>
      <c r="AEK167" t="s">
        <v>212</v>
      </c>
      <c r="AEL167" t="s">
        <v>212</v>
      </c>
      <c r="AEM167" t="s">
        <v>212</v>
      </c>
      <c r="AEN167" t="s">
        <v>212</v>
      </c>
      <c r="AEO167" t="s">
        <v>212</v>
      </c>
      <c r="AEP167" t="s">
        <v>212</v>
      </c>
      <c r="AEQ167" t="s">
        <v>212</v>
      </c>
      <c r="AER167" t="s">
        <v>212</v>
      </c>
      <c r="AES167" t="s">
        <v>212</v>
      </c>
      <c r="AET167" t="s">
        <v>212</v>
      </c>
      <c r="AEU167" t="s">
        <v>212</v>
      </c>
      <c r="AEV167" t="s">
        <v>212</v>
      </c>
      <c r="AEW167" t="s">
        <v>212</v>
      </c>
      <c r="AEX167" t="s">
        <v>212</v>
      </c>
      <c r="AEY167" t="s">
        <v>212</v>
      </c>
      <c r="AEZ167" t="s">
        <v>212</v>
      </c>
      <c r="AFA167" t="s">
        <v>212</v>
      </c>
      <c r="AFB167" t="s">
        <v>212</v>
      </c>
      <c r="AFC167" t="s">
        <v>212</v>
      </c>
      <c r="AFD167" t="s">
        <v>212</v>
      </c>
      <c r="AFE167" t="s">
        <v>212</v>
      </c>
      <c r="AFF167" t="s">
        <v>212</v>
      </c>
      <c r="AFG167" t="s">
        <v>212</v>
      </c>
      <c r="AFH167" t="s">
        <v>212</v>
      </c>
      <c r="AFI167" t="s">
        <v>212</v>
      </c>
      <c r="AFJ167" t="s">
        <v>212</v>
      </c>
      <c r="AFK167" t="s">
        <v>212</v>
      </c>
      <c r="AFL167" t="s">
        <v>212</v>
      </c>
      <c r="AFM167" t="s">
        <v>212</v>
      </c>
      <c r="AFN167" t="s">
        <v>212</v>
      </c>
      <c r="AFO167" t="s">
        <v>212</v>
      </c>
      <c r="AFP167" t="s">
        <v>212</v>
      </c>
      <c r="AFQ167" t="s">
        <v>212</v>
      </c>
      <c r="AFR167" t="s">
        <v>212</v>
      </c>
      <c r="AFS167" t="s">
        <v>212</v>
      </c>
      <c r="AFT167" t="s">
        <v>212</v>
      </c>
      <c r="AFU167" t="s">
        <v>212</v>
      </c>
      <c r="AFV167" t="s">
        <v>212</v>
      </c>
      <c r="AFW167" t="s">
        <v>212</v>
      </c>
      <c r="AFX167" t="s">
        <v>212</v>
      </c>
      <c r="AFY167" t="s">
        <v>212</v>
      </c>
      <c r="AFZ167" t="s">
        <v>212</v>
      </c>
      <c r="AGA167" t="s">
        <v>212</v>
      </c>
      <c r="AGB167" t="s">
        <v>212</v>
      </c>
      <c r="AGC167" t="s">
        <v>212</v>
      </c>
      <c r="AGD167" t="s">
        <v>212</v>
      </c>
      <c r="AGE167" t="s">
        <v>212</v>
      </c>
      <c r="AGF167" t="s">
        <v>212</v>
      </c>
      <c r="AGG167" t="s">
        <v>212</v>
      </c>
      <c r="AGH167" t="s">
        <v>212</v>
      </c>
      <c r="AGI167" t="s">
        <v>212</v>
      </c>
      <c r="AGJ167" t="s">
        <v>212</v>
      </c>
      <c r="AGK167" t="s">
        <v>212</v>
      </c>
      <c r="AGL167" t="s">
        <v>212</v>
      </c>
      <c r="AGM167" t="s">
        <v>212</v>
      </c>
      <c r="AGN167" t="s">
        <v>212</v>
      </c>
      <c r="AGO167" t="s">
        <v>212</v>
      </c>
      <c r="AGP167" t="s">
        <v>212</v>
      </c>
      <c r="AGQ167" t="s">
        <v>212</v>
      </c>
      <c r="AGR167" t="s">
        <v>212</v>
      </c>
      <c r="AGS167" t="s">
        <v>212</v>
      </c>
      <c r="AGT167" t="s">
        <v>212</v>
      </c>
      <c r="AGU167" t="s">
        <v>212</v>
      </c>
      <c r="AGV167" t="s">
        <v>212</v>
      </c>
      <c r="AGW167" t="s">
        <v>212</v>
      </c>
      <c r="AGX167" t="s">
        <v>212</v>
      </c>
      <c r="AGY167" t="s">
        <v>212</v>
      </c>
      <c r="AGZ167" t="s">
        <v>212</v>
      </c>
      <c r="AHA167" t="s">
        <v>212</v>
      </c>
      <c r="AHB167" t="s">
        <v>212</v>
      </c>
      <c r="AHC167" t="s">
        <v>212</v>
      </c>
      <c r="AHD167" t="s">
        <v>212</v>
      </c>
      <c r="AHE167" t="s">
        <v>212</v>
      </c>
      <c r="AHF167" t="s">
        <v>212</v>
      </c>
      <c r="AHG167" t="s">
        <v>212</v>
      </c>
      <c r="AHH167" t="s">
        <v>212</v>
      </c>
      <c r="AHI167" t="s">
        <v>212</v>
      </c>
      <c r="AHJ167" t="s">
        <v>212</v>
      </c>
      <c r="AHK167" t="s">
        <v>212</v>
      </c>
      <c r="AHL167" t="s">
        <v>212</v>
      </c>
      <c r="AHM167" t="s">
        <v>212</v>
      </c>
      <c r="AHN167" t="s">
        <v>212</v>
      </c>
      <c r="AHO167" t="s">
        <v>212</v>
      </c>
      <c r="AHP167" t="s">
        <v>212</v>
      </c>
      <c r="AHQ167" t="s">
        <v>212</v>
      </c>
      <c r="AHR167" t="s">
        <v>212</v>
      </c>
      <c r="AHS167" t="s">
        <v>212</v>
      </c>
      <c r="AHT167" t="s">
        <v>212</v>
      </c>
      <c r="AHU167" t="s">
        <v>212</v>
      </c>
      <c r="AHV167" t="s">
        <v>212</v>
      </c>
      <c r="AHW167" t="s">
        <v>212</v>
      </c>
      <c r="AHX167" t="s">
        <v>212</v>
      </c>
      <c r="AHY167" t="s">
        <v>212</v>
      </c>
      <c r="AHZ167" t="s">
        <v>212</v>
      </c>
      <c r="AIA167" t="s">
        <v>212</v>
      </c>
      <c r="AIB167" t="s">
        <v>212</v>
      </c>
      <c r="AIC167" t="s">
        <v>212</v>
      </c>
      <c r="AID167" t="s">
        <v>212</v>
      </c>
      <c r="AIE167" t="s">
        <v>212</v>
      </c>
      <c r="AIF167" t="s">
        <v>212</v>
      </c>
      <c r="AIG167" t="s">
        <v>212</v>
      </c>
      <c r="AIH167" t="s">
        <v>212</v>
      </c>
      <c r="AII167" t="s">
        <v>212</v>
      </c>
      <c r="AIJ167" t="s">
        <v>212</v>
      </c>
      <c r="AIK167" t="s">
        <v>212</v>
      </c>
      <c r="AIL167" t="s">
        <v>212</v>
      </c>
      <c r="AIM167" t="s">
        <v>212</v>
      </c>
      <c r="AIN167" t="s">
        <v>212</v>
      </c>
      <c r="AIO167" t="s">
        <v>212</v>
      </c>
      <c r="AIP167" t="s">
        <v>212</v>
      </c>
      <c r="AIQ167" t="s">
        <v>212</v>
      </c>
      <c r="AIR167" t="s">
        <v>212</v>
      </c>
      <c r="AIS167" t="s">
        <v>212</v>
      </c>
      <c r="AIT167" t="s">
        <v>212</v>
      </c>
      <c r="AIU167" t="s">
        <v>212</v>
      </c>
      <c r="AIV167" t="s">
        <v>212</v>
      </c>
      <c r="AIW167" t="s">
        <v>212</v>
      </c>
      <c r="AIX167" t="s">
        <v>212</v>
      </c>
      <c r="AIY167" t="s">
        <v>212</v>
      </c>
      <c r="AIZ167" t="s">
        <v>212</v>
      </c>
      <c r="AJA167" t="s">
        <v>212</v>
      </c>
      <c r="AJB167" t="s">
        <v>212</v>
      </c>
      <c r="AJC167" t="s">
        <v>212</v>
      </c>
      <c r="AJD167" t="s">
        <v>212</v>
      </c>
      <c r="AJE167" t="s">
        <v>212</v>
      </c>
      <c r="AJF167" t="s">
        <v>212</v>
      </c>
      <c r="AJG167" t="s">
        <v>212</v>
      </c>
      <c r="AJH167" t="s">
        <v>212</v>
      </c>
      <c r="AJI167" t="s">
        <v>212</v>
      </c>
      <c r="AJJ167" t="s">
        <v>212</v>
      </c>
      <c r="AJK167" t="s">
        <v>212</v>
      </c>
      <c r="AJL167" t="s">
        <v>212</v>
      </c>
      <c r="AJM167" t="s">
        <v>212</v>
      </c>
      <c r="AJN167" t="s">
        <v>212</v>
      </c>
      <c r="AJO167" t="s">
        <v>212</v>
      </c>
      <c r="AJP167" t="s">
        <v>212</v>
      </c>
      <c r="AJQ167" t="s">
        <v>212</v>
      </c>
      <c r="AJR167" t="s">
        <v>212</v>
      </c>
      <c r="AJS167" t="s">
        <v>212</v>
      </c>
      <c r="AJT167" t="s">
        <v>212</v>
      </c>
      <c r="AJU167" t="s">
        <v>212</v>
      </c>
      <c r="AJV167" t="s">
        <v>212</v>
      </c>
      <c r="AJW167" t="s">
        <v>212</v>
      </c>
      <c r="AJX167" t="s">
        <v>212</v>
      </c>
      <c r="AJY167" t="s">
        <v>212</v>
      </c>
      <c r="AJZ167" t="s">
        <v>212</v>
      </c>
      <c r="AKA167" t="s">
        <v>212</v>
      </c>
      <c r="AKB167" t="s">
        <v>212</v>
      </c>
      <c r="AKC167" t="s">
        <v>212</v>
      </c>
      <c r="AKD167" t="s">
        <v>212</v>
      </c>
      <c r="AKE167" t="s">
        <v>212</v>
      </c>
      <c r="AKF167" t="s">
        <v>212</v>
      </c>
      <c r="AKG167" t="s">
        <v>212</v>
      </c>
      <c r="AKH167" t="s">
        <v>212</v>
      </c>
      <c r="AKI167" t="s">
        <v>212</v>
      </c>
      <c r="AKJ167" t="s">
        <v>212</v>
      </c>
      <c r="AKK167" t="s">
        <v>212</v>
      </c>
      <c r="AKL167" t="s">
        <v>212</v>
      </c>
      <c r="AKM167" t="s">
        <v>212</v>
      </c>
      <c r="AKN167" t="s">
        <v>212</v>
      </c>
      <c r="AKO167" t="s">
        <v>212</v>
      </c>
      <c r="AKP167" t="s">
        <v>212</v>
      </c>
      <c r="AKQ167" t="s">
        <v>212</v>
      </c>
      <c r="AKR167" t="s">
        <v>212</v>
      </c>
      <c r="AKS167" t="s">
        <v>212</v>
      </c>
      <c r="AKT167" t="s">
        <v>212</v>
      </c>
      <c r="AKU167" t="s">
        <v>212</v>
      </c>
      <c r="AKV167" t="s">
        <v>212</v>
      </c>
      <c r="AKW167" t="s">
        <v>212</v>
      </c>
      <c r="AKX167" t="s">
        <v>212</v>
      </c>
      <c r="AKY167" t="s">
        <v>212</v>
      </c>
      <c r="AKZ167" t="s">
        <v>212</v>
      </c>
      <c r="ALA167" t="s">
        <v>212</v>
      </c>
      <c r="ALB167" t="s">
        <v>212</v>
      </c>
      <c r="ALC167" t="s">
        <v>212</v>
      </c>
      <c r="ALD167" t="s">
        <v>212</v>
      </c>
      <c r="ALE167" t="s">
        <v>212</v>
      </c>
      <c r="ALF167" t="s">
        <v>212</v>
      </c>
      <c r="ALG167" t="s">
        <v>212</v>
      </c>
      <c r="ALH167" t="s">
        <v>212</v>
      </c>
      <c r="ALI167" t="s">
        <v>212</v>
      </c>
      <c r="ALJ167" t="s">
        <v>212</v>
      </c>
      <c r="ALK167" t="s">
        <v>212</v>
      </c>
      <c r="ALL167" t="s">
        <v>212</v>
      </c>
      <c r="ALM167" t="s">
        <v>212</v>
      </c>
      <c r="ALN167" t="s">
        <v>212</v>
      </c>
      <c r="ALO167" t="s">
        <v>212</v>
      </c>
      <c r="ALP167" t="s">
        <v>212</v>
      </c>
      <c r="ALQ167" t="s">
        <v>212</v>
      </c>
      <c r="ALR167" t="s">
        <v>212</v>
      </c>
      <c r="ALS167" t="s">
        <v>212</v>
      </c>
      <c r="ALT167" t="s">
        <v>212</v>
      </c>
      <c r="ALU167" t="s">
        <v>212</v>
      </c>
      <c r="ALV167" t="s">
        <v>212</v>
      </c>
      <c r="ALW167" t="s">
        <v>212</v>
      </c>
      <c r="ALX167" t="s">
        <v>212</v>
      </c>
      <c r="ALY167" t="s">
        <v>212</v>
      </c>
      <c r="ALZ167" t="s">
        <v>212</v>
      </c>
      <c r="AMA167" t="s">
        <v>212</v>
      </c>
      <c r="AMB167" t="s">
        <v>212</v>
      </c>
      <c r="AMC167" t="s">
        <v>212</v>
      </c>
      <c r="AMD167" t="s">
        <v>212</v>
      </c>
      <c r="AME167" t="s">
        <v>212</v>
      </c>
      <c r="AMF167" t="s">
        <v>212</v>
      </c>
      <c r="AMG167" t="s">
        <v>212</v>
      </c>
      <c r="AMH167" t="s">
        <v>212</v>
      </c>
      <c r="AMI167" t="s">
        <v>212</v>
      </c>
      <c r="AMJ167" t="s">
        <v>212</v>
      </c>
      <c r="AMK167" t="s">
        <v>212</v>
      </c>
      <c r="AML167" t="s">
        <v>212</v>
      </c>
      <c r="AMM167" t="s">
        <v>212</v>
      </c>
      <c r="AMN167" t="s">
        <v>212</v>
      </c>
      <c r="AMO167" t="s">
        <v>212</v>
      </c>
      <c r="AMP167" t="s">
        <v>212</v>
      </c>
      <c r="AMQ167" t="s">
        <v>212</v>
      </c>
      <c r="AMR167" t="s">
        <v>212</v>
      </c>
      <c r="AMS167" t="s">
        <v>212</v>
      </c>
      <c r="AMT167" t="s">
        <v>212</v>
      </c>
      <c r="AMU167" t="s">
        <v>212</v>
      </c>
      <c r="AMV167" t="s">
        <v>212</v>
      </c>
      <c r="AMW167" t="s">
        <v>212</v>
      </c>
      <c r="AMX167" t="s">
        <v>212</v>
      </c>
      <c r="AMY167" t="s">
        <v>212</v>
      </c>
      <c r="AMZ167" t="s">
        <v>212</v>
      </c>
      <c r="ANA167" t="s">
        <v>212</v>
      </c>
      <c r="ANB167" t="s">
        <v>212</v>
      </c>
      <c r="ANC167" t="s">
        <v>212</v>
      </c>
      <c r="AND167" t="s">
        <v>212</v>
      </c>
      <c r="ANE167" t="s">
        <v>212</v>
      </c>
      <c r="ANF167" t="s">
        <v>212</v>
      </c>
      <c r="ANG167" t="s">
        <v>212</v>
      </c>
      <c r="ANH167" t="s">
        <v>212</v>
      </c>
      <c r="ANI167" t="s">
        <v>212</v>
      </c>
      <c r="ANJ167" t="s">
        <v>212</v>
      </c>
      <c r="ANK167" t="s">
        <v>212</v>
      </c>
      <c r="ANL167" t="s">
        <v>212</v>
      </c>
      <c r="ANM167" t="s">
        <v>212</v>
      </c>
      <c r="ANN167" t="s">
        <v>212</v>
      </c>
      <c r="ANO167" t="s">
        <v>212</v>
      </c>
      <c r="ANP167" t="s">
        <v>212</v>
      </c>
      <c r="ANQ167" t="s">
        <v>212</v>
      </c>
      <c r="ANR167" t="s">
        <v>212</v>
      </c>
      <c r="ANS167" t="s">
        <v>212</v>
      </c>
      <c r="ANT167" t="s">
        <v>212</v>
      </c>
      <c r="ANU167" t="s">
        <v>212</v>
      </c>
      <c r="ANV167" t="s">
        <v>212</v>
      </c>
      <c r="ANW167" t="s">
        <v>212</v>
      </c>
      <c r="ANX167" t="s">
        <v>212</v>
      </c>
      <c r="ANY167" t="s">
        <v>212</v>
      </c>
      <c r="ANZ167" t="s">
        <v>212</v>
      </c>
      <c r="AOA167" t="s">
        <v>212</v>
      </c>
      <c r="AOB167" t="s">
        <v>212</v>
      </c>
      <c r="AOC167" t="s">
        <v>212</v>
      </c>
      <c r="AOD167" t="s">
        <v>212</v>
      </c>
      <c r="AOE167" t="s">
        <v>212</v>
      </c>
      <c r="AOF167" t="s">
        <v>212</v>
      </c>
      <c r="AOG167" t="s">
        <v>212</v>
      </c>
      <c r="AOH167" t="s">
        <v>212</v>
      </c>
      <c r="AOI167" t="s">
        <v>212</v>
      </c>
      <c r="AOJ167" t="s">
        <v>212</v>
      </c>
      <c r="AOK167" t="s">
        <v>212</v>
      </c>
      <c r="AOL167" t="s">
        <v>212</v>
      </c>
      <c r="AOM167" t="s">
        <v>212</v>
      </c>
      <c r="AON167" t="s">
        <v>212</v>
      </c>
      <c r="AOO167" t="s">
        <v>212</v>
      </c>
      <c r="AOP167" t="s">
        <v>212</v>
      </c>
      <c r="AOQ167" t="s">
        <v>212</v>
      </c>
      <c r="AOR167" t="s">
        <v>212</v>
      </c>
      <c r="AOS167" t="s">
        <v>212</v>
      </c>
      <c r="AOT167" t="s">
        <v>212</v>
      </c>
      <c r="AOU167" t="s">
        <v>212</v>
      </c>
      <c r="AOV167" t="s">
        <v>212</v>
      </c>
      <c r="AOW167" t="s">
        <v>212</v>
      </c>
      <c r="AOX167" t="s">
        <v>212</v>
      </c>
      <c r="AOY167" t="s">
        <v>212</v>
      </c>
      <c r="AOZ167" t="s">
        <v>212</v>
      </c>
      <c r="APA167" t="s">
        <v>212</v>
      </c>
      <c r="APB167" t="s">
        <v>212</v>
      </c>
      <c r="APC167" t="s">
        <v>212</v>
      </c>
      <c r="APD167" t="s">
        <v>212</v>
      </c>
      <c r="APE167" t="s">
        <v>212</v>
      </c>
      <c r="APF167" t="s">
        <v>212</v>
      </c>
      <c r="APG167" t="s">
        <v>212</v>
      </c>
      <c r="APH167" t="s">
        <v>212</v>
      </c>
      <c r="API167" t="s">
        <v>212</v>
      </c>
      <c r="APJ167" t="s">
        <v>212</v>
      </c>
      <c r="APK167" t="s">
        <v>212</v>
      </c>
      <c r="APL167" t="s">
        <v>212</v>
      </c>
      <c r="APM167" t="s">
        <v>212</v>
      </c>
      <c r="APN167" t="s">
        <v>212</v>
      </c>
      <c r="APO167" t="s">
        <v>212</v>
      </c>
      <c r="APP167" t="s">
        <v>212</v>
      </c>
      <c r="APQ167" t="s">
        <v>212</v>
      </c>
      <c r="APR167" t="s">
        <v>212</v>
      </c>
      <c r="APS167" t="s">
        <v>212</v>
      </c>
      <c r="APT167" t="s">
        <v>212</v>
      </c>
      <c r="APU167" t="s">
        <v>212</v>
      </c>
      <c r="APV167" t="s">
        <v>212</v>
      </c>
      <c r="APW167" t="s">
        <v>212</v>
      </c>
      <c r="APX167" t="s">
        <v>212</v>
      </c>
      <c r="APY167" t="s">
        <v>212</v>
      </c>
      <c r="APZ167" t="s">
        <v>212</v>
      </c>
      <c r="AQA167" t="s">
        <v>212</v>
      </c>
      <c r="AQB167" t="s">
        <v>212</v>
      </c>
      <c r="AQC167" t="s">
        <v>212</v>
      </c>
      <c r="AQD167" t="s">
        <v>212</v>
      </c>
      <c r="AQE167" t="s">
        <v>212</v>
      </c>
      <c r="AQF167" t="s">
        <v>212</v>
      </c>
      <c r="AQG167" t="s">
        <v>212</v>
      </c>
      <c r="AQH167" t="s">
        <v>212</v>
      </c>
      <c r="AQI167" t="s">
        <v>212</v>
      </c>
      <c r="AQJ167" t="s">
        <v>212</v>
      </c>
      <c r="AQK167" t="s">
        <v>212</v>
      </c>
      <c r="AQL167" t="s">
        <v>212</v>
      </c>
      <c r="AQM167" t="s">
        <v>212</v>
      </c>
      <c r="AQN167" t="s">
        <v>212</v>
      </c>
      <c r="AQO167" t="s">
        <v>212</v>
      </c>
      <c r="AQP167" t="s">
        <v>212</v>
      </c>
      <c r="AQQ167" t="s">
        <v>212</v>
      </c>
      <c r="AQR167" t="s">
        <v>212</v>
      </c>
      <c r="AQS167" t="s">
        <v>212</v>
      </c>
      <c r="AQT167" t="s">
        <v>212</v>
      </c>
      <c r="AQU167" t="s">
        <v>212</v>
      </c>
      <c r="AQV167" t="s">
        <v>212</v>
      </c>
      <c r="AQW167" t="s">
        <v>212</v>
      </c>
      <c r="AQX167" t="s">
        <v>212</v>
      </c>
      <c r="AQY167" t="s">
        <v>212</v>
      </c>
      <c r="AQZ167" t="s">
        <v>212</v>
      </c>
      <c r="ARA167" t="s">
        <v>212</v>
      </c>
      <c r="ARB167" t="s">
        <v>212</v>
      </c>
      <c r="ARC167" t="s">
        <v>212</v>
      </c>
      <c r="ARD167" t="s">
        <v>212</v>
      </c>
      <c r="ARE167" t="s">
        <v>212</v>
      </c>
      <c r="ARF167" t="s">
        <v>212</v>
      </c>
      <c r="ARG167" t="s">
        <v>212</v>
      </c>
      <c r="ARH167" t="s">
        <v>212</v>
      </c>
      <c r="ARI167" t="s">
        <v>212</v>
      </c>
      <c r="ARJ167" t="s">
        <v>212</v>
      </c>
      <c r="ARK167" t="s">
        <v>212</v>
      </c>
      <c r="ARL167" t="s">
        <v>212</v>
      </c>
      <c r="ARM167" t="s">
        <v>212</v>
      </c>
      <c r="ARN167" t="s">
        <v>212</v>
      </c>
      <c r="ARO167" t="s">
        <v>212</v>
      </c>
      <c r="ARP167" t="s">
        <v>212</v>
      </c>
      <c r="ARQ167" t="s">
        <v>212</v>
      </c>
      <c r="ARR167" t="s">
        <v>212</v>
      </c>
      <c r="ARS167" t="s">
        <v>212</v>
      </c>
      <c r="ART167" t="s">
        <v>212</v>
      </c>
      <c r="ARU167" t="s">
        <v>212</v>
      </c>
      <c r="ARV167" t="s">
        <v>212</v>
      </c>
      <c r="ARW167" t="s">
        <v>212</v>
      </c>
      <c r="ARX167" t="s">
        <v>212</v>
      </c>
      <c r="ARY167" t="s">
        <v>212</v>
      </c>
      <c r="ARZ167" t="s">
        <v>212</v>
      </c>
      <c r="ASA167" t="s">
        <v>212</v>
      </c>
      <c r="ASB167" t="s">
        <v>212</v>
      </c>
      <c r="ASC167" t="s">
        <v>212</v>
      </c>
      <c r="ASD167" t="s">
        <v>212</v>
      </c>
      <c r="ASE167" t="s">
        <v>212</v>
      </c>
      <c r="ASF167" t="s">
        <v>212</v>
      </c>
      <c r="ASG167" t="s">
        <v>212</v>
      </c>
      <c r="ASH167" t="s">
        <v>212</v>
      </c>
      <c r="ASI167" t="s">
        <v>212</v>
      </c>
      <c r="ASJ167" t="s">
        <v>212</v>
      </c>
      <c r="ASK167" t="s">
        <v>212</v>
      </c>
      <c r="ASL167" t="s">
        <v>212</v>
      </c>
      <c r="ASM167" t="s">
        <v>212</v>
      </c>
      <c r="ASN167" t="s">
        <v>212</v>
      </c>
      <c r="ASO167" t="s">
        <v>212</v>
      </c>
      <c r="ASP167" t="s">
        <v>212</v>
      </c>
      <c r="ASQ167" t="s">
        <v>212</v>
      </c>
      <c r="ASR167" t="s">
        <v>212</v>
      </c>
      <c r="ASS167" t="s">
        <v>212</v>
      </c>
      <c r="AST167" t="s">
        <v>212</v>
      </c>
      <c r="ASU167" t="s">
        <v>212</v>
      </c>
      <c r="ASV167" t="s">
        <v>212</v>
      </c>
      <c r="ASW167" t="s">
        <v>212</v>
      </c>
      <c r="ASX167" t="s">
        <v>212</v>
      </c>
      <c r="ASY167" t="s">
        <v>212</v>
      </c>
      <c r="ASZ167" t="s">
        <v>212</v>
      </c>
      <c r="ATA167" t="s">
        <v>212</v>
      </c>
      <c r="ATB167" t="s">
        <v>212</v>
      </c>
      <c r="ATC167" t="s">
        <v>212</v>
      </c>
      <c r="ATD167" t="s">
        <v>212</v>
      </c>
      <c r="ATE167" t="s">
        <v>212</v>
      </c>
      <c r="ATF167" t="s">
        <v>212</v>
      </c>
      <c r="ATG167" t="s">
        <v>212</v>
      </c>
      <c r="ATH167" t="s">
        <v>212</v>
      </c>
      <c r="ATI167" t="s">
        <v>212</v>
      </c>
      <c r="ATJ167" t="s">
        <v>212</v>
      </c>
      <c r="ATK167" t="s">
        <v>212</v>
      </c>
      <c r="ATL167" t="s">
        <v>212</v>
      </c>
      <c r="ATM167" t="s">
        <v>212</v>
      </c>
      <c r="ATN167" t="s">
        <v>212</v>
      </c>
      <c r="ATO167" t="s">
        <v>212</v>
      </c>
      <c r="ATP167" t="s">
        <v>212</v>
      </c>
      <c r="ATQ167" t="s">
        <v>212</v>
      </c>
      <c r="ATR167" t="s">
        <v>212</v>
      </c>
      <c r="ATS167" t="s">
        <v>212</v>
      </c>
      <c r="ATT167" t="s">
        <v>212</v>
      </c>
      <c r="ATU167" t="s">
        <v>212</v>
      </c>
      <c r="ATV167" t="s">
        <v>212</v>
      </c>
      <c r="ATW167" t="s">
        <v>212</v>
      </c>
      <c r="ATX167" t="s">
        <v>212</v>
      </c>
      <c r="ATY167" t="s">
        <v>212</v>
      </c>
      <c r="ATZ167" t="s">
        <v>212</v>
      </c>
      <c r="AUA167" t="s">
        <v>212</v>
      </c>
      <c r="AUB167" t="s">
        <v>212</v>
      </c>
      <c r="AUC167" t="s">
        <v>212</v>
      </c>
      <c r="AUD167" t="s">
        <v>212</v>
      </c>
      <c r="AUE167" t="s">
        <v>212</v>
      </c>
      <c r="AUF167" t="s">
        <v>212</v>
      </c>
      <c r="AUG167" t="s">
        <v>212</v>
      </c>
      <c r="AUH167" t="s">
        <v>212</v>
      </c>
      <c r="AUI167" t="s">
        <v>212</v>
      </c>
      <c r="AUJ167" t="s">
        <v>212</v>
      </c>
      <c r="AUK167" t="s">
        <v>212</v>
      </c>
      <c r="AUL167" t="s">
        <v>212</v>
      </c>
      <c r="AUM167" t="s">
        <v>212</v>
      </c>
      <c r="AUN167" t="s">
        <v>212</v>
      </c>
      <c r="AUO167" t="s">
        <v>212</v>
      </c>
      <c r="AUP167" t="s">
        <v>212</v>
      </c>
      <c r="AUQ167" t="s">
        <v>212</v>
      </c>
      <c r="AUR167" t="s">
        <v>212</v>
      </c>
      <c r="AUS167" t="s">
        <v>212</v>
      </c>
      <c r="AUT167" t="s">
        <v>212</v>
      </c>
      <c r="AUU167" t="s">
        <v>212</v>
      </c>
      <c r="AUV167" t="s">
        <v>212</v>
      </c>
      <c r="AUW167" t="s">
        <v>212</v>
      </c>
      <c r="AUX167" t="s">
        <v>212</v>
      </c>
      <c r="AUY167" t="s">
        <v>212</v>
      </c>
      <c r="AUZ167" t="s">
        <v>212</v>
      </c>
      <c r="AVA167" t="s">
        <v>212</v>
      </c>
      <c r="AVB167" t="s">
        <v>212</v>
      </c>
      <c r="AVC167" t="s">
        <v>212</v>
      </c>
      <c r="AVD167" t="s">
        <v>212</v>
      </c>
      <c r="AVE167" t="s">
        <v>212</v>
      </c>
      <c r="AVF167" t="s">
        <v>212</v>
      </c>
      <c r="AVG167" t="s">
        <v>212</v>
      </c>
      <c r="AVH167" t="s">
        <v>212</v>
      </c>
      <c r="AVI167" t="s">
        <v>212</v>
      </c>
      <c r="AVJ167" t="s">
        <v>212</v>
      </c>
      <c r="AVK167" t="s">
        <v>212</v>
      </c>
      <c r="AVL167" t="s">
        <v>212</v>
      </c>
      <c r="AVM167" t="s">
        <v>212</v>
      </c>
      <c r="AVN167" t="s">
        <v>212</v>
      </c>
      <c r="AVO167" t="s">
        <v>212</v>
      </c>
      <c r="AVP167" t="s">
        <v>212</v>
      </c>
      <c r="AVQ167" t="s">
        <v>212</v>
      </c>
      <c r="AVR167" t="s">
        <v>212</v>
      </c>
      <c r="AVS167" t="s">
        <v>212</v>
      </c>
      <c r="AVT167" t="s">
        <v>212</v>
      </c>
      <c r="AVU167" t="s">
        <v>212</v>
      </c>
      <c r="AVV167" t="s">
        <v>212</v>
      </c>
      <c r="AVW167" t="s">
        <v>212</v>
      </c>
      <c r="AVX167" t="s">
        <v>212</v>
      </c>
      <c r="AVY167" t="s">
        <v>212</v>
      </c>
      <c r="AVZ167" t="s">
        <v>212</v>
      </c>
      <c r="AWA167" t="s">
        <v>212</v>
      </c>
      <c r="AWB167" t="s">
        <v>212</v>
      </c>
      <c r="AWC167" t="s">
        <v>212</v>
      </c>
      <c r="AWD167" t="s">
        <v>212</v>
      </c>
      <c r="AWE167" t="s">
        <v>212</v>
      </c>
      <c r="AWF167" t="s">
        <v>212</v>
      </c>
      <c r="AWG167" t="s">
        <v>212</v>
      </c>
      <c r="AWH167" t="s">
        <v>212</v>
      </c>
      <c r="AWI167" t="s">
        <v>212</v>
      </c>
      <c r="AWJ167" t="s">
        <v>212</v>
      </c>
      <c r="AWK167" t="s">
        <v>212</v>
      </c>
      <c r="AWL167" t="s">
        <v>212</v>
      </c>
      <c r="AWM167" t="s">
        <v>212</v>
      </c>
      <c r="AWN167" t="s">
        <v>212</v>
      </c>
      <c r="AWO167" t="s">
        <v>212</v>
      </c>
      <c r="AWP167" t="s">
        <v>212</v>
      </c>
      <c r="AWQ167" t="s">
        <v>212</v>
      </c>
      <c r="AWR167" t="s">
        <v>212</v>
      </c>
      <c r="AWS167" t="s">
        <v>212</v>
      </c>
      <c r="AWT167" t="s">
        <v>212</v>
      </c>
      <c r="AWU167" t="s">
        <v>212</v>
      </c>
      <c r="AWV167" t="s">
        <v>212</v>
      </c>
      <c r="AWW167" t="s">
        <v>212</v>
      </c>
      <c r="AWX167" t="s">
        <v>212</v>
      </c>
      <c r="AWY167" t="s">
        <v>212</v>
      </c>
      <c r="AWZ167" t="s">
        <v>212</v>
      </c>
      <c r="AXA167" t="s">
        <v>212</v>
      </c>
      <c r="AXB167" t="s">
        <v>212</v>
      </c>
    </row>
    <row r="168" spans="1:1302">
      <c r="A168" s="2" t="s">
        <v>541</v>
      </c>
      <c r="B168" t="s">
        <v>542</v>
      </c>
      <c r="C168" t="s">
        <v>212</v>
      </c>
      <c r="D168" t="s">
        <v>45</v>
      </c>
      <c r="E168" t="s">
        <v>8</v>
      </c>
      <c r="F168" t="s">
        <v>543</v>
      </c>
      <c r="G168" t="s">
        <v>212</v>
      </c>
      <c r="H168" t="s">
        <v>212</v>
      </c>
      <c r="I168" t="s">
        <v>212</v>
      </c>
      <c r="J168" t="s">
        <v>212</v>
      </c>
      <c r="K168" t="s">
        <v>212</v>
      </c>
      <c r="L168" t="s">
        <v>212</v>
      </c>
      <c r="M168" t="s">
        <v>212</v>
      </c>
      <c r="N168" t="s">
        <v>212</v>
      </c>
      <c r="O168" t="s">
        <v>212</v>
      </c>
      <c r="P168" t="s">
        <v>212</v>
      </c>
      <c r="Q168" t="s">
        <v>212</v>
      </c>
      <c r="R168" t="s">
        <v>212</v>
      </c>
      <c r="S168" t="s">
        <v>212</v>
      </c>
      <c r="T168" t="s">
        <v>212</v>
      </c>
      <c r="U168" t="s">
        <v>212</v>
      </c>
      <c r="V168" t="s">
        <v>212</v>
      </c>
      <c r="W168" t="s">
        <v>212</v>
      </c>
      <c r="X168" t="s">
        <v>212</v>
      </c>
      <c r="Y168" t="s">
        <v>212</v>
      </c>
      <c r="Z168" t="s">
        <v>212</v>
      </c>
      <c r="AA168" t="s">
        <v>212</v>
      </c>
      <c r="AB168" t="s">
        <v>212</v>
      </c>
      <c r="AC168" t="s">
        <v>212</v>
      </c>
      <c r="AD168" t="s">
        <v>212</v>
      </c>
      <c r="AE168" t="s">
        <v>212</v>
      </c>
      <c r="AF168" t="s">
        <v>212</v>
      </c>
      <c r="AG168" t="s">
        <v>212</v>
      </c>
      <c r="AH168" t="s">
        <v>212</v>
      </c>
      <c r="AI168" t="s">
        <v>212</v>
      </c>
      <c r="AJ168" t="s">
        <v>212</v>
      </c>
      <c r="AK168" t="s">
        <v>212</v>
      </c>
      <c r="AL168" t="s">
        <v>212</v>
      </c>
      <c r="AM168" t="s">
        <v>212</v>
      </c>
      <c r="AN168" t="s">
        <v>212</v>
      </c>
      <c r="AO168" t="s">
        <v>212</v>
      </c>
      <c r="AP168" t="s">
        <v>212</v>
      </c>
      <c r="AQ168" t="s">
        <v>212</v>
      </c>
      <c r="AR168" t="s">
        <v>212</v>
      </c>
      <c r="AS168" t="s">
        <v>212</v>
      </c>
      <c r="AT168" t="s">
        <v>212</v>
      </c>
      <c r="AU168" t="s">
        <v>212</v>
      </c>
      <c r="AV168" t="s">
        <v>212</v>
      </c>
      <c r="AW168" t="s">
        <v>212</v>
      </c>
      <c r="AX168" t="s">
        <v>212</v>
      </c>
      <c r="AY168" t="s">
        <v>212</v>
      </c>
      <c r="AZ168" t="s">
        <v>212</v>
      </c>
      <c r="BA168" t="s">
        <v>212</v>
      </c>
      <c r="BB168" t="s">
        <v>212</v>
      </c>
      <c r="BC168" t="s">
        <v>212</v>
      </c>
      <c r="BD168" t="s">
        <v>212</v>
      </c>
      <c r="BE168" t="s">
        <v>212</v>
      </c>
      <c r="BF168" t="s">
        <v>212</v>
      </c>
      <c r="BG168" t="s">
        <v>212</v>
      </c>
      <c r="BH168" t="s">
        <v>212</v>
      </c>
      <c r="BI168" t="s">
        <v>212</v>
      </c>
      <c r="BJ168" t="s">
        <v>212</v>
      </c>
      <c r="BK168" t="s">
        <v>212</v>
      </c>
      <c r="BL168" t="s">
        <v>212</v>
      </c>
      <c r="BM168" t="s">
        <v>212</v>
      </c>
      <c r="BN168" t="s">
        <v>212</v>
      </c>
      <c r="BO168" t="s">
        <v>212</v>
      </c>
      <c r="BP168" t="s">
        <v>212</v>
      </c>
      <c r="BQ168" t="s">
        <v>212</v>
      </c>
      <c r="BR168" t="s">
        <v>212</v>
      </c>
      <c r="BS168" t="s">
        <v>212</v>
      </c>
      <c r="BT168" t="s">
        <v>212</v>
      </c>
      <c r="BU168" t="s">
        <v>212</v>
      </c>
      <c r="BV168" t="s">
        <v>212</v>
      </c>
      <c r="BW168" t="s">
        <v>212</v>
      </c>
      <c r="BX168" t="s">
        <v>212</v>
      </c>
      <c r="BY168" t="s">
        <v>212</v>
      </c>
      <c r="BZ168" t="s">
        <v>212</v>
      </c>
      <c r="CA168" t="s">
        <v>212</v>
      </c>
      <c r="CB168" t="s">
        <v>212</v>
      </c>
      <c r="CC168" t="s">
        <v>212</v>
      </c>
      <c r="CD168" t="s">
        <v>212</v>
      </c>
      <c r="CE168" t="s">
        <v>212</v>
      </c>
      <c r="CF168" t="s">
        <v>212</v>
      </c>
      <c r="CG168" t="s">
        <v>212</v>
      </c>
      <c r="CH168" t="s">
        <v>212</v>
      </c>
      <c r="CI168" t="s">
        <v>212</v>
      </c>
      <c r="CJ168" t="s">
        <v>212</v>
      </c>
      <c r="CK168" t="s">
        <v>212</v>
      </c>
      <c r="CL168" t="s">
        <v>212</v>
      </c>
      <c r="CM168" t="s">
        <v>212</v>
      </c>
      <c r="CN168" t="s">
        <v>212</v>
      </c>
      <c r="CO168" t="s">
        <v>212</v>
      </c>
      <c r="CP168" t="s">
        <v>212</v>
      </c>
      <c r="CQ168" t="s">
        <v>212</v>
      </c>
      <c r="CR168" t="s">
        <v>212</v>
      </c>
      <c r="CS168" t="s">
        <v>212</v>
      </c>
      <c r="CT168" t="s">
        <v>212</v>
      </c>
      <c r="CU168" t="s">
        <v>212</v>
      </c>
      <c r="CV168" t="s">
        <v>212</v>
      </c>
      <c r="CW168" t="s">
        <v>212</v>
      </c>
      <c r="CX168" t="s">
        <v>212</v>
      </c>
      <c r="CY168" t="s">
        <v>212</v>
      </c>
      <c r="CZ168" t="s">
        <v>212</v>
      </c>
      <c r="DA168" t="s">
        <v>212</v>
      </c>
      <c r="DB168" t="s">
        <v>212</v>
      </c>
      <c r="DC168" t="s">
        <v>212</v>
      </c>
      <c r="DD168" t="s">
        <v>212</v>
      </c>
      <c r="DE168" t="s">
        <v>212</v>
      </c>
      <c r="DF168" t="s">
        <v>212</v>
      </c>
      <c r="DG168" t="s">
        <v>212</v>
      </c>
      <c r="DH168" t="s">
        <v>212</v>
      </c>
      <c r="DI168" t="s">
        <v>212</v>
      </c>
      <c r="DJ168" t="s">
        <v>212</v>
      </c>
      <c r="DK168" t="s">
        <v>212</v>
      </c>
      <c r="DL168" t="s">
        <v>212</v>
      </c>
      <c r="DM168" t="s">
        <v>212</v>
      </c>
      <c r="DN168" t="s">
        <v>212</v>
      </c>
      <c r="DO168" t="s">
        <v>212</v>
      </c>
      <c r="DP168" t="s">
        <v>212</v>
      </c>
      <c r="DQ168" t="s">
        <v>212</v>
      </c>
      <c r="DR168" t="s">
        <v>212</v>
      </c>
      <c r="DS168" t="s">
        <v>212</v>
      </c>
      <c r="DT168" t="s">
        <v>212</v>
      </c>
      <c r="DU168" t="s">
        <v>212</v>
      </c>
      <c r="DV168" t="s">
        <v>212</v>
      </c>
      <c r="DW168" t="s">
        <v>212</v>
      </c>
      <c r="DX168" t="s">
        <v>212</v>
      </c>
      <c r="DY168" t="s">
        <v>212</v>
      </c>
      <c r="DZ168" t="s">
        <v>212</v>
      </c>
      <c r="EA168" t="s">
        <v>212</v>
      </c>
      <c r="EB168" t="s">
        <v>212</v>
      </c>
      <c r="EC168" t="s">
        <v>212</v>
      </c>
      <c r="ED168" t="s">
        <v>212</v>
      </c>
      <c r="EE168" t="s">
        <v>212</v>
      </c>
      <c r="EF168" t="s">
        <v>212</v>
      </c>
      <c r="EG168" t="s">
        <v>212</v>
      </c>
      <c r="EH168" t="s">
        <v>212</v>
      </c>
      <c r="EI168" t="s">
        <v>212</v>
      </c>
      <c r="EJ168" t="s">
        <v>212</v>
      </c>
      <c r="EK168" t="s">
        <v>212</v>
      </c>
      <c r="EL168" t="s">
        <v>212</v>
      </c>
      <c r="EM168" t="s">
        <v>212</v>
      </c>
      <c r="EN168" t="s">
        <v>212</v>
      </c>
      <c r="EO168" t="s">
        <v>212</v>
      </c>
      <c r="EP168" t="s">
        <v>212</v>
      </c>
      <c r="EQ168" t="s">
        <v>212</v>
      </c>
      <c r="ER168" t="s">
        <v>212</v>
      </c>
      <c r="ES168" t="s">
        <v>212</v>
      </c>
      <c r="ET168" t="s">
        <v>212</v>
      </c>
      <c r="EU168" t="s">
        <v>212</v>
      </c>
      <c r="EV168" t="s">
        <v>212</v>
      </c>
      <c r="EW168" t="s">
        <v>212</v>
      </c>
      <c r="EX168" t="s">
        <v>212</v>
      </c>
      <c r="EY168" t="s">
        <v>212</v>
      </c>
      <c r="EZ168" t="s">
        <v>212</v>
      </c>
      <c r="FA168" t="s">
        <v>212</v>
      </c>
      <c r="FB168" t="s">
        <v>212</v>
      </c>
      <c r="FC168" t="s">
        <v>212</v>
      </c>
      <c r="FD168" t="s">
        <v>212</v>
      </c>
      <c r="FE168" t="s">
        <v>212</v>
      </c>
      <c r="FF168" t="s">
        <v>212</v>
      </c>
      <c r="FG168" t="s">
        <v>212</v>
      </c>
      <c r="FH168" t="s">
        <v>212</v>
      </c>
      <c r="FI168" t="s">
        <v>212</v>
      </c>
      <c r="FJ168" t="s">
        <v>212</v>
      </c>
      <c r="FK168" t="s">
        <v>212</v>
      </c>
      <c r="FL168" t="s">
        <v>212</v>
      </c>
      <c r="FM168" t="s">
        <v>212</v>
      </c>
      <c r="FN168" t="s">
        <v>212</v>
      </c>
      <c r="FO168" t="s">
        <v>212</v>
      </c>
      <c r="FP168" t="s">
        <v>212</v>
      </c>
      <c r="FQ168" t="s">
        <v>212</v>
      </c>
      <c r="FR168" t="s">
        <v>212</v>
      </c>
      <c r="FS168" t="s">
        <v>212</v>
      </c>
      <c r="FT168" t="s">
        <v>212</v>
      </c>
      <c r="FU168" t="s">
        <v>212</v>
      </c>
      <c r="FV168" t="s">
        <v>212</v>
      </c>
      <c r="FW168" t="s">
        <v>212</v>
      </c>
      <c r="FX168" t="s">
        <v>212</v>
      </c>
      <c r="FY168" t="s">
        <v>212</v>
      </c>
      <c r="FZ168" t="s">
        <v>212</v>
      </c>
      <c r="GA168" t="s">
        <v>212</v>
      </c>
      <c r="GB168" t="s">
        <v>212</v>
      </c>
      <c r="GC168" t="s">
        <v>212</v>
      </c>
      <c r="GD168" t="s">
        <v>212</v>
      </c>
      <c r="GE168" t="s">
        <v>212</v>
      </c>
      <c r="GF168" t="s">
        <v>212</v>
      </c>
      <c r="GG168" t="s">
        <v>212</v>
      </c>
      <c r="GH168" t="s">
        <v>212</v>
      </c>
      <c r="GI168" t="s">
        <v>212</v>
      </c>
      <c r="GJ168" t="s">
        <v>212</v>
      </c>
      <c r="GK168" t="s">
        <v>212</v>
      </c>
      <c r="GL168" t="s">
        <v>212</v>
      </c>
      <c r="GM168" t="s">
        <v>212</v>
      </c>
      <c r="GN168" t="s">
        <v>212</v>
      </c>
      <c r="GO168" t="s">
        <v>212</v>
      </c>
      <c r="GP168" t="s">
        <v>212</v>
      </c>
      <c r="GQ168" t="s">
        <v>212</v>
      </c>
      <c r="GR168" t="s">
        <v>212</v>
      </c>
      <c r="GS168" t="s">
        <v>212</v>
      </c>
      <c r="GT168" t="s">
        <v>212</v>
      </c>
      <c r="GU168" t="s">
        <v>212</v>
      </c>
      <c r="GV168" t="s">
        <v>212</v>
      </c>
      <c r="GW168" t="s">
        <v>212</v>
      </c>
      <c r="GX168" t="s">
        <v>212</v>
      </c>
      <c r="GY168" t="s">
        <v>212</v>
      </c>
      <c r="GZ168" t="s">
        <v>212</v>
      </c>
      <c r="HA168" t="s">
        <v>212</v>
      </c>
      <c r="HB168" t="s">
        <v>212</v>
      </c>
      <c r="HC168" t="s">
        <v>212</v>
      </c>
      <c r="HD168" t="s">
        <v>212</v>
      </c>
      <c r="HE168" t="s">
        <v>212</v>
      </c>
      <c r="HF168" t="s">
        <v>212</v>
      </c>
      <c r="HG168" t="s">
        <v>212</v>
      </c>
      <c r="HH168" t="s">
        <v>212</v>
      </c>
      <c r="HI168" t="s">
        <v>212</v>
      </c>
      <c r="HJ168" t="s">
        <v>212</v>
      </c>
      <c r="HK168" t="s">
        <v>212</v>
      </c>
      <c r="HL168" t="s">
        <v>212</v>
      </c>
      <c r="HM168" t="s">
        <v>212</v>
      </c>
      <c r="HN168" t="s">
        <v>212</v>
      </c>
      <c r="HO168" t="s">
        <v>212</v>
      </c>
      <c r="HP168" t="s">
        <v>212</v>
      </c>
      <c r="HQ168" t="s">
        <v>212</v>
      </c>
      <c r="HR168" t="s">
        <v>212</v>
      </c>
      <c r="HS168" t="s">
        <v>212</v>
      </c>
      <c r="HT168" t="s">
        <v>212</v>
      </c>
      <c r="HU168" t="s">
        <v>212</v>
      </c>
      <c r="HV168" t="s">
        <v>212</v>
      </c>
      <c r="HW168" t="s">
        <v>212</v>
      </c>
      <c r="HX168" t="s">
        <v>212</v>
      </c>
      <c r="HY168" t="s">
        <v>212</v>
      </c>
      <c r="HZ168" t="s">
        <v>212</v>
      </c>
      <c r="IA168" t="s">
        <v>212</v>
      </c>
      <c r="IB168" t="s">
        <v>212</v>
      </c>
      <c r="IC168" t="s">
        <v>212</v>
      </c>
      <c r="ID168" t="s">
        <v>212</v>
      </c>
      <c r="IE168" t="s">
        <v>212</v>
      </c>
      <c r="IF168" t="s">
        <v>212</v>
      </c>
      <c r="IG168" t="s">
        <v>212</v>
      </c>
      <c r="IH168" t="s">
        <v>212</v>
      </c>
      <c r="II168" t="s">
        <v>212</v>
      </c>
      <c r="IJ168" t="s">
        <v>212</v>
      </c>
      <c r="IK168" t="s">
        <v>212</v>
      </c>
      <c r="IL168" t="s">
        <v>212</v>
      </c>
      <c r="IM168" t="s">
        <v>212</v>
      </c>
      <c r="IN168" t="s">
        <v>212</v>
      </c>
      <c r="IO168" t="s">
        <v>212</v>
      </c>
      <c r="IP168" t="s">
        <v>212</v>
      </c>
      <c r="IQ168" t="s">
        <v>212</v>
      </c>
      <c r="IR168" t="s">
        <v>212</v>
      </c>
      <c r="IS168" t="s">
        <v>212</v>
      </c>
      <c r="IT168" t="s">
        <v>212</v>
      </c>
      <c r="IU168" t="s">
        <v>212</v>
      </c>
      <c r="IV168" t="s">
        <v>212</v>
      </c>
      <c r="IW168" t="s">
        <v>212</v>
      </c>
      <c r="IX168" t="s">
        <v>212</v>
      </c>
      <c r="IY168" t="s">
        <v>212</v>
      </c>
      <c r="IZ168" t="s">
        <v>212</v>
      </c>
      <c r="JA168" t="s">
        <v>212</v>
      </c>
      <c r="JB168" t="s">
        <v>212</v>
      </c>
      <c r="JC168" t="s">
        <v>212</v>
      </c>
      <c r="JD168" t="s">
        <v>212</v>
      </c>
      <c r="JE168" t="s">
        <v>212</v>
      </c>
      <c r="JF168" t="s">
        <v>212</v>
      </c>
      <c r="JG168" t="s">
        <v>212</v>
      </c>
      <c r="JH168" t="s">
        <v>212</v>
      </c>
      <c r="JI168" t="s">
        <v>212</v>
      </c>
      <c r="JJ168" t="s">
        <v>212</v>
      </c>
      <c r="JK168" t="s">
        <v>212</v>
      </c>
      <c r="JL168" t="s">
        <v>212</v>
      </c>
      <c r="JM168" t="s">
        <v>212</v>
      </c>
      <c r="JN168" t="s">
        <v>212</v>
      </c>
      <c r="JO168" t="s">
        <v>212</v>
      </c>
      <c r="JP168" t="s">
        <v>212</v>
      </c>
      <c r="JQ168" t="s">
        <v>212</v>
      </c>
      <c r="JR168" t="s">
        <v>212</v>
      </c>
      <c r="JS168" t="s">
        <v>212</v>
      </c>
      <c r="JT168" t="s">
        <v>212</v>
      </c>
      <c r="JU168" t="s">
        <v>212</v>
      </c>
      <c r="JV168" t="s">
        <v>212</v>
      </c>
      <c r="JW168" t="s">
        <v>212</v>
      </c>
      <c r="JX168" t="s">
        <v>212</v>
      </c>
      <c r="JY168" t="s">
        <v>212</v>
      </c>
      <c r="JZ168" t="s">
        <v>212</v>
      </c>
      <c r="KA168" t="s">
        <v>212</v>
      </c>
      <c r="KB168" t="s">
        <v>212</v>
      </c>
      <c r="KC168" t="s">
        <v>212</v>
      </c>
      <c r="KD168" t="s">
        <v>212</v>
      </c>
      <c r="KE168" t="s">
        <v>10</v>
      </c>
      <c r="KF168" t="s">
        <v>212</v>
      </c>
      <c r="KG168" t="s">
        <v>10</v>
      </c>
      <c r="KH168" t="s">
        <v>10</v>
      </c>
      <c r="KI168" t="s">
        <v>10</v>
      </c>
      <c r="KJ168" t="s">
        <v>10</v>
      </c>
      <c r="KK168" t="s">
        <v>10</v>
      </c>
      <c r="KL168" t="s">
        <v>10</v>
      </c>
      <c r="KM168" t="s">
        <v>544</v>
      </c>
      <c r="KN168" t="s">
        <v>10</v>
      </c>
      <c r="KO168" t="s">
        <v>212</v>
      </c>
      <c r="KP168" t="s">
        <v>212</v>
      </c>
      <c r="KQ168" t="s">
        <v>212</v>
      </c>
      <c r="KR168" t="s">
        <v>212</v>
      </c>
      <c r="KS168" t="s">
        <v>212</v>
      </c>
      <c r="KT168" t="s">
        <v>212</v>
      </c>
      <c r="KU168" t="s">
        <v>212</v>
      </c>
      <c r="KV168" t="s">
        <v>212</v>
      </c>
      <c r="KW168" t="s">
        <v>212</v>
      </c>
      <c r="KX168" t="s">
        <v>212</v>
      </c>
      <c r="KY168" t="s">
        <v>212</v>
      </c>
      <c r="KZ168" t="s">
        <v>212</v>
      </c>
      <c r="LA168" t="s">
        <v>10</v>
      </c>
      <c r="LB168" t="s">
        <v>212</v>
      </c>
      <c r="LC168" t="s">
        <v>10</v>
      </c>
      <c r="LD168" t="s">
        <v>10</v>
      </c>
      <c r="LE168" t="s">
        <v>10</v>
      </c>
      <c r="LF168" t="s">
        <v>10</v>
      </c>
      <c r="LG168" t="s">
        <v>10</v>
      </c>
      <c r="LH168" t="s">
        <v>10</v>
      </c>
      <c r="LI168" t="s">
        <v>545</v>
      </c>
      <c r="LJ168" t="s">
        <v>10</v>
      </c>
      <c r="LK168" t="s">
        <v>212</v>
      </c>
      <c r="LL168" t="s">
        <v>212</v>
      </c>
      <c r="LM168" t="s">
        <v>212</v>
      </c>
      <c r="LN168" t="s">
        <v>212</v>
      </c>
      <c r="LO168" t="s">
        <v>212</v>
      </c>
      <c r="LP168" t="s">
        <v>212</v>
      </c>
      <c r="LQ168" t="s">
        <v>212</v>
      </c>
      <c r="LR168" t="s">
        <v>212</v>
      </c>
      <c r="LS168" t="s">
        <v>212</v>
      </c>
      <c r="LT168" t="s">
        <v>212</v>
      </c>
      <c r="LU168" t="s">
        <v>212</v>
      </c>
      <c r="LV168" t="s">
        <v>212</v>
      </c>
      <c r="LW168" t="s">
        <v>212</v>
      </c>
      <c r="LX168" t="s">
        <v>212</v>
      </c>
      <c r="LY168" t="s">
        <v>212</v>
      </c>
      <c r="LZ168" t="s">
        <v>212</v>
      </c>
      <c r="MA168" t="s">
        <v>212</v>
      </c>
      <c r="MB168" t="s">
        <v>212</v>
      </c>
      <c r="MC168" t="s">
        <v>212</v>
      </c>
      <c r="MD168" t="s">
        <v>212</v>
      </c>
      <c r="ME168" t="s">
        <v>212</v>
      </c>
      <c r="MF168" t="s">
        <v>212</v>
      </c>
      <c r="MG168" t="s">
        <v>212</v>
      </c>
      <c r="MH168" t="s">
        <v>212</v>
      </c>
      <c r="MI168" t="s">
        <v>212</v>
      </c>
      <c r="MJ168" t="s">
        <v>212</v>
      </c>
      <c r="MK168" t="s">
        <v>212</v>
      </c>
      <c r="ML168" t="s">
        <v>212</v>
      </c>
      <c r="MM168" t="s">
        <v>212</v>
      </c>
      <c r="MN168" t="s">
        <v>212</v>
      </c>
      <c r="MO168" t="s">
        <v>212</v>
      </c>
      <c r="MP168" t="s">
        <v>212</v>
      </c>
      <c r="MQ168" t="s">
        <v>212</v>
      </c>
      <c r="MR168" t="s">
        <v>212</v>
      </c>
      <c r="MS168" t="s">
        <v>212</v>
      </c>
      <c r="MT168" t="s">
        <v>212</v>
      </c>
      <c r="MU168" t="s">
        <v>212</v>
      </c>
      <c r="MV168" t="s">
        <v>212</v>
      </c>
      <c r="MW168" t="s">
        <v>212</v>
      </c>
      <c r="MX168" t="s">
        <v>212</v>
      </c>
      <c r="MY168" t="s">
        <v>212</v>
      </c>
      <c r="MZ168" t="s">
        <v>212</v>
      </c>
      <c r="NA168" t="s">
        <v>212</v>
      </c>
      <c r="NB168" t="s">
        <v>212</v>
      </c>
      <c r="NC168" t="s">
        <v>212</v>
      </c>
      <c r="ND168" t="s">
        <v>212</v>
      </c>
      <c r="NE168" t="s">
        <v>212</v>
      </c>
      <c r="NF168" t="s">
        <v>212</v>
      </c>
      <c r="NG168" t="s">
        <v>212</v>
      </c>
      <c r="NH168" t="s">
        <v>212</v>
      </c>
      <c r="NI168" t="s">
        <v>212</v>
      </c>
      <c r="NJ168" t="s">
        <v>212</v>
      </c>
      <c r="NK168" t="s">
        <v>212</v>
      </c>
      <c r="NL168" t="s">
        <v>212</v>
      </c>
      <c r="NM168" t="s">
        <v>212</v>
      </c>
      <c r="NN168" t="s">
        <v>212</v>
      </c>
      <c r="NO168" t="s">
        <v>212</v>
      </c>
      <c r="NP168" t="s">
        <v>212</v>
      </c>
      <c r="NQ168" t="s">
        <v>212</v>
      </c>
      <c r="NR168" t="s">
        <v>212</v>
      </c>
      <c r="NS168" t="s">
        <v>212</v>
      </c>
      <c r="NT168" t="s">
        <v>212</v>
      </c>
      <c r="NU168" t="s">
        <v>212</v>
      </c>
      <c r="NV168" t="s">
        <v>212</v>
      </c>
      <c r="NW168" t="s">
        <v>212</v>
      </c>
      <c r="NX168" t="s">
        <v>212</v>
      </c>
      <c r="NY168" t="s">
        <v>212</v>
      </c>
      <c r="NZ168" t="s">
        <v>212</v>
      </c>
      <c r="OA168" t="s">
        <v>212</v>
      </c>
      <c r="OB168" t="s">
        <v>212</v>
      </c>
      <c r="OC168" t="s">
        <v>212</v>
      </c>
      <c r="OD168" t="s">
        <v>212</v>
      </c>
      <c r="OE168" t="s">
        <v>212</v>
      </c>
      <c r="OF168" t="s">
        <v>212</v>
      </c>
      <c r="OG168" t="s">
        <v>212</v>
      </c>
      <c r="OH168" t="s">
        <v>212</v>
      </c>
      <c r="OI168" t="s">
        <v>212</v>
      </c>
      <c r="OJ168" t="s">
        <v>212</v>
      </c>
      <c r="OK168" t="s">
        <v>212</v>
      </c>
      <c r="OL168" t="s">
        <v>212</v>
      </c>
      <c r="OM168" t="s">
        <v>212</v>
      </c>
      <c r="ON168" t="s">
        <v>212</v>
      </c>
      <c r="OO168" t="s">
        <v>212</v>
      </c>
      <c r="OP168" t="s">
        <v>212</v>
      </c>
      <c r="OQ168" t="s">
        <v>212</v>
      </c>
      <c r="OR168" t="s">
        <v>212</v>
      </c>
      <c r="OS168" t="s">
        <v>212</v>
      </c>
      <c r="OT168" t="s">
        <v>212</v>
      </c>
      <c r="OU168" t="s">
        <v>212</v>
      </c>
      <c r="OV168" t="s">
        <v>212</v>
      </c>
      <c r="OW168" t="s">
        <v>212</v>
      </c>
      <c r="OX168" t="s">
        <v>212</v>
      </c>
      <c r="OY168" t="s">
        <v>212</v>
      </c>
      <c r="OZ168" t="s">
        <v>212</v>
      </c>
      <c r="PA168" t="s">
        <v>212</v>
      </c>
      <c r="PB168" t="s">
        <v>212</v>
      </c>
      <c r="PC168" t="s">
        <v>212</v>
      </c>
      <c r="PD168" t="s">
        <v>212</v>
      </c>
      <c r="PE168" t="s">
        <v>212</v>
      </c>
      <c r="PF168" t="s">
        <v>212</v>
      </c>
      <c r="PG168" t="s">
        <v>212</v>
      </c>
      <c r="PH168" t="s">
        <v>212</v>
      </c>
      <c r="PI168" t="s">
        <v>212</v>
      </c>
      <c r="PJ168" t="s">
        <v>212</v>
      </c>
      <c r="PK168" t="s">
        <v>212</v>
      </c>
      <c r="PL168" t="s">
        <v>212</v>
      </c>
      <c r="PM168" t="s">
        <v>212</v>
      </c>
      <c r="PN168" t="s">
        <v>212</v>
      </c>
      <c r="PO168" t="s">
        <v>212</v>
      </c>
      <c r="PP168" t="s">
        <v>212</v>
      </c>
      <c r="PQ168" t="s">
        <v>212</v>
      </c>
      <c r="PR168" t="s">
        <v>212</v>
      </c>
      <c r="PS168" t="s">
        <v>212</v>
      </c>
      <c r="PT168" t="s">
        <v>212</v>
      </c>
      <c r="PU168" t="s">
        <v>212</v>
      </c>
      <c r="PV168" t="s">
        <v>212</v>
      </c>
      <c r="PW168" t="s">
        <v>212</v>
      </c>
      <c r="PX168" t="s">
        <v>212</v>
      </c>
      <c r="PY168" t="s">
        <v>212</v>
      </c>
      <c r="PZ168" t="s">
        <v>212</v>
      </c>
      <c r="QA168" t="s">
        <v>212</v>
      </c>
      <c r="QB168" t="s">
        <v>212</v>
      </c>
      <c r="QC168" t="s">
        <v>212</v>
      </c>
      <c r="QD168" t="s">
        <v>212</v>
      </c>
      <c r="QE168" t="s">
        <v>212</v>
      </c>
      <c r="QF168" t="s">
        <v>212</v>
      </c>
      <c r="QG168" t="s">
        <v>212</v>
      </c>
      <c r="QH168" t="s">
        <v>212</v>
      </c>
      <c r="QI168" t="s">
        <v>212</v>
      </c>
      <c r="QJ168" t="s">
        <v>212</v>
      </c>
      <c r="QK168" t="s">
        <v>212</v>
      </c>
      <c r="QL168" t="s">
        <v>212</v>
      </c>
      <c r="QM168" t="s">
        <v>212</v>
      </c>
      <c r="QN168" t="s">
        <v>212</v>
      </c>
      <c r="QO168" t="s">
        <v>212</v>
      </c>
      <c r="QP168" t="s">
        <v>212</v>
      </c>
      <c r="QQ168" t="s">
        <v>212</v>
      </c>
      <c r="QR168" t="s">
        <v>212</v>
      </c>
      <c r="QS168" t="s">
        <v>212</v>
      </c>
      <c r="QT168" t="s">
        <v>212</v>
      </c>
      <c r="QU168" t="s">
        <v>212</v>
      </c>
      <c r="QV168" t="s">
        <v>212</v>
      </c>
      <c r="QW168" t="s">
        <v>212</v>
      </c>
      <c r="QX168" t="s">
        <v>212</v>
      </c>
      <c r="QY168" t="s">
        <v>212</v>
      </c>
      <c r="QZ168" t="s">
        <v>212</v>
      </c>
      <c r="RA168" t="s">
        <v>212</v>
      </c>
      <c r="RB168" t="s">
        <v>212</v>
      </c>
      <c r="RC168" t="s">
        <v>212</v>
      </c>
      <c r="RD168" t="s">
        <v>212</v>
      </c>
      <c r="RE168" t="s">
        <v>212</v>
      </c>
      <c r="RF168" t="s">
        <v>212</v>
      </c>
      <c r="RG168" t="s">
        <v>212</v>
      </c>
      <c r="RH168" t="s">
        <v>212</v>
      </c>
      <c r="RI168" t="s">
        <v>212</v>
      </c>
      <c r="RJ168" t="s">
        <v>212</v>
      </c>
      <c r="RK168" t="s">
        <v>212</v>
      </c>
      <c r="RL168" t="s">
        <v>212</v>
      </c>
      <c r="RM168" t="s">
        <v>212</v>
      </c>
      <c r="RN168" t="s">
        <v>212</v>
      </c>
      <c r="RO168" t="s">
        <v>212</v>
      </c>
      <c r="RP168" t="s">
        <v>212</v>
      </c>
      <c r="RQ168" t="s">
        <v>212</v>
      </c>
      <c r="RR168" t="s">
        <v>212</v>
      </c>
      <c r="RS168" t="s">
        <v>212</v>
      </c>
      <c r="RT168" t="s">
        <v>212</v>
      </c>
      <c r="RU168" t="s">
        <v>212</v>
      </c>
      <c r="RV168" t="s">
        <v>212</v>
      </c>
      <c r="RW168" t="s">
        <v>212</v>
      </c>
      <c r="RX168" t="s">
        <v>212</v>
      </c>
      <c r="RY168" t="s">
        <v>212</v>
      </c>
      <c r="RZ168" t="s">
        <v>212</v>
      </c>
      <c r="SA168" t="s">
        <v>212</v>
      </c>
      <c r="SB168" t="s">
        <v>212</v>
      </c>
      <c r="SC168" t="s">
        <v>212</v>
      </c>
      <c r="SD168" t="s">
        <v>212</v>
      </c>
      <c r="SE168" t="s">
        <v>212</v>
      </c>
      <c r="SF168" t="s">
        <v>212</v>
      </c>
      <c r="SG168" t="s">
        <v>212</v>
      </c>
      <c r="SH168" t="s">
        <v>212</v>
      </c>
      <c r="SI168" t="s">
        <v>212</v>
      </c>
      <c r="SJ168" t="s">
        <v>212</v>
      </c>
      <c r="SK168" t="s">
        <v>212</v>
      </c>
      <c r="SL168" t="s">
        <v>212</v>
      </c>
      <c r="SM168" t="s">
        <v>212</v>
      </c>
      <c r="SN168" t="s">
        <v>212</v>
      </c>
      <c r="SO168" t="s">
        <v>212</v>
      </c>
      <c r="SP168" t="s">
        <v>212</v>
      </c>
      <c r="SQ168" t="s">
        <v>212</v>
      </c>
      <c r="SR168" t="s">
        <v>212</v>
      </c>
      <c r="SS168" t="s">
        <v>212</v>
      </c>
      <c r="ST168" t="s">
        <v>212</v>
      </c>
      <c r="SU168" t="s">
        <v>212</v>
      </c>
      <c r="SV168" t="s">
        <v>212</v>
      </c>
      <c r="SW168" t="s">
        <v>212</v>
      </c>
      <c r="SX168" t="s">
        <v>212</v>
      </c>
      <c r="SY168" t="s">
        <v>212</v>
      </c>
      <c r="SZ168" t="s">
        <v>212</v>
      </c>
      <c r="TA168" t="s">
        <v>212</v>
      </c>
      <c r="TB168" t="s">
        <v>212</v>
      </c>
      <c r="TC168" t="s">
        <v>212</v>
      </c>
      <c r="TD168" t="s">
        <v>212</v>
      </c>
      <c r="TE168" t="s">
        <v>212</v>
      </c>
      <c r="TF168" t="s">
        <v>212</v>
      </c>
      <c r="TG168" t="s">
        <v>212</v>
      </c>
      <c r="TH168" t="s">
        <v>212</v>
      </c>
      <c r="TI168" t="s">
        <v>212</v>
      </c>
      <c r="TJ168" t="s">
        <v>212</v>
      </c>
      <c r="TK168" t="s">
        <v>212</v>
      </c>
      <c r="TL168" t="s">
        <v>212</v>
      </c>
      <c r="TM168" t="s">
        <v>212</v>
      </c>
      <c r="TN168" t="s">
        <v>212</v>
      </c>
      <c r="TO168" t="s">
        <v>212</v>
      </c>
      <c r="TP168" t="s">
        <v>212</v>
      </c>
      <c r="TQ168" t="s">
        <v>212</v>
      </c>
      <c r="TR168" t="s">
        <v>212</v>
      </c>
      <c r="TS168" t="s">
        <v>212</v>
      </c>
      <c r="TT168" t="s">
        <v>212</v>
      </c>
      <c r="TU168" t="s">
        <v>212</v>
      </c>
      <c r="TV168" t="s">
        <v>212</v>
      </c>
      <c r="TW168" t="s">
        <v>212</v>
      </c>
      <c r="TX168" t="s">
        <v>212</v>
      </c>
      <c r="TY168" t="s">
        <v>212</v>
      </c>
      <c r="TZ168" t="s">
        <v>212</v>
      </c>
      <c r="UA168" t="s">
        <v>212</v>
      </c>
      <c r="UB168" t="s">
        <v>212</v>
      </c>
      <c r="UC168" t="s">
        <v>212</v>
      </c>
      <c r="UD168" t="s">
        <v>212</v>
      </c>
      <c r="UE168" t="s">
        <v>212</v>
      </c>
      <c r="UF168" t="s">
        <v>212</v>
      </c>
      <c r="UG168" t="s">
        <v>212</v>
      </c>
      <c r="UH168" t="s">
        <v>212</v>
      </c>
      <c r="UI168" t="s">
        <v>212</v>
      </c>
      <c r="UJ168" t="s">
        <v>212</v>
      </c>
      <c r="UK168" t="s">
        <v>212</v>
      </c>
      <c r="UL168" t="s">
        <v>212</v>
      </c>
      <c r="UM168" t="s">
        <v>212</v>
      </c>
      <c r="UN168" t="s">
        <v>212</v>
      </c>
      <c r="UO168" t="s">
        <v>212</v>
      </c>
      <c r="UP168" t="s">
        <v>212</v>
      </c>
      <c r="UQ168" t="s">
        <v>212</v>
      </c>
      <c r="UR168" t="s">
        <v>212</v>
      </c>
      <c r="US168" t="s">
        <v>212</v>
      </c>
      <c r="UT168" t="s">
        <v>212</v>
      </c>
      <c r="UU168" t="s">
        <v>212</v>
      </c>
      <c r="UV168" t="s">
        <v>212</v>
      </c>
      <c r="UW168" t="s">
        <v>212</v>
      </c>
      <c r="UX168" t="s">
        <v>212</v>
      </c>
      <c r="UY168" t="s">
        <v>212</v>
      </c>
      <c r="UZ168" t="s">
        <v>212</v>
      </c>
      <c r="VA168" t="s">
        <v>212</v>
      </c>
      <c r="VB168" t="s">
        <v>212</v>
      </c>
      <c r="VC168" t="s">
        <v>212</v>
      </c>
      <c r="VD168" t="s">
        <v>212</v>
      </c>
      <c r="VE168" t="s">
        <v>212</v>
      </c>
      <c r="VF168" t="s">
        <v>212</v>
      </c>
      <c r="VG168" t="s">
        <v>212</v>
      </c>
      <c r="VH168" t="s">
        <v>212</v>
      </c>
      <c r="VI168" t="s">
        <v>212</v>
      </c>
      <c r="VJ168" t="s">
        <v>212</v>
      </c>
      <c r="VK168" t="s">
        <v>212</v>
      </c>
      <c r="VL168" t="s">
        <v>212</v>
      </c>
      <c r="VM168" t="s">
        <v>212</v>
      </c>
      <c r="VN168" t="s">
        <v>212</v>
      </c>
      <c r="VO168" t="s">
        <v>212</v>
      </c>
      <c r="VP168" t="s">
        <v>212</v>
      </c>
      <c r="VQ168" t="s">
        <v>212</v>
      </c>
      <c r="VR168" t="s">
        <v>212</v>
      </c>
      <c r="VS168" t="s">
        <v>212</v>
      </c>
      <c r="VT168" t="s">
        <v>212</v>
      </c>
      <c r="VU168" t="s">
        <v>212</v>
      </c>
      <c r="VV168" t="s">
        <v>212</v>
      </c>
      <c r="VW168" t="s">
        <v>212</v>
      </c>
      <c r="VX168" t="s">
        <v>212</v>
      </c>
      <c r="VY168" t="s">
        <v>212</v>
      </c>
      <c r="VZ168" t="s">
        <v>212</v>
      </c>
      <c r="WA168" t="s">
        <v>212</v>
      </c>
      <c r="WB168" t="s">
        <v>212</v>
      </c>
      <c r="WC168" t="s">
        <v>212</v>
      </c>
      <c r="WD168" t="s">
        <v>212</v>
      </c>
      <c r="WE168" t="s">
        <v>212</v>
      </c>
      <c r="WF168" t="s">
        <v>212</v>
      </c>
      <c r="WG168" t="s">
        <v>212</v>
      </c>
      <c r="WH168" t="s">
        <v>212</v>
      </c>
      <c r="WI168" t="s">
        <v>212</v>
      </c>
      <c r="WJ168" t="s">
        <v>212</v>
      </c>
      <c r="WK168" t="s">
        <v>212</v>
      </c>
      <c r="WL168" t="s">
        <v>212</v>
      </c>
      <c r="WM168" t="s">
        <v>212</v>
      </c>
      <c r="WN168" t="s">
        <v>212</v>
      </c>
      <c r="WO168" t="s">
        <v>212</v>
      </c>
      <c r="WP168" t="s">
        <v>212</v>
      </c>
      <c r="WQ168" t="s">
        <v>212</v>
      </c>
      <c r="WR168" t="s">
        <v>212</v>
      </c>
      <c r="WS168" t="s">
        <v>212</v>
      </c>
      <c r="WT168" t="s">
        <v>212</v>
      </c>
      <c r="WU168" t="s">
        <v>212</v>
      </c>
      <c r="WV168" t="s">
        <v>212</v>
      </c>
      <c r="WW168" t="s">
        <v>212</v>
      </c>
      <c r="WX168" t="s">
        <v>212</v>
      </c>
      <c r="WY168" t="s">
        <v>212</v>
      </c>
      <c r="WZ168" t="s">
        <v>212</v>
      </c>
      <c r="XA168" t="s">
        <v>212</v>
      </c>
      <c r="XB168" t="s">
        <v>212</v>
      </c>
      <c r="XC168" t="s">
        <v>212</v>
      </c>
      <c r="XD168" t="s">
        <v>212</v>
      </c>
      <c r="XE168" t="s">
        <v>212</v>
      </c>
      <c r="XF168" t="s">
        <v>212</v>
      </c>
      <c r="XG168" t="s">
        <v>212</v>
      </c>
      <c r="XH168" t="s">
        <v>212</v>
      </c>
      <c r="XI168" t="s">
        <v>212</v>
      </c>
      <c r="XJ168" t="s">
        <v>212</v>
      </c>
      <c r="XK168" t="s">
        <v>212</v>
      </c>
      <c r="XL168" t="s">
        <v>212</v>
      </c>
      <c r="XM168" t="s">
        <v>212</v>
      </c>
      <c r="XN168" t="s">
        <v>212</v>
      </c>
      <c r="XO168" t="s">
        <v>212</v>
      </c>
      <c r="XP168" t="s">
        <v>212</v>
      </c>
      <c r="XQ168" t="s">
        <v>212</v>
      </c>
      <c r="XR168" t="s">
        <v>212</v>
      </c>
      <c r="XS168" t="s">
        <v>212</v>
      </c>
      <c r="XT168" t="s">
        <v>212</v>
      </c>
      <c r="XU168" t="s">
        <v>212</v>
      </c>
      <c r="XV168" t="s">
        <v>212</v>
      </c>
      <c r="XW168" t="s">
        <v>212</v>
      </c>
      <c r="XX168" t="s">
        <v>212</v>
      </c>
      <c r="XY168" t="s">
        <v>212</v>
      </c>
      <c r="XZ168" t="s">
        <v>212</v>
      </c>
      <c r="YA168" t="s">
        <v>212</v>
      </c>
      <c r="YB168" t="s">
        <v>212</v>
      </c>
      <c r="YC168" t="s">
        <v>212</v>
      </c>
      <c r="YD168" t="s">
        <v>212</v>
      </c>
      <c r="YE168" t="s">
        <v>212</v>
      </c>
      <c r="YF168" t="s">
        <v>212</v>
      </c>
      <c r="YG168" t="s">
        <v>212</v>
      </c>
      <c r="YH168" t="s">
        <v>212</v>
      </c>
      <c r="YI168" t="s">
        <v>212</v>
      </c>
      <c r="YJ168" t="s">
        <v>212</v>
      </c>
      <c r="YK168" t="s">
        <v>212</v>
      </c>
      <c r="YL168" t="s">
        <v>212</v>
      </c>
      <c r="YM168" t="s">
        <v>212</v>
      </c>
      <c r="YN168" t="s">
        <v>212</v>
      </c>
      <c r="YO168" t="s">
        <v>212</v>
      </c>
      <c r="YP168" t="s">
        <v>212</v>
      </c>
      <c r="YQ168" t="s">
        <v>212</v>
      </c>
      <c r="YR168" t="s">
        <v>212</v>
      </c>
      <c r="YS168" t="s">
        <v>212</v>
      </c>
      <c r="YT168" t="s">
        <v>212</v>
      </c>
      <c r="YU168" t="s">
        <v>212</v>
      </c>
      <c r="YV168" t="s">
        <v>212</v>
      </c>
      <c r="YW168" t="s">
        <v>212</v>
      </c>
      <c r="YX168" t="s">
        <v>212</v>
      </c>
      <c r="YY168" t="s">
        <v>212</v>
      </c>
      <c r="YZ168" t="s">
        <v>212</v>
      </c>
      <c r="ZA168" t="s">
        <v>212</v>
      </c>
      <c r="ZB168" t="s">
        <v>212</v>
      </c>
      <c r="ZC168" t="s">
        <v>212</v>
      </c>
      <c r="ZD168" t="s">
        <v>212</v>
      </c>
      <c r="ZE168" t="s">
        <v>212</v>
      </c>
      <c r="ZF168" t="s">
        <v>212</v>
      </c>
      <c r="ZG168" t="s">
        <v>212</v>
      </c>
      <c r="ZH168" t="s">
        <v>212</v>
      </c>
      <c r="ZI168" t="s">
        <v>212</v>
      </c>
      <c r="ZJ168" t="s">
        <v>212</v>
      </c>
      <c r="ZK168" t="s">
        <v>212</v>
      </c>
      <c r="ZL168" t="s">
        <v>212</v>
      </c>
      <c r="ZM168" t="s">
        <v>212</v>
      </c>
      <c r="ZN168" t="s">
        <v>212</v>
      </c>
      <c r="ZO168" t="s">
        <v>212</v>
      </c>
      <c r="ZP168" t="s">
        <v>212</v>
      </c>
      <c r="ZQ168" t="s">
        <v>212</v>
      </c>
      <c r="ZR168" t="s">
        <v>212</v>
      </c>
      <c r="ZS168" t="s">
        <v>212</v>
      </c>
      <c r="ZT168" t="s">
        <v>212</v>
      </c>
      <c r="ZU168" t="s">
        <v>212</v>
      </c>
      <c r="ZV168" t="s">
        <v>212</v>
      </c>
      <c r="ZW168" t="s">
        <v>212</v>
      </c>
      <c r="ZX168" t="s">
        <v>212</v>
      </c>
      <c r="ZY168" t="s">
        <v>212</v>
      </c>
      <c r="ZZ168" t="s">
        <v>212</v>
      </c>
      <c r="AAA168" t="s">
        <v>212</v>
      </c>
      <c r="AAB168" t="s">
        <v>212</v>
      </c>
      <c r="AAC168" t="s">
        <v>212</v>
      </c>
      <c r="AAD168" t="s">
        <v>212</v>
      </c>
      <c r="AAE168" t="s">
        <v>212</v>
      </c>
      <c r="AAF168" t="s">
        <v>212</v>
      </c>
      <c r="AAG168" t="s">
        <v>212</v>
      </c>
      <c r="AAH168" t="s">
        <v>212</v>
      </c>
      <c r="AAI168" t="s">
        <v>212</v>
      </c>
      <c r="AAJ168" t="s">
        <v>212</v>
      </c>
      <c r="AAK168" t="s">
        <v>212</v>
      </c>
      <c r="AAL168" t="s">
        <v>212</v>
      </c>
      <c r="AAM168" t="s">
        <v>212</v>
      </c>
      <c r="AAN168" t="s">
        <v>212</v>
      </c>
      <c r="AAO168" t="s">
        <v>212</v>
      </c>
      <c r="AAP168" t="s">
        <v>212</v>
      </c>
      <c r="AAQ168" t="s">
        <v>212</v>
      </c>
      <c r="AAR168" t="s">
        <v>212</v>
      </c>
      <c r="AAS168" t="s">
        <v>212</v>
      </c>
      <c r="AAT168" t="s">
        <v>212</v>
      </c>
      <c r="AAU168" t="s">
        <v>212</v>
      </c>
      <c r="AAV168" t="s">
        <v>212</v>
      </c>
      <c r="AAW168" t="s">
        <v>212</v>
      </c>
      <c r="AAX168" t="s">
        <v>212</v>
      </c>
      <c r="AAY168" t="s">
        <v>212</v>
      </c>
      <c r="AAZ168" t="s">
        <v>212</v>
      </c>
      <c r="ABA168" t="s">
        <v>212</v>
      </c>
      <c r="ABB168" t="s">
        <v>212</v>
      </c>
      <c r="ABC168" t="s">
        <v>212</v>
      </c>
      <c r="ABD168" t="s">
        <v>212</v>
      </c>
      <c r="ABE168" t="s">
        <v>212</v>
      </c>
      <c r="ABF168" t="s">
        <v>212</v>
      </c>
      <c r="ABG168" t="s">
        <v>212</v>
      </c>
      <c r="ABH168" t="s">
        <v>212</v>
      </c>
      <c r="ABI168" t="s">
        <v>212</v>
      </c>
      <c r="ABJ168" t="s">
        <v>212</v>
      </c>
      <c r="ABK168" t="s">
        <v>212</v>
      </c>
      <c r="ABL168" t="s">
        <v>212</v>
      </c>
      <c r="ABM168" t="s">
        <v>212</v>
      </c>
      <c r="ABN168" t="s">
        <v>212</v>
      </c>
      <c r="ABO168" t="s">
        <v>212</v>
      </c>
      <c r="ABP168" t="s">
        <v>212</v>
      </c>
      <c r="ABQ168" t="s">
        <v>212</v>
      </c>
      <c r="ABR168" t="s">
        <v>212</v>
      </c>
      <c r="ABS168" t="s">
        <v>212</v>
      </c>
      <c r="ABT168" t="s">
        <v>212</v>
      </c>
      <c r="ABU168" t="s">
        <v>212</v>
      </c>
      <c r="ABV168" t="s">
        <v>212</v>
      </c>
      <c r="ABW168" t="s">
        <v>212</v>
      </c>
      <c r="ABX168" t="s">
        <v>212</v>
      </c>
      <c r="ABY168" t="s">
        <v>212</v>
      </c>
      <c r="ABZ168" t="s">
        <v>212</v>
      </c>
      <c r="ACA168" t="s">
        <v>212</v>
      </c>
      <c r="ACB168" t="s">
        <v>212</v>
      </c>
      <c r="ACC168" t="s">
        <v>212</v>
      </c>
      <c r="ACD168" t="s">
        <v>212</v>
      </c>
      <c r="ACE168" t="s">
        <v>212</v>
      </c>
      <c r="ACF168" t="s">
        <v>212</v>
      </c>
      <c r="ACG168" t="s">
        <v>212</v>
      </c>
      <c r="ACH168" t="s">
        <v>212</v>
      </c>
      <c r="ACI168" t="s">
        <v>212</v>
      </c>
      <c r="ACJ168" t="s">
        <v>212</v>
      </c>
      <c r="ACK168" t="s">
        <v>212</v>
      </c>
      <c r="ACL168" t="s">
        <v>212</v>
      </c>
      <c r="ACM168" t="s">
        <v>212</v>
      </c>
      <c r="ACN168" t="s">
        <v>212</v>
      </c>
      <c r="ACO168" t="s">
        <v>212</v>
      </c>
      <c r="ACP168" t="s">
        <v>212</v>
      </c>
      <c r="ACQ168" t="s">
        <v>212</v>
      </c>
      <c r="ACR168" t="s">
        <v>212</v>
      </c>
      <c r="ACS168" t="s">
        <v>212</v>
      </c>
      <c r="ACT168" t="s">
        <v>212</v>
      </c>
      <c r="ACU168" t="s">
        <v>212</v>
      </c>
      <c r="ACV168" t="s">
        <v>212</v>
      </c>
      <c r="ACW168" t="s">
        <v>212</v>
      </c>
      <c r="ACX168" t="s">
        <v>212</v>
      </c>
      <c r="ACY168" t="s">
        <v>212</v>
      </c>
      <c r="ACZ168" t="s">
        <v>212</v>
      </c>
      <c r="ADA168" t="s">
        <v>212</v>
      </c>
      <c r="ADB168" t="s">
        <v>212</v>
      </c>
      <c r="ADC168" t="s">
        <v>212</v>
      </c>
      <c r="ADD168" t="s">
        <v>212</v>
      </c>
      <c r="ADE168" t="s">
        <v>212</v>
      </c>
      <c r="ADF168" t="s">
        <v>212</v>
      </c>
      <c r="ADG168" t="s">
        <v>212</v>
      </c>
      <c r="ADH168" t="s">
        <v>212</v>
      </c>
      <c r="ADI168" t="s">
        <v>212</v>
      </c>
      <c r="ADJ168" t="s">
        <v>212</v>
      </c>
      <c r="ADK168" t="s">
        <v>212</v>
      </c>
      <c r="ADL168" t="s">
        <v>212</v>
      </c>
      <c r="ADM168" t="s">
        <v>212</v>
      </c>
      <c r="ADN168" t="s">
        <v>212</v>
      </c>
      <c r="ADO168" t="s">
        <v>212</v>
      </c>
      <c r="ADP168" t="s">
        <v>212</v>
      </c>
      <c r="ADQ168" t="s">
        <v>212</v>
      </c>
      <c r="ADR168" t="s">
        <v>212</v>
      </c>
      <c r="ADS168" t="s">
        <v>212</v>
      </c>
      <c r="ADT168" t="s">
        <v>212</v>
      </c>
      <c r="ADU168" t="s">
        <v>212</v>
      </c>
      <c r="ADV168" t="s">
        <v>212</v>
      </c>
      <c r="ADW168" t="s">
        <v>212</v>
      </c>
      <c r="ADX168" t="s">
        <v>212</v>
      </c>
      <c r="ADY168" t="s">
        <v>212</v>
      </c>
      <c r="ADZ168" t="s">
        <v>212</v>
      </c>
      <c r="AEA168" t="s">
        <v>212</v>
      </c>
      <c r="AEB168" t="s">
        <v>212</v>
      </c>
      <c r="AEC168" t="s">
        <v>212</v>
      </c>
      <c r="AED168" t="s">
        <v>212</v>
      </c>
      <c r="AEE168" t="s">
        <v>212</v>
      </c>
      <c r="AEF168" t="s">
        <v>212</v>
      </c>
      <c r="AEG168" t="s">
        <v>212</v>
      </c>
      <c r="AEH168" t="s">
        <v>212</v>
      </c>
      <c r="AEI168" t="s">
        <v>212</v>
      </c>
      <c r="AEJ168" t="s">
        <v>212</v>
      </c>
      <c r="AEK168" t="s">
        <v>212</v>
      </c>
      <c r="AEL168" t="s">
        <v>212</v>
      </c>
      <c r="AEM168" t="s">
        <v>212</v>
      </c>
      <c r="AEN168" t="s">
        <v>212</v>
      </c>
      <c r="AEO168" t="s">
        <v>212</v>
      </c>
      <c r="AEP168" t="s">
        <v>212</v>
      </c>
      <c r="AEQ168" t="s">
        <v>212</v>
      </c>
      <c r="AER168" t="s">
        <v>212</v>
      </c>
      <c r="AES168" t="s">
        <v>212</v>
      </c>
      <c r="AET168" t="s">
        <v>212</v>
      </c>
      <c r="AEU168" t="s">
        <v>212</v>
      </c>
      <c r="AEV168" t="s">
        <v>212</v>
      </c>
      <c r="AEW168" t="s">
        <v>212</v>
      </c>
      <c r="AEX168" t="s">
        <v>212</v>
      </c>
      <c r="AEY168" t="s">
        <v>212</v>
      </c>
      <c r="AEZ168" t="s">
        <v>212</v>
      </c>
      <c r="AFA168" t="s">
        <v>212</v>
      </c>
      <c r="AFB168" t="s">
        <v>212</v>
      </c>
      <c r="AFC168" t="s">
        <v>212</v>
      </c>
      <c r="AFD168" t="s">
        <v>212</v>
      </c>
      <c r="AFE168" t="s">
        <v>212</v>
      </c>
      <c r="AFF168" t="s">
        <v>212</v>
      </c>
      <c r="AFG168" t="s">
        <v>212</v>
      </c>
      <c r="AFH168" t="s">
        <v>212</v>
      </c>
      <c r="AFI168" t="s">
        <v>212</v>
      </c>
      <c r="AFJ168" t="s">
        <v>212</v>
      </c>
      <c r="AFK168" t="s">
        <v>212</v>
      </c>
      <c r="AFL168" t="s">
        <v>212</v>
      </c>
      <c r="AFM168" t="s">
        <v>212</v>
      </c>
      <c r="AFN168" t="s">
        <v>212</v>
      </c>
      <c r="AFO168" t="s">
        <v>212</v>
      </c>
      <c r="AFP168" t="s">
        <v>212</v>
      </c>
      <c r="AFQ168" t="s">
        <v>212</v>
      </c>
      <c r="AFR168" t="s">
        <v>212</v>
      </c>
      <c r="AFS168" t="s">
        <v>212</v>
      </c>
      <c r="AFT168" t="s">
        <v>212</v>
      </c>
      <c r="AFU168" t="s">
        <v>212</v>
      </c>
      <c r="AFV168" t="s">
        <v>212</v>
      </c>
      <c r="AFW168" t="s">
        <v>212</v>
      </c>
      <c r="AFX168" t="s">
        <v>212</v>
      </c>
      <c r="AFY168" t="s">
        <v>212</v>
      </c>
      <c r="AFZ168" t="s">
        <v>212</v>
      </c>
      <c r="AGA168" t="s">
        <v>212</v>
      </c>
      <c r="AGB168" t="s">
        <v>212</v>
      </c>
      <c r="AGC168" t="s">
        <v>212</v>
      </c>
      <c r="AGD168" t="s">
        <v>212</v>
      </c>
      <c r="AGE168" t="s">
        <v>212</v>
      </c>
      <c r="AGF168" t="s">
        <v>212</v>
      </c>
      <c r="AGG168" t="s">
        <v>212</v>
      </c>
      <c r="AGH168" t="s">
        <v>212</v>
      </c>
      <c r="AGI168" t="s">
        <v>212</v>
      </c>
      <c r="AGJ168" t="s">
        <v>212</v>
      </c>
      <c r="AGK168" t="s">
        <v>212</v>
      </c>
      <c r="AGL168" t="s">
        <v>212</v>
      </c>
      <c r="AGM168" t="s">
        <v>212</v>
      </c>
      <c r="AGN168" t="s">
        <v>212</v>
      </c>
      <c r="AGO168" t="s">
        <v>212</v>
      </c>
      <c r="AGP168" t="s">
        <v>212</v>
      </c>
      <c r="AGQ168" t="s">
        <v>212</v>
      </c>
      <c r="AGR168" t="s">
        <v>212</v>
      </c>
      <c r="AGS168" t="s">
        <v>212</v>
      </c>
      <c r="AGT168" t="s">
        <v>212</v>
      </c>
      <c r="AGU168" t="s">
        <v>212</v>
      </c>
      <c r="AGV168" t="s">
        <v>212</v>
      </c>
      <c r="AGW168" t="s">
        <v>212</v>
      </c>
      <c r="AGX168" t="s">
        <v>212</v>
      </c>
      <c r="AGY168" t="s">
        <v>212</v>
      </c>
      <c r="AGZ168" t="s">
        <v>212</v>
      </c>
      <c r="AHA168" t="s">
        <v>212</v>
      </c>
      <c r="AHB168" t="s">
        <v>212</v>
      </c>
      <c r="AHC168" t="s">
        <v>212</v>
      </c>
      <c r="AHD168" t="s">
        <v>212</v>
      </c>
      <c r="AHE168" t="s">
        <v>212</v>
      </c>
      <c r="AHF168" t="s">
        <v>212</v>
      </c>
      <c r="AHG168" t="s">
        <v>212</v>
      </c>
      <c r="AHH168" t="s">
        <v>212</v>
      </c>
      <c r="AHI168" t="s">
        <v>212</v>
      </c>
      <c r="AHJ168" t="s">
        <v>212</v>
      </c>
      <c r="AHK168" t="s">
        <v>212</v>
      </c>
      <c r="AHL168" t="s">
        <v>212</v>
      </c>
      <c r="AHM168" t="s">
        <v>212</v>
      </c>
      <c r="AHN168" t="s">
        <v>212</v>
      </c>
      <c r="AHO168" t="s">
        <v>212</v>
      </c>
      <c r="AHP168" t="s">
        <v>212</v>
      </c>
      <c r="AHQ168" t="s">
        <v>212</v>
      </c>
      <c r="AHR168" t="s">
        <v>212</v>
      </c>
      <c r="AHS168" t="s">
        <v>212</v>
      </c>
      <c r="AHT168" t="s">
        <v>212</v>
      </c>
      <c r="AHU168" t="s">
        <v>212</v>
      </c>
      <c r="AHV168" t="s">
        <v>212</v>
      </c>
      <c r="AHW168" t="s">
        <v>212</v>
      </c>
      <c r="AHX168" t="s">
        <v>212</v>
      </c>
      <c r="AHY168" t="s">
        <v>212</v>
      </c>
      <c r="AHZ168" t="s">
        <v>212</v>
      </c>
      <c r="AIA168" t="s">
        <v>212</v>
      </c>
      <c r="AIB168" t="s">
        <v>212</v>
      </c>
      <c r="AIC168" t="s">
        <v>212</v>
      </c>
      <c r="AID168" t="s">
        <v>212</v>
      </c>
      <c r="AIE168" t="s">
        <v>212</v>
      </c>
      <c r="AIF168" t="s">
        <v>212</v>
      </c>
      <c r="AIG168" t="s">
        <v>212</v>
      </c>
      <c r="AIH168" t="s">
        <v>212</v>
      </c>
      <c r="AII168" t="s">
        <v>212</v>
      </c>
      <c r="AIJ168" t="s">
        <v>212</v>
      </c>
      <c r="AIK168" t="s">
        <v>212</v>
      </c>
      <c r="AIL168" t="s">
        <v>212</v>
      </c>
      <c r="AIM168" t="s">
        <v>212</v>
      </c>
      <c r="AIN168" t="s">
        <v>212</v>
      </c>
      <c r="AIO168" t="s">
        <v>212</v>
      </c>
      <c r="AIP168" t="s">
        <v>212</v>
      </c>
      <c r="AIQ168" t="s">
        <v>212</v>
      </c>
      <c r="AIR168" t="s">
        <v>212</v>
      </c>
      <c r="AIS168" t="s">
        <v>212</v>
      </c>
      <c r="AIT168" t="s">
        <v>212</v>
      </c>
      <c r="AIU168" t="s">
        <v>212</v>
      </c>
      <c r="AIV168" t="s">
        <v>212</v>
      </c>
      <c r="AIW168" t="s">
        <v>212</v>
      </c>
      <c r="AIX168" t="s">
        <v>212</v>
      </c>
      <c r="AIY168" t="s">
        <v>212</v>
      </c>
      <c r="AIZ168" t="s">
        <v>212</v>
      </c>
      <c r="AJA168" t="s">
        <v>212</v>
      </c>
      <c r="AJB168" t="s">
        <v>212</v>
      </c>
      <c r="AJC168" t="s">
        <v>212</v>
      </c>
      <c r="AJD168" t="s">
        <v>212</v>
      </c>
      <c r="AJE168" t="s">
        <v>212</v>
      </c>
      <c r="AJF168" t="s">
        <v>212</v>
      </c>
      <c r="AJG168" t="s">
        <v>212</v>
      </c>
      <c r="AJH168" t="s">
        <v>212</v>
      </c>
      <c r="AJI168" t="s">
        <v>212</v>
      </c>
      <c r="AJJ168" t="s">
        <v>212</v>
      </c>
      <c r="AJK168" t="s">
        <v>212</v>
      </c>
      <c r="AJL168" t="s">
        <v>212</v>
      </c>
      <c r="AJM168" t="s">
        <v>212</v>
      </c>
      <c r="AJN168" t="s">
        <v>212</v>
      </c>
      <c r="AJO168" t="s">
        <v>212</v>
      </c>
      <c r="AJP168" t="s">
        <v>212</v>
      </c>
      <c r="AJQ168" t="s">
        <v>212</v>
      </c>
      <c r="AJR168" t="s">
        <v>212</v>
      </c>
      <c r="AJS168" t="s">
        <v>212</v>
      </c>
      <c r="AJT168" t="s">
        <v>212</v>
      </c>
      <c r="AJU168" t="s">
        <v>212</v>
      </c>
      <c r="AJV168" t="s">
        <v>212</v>
      </c>
      <c r="AJW168" t="s">
        <v>212</v>
      </c>
      <c r="AJX168" t="s">
        <v>212</v>
      </c>
      <c r="AJY168" t="s">
        <v>212</v>
      </c>
      <c r="AJZ168" t="s">
        <v>212</v>
      </c>
      <c r="AKA168" t="s">
        <v>212</v>
      </c>
      <c r="AKB168" t="s">
        <v>212</v>
      </c>
      <c r="AKC168" t="s">
        <v>212</v>
      </c>
      <c r="AKD168" t="s">
        <v>212</v>
      </c>
      <c r="AKE168" t="s">
        <v>212</v>
      </c>
      <c r="AKF168" t="s">
        <v>212</v>
      </c>
      <c r="AKG168" t="s">
        <v>212</v>
      </c>
      <c r="AKH168" t="s">
        <v>212</v>
      </c>
      <c r="AKI168" t="s">
        <v>212</v>
      </c>
      <c r="AKJ168" t="s">
        <v>212</v>
      </c>
      <c r="AKK168" t="s">
        <v>212</v>
      </c>
      <c r="AKL168" t="s">
        <v>212</v>
      </c>
      <c r="AKM168" t="s">
        <v>212</v>
      </c>
      <c r="AKN168" t="s">
        <v>212</v>
      </c>
      <c r="AKO168" t="s">
        <v>212</v>
      </c>
      <c r="AKP168" t="s">
        <v>212</v>
      </c>
      <c r="AKQ168" t="s">
        <v>212</v>
      </c>
      <c r="AKR168" t="s">
        <v>212</v>
      </c>
      <c r="AKS168" t="s">
        <v>212</v>
      </c>
      <c r="AKT168" t="s">
        <v>212</v>
      </c>
      <c r="AKU168" t="s">
        <v>212</v>
      </c>
      <c r="AKV168" t="s">
        <v>212</v>
      </c>
      <c r="AKW168" t="s">
        <v>212</v>
      </c>
      <c r="AKX168" t="s">
        <v>212</v>
      </c>
      <c r="AKY168" t="s">
        <v>212</v>
      </c>
      <c r="AKZ168" t="s">
        <v>212</v>
      </c>
      <c r="ALA168" t="s">
        <v>212</v>
      </c>
      <c r="ALB168" t="s">
        <v>212</v>
      </c>
      <c r="ALC168" t="s">
        <v>212</v>
      </c>
      <c r="ALD168" t="s">
        <v>212</v>
      </c>
      <c r="ALE168" t="s">
        <v>212</v>
      </c>
      <c r="ALF168" t="s">
        <v>212</v>
      </c>
      <c r="ALG168" t="s">
        <v>212</v>
      </c>
      <c r="ALH168" t="s">
        <v>212</v>
      </c>
      <c r="ALI168" t="s">
        <v>212</v>
      </c>
      <c r="ALJ168" t="s">
        <v>212</v>
      </c>
      <c r="ALK168" t="s">
        <v>212</v>
      </c>
      <c r="ALL168" t="s">
        <v>212</v>
      </c>
      <c r="ALM168" t="s">
        <v>212</v>
      </c>
      <c r="ALN168" t="s">
        <v>212</v>
      </c>
      <c r="ALO168" t="s">
        <v>212</v>
      </c>
      <c r="ALP168" t="s">
        <v>212</v>
      </c>
      <c r="ALQ168" t="s">
        <v>212</v>
      </c>
      <c r="ALR168" t="s">
        <v>212</v>
      </c>
      <c r="ALS168" t="s">
        <v>212</v>
      </c>
      <c r="ALT168" t="s">
        <v>212</v>
      </c>
      <c r="ALU168" t="s">
        <v>212</v>
      </c>
      <c r="ALV168" t="s">
        <v>212</v>
      </c>
      <c r="ALW168" t="s">
        <v>212</v>
      </c>
      <c r="ALX168" t="s">
        <v>212</v>
      </c>
      <c r="ALY168" t="s">
        <v>212</v>
      </c>
      <c r="ALZ168" t="s">
        <v>212</v>
      </c>
      <c r="AMA168" t="s">
        <v>212</v>
      </c>
      <c r="AMB168" t="s">
        <v>212</v>
      </c>
      <c r="AMC168" t="s">
        <v>212</v>
      </c>
      <c r="AMD168" t="s">
        <v>212</v>
      </c>
      <c r="AME168" t="s">
        <v>212</v>
      </c>
      <c r="AMF168" t="s">
        <v>212</v>
      </c>
      <c r="AMG168" t="s">
        <v>212</v>
      </c>
      <c r="AMH168" t="s">
        <v>212</v>
      </c>
      <c r="AMI168" t="s">
        <v>212</v>
      </c>
      <c r="AMJ168" t="s">
        <v>212</v>
      </c>
      <c r="AMK168" t="s">
        <v>212</v>
      </c>
      <c r="AML168" t="s">
        <v>212</v>
      </c>
      <c r="AMM168" t="s">
        <v>212</v>
      </c>
      <c r="AMN168" t="s">
        <v>212</v>
      </c>
      <c r="AMO168" t="s">
        <v>212</v>
      </c>
      <c r="AMP168" t="s">
        <v>9</v>
      </c>
      <c r="AMQ168" t="s">
        <v>9</v>
      </c>
      <c r="AMR168" t="s">
        <v>10</v>
      </c>
      <c r="AMS168" t="s">
        <v>9</v>
      </c>
      <c r="AMT168" t="s">
        <v>10</v>
      </c>
      <c r="AMU168" t="s">
        <v>10</v>
      </c>
      <c r="AMV168" t="s">
        <v>9</v>
      </c>
      <c r="AMW168" t="s">
        <v>10</v>
      </c>
      <c r="AMX168" t="s">
        <v>9</v>
      </c>
      <c r="AMY168" t="s">
        <v>212</v>
      </c>
      <c r="AMZ168" t="s">
        <v>12</v>
      </c>
      <c r="ANA168" t="s">
        <v>212</v>
      </c>
      <c r="ANB168" t="s">
        <v>9</v>
      </c>
      <c r="ANC168" t="s">
        <v>9</v>
      </c>
      <c r="AND168" t="s">
        <v>9</v>
      </c>
      <c r="ANE168" t="s">
        <v>9</v>
      </c>
      <c r="ANF168" t="s">
        <v>10</v>
      </c>
      <c r="ANG168" t="s">
        <v>212</v>
      </c>
      <c r="ANH168" t="s">
        <v>10</v>
      </c>
      <c r="ANI168" t="s">
        <v>212</v>
      </c>
      <c r="ANJ168" t="s">
        <v>10</v>
      </c>
      <c r="ANK168" t="s">
        <v>10</v>
      </c>
      <c r="ANL168" t="s">
        <v>9</v>
      </c>
      <c r="ANM168" t="s">
        <v>10</v>
      </c>
      <c r="ANN168" t="s">
        <v>10</v>
      </c>
      <c r="ANO168" t="s">
        <v>10</v>
      </c>
      <c r="ANP168" t="s">
        <v>266</v>
      </c>
      <c r="ANQ168" t="s">
        <v>57</v>
      </c>
      <c r="ANR168" t="s">
        <v>212</v>
      </c>
      <c r="ANS168" t="s">
        <v>212</v>
      </c>
      <c r="ANT168" t="s">
        <v>212</v>
      </c>
      <c r="ANU168" t="s">
        <v>212</v>
      </c>
      <c r="ANV168" t="s">
        <v>212</v>
      </c>
      <c r="ANW168" t="s">
        <v>212</v>
      </c>
      <c r="ANX168" t="s">
        <v>212</v>
      </c>
      <c r="ANY168" t="s">
        <v>212</v>
      </c>
      <c r="ANZ168" t="s">
        <v>212</v>
      </c>
      <c r="AOA168" t="s">
        <v>212</v>
      </c>
      <c r="AOB168" t="s">
        <v>212</v>
      </c>
      <c r="AOC168" t="s">
        <v>212</v>
      </c>
      <c r="AOD168" t="s">
        <v>212</v>
      </c>
      <c r="AOE168" t="s">
        <v>212</v>
      </c>
      <c r="AOF168" t="s">
        <v>212</v>
      </c>
      <c r="AOG168" t="s">
        <v>212</v>
      </c>
      <c r="AOH168" t="s">
        <v>212</v>
      </c>
      <c r="AOI168" t="s">
        <v>212</v>
      </c>
      <c r="AOJ168" t="s">
        <v>212</v>
      </c>
      <c r="AOK168" t="s">
        <v>212</v>
      </c>
      <c r="AOL168" t="s">
        <v>212</v>
      </c>
      <c r="AOM168" t="s">
        <v>212</v>
      </c>
      <c r="AON168" t="s">
        <v>212</v>
      </c>
      <c r="AOO168" t="s">
        <v>212</v>
      </c>
      <c r="AOP168" t="s">
        <v>212</v>
      </c>
      <c r="AOQ168" t="s">
        <v>212</v>
      </c>
      <c r="AOR168" t="s">
        <v>212</v>
      </c>
      <c r="AOS168" t="s">
        <v>212</v>
      </c>
      <c r="AOT168" t="s">
        <v>212</v>
      </c>
      <c r="AOU168" t="s">
        <v>212</v>
      </c>
      <c r="AOV168" t="s">
        <v>212</v>
      </c>
      <c r="AOW168" t="s">
        <v>212</v>
      </c>
      <c r="AOX168" t="s">
        <v>212</v>
      </c>
      <c r="AOY168" t="s">
        <v>212</v>
      </c>
      <c r="AOZ168" t="s">
        <v>212</v>
      </c>
      <c r="APA168" t="s">
        <v>212</v>
      </c>
      <c r="APB168" t="s">
        <v>212</v>
      </c>
      <c r="APC168" t="s">
        <v>212</v>
      </c>
      <c r="APD168" t="s">
        <v>212</v>
      </c>
      <c r="APE168" t="s">
        <v>212</v>
      </c>
      <c r="APF168" t="s">
        <v>212</v>
      </c>
      <c r="APG168" t="s">
        <v>212</v>
      </c>
      <c r="APH168" t="s">
        <v>212</v>
      </c>
      <c r="API168" t="s">
        <v>212</v>
      </c>
      <c r="APJ168" t="s">
        <v>212</v>
      </c>
      <c r="APK168" t="s">
        <v>212</v>
      </c>
      <c r="APL168" t="s">
        <v>212</v>
      </c>
      <c r="APM168" t="s">
        <v>212</v>
      </c>
      <c r="APN168" t="s">
        <v>212</v>
      </c>
      <c r="APO168" t="s">
        <v>212</v>
      </c>
      <c r="APP168" t="s">
        <v>212</v>
      </c>
      <c r="APQ168" t="s">
        <v>212</v>
      </c>
      <c r="APR168" t="s">
        <v>212</v>
      </c>
      <c r="APS168" t="s">
        <v>212</v>
      </c>
      <c r="APT168" t="s">
        <v>212</v>
      </c>
      <c r="APU168" t="s">
        <v>212</v>
      </c>
      <c r="APV168" t="s">
        <v>212</v>
      </c>
      <c r="APW168" t="s">
        <v>212</v>
      </c>
      <c r="APX168" t="s">
        <v>212</v>
      </c>
      <c r="APY168" t="s">
        <v>212</v>
      </c>
      <c r="APZ168" t="s">
        <v>212</v>
      </c>
      <c r="AQA168" t="s">
        <v>212</v>
      </c>
      <c r="AQB168" t="s">
        <v>212</v>
      </c>
      <c r="AQC168" t="s">
        <v>212</v>
      </c>
      <c r="AQD168" t="s">
        <v>212</v>
      </c>
      <c r="AQE168" t="s">
        <v>212</v>
      </c>
      <c r="AQF168" t="s">
        <v>212</v>
      </c>
      <c r="AQG168" t="s">
        <v>212</v>
      </c>
      <c r="AQH168" t="s">
        <v>212</v>
      </c>
      <c r="AQI168" t="s">
        <v>212</v>
      </c>
      <c r="AQJ168" t="s">
        <v>212</v>
      </c>
      <c r="AQK168" t="s">
        <v>212</v>
      </c>
      <c r="AQL168" t="s">
        <v>212</v>
      </c>
      <c r="AQM168" t="s">
        <v>212</v>
      </c>
      <c r="AQN168" t="s">
        <v>212</v>
      </c>
      <c r="AQO168" t="s">
        <v>212</v>
      </c>
      <c r="AQP168" t="s">
        <v>212</v>
      </c>
      <c r="AQQ168" t="s">
        <v>212</v>
      </c>
      <c r="AQR168" t="s">
        <v>212</v>
      </c>
      <c r="AQS168" t="s">
        <v>212</v>
      </c>
      <c r="AQT168" t="s">
        <v>212</v>
      </c>
      <c r="AQU168" t="s">
        <v>212</v>
      </c>
      <c r="AQV168" t="s">
        <v>212</v>
      </c>
      <c r="AQW168" t="s">
        <v>212</v>
      </c>
      <c r="AQX168" t="s">
        <v>212</v>
      </c>
      <c r="AQY168" t="s">
        <v>212</v>
      </c>
      <c r="AQZ168" t="s">
        <v>212</v>
      </c>
      <c r="ARA168" t="s">
        <v>212</v>
      </c>
      <c r="ARB168" t="s">
        <v>212</v>
      </c>
      <c r="ARC168" t="s">
        <v>212</v>
      </c>
      <c r="ARD168" t="s">
        <v>212</v>
      </c>
      <c r="ARE168" t="s">
        <v>212</v>
      </c>
      <c r="ARF168" t="s">
        <v>212</v>
      </c>
      <c r="ARG168" t="s">
        <v>212</v>
      </c>
      <c r="ARH168" t="s">
        <v>212</v>
      </c>
      <c r="ARI168" t="s">
        <v>212</v>
      </c>
      <c r="ARJ168" t="s">
        <v>212</v>
      </c>
      <c r="ARK168" t="s">
        <v>212</v>
      </c>
      <c r="ARL168" t="s">
        <v>212</v>
      </c>
      <c r="ARM168" t="s">
        <v>212</v>
      </c>
      <c r="ARN168" t="s">
        <v>212</v>
      </c>
      <c r="ARO168" t="s">
        <v>212</v>
      </c>
      <c r="ARP168" t="s">
        <v>212</v>
      </c>
      <c r="ARQ168" t="s">
        <v>212</v>
      </c>
      <c r="ARR168" t="s">
        <v>212</v>
      </c>
      <c r="ARS168" t="s">
        <v>212</v>
      </c>
      <c r="ART168" t="s">
        <v>212</v>
      </c>
      <c r="ARU168" t="s">
        <v>212</v>
      </c>
      <c r="ARV168" t="s">
        <v>212</v>
      </c>
      <c r="ARW168" t="s">
        <v>212</v>
      </c>
      <c r="ARX168" t="s">
        <v>212</v>
      </c>
      <c r="ARY168" t="s">
        <v>212</v>
      </c>
      <c r="ARZ168" t="s">
        <v>212</v>
      </c>
      <c r="ASA168" t="s">
        <v>212</v>
      </c>
      <c r="ASB168" t="s">
        <v>212</v>
      </c>
      <c r="ASC168" t="s">
        <v>212</v>
      </c>
      <c r="ASD168" t="s">
        <v>212</v>
      </c>
      <c r="ASE168" t="s">
        <v>212</v>
      </c>
      <c r="ASF168" t="s">
        <v>212</v>
      </c>
      <c r="ASG168" t="s">
        <v>212</v>
      </c>
      <c r="ASH168" t="s">
        <v>212</v>
      </c>
      <c r="ASI168" t="s">
        <v>212</v>
      </c>
      <c r="ASJ168" t="s">
        <v>212</v>
      </c>
      <c r="ASK168" t="s">
        <v>212</v>
      </c>
      <c r="ASL168" t="s">
        <v>212</v>
      </c>
      <c r="ASM168" t="s">
        <v>212</v>
      </c>
      <c r="ASN168" t="s">
        <v>212</v>
      </c>
      <c r="ASO168" t="s">
        <v>212</v>
      </c>
      <c r="ASP168" t="s">
        <v>212</v>
      </c>
      <c r="ASQ168" t="s">
        <v>212</v>
      </c>
      <c r="ASR168" t="s">
        <v>212</v>
      </c>
      <c r="ASS168" t="s">
        <v>212</v>
      </c>
      <c r="AST168" t="s">
        <v>212</v>
      </c>
      <c r="ASU168" t="s">
        <v>212</v>
      </c>
      <c r="ASV168" t="s">
        <v>212</v>
      </c>
      <c r="ASW168" t="s">
        <v>212</v>
      </c>
      <c r="ASX168" t="s">
        <v>212</v>
      </c>
      <c r="ASY168" t="s">
        <v>212</v>
      </c>
      <c r="ASZ168" t="s">
        <v>212</v>
      </c>
      <c r="ATA168" t="s">
        <v>212</v>
      </c>
      <c r="ATB168" t="s">
        <v>212</v>
      </c>
      <c r="ATC168" t="s">
        <v>212</v>
      </c>
      <c r="ATD168" t="s">
        <v>212</v>
      </c>
      <c r="ATE168" t="s">
        <v>212</v>
      </c>
      <c r="ATF168" t="s">
        <v>212</v>
      </c>
      <c r="ATG168" t="s">
        <v>212</v>
      </c>
      <c r="ATH168" t="s">
        <v>212</v>
      </c>
      <c r="ATI168" t="s">
        <v>212</v>
      </c>
      <c r="ATJ168" t="s">
        <v>212</v>
      </c>
      <c r="ATK168" t="s">
        <v>212</v>
      </c>
      <c r="ATL168" t="s">
        <v>212</v>
      </c>
      <c r="ATM168" t="s">
        <v>212</v>
      </c>
      <c r="ATN168" t="s">
        <v>212</v>
      </c>
      <c r="ATO168" t="s">
        <v>212</v>
      </c>
      <c r="ATP168" t="s">
        <v>212</v>
      </c>
      <c r="ATQ168" t="s">
        <v>212</v>
      </c>
      <c r="ATR168" t="s">
        <v>212</v>
      </c>
      <c r="ATS168" t="s">
        <v>212</v>
      </c>
      <c r="ATT168" t="s">
        <v>212</v>
      </c>
      <c r="ATU168" t="s">
        <v>212</v>
      </c>
      <c r="ATV168" t="s">
        <v>212</v>
      </c>
      <c r="ATW168" t="s">
        <v>212</v>
      </c>
      <c r="ATX168" t="s">
        <v>212</v>
      </c>
      <c r="ATY168" t="s">
        <v>212</v>
      </c>
      <c r="ATZ168" t="s">
        <v>212</v>
      </c>
      <c r="AUA168" t="s">
        <v>212</v>
      </c>
      <c r="AUB168" t="s">
        <v>212</v>
      </c>
      <c r="AUC168" t="s">
        <v>212</v>
      </c>
      <c r="AUD168" t="s">
        <v>212</v>
      </c>
      <c r="AUE168" t="s">
        <v>212</v>
      </c>
      <c r="AUF168" t="s">
        <v>212</v>
      </c>
      <c r="AUG168" t="s">
        <v>212</v>
      </c>
      <c r="AUH168" t="s">
        <v>212</v>
      </c>
      <c r="AUI168" t="s">
        <v>212</v>
      </c>
      <c r="AUJ168" t="s">
        <v>212</v>
      </c>
      <c r="AUK168" t="s">
        <v>212</v>
      </c>
      <c r="AUL168" t="s">
        <v>212</v>
      </c>
      <c r="AUM168" t="s">
        <v>212</v>
      </c>
      <c r="AUN168" t="s">
        <v>212</v>
      </c>
      <c r="AUO168" t="s">
        <v>212</v>
      </c>
      <c r="AUP168" t="s">
        <v>212</v>
      </c>
      <c r="AUQ168" t="s">
        <v>212</v>
      </c>
      <c r="AUR168" t="s">
        <v>212</v>
      </c>
      <c r="AUS168" t="s">
        <v>212</v>
      </c>
      <c r="AUT168" t="s">
        <v>212</v>
      </c>
      <c r="AUU168" t="s">
        <v>212</v>
      </c>
      <c r="AUV168" t="s">
        <v>212</v>
      </c>
      <c r="AUW168" t="s">
        <v>212</v>
      </c>
      <c r="AUX168" t="s">
        <v>212</v>
      </c>
      <c r="AUY168" t="s">
        <v>212</v>
      </c>
      <c r="AUZ168" t="s">
        <v>212</v>
      </c>
      <c r="AVA168" t="s">
        <v>212</v>
      </c>
      <c r="AVB168" t="s">
        <v>212</v>
      </c>
      <c r="AVC168" t="s">
        <v>212</v>
      </c>
      <c r="AVD168" t="s">
        <v>212</v>
      </c>
      <c r="AVE168" t="s">
        <v>212</v>
      </c>
      <c r="AVF168" t="s">
        <v>212</v>
      </c>
      <c r="AVG168" t="s">
        <v>212</v>
      </c>
      <c r="AVH168" t="s">
        <v>212</v>
      </c>
      <c r="AVI168" t="s">
        <v>212</v>
      </c>
      <c r="AVJ168" t="s">
        <v>212</v>
      </c>
      <c r="AVK168" t="s">
        <v>212</v>
      </c>
      <c r="AVL168" t="s">
        <v>212</v>
      </c>
      <c r="AVM168" t="s">
        <v>212</v>
      </c>
      <c r="AVN168" t="s">
        <v>212</v>
      </c>
      <c r="AVO168" t="s">
        <v>212</v>
      </c>
      <c r="AVP168" t="s">
        <v>212</v>
      </c>
      <c r="AVQ168" t="s">
        <v>212</v>
      </c>
      <c r="AVR168" t="s">
        <v>212</v>
      </c>
      <c r="AVS168" t="s">
        <v>212</v>
      </c>
      <c r="AVT168" t="s">
        <v>212</v>
      </c>
      <c r="AVU168" t="s">
        <v>212</v>
      </c>
      <c r="AVV168" t="s">
        <v>212</v>
      </c>
      <c r="AVW168" t="s">
        <v>212</v>
      </c>
      <c r="AVX168" t="s">
        <v>212</v>
      </c>
      <c r="AVY168" t="s">
        <v>212</v>
      </c>
      <c r="AVZ168" t="s">
        <v>212</v>
      </c>
      <c r="AWA168" t="s">
        <v>212</v>
      </c>
      <c r="AWB168" t="s">
        <v>212</v>
      </c>
      <c r="AWC168" t="s">
        <v>212</v>
      </c>
      <c r="AWD168" t="s">
        <v>212</v>
      </c>
      <c r="AWE168" t="s">
        <v>212</v>
      </c>
      <c r="AWF168" t="s">
        <v>212</v>
      </c>
      <c r="AWG168" t="s">
        <v>212</v>
      </c>
      <c r="AWH168" t="s">
        <v>212</v>
      </c>
      <c r="AWI168" t="s">
        <v>212</v>
      </c>
      <c r="AWJ168" t="s">
        <v>212</v>
      </c>
      <c r="AWK168" t="s">
        <v>212</v>
      </c>
      <c r="AWL168" t="s">
        <v>212</v>
      </c>
      <c r="AWM168" t="s">
        <v>212</v>
      </c>
      <c r="AWN168" t="s">
        <v>212</v>
      </c>
      <c r="AWO168" t="s">
        <v>212</v>
      </c>
      <c r="AWP168" t="s">
        <v>212</v>
      </c>
      <c r="AWQ168" t="s">
        <v>212</v>
      </c>
      <c r="AWR168" t="s">
        <v>212</v>
      </c>
      <c r="AWS168" t="s">
        <v>212</v>
      </c>
      <c r="AWT168" t="s">
        <v>212</v>
      </c>
      <c r="AWU168" t="s">
        <v>212</v>
      </c>
      <c r="AWV168" t="s">
        <v>212</v>
      </c>
      <c r="AWW168" t="s">
        <v>212</v>
      </c>
      <c r="AWX168" t="s">
        <v>212</v>
      </c>
      <c r="AWY168" t="s">
        <v>212</v>
      </c>
      <c r="AWZ168" t="s">
        <v>212</v>
      </c>
      <c r="AXA168" t="s">
        <v>212</v>
      </c>
      <c r="AXB168" t="s">
        <v>212</v>
      </c>
    </row>
    <row r="169" spans="1:1302">
      <c r="A169" s="2" t="s">
        <v>546</v>
      </c>
      <c r="B169" t="s">
        <v>547</v>
      </c>
      <c r="C169" t="s">
        <v>212</v>
      </c>
      <c r="D169" t="s">
        <v>45</v>
      </c>
      <c r="E169" t="s">
        <v>8</v>
      </c>
      <c r="F169" t="s">
        <v>548</v>
      </c>
      <c r="G169" t="s">
        <v>212</v>
      </c>
      <c r="H169" t="s">
        <v>212</v>
      </c>
      <c r="I169" t="s">
        <v>212</v>
      </c>
      <c r="J169" t="s">
        <v>212</v>
      </c>
      <c r="K169" t="s">
        <v>212</v>
      </c>
      <c r="L169" t="s">
        <v>212</v>
      </c>
      <c r="M169" t="s">
        <v>212</v>
      </c>
      <c r="N169" t="s">
        <v>212</v>
      </c>
      <c r="O169" t="s">
        <v>212</v>
      </c>
      <c r="P169" t="s">
        <v>212</v>
      </c>
      <c r="Q169" t="s">
        <v>212</v>
      </c>
      <c r="R169" t="s">
        <v>212</v>
      </c>
      <c r="S169" t="s">
        <v>212</v>
      </c>
      <c r="T169" t="s">
        <v>212</v>
      </c>
      <c r="U169" t="s">
        <v>212</v>
      </c>
      <c r="V169" t="s">
        <v>212</v>
      </c>
      <c r="W169" t="s">
        <v>212</v>
      </c>
      <c r="X169" t="s">
        <v>212</v>
      </c>
      <c r="Y169" t="s">
        <v>212</v>
      </c>
      <c r="Z169" t="s">
        <v>212</v>
      </c>
      <c r="AA169" t="s">
        <v>212</v>
      </c>
      <c r="AB169" t="s">
        <v>212</v>
      </c>
      <c r="AC169" t="s">
        <v>212</v>
      </c>
      <c r="AD169" t="s">
        <v>212</v>
      </c>
      <c r="AE169" t="s">
        <v>212</v>
      </c>
      <c r="AF169" t="s">
        <v>212</v>
      </c>
      <c r="AG169" t="s">
        <v>212</v>
      </c>
      <c r="AH169" t="s">
        <v>212</v>
      </c>
      <c r="AI169" t="s">
        <v>212</v>
      </c>
      <c r="AJ169" t="s">
        <v>212</v>
      </c>
      <c r="AK169" t="s">
        <v>212</v>
      </c>
      <c r="AL169" t="s">
        <v>212</v>
      </c>
      <c r="AM169" t="s">
        <v>212</v>
      </c>
      <c r="AN169" t="s">
        <v>212</v>
      </c>
      <c r="AO169" t="s">
        <v>212</v>
      </c>
      <c r="AP169" t="s">
        <v>212</v>
      </c>
      <c r="AQ169" t="s">
        <v>212</v>
      </c>
      <c r="AR169" t="s">
        <v>212</v>
      </c>
      <c r="AS169" t="s">
        <v>212</v>
      </c>
      <c r="AT169" t="s">
        <v>212</v>
      </c>
      <c r="AU169" t="s">
        <v>212</v>
      </c>
      <c r="AV169" t="s">
        <v>212</v>
      </c>
      <c r="AW169" t="s">
        <v>212</v>
      </c>
      <c r="AX169" t="s">
        <v>212</v>
      </c>
      <c r="AY169" t="s">
        <v>212</v>
      </c>
      <c r="AZ169" t="s">
        <v>212</v>
      </c>
      <c r="BA169" t="s">
        <v>212</v>
      </c>
      <c r="BB169" t="s">
        <v>212</v>
      </c>
      <c r="BC169" t="s">
        <v>212</v>
      </c>
      <c r="BD169" t="s">
        <v>212</v>
      </c>
      <c r="BE169" t="s">
        <v>212</v>
      </c>
      <c r="BF169" t="s">
        <v>212</v>
      </c>
      <c r="BG169" t="s">
        <v>212</v>
      </c>
      <c r="BH169" t="s">
        <v>212</v>
      </c>
      <c r="BI169" t="s">
        <v>212</v>
      </c>
      <c r="BJ169" t="s">
        <v>212</v>
      </c>
      <c r="BK169" t="s">
        <v>212</v>
      </c>
      <c r="BL169" t="s">
        <v>212</v>
      </c>
      <c r="BM169" t="s">
        <v>212</v>
      </c>
      <c r="BN169" t="s">
        <v>212</v>
      </c>
      <c r="BO169" t="s">
        <v>212</v>
      </c>
      <c r="BP169" t="s">
        <v>212</v>
      </c>
      <c r="BQ169" t="s">
        <v>212</v>
      </c>
      <c r="BR169" t="s">
        <v>212</v>
      </c>
      <c r="BS169" t="s">
        <v>212</v>
      </c>
      <c r="BT169" t="s">
        <v>212</v>
      </c>
      <c r="BU169" t="s">
        <v>212</v>
      </c>
      <c r="BV169" t="s">
        <v>212</v>
      </c>
      <c r="BW169" t="s">
        <v>212</v>
      </c>
      <c r="BX169" t="s">
        <v>212</v>
      </c>
      <c r="BY169" t="s">
        <v>212</v>
      </c>
      <c r="BZ169" t="s">
        <v>212</v>
      </c>
      <c r="CA169" t="s">
        <v>212</v>
      </c>
      <c r="CB169" t="s">
        <v>212</v>
      </c>
      <c r="CC169" t="s">
        <v>212</v>
      </c>
      <c r="CD169" t="s">
        <v>212</v>
      </c>
      <c r="CE169" t="s">
        <v>212</v>
      </c>
      <c r="CF169" t="s">
        <v>212</v>
      </c>
      <c r="CG169" t="s">
        <v>212</v>
      </c>
      <c r="CH169" t="s">
        <v>212</v>
      </c>
      <c r="CI169" t="s">
        <v>212</v>
      </c>
      <c r="CJ169" t="s">
        <v>212</v>
      </c>
      <c r="CK169" t="s">
        <v>212</v>
      </c>
      <c r="CL169" t="s">
        <v>212</v>
      </c>
      <c r="CM169" t="s">
        <v>212</v>
      </c>
      <c r="CN169" t="s">
        <v>212</v>
      </c>
      <c r="CO169" t="s">
        <v>212</v>
      </c>
      <c r="CP169" t="s">
        <v>212</v>
      </c>
      <c r="CQ169" t="s">
        <v>212</v>
      </c>
      <c r="CR169" t="s">
        <v>212</v>
      </c>
      <c r="CS169" t="s">
        <v>212</v>
      </c>
      <c r="CT169" t="s">
        <v>212</v>
      </c>
      <c r="CU169" t="s">
        <v>212</v>
      </c>
      <c r="CV169" t="s">
        <v>212</v>
      </c>
      <c r="CW169" t="s">
        <v>212</v>
      </c>
      <c r="CX169" t="s">
        <v>212</v>
      </c>
      <c r="CY169" t="s">
        <v>10</v>
      </c>
      <c r="CZ169" t="s">
        <v>9</v>
      </c>
      <c r="DA169" t="s">
        <v>9</v>
      </c>
      <c r="DB169" t="s">
        <v>9</v>
      </c>
      <c r="DC169" t="s">
        <v>9</v>
      </c>
      <c r="DD169" t="s">
        <v>9</v>
      </c>
      <c r="DE169" t="s">
        <v>9</v>
      </c>
      <c r="DF169" t="s">
        <v>9</v>
      </c>
      <c r="DG169" t="s">
        <v>9</v>
      </c>
      <c r="DH169" t="s">
        <v>9</v>
      </c>
      <c r="DI169" t="s">
        <v>9</v>
      </c>
      <c r="DJ169" t="s">
        <v>212</v>
      </c>
      <c r="DK169" t="s">
        <v>10</v>
      </c>
      <c r="DL169" t="s">
        <v>9</v>
      </c>
      <c r="DM169" t="s">
        <v>9</v>
      </c>
      <c r="DN169" t="s">
        <v>10</v>
      </c>
      <c r="DO169" t="s">
        <v>9</v>
      </c>
      <c r="DP169" t="s">
        <v>9</v>
      </c>
      <c r="DQ169" t="s">
        <v>10</v>
      </c>
      <c r="DR169" t="s">
        <v>54</v>
      </c>
      <c r="DS169" t="s">
        <v>10</v>
      </c>
      <c r="DT169" t="s">
        <v>212</v>
      </c>
      <c r="DU169" t="s">
        <v>212</v>
      </c>
      <c r="DV169" t="s">
        <v>212</v>
      </c>
      <c r="DW169" t="s">
        <v>212</v>
      </c>
      <c r="DX169" t="s">
        <v>212</v>
      </c>
      <c r="DY169" t="s">
        <v>212</v>
      </c>
      <c r="DZ169" t="s">
        <v>212</v>
      </c>
      <c r="EA169" t="s">
        <v>212</v>
      </c>
      <c r="EB169" t="s">
        <v>212</v>
      </c>
      <c r="EC169" t="s">
        <v>212</v>
      </c>
      <c r="ED169" t="s">
        <v>212</v>
      </c>
      <c r="EE169" t="s">
        <v>212</v>
      </c>
      <c r="EF169" t="s">
        <v>11</v>
      </c>
      <c r="EG169" t="s">
        <v>212</v>
      </c>
      <c r="EH169" t="s">
        <v>12</v>
      </c>
      <c r="EI169" t="s">
        <v>13</v>
      </c>
      <c r="EJ169" t="s">
        <v>11</v>
      </c>
      <c r="EK169" t="s">
        <v>12</v>
      </c>
      <c r="EL169" t="s">
        <v>14</v>
      </c>
      <c r="EM169" t="s">
        <v>12</v>
      </c>
      <c r="EN169" t="s">
        <v>13</v>
      </c>
      <c r="EO169" t="s">
        <v>55</v>
      </c>
      <c r="EP169" t="s">
        <v>12</v>
      </c>
      <c r="EQ169" t="s">
        <v>13</v>
      </c>
      <c r="ER169" t="s">
        <v>12</v>
      </c>
      <c r="ES169" t="s">
        <v>12</v>
      </c>
      <c r="ET169" t="s">
        <v>55</v>
      </c>
      <c r="EU169" t="s">
        <v>14</v>
      </c>
      <c r="EV169" t="s">
        <v>212</v>
      </c>
      <c r="EW169" t="s">
        <v>9</v>
      </c>
      <c r="EX169" t="s">
        <v>9</v>
      </c>
      <c r="EY169" t="s">
        <v>9</v>
      </c>
      <c r="EZ169" t="s">
        <v>10</v>
      </c>
      <c r="FA169" t="s">
        <v>9</v>
      </c>
      <c r="FB169" t="s">
        <v>212</v>
      </c>
      <c r="FC169" t="s">
        <v>212</v>
      </c>
      <c r="FD169" t="s">
        <v>212</v>
      </c>
      <c r="FE169" t="s">
        <v>212</v>
      </c>
      <c r="FF169" t="s">
        <v>212</v>
      </c>
      <c r="FG169" t="s">
        <v>212</v>
      </c>
      <c r="FH169" t="s">
        <v>212</v>
      </c>
      <c r="FI169" t="s">
        <v>212</v>
      </c>
      <c r="FJ169" t="s">
        <v>212</v>
      </c>
      <c r="FK169" t="s">
        <v>212</v>
      </c>
      <c r="FL169" t="s">
        <v>212</v>
      </c>
      <c r="FM169" t="s">
        <v>212</v>
      </c>
      <c r="FN169" t="s">
        <v>212</v>
      </c>
      <c r="FO169" t="s">
        <v>212</v>
      </c>
      <c r="FP169" t="s">
        <v>212</v>
      </c>
      <c r="FQ169" t="s">
        <v>212</v>
      </c>
      <c r="FR169" t="s">
        <v>212</v>
      </c>
      <c r="FS169" t="s">
        <v>212</v>
      </c>
      <c r="FT169" t="s">
        <v>212</v>
      </c>
      <c r="FU169" t="s">
        <v>212</v>
      </c>
      <c r="FV169" t="s">
        <v>212</v>
      </c>
      <c r="FW169" t="s">
        <v>212</v>
      </c>
      <c r="FX169" t="s">
        <v>212</v>
      </c>
      <c r="FY169" t="s">
        <v>212</v>
      </c>
      <c r="FZ169" t="s">
        <v>11</v>
      </c>
      <c r="GA169" t="s">
        <v>11</v>
      </c>
      <c r="GB169" t="s">
        <v>11</v>
      </c>
      <c r="GC169" t="s">
        <v>12</v>
      </c>
      <c r="GD169" t="s">
        <v>14</v>
      </c>
      <c r="GE169" t="s">
        <v>212</v>
      </c>
      <c r="GF169" t="s">
        <v>9</v>
      </c>
      <c r="GG169" t="s">
        <v>9</v>
      </c>
      <c r="GH169" t="s">
        <v>9</v>
      </c>
      <c r="GI169" t="s">
        <v>10</v>
      </c>
      <c r="GJ169" t="s">
        <v>10</v>
      </c>
      <c r="GK169" t="s">
        <v>83</v>
      </c>
      <c r="GL169" t="s">
        <v>9</v>
      </c>
      <c r="GM169" t="s">
        <v>10</v>
      </c>
      <c r="GN169" t="s">
        <v>10</v>
      </c>
      <c r="GO169" t="s">
        <v>9</v>
      </c>
      <c r="GP169" t="s">
        <v>9</v>
      </c>
      <c r="GQ169" t="s">
        <v>212</v>
      </c>
      <c r="GR169" t="s">
        <v>10</v>
      </c>
      <c r="GS169" t="s">
        <v>9</v>
      </c>
      <c r="GT169" t="s">
        <v>9</v>
      </c>
      <c r="GU169" t="s">
        <v>10</v>
      </c>
      <c r="GV169" t="s">
        <v>10</v>
      </c>
      <c r="GW169" t="s">
        <v>83</v>
      </c>
      <c r="GX169" t="s">
        <v>212</v>
      </c>
      <c r="GY169" t="s">
        <v>212</v>
      </c>
      <c r="GZ169" t="s">
        <v>212</v>
      </c>
      <c r="HA169" t="s">
        <v>212</v>
      </c>
      <c r="HB169" t="s">
        <v>212</v>
      </c>
      <c r="HC169" t="s">
        <v>212</v>
      </c>
      <c r="HD169" t="s">
        <v>212</v>
      </c>
      <c r="HE169" t="s">
        <v>212</v>
      </c>
      <c r="HF169" t="s">
        <v>212</v>
      </c>
      <c r="HG169" t="s">
        <v>212</v>
      </c>
      <c r="HH169" t="s">
        <v>212</v>
      </c>
      <c r="HI169" t="s">
        <v>212</v>
      </c>
      <c r="HJ169" t="s">
        <v>212</v>
      </c>
      <c r="HK169" t="s">
        <v>212</v>
      </c>
      <c r="HL169" t="s">
        <v>212</v>
      </c>
      <c r="HM169" t="s">
        <v>212</v>
      </c>
      <c r="HN169" t="s">
        <v>212</v>
      </c>
      <c r="HO169" t="s">
        <v>212</v>
      </c>
      <c r="HP169" t="s">
        <v>212</v>
      </c>
      <c r="HQ169" t="s">
        <v>212</v>
      </c>
      <c r="HR169" t="s">
        <v>212</v>
      </c>
      <c r="HS169" t="s">
        <v>212</v>
      </c>
      <c r="HT169" t="s">
        <v>212</v>
      </c>
      <c r="HU169" t="s">
        <v>212</v>
      </c>
      <c r="HV169" t="s">
        <v>212</v>
      </c>
      <c r="HW169" t="s">
        <v>212</v>
      </c>
      <c r="HX169" t="s">
        <v>212</v>
      </c>
      <c r="HY169" t="s">
        <v>212</v>
      </c>
      <c r="HZ169" t="s">
        <v>212</v>
      </c>
      <c r="IA169" t="s">
        <v>212</v>
      </c>
      <c r="IB169" t="s">
        <v>212</v>
      </c>
      <c r="IC169" t="s">
        <v>212</v>
      </c>
      <c r="ID169" t="s">
        <v>212</v>
      </c>
      <c r="IE169" t="s">
        <v>212</v>
      </c>
      <c r="IF169" t="s">
        <v>212</v>
      </c>
      <c r="IG169" t="s">
        <v>212</v>
      </c>
      <c r="IH169" t="s">
        <v>212</v>
      </c>
      <c r="II169" t="s">
        <v>212</v>
      </c>
      <c r="IJ169" t="s">
        <v>212</v>
      </c>
      <c r="IK169" t="s">
        <v>212</v>
      </c>
      <c r="IL169" t="s">
        <v>212</v>
      </c>
      <c r="IM169" t="s">
        <v>212</v>
      </c>
      <c r="IN169" t="s">
        <v>212</v>
      </c>
      <c r="IO169" t="s">
        <v>212</v>
      </c>
      <c r="IP169" t="s">
        <v>212</v>
      </c>
      <c r="IQ169" t="s">
        <v>212</v>
      </c>
      <c r="IR169" t="s">
        <v>212</v>
      </c>
      <c r="IS169" t="s">
        <v>212</v>
      </c>
      <c r="IT169" t="s">
        <v>212</v>
      </c>
      <c r="IU169" t="s">
        <v>212</v>
      </c>
      <c r="IV169" t="s">
        <v>212</v>
      </c>
      <c r="IW169" t="s">
        <v>212</v>
      </c>
      <c r="IX169" t="s">
        <v>212</v>
      </c>
      <c r="IY169" t="s">
        <v>212</v>
      </c>
      <c r="IZ169" t="s">
        <v>212</v>
      </c>
      <c r="JA169" t="s">
        <v>212</v>
      </c>
      <c r="JB169" t="s">
        <v>212</v>
      </c>
      <c r="JC169" t="s">
        <v>212</v>
      </c>
      <c r="JD169" t="s">
        <v>212</v>
      </c>
      <c r="JE169" t="s">
        <v>212</v>
      </c>
      <c r="JF169" t="s">
        <v>212</v>
      </c>
      <c r="JG169" t="s">
        <v>212</v>
      </c>
      <c r="JH169" t="s">
        <v>212</v>
      </c>
      <c r="JI169" t="s">
        <v>212</v>
      </c>
      <c r="JJ169" t="s">
        <v>212</v>
      </c>
      <c r="JK169" t="s">
        <v>212</v>
      </c>
      <c r="JL169" t="s">
        <v>212</v>
      </c>
      <c r="JM169" t="s">
        <v>212</v>
      </c>
      <c r="JN169" t="s">
        <v>212</v>
      </c>
      <c r="JO169" t="s">
        <v>212</v>
      </c>
      <c r="JP169" t="s">
        <v>212</v>
      </c>
      <c r="JQ169" t="s">
        <v>212</v>
      </c>
      <c r="JR169" t="s">
        <v>212</v>
      </c>
      <c r="JS169" t="s">
        <v>212</v>
      </c>
      <c r="JT169" t="s">
        <v>212</v>
      </c>
      <c r="JU169" t="s">
        <v>212</v>
      </c>
      <c r="JV169" t="s">
        <v>212</v>
      </c>
      <c r="JW169" t="s">
        <v>212</v>
      </c>
      <c r="JX169" t="s">
        <v>212</v>
      </c>
      <c r="JY169" t="s">
        <v>212</v>
      </c>
      <c r="JZ169" t="s">
        <v>212</v>
      </c>
      <c r="KA169" t="s">
        <v>212</v>
      </c>
      <c r="KB169" t="s">
        <v>212</v>
      </c>
      <c r="KC169" t="s">
        <v>212</v>
      </c>
      <c r="KD169" t="s">
        <v>212</v>
      </c>
      <c r="KE169" t="s">
        <v>10</v>
      </c>
      <c r="KF169" t="s">
        <v>212</v>
      </c>
      <c r="KG169" t="s">
        <v>10</v>
      </c>
      <c r="KH169" t="s">
        <v>10</v>
      </c>
      <c r="KI169" t="s">
        <v>10</v>
      </c>
      <c r="KJ169" t="s">
        <v>10</v>
      </c>
      <c r="KK169" t="s">
        <v>9</v>
      </c>
      <c r="KL169" t="s">
        <v>9</v>
      </c>
      <c r="KM169" t="s">
        <v>212</v>
      </c>
      <c r="KN169" t="s">
        <v>9</v>
      </c>
      <c r="KO169" t="s">
        <v>478</v>
      </c>
      <c r="KP169" t="s">
        <v>9</v>
      </c>
      <c r="KQ169" t="s">
        <v>42</v>
      </c>
      <c r="KR169" t="s">
        <v>212</v>
      </c>
      <c r="KS169" t="s">
        <v>9</v>
      </c>
      <c r="KT169" t="s">
        <v>9</v>
      </c>
      <c r="KU169" t="s">
        <v>10</v>
      </c>
      <c r="KV169" t="s">
        <v>10</v>
      </c>
      <c r="KW169" t="s">
        <v>10</v>
      </c>
      <c r="KX169" t="s">
        <v>10</v>
      </c>
      <c r="KY169" t="s">
        <v>10</v>
      </c>
      <c r="KZ169" t="s">
        <v>220</v>
      </c>
      <c r="LA169" t="s">
        <v>212</v>
      </c>
      <c r="LB169" t="s">
        <v>212</v>
      </c>
      <c r="LC169" t="s">
        <v>212</v>
      </c>
      <c r="LD169" t="s">
        <v>212</v>
      </c>
      <c r="LE169" t="s">
        <v>212</v>
      </c>
      <c r="LF169" t="s">
        <v>212</v>
      </c>
      <c r="LG169" t="s">
        <v>212</v>
      </c>
      <c r="LH169" t="s">
        <v>212</v>
      </c>
      <c r="LI169" t="s">
        <v>212</v>
      </c>
      <c r="LJ169" t="s">
        <v>212</v>
      </c>
      <c r="LK169" t="s">
        <v>212</v>
      </c>
      <c r="LL169" t="s">
        <v>212</v>
      </c>
      <c r="LM169" t="s">
        <v>212</v>
      </c>
      <c r="LN169" t="s">
        <v>212</v>
      </c>
      <c r="LO169" t="s">
        <v>212</v>
      </c>
      <c r="LP169" t="s">
        <v>212</v>
      </c>
      <c r="LQ169" t="s">
        <v>212</v>
      </c>
      <c r="LR169" t="s">
        <v>212</v>
      </c>
      <c r="LS169" t="s">
        <v>212</v>
      </c>
      <c r="LT169" t="s">
        <v>212</v>
      </c>
      <c r="LU169" t="s">
        <v>212</v>
      </c>
      <c r="LV169" t="s">
        <v>212</v>
      </c>
      <c r="LW169" t="s">
        <v>212</v>
      </c>
      <c r="LX169" t="s">
        <v>212</v>
      </c>
      <c r="LY169" t="s">
        <v>212</v>
      </c>
      <c r="LZ169" t="s">
        <v>212</v>
      </c>
      <c r="MA169" t="s">
        <v>212</v>
      </c>
      <c r="MB169" t="s">
        <v>212</v>
      </c>
      <c r="MC169" t="s">
        <v>212</v>
      </c>
      <c r="MD169" t="s">
        <v>212</v>
      </c>
      <c r="ME169" t="s">
        <v>212</v>
      </c>
      <c r="MF169" t="s">
        <v>212</v>
      </c>
      <c r="MG169" t="s">
        <v>212</v>
      </c>
      <c r="MH169" t="s">
        <v>212</v>
      </c>
      <c r="MI169" t="s">
        <v>212</v>
      </c>
      <c r="MJ169" t="s">
        <v>212</v>
      </c>
      <c r="MK169" t="s">
        <v>212</v>
      </c>
      <c r="ML169" t="s">
        <v>212</v>
      </c>
      <c r="MM169" t="s">
        <v>212</v>
      </c>
      <c r="MN169" t="s">
        <v>212</v>
      </c>
      <c r="MO169" t="s">
        <v>212</v>
      </c>
      <c r="MP169" t="s">
        <v>212</v>
      </c>
      <c r="MQ169" t="s">
        <v>212</v>
      </c>
      <c r="MR169" t="s">
        <v>212</v>
      </c>
      <c r="MS169" t="s">
        <v>212</v>
      </c>
      <c r="MT169" t="s">
        <v>212</v>
      </c>
      <c r="MU169" t="s">
        <v>212</v>
      </c>
      <c r="MV169" t="s">
        <v>212</v>
      </c>
      <c r="MW169" t="s">
        <v>212</v>
      </c>
      <c r="MX169" t="s">
        <v>212</v>
      </c>
      <c r="MY169" t="s">
        <v>212</v>
      </c>
      <c r="MZ169" t="s">
        <v>212</v>
      </c>
      <c r="NA169" t="s">
        <v>212</v>
      </c>
      <c r="NB169" t="s">
        <v>212</v>
      </c>
      <c r="NC169" t="s">
        <v>212</v>
      </c>
      <c r="ND169" t="s">
        <v>212</v>
      </c>
      <c r="NE169" t="s">
        <v>212</v>
      </c>
      <c r="NF169" t="s">
        <v>212</v>
      </c>
      <c r="NG169" t="s">
        <v>212</v>
      </c>
      <c r="NH169" t="s">
        <v>212</v>
      </c>
      <c r="NI169" t="s">
        <v>212</v>
      </c>
      <c r="NJ169" t="s">
        <v>212</v>
      </c>
      <c r="NK169" t="s">
        <v>212</v>
      </c>
      <c r="NL169" t="s">
        <v>212</v>
      </c>
      <c r="NM169" t="s">
        <v>212</v>
      </c>
      <c r="NN169" t="s">
        <v>212</v>
      </c>
      <c r="NO169" t="s">
        <v>212</v>
      </c>
      <c r="NP169" t="s">
        <v>212</v>
      </c>
      <c r="NQ169" t="s">
        <v>212</v>
      </c>
      <c r="NR169" t="s">
        <v>212</v>
      </c>
      <c r="NS169" t="s">
        <v>212</v>
      </c>
      <c r="NT169" t="s">
        <v>212</v>
      </c>
      <c r="NU169" t="s">
        <v>212</v>
      </c>
      <c r="NV169" t="s">
        <v>212</v>
      </c>
      <c r="NW169" t="s">
        <v>212</v>
      </c>
      <c r="NX169" t="s">
        <v>212</v>
      </c>
      <c r="NY169" t="s">
        <v>212</v>
      </c>
      <c r="NZ169" t="s">
        <v>212</v>
      </c>
      <c r="OA169" t="s">
        <v>212</v>
      </c>
      <c r="OB169" t="s">
        <v>212</v>
      </c>
      <c r="OC169" t="s">
        <v>212</v>
      </c>
      <c r="OD169" t="s">
        <v>212</v>
      </c>
      <c r="OE169" t="s">
        <v>212</v>
      </c>
      <c r="OF169" t="s">
        <v>212</v>
      </c>
      <c r="OG169" t="s">
        <v>212</v>
      </c>
      <c r="OH169" t="s">
        <v>212</v>
      </c>
      <c r="OI169" t="s">
        <v>212</v>
      </c>
      <c r="OJ169" t="s">
        <v>212</v>
      </c>
      <c r="OK169" t="s">
        <v>212</v>
      </c>
      <c r="OL169" t="s">
        <v>212</v>
      </c>
      <c r="OM169" t="s">
        <v>212</v>
      </c>
      <c r="ON169" t="s">
        <v>212</v>
      </c>
      <c r="OO169" t="s">
        <v>212</v>
      </c>
      <c r="OP169" t="s">
        <v>212</v>
      </c>
      <c r="OQ169" t="s">
        <v>212</v>
      </c>
      <c r="OR169" t="s">
        <v>212</v>
      </c>
      <c r="OS169" t="s">
        <v>212</v>
      </c>
      <c r="OT169" t="s">
        <v>212</v>
      </c>
      <c r="OU169" t="s">
        <v>212</v>
      </c>
      <c r="OV169" t="s">
        <v>212</v>
      </c>
      <c r="OW169" t="s">
        <v>212</v>
      </c>
      <c r="OX169" t="s">
        <v>212</v>
      </c>
      <c r="OY169" t="s">
        <v>212</v>
      </c>
      <c r="OZ169" t="s">
        <v>212</v>
      </c>
      <c r="PA169" t="s">
        <v>212</v>
      </c>
      <c r="PB169" t="s">
        <v>212</v>
      </c>
      <c r="PC169" t="s">
        <v>212</v>
      </c>
      <c r="PD169" t="s">
        <v>212</v>
      </c>
      <c r="PE169" t="s">
        <v>212</v>
      </c>
      <c r="PF169" t="s">
        <v>212</v>
      </c>
      <c r="PG169" t="s">
        <v>212</v>
      </c>
      <c r="PH169" t="s">
        <v>212</v>
      </c>
      <c r="PI169" t="s">
        <v>212</v>
      </c>
      <c r="PJ169" t="s">
        <v>212</v>
      </c>
      <c r="PK169" t="s">
        <v>212</v>
      </c>
      <c r="PL169" t="s">
        <v>212</v>
      </c>
      <c r="PM169" t="s">
        <v>212</v>
      </c>
      <c r="PN169" t="s">
        <v>212</v>
      </c>
      <c r="PO169" t="s">
        <v>212</v>
      </c>
      <c r="PP169" t="s">
        <v>212</v>
      </c>
      <c r="PQ169" t="s">
        <v>212</v>
      </c>
      <c r="PR169" t="s">
        <v>212</v>
      </c>
      <c r="PS169" t="s">
        <v>212</v>
      </c>
      <c r="PT169" t="s">
        <v>212</v>
      </c>
      <c r="PU169" t="s">
        <v>212</v>
      </c>
      <c r="PV169" t="s">
        <v>212</v>
      </c>
      <c r="PW169" t="s">
        <v>212</v>
      </c>
      <c r="PX169" t="s">
        <v>212</v>
      </c>
      <c r="PY169" t="s">
        <v>212</v>
      </c>
      <c r="PZ169" t="s">
        <v>212</v>
      </c>
      <c r="QA169" t="s">
        <v>212</v>
      </c>
      <c r="QB169" t="s">
        <v>212</v>
      </c>
      <c r="QC169" t="s">
        <v>212</v>
      </c>
      <c r="QD169" t="s">
        <v>212</v>
      </c>
      <c r="QE169" t="s">
        <v>212</v>
      </c>
      <c r="QF169" t="s">
        <v>212</v>
      </c>
      <c r="QG169" t="s">
        <v>212</v>
      </c>
      <c r="QH169" t="s">
        <v>212</v>
      </c>
      <c r="QI169" t="s">
        <v>212</v>
      </c>
      <c r="QJ169" t="s">
        <v>212</v>
      </c>
      <c r="QK169" t="s">
        <v>212</v>
      </c>
      <c r="QL169" t="s">
        <v>212</v>
      </c>
      <c r="QM169" t="s">
        <v>212</v>
      </c>
      <c r="QN169" t="s">
        <v>212</v>
      </c>
      <c r="QO169" t="s">
        <v>212</v>
      </c>
      <c r="QP169" t="s">
        <v>212</v>
      </c>
      <c r="QQ169" t="s">
        <v>212</v>
      </c>
      <c r="QR169" t="s">
        <v>212</v>
      </c>
      <c r="QS169" t="s">
        <v>212</v>
      </c>
      <c r="QT169" t="s">
        <v>212</v>
      </c>
      <c r="QU169" t="s">
        <v>212</v>
      </c>
      <c r="QV169" t="s">
        <v>212</v>
      </c>
      <c r="QW169" t="s">
        <v>212</v>
      </c>
      <c r="QX169" t="s">
        <v>212</v>
      </c>
      <c r="QY169" t="s">
        <v>212</v>
      </c>
      <c r="QZ169" t="s">
        <v>212</v>
      </c>
      <c r="RA169" t="s">
        <v>212</v>
      </c>
      <c r="RB169" t="s">
        <v>212</v>
      </c>
      <c r="RC169" t="s">
        <v>212</v>
      </c>
      <c r="RD169" t="s">
        <v>212</v>
      </c>
      <c r="RE169" t="s">
        <v>212</v>
      </c>
      <c r="RF169" t="s">
        <v>212</v>
      </c>
      <c r="RG169" t="s">
        <v>212</v>
      </c>
      <c r="RH169" t="s">
        <v>212</v>
      </c>
      <c r="RI169" t="s">
        <v>212</v>
      </c>
      <c r="RJ169" t="s">
        <v>212</v>
      </c>
      <c r="RK169" t="s">
        <v>212</v>
      </c>
      <c r="RL169" t="s">
        <v>212</v>
      </c>
      <c r="RM169" t="s">
        <v>212</v>
      </c>
      <c r="RN169" t="s">
        <v>212</v>
      </c>
      <c r="RO169" t="s">
        <v>212</v>
      </c>
      <c r="RP169" t="s">
        <v>212</v>
      </c>
      <c r="RQ169" t="s">
        <v>212</v>
      </c>
      <c r="RR169" t="s">
        <v>212</v>
      </c>
      <c r="RS169" t="s">
        <v>212</v>
      </c>
      <c r="RT169" t="s">
        <v>212</v>
      </c>
      <c r="RU169" t="s">
        <v>212</v>
      </c>
      <c r="RV169" t="s">
        <v>212</v>
      </c>
      <c r="RW169" t="s">
        <v>212</v>
      </c>
      <c r="RX169" t="s">
        <v>212</v>
      </c>
      <c r="RY169" t="s">
        <v>212</v>
      </c>
      <c r="RZ169" t="s">
        <v>212</v>
      </c>
      <c r="SA169" t="s">
        <v>212</v>
      </c>
      <c r="SB169" t="s">
        <v>212</v>
      </c>
      <c r="SC169" t="s">
        <v>212</v>
      </c>
      <c r="SD169" t="s">
        <v>212</v>
      </c>
      <c r="SE169" t="s">
        <v>212</v>
      </c>
      <c r="SF169" t="s">
        <v>212</v>
      </c>
      <c r="SG169" t="s">
        <v>212</v>
      </c>
      <c r="SH169" t="s">
        <v>212</v>
      </c>
      <c r="SI169" t="s">
        <v>212</v>
      </c>
      <c r="SJ169" t="s">
        <v>212</v>
      </c>
      <c r="SK169" t="s">
        <v>212</v>
      </c>
      <c r="SL169" t="s">
        <v>212</v>
      </c>
      <c r="SM169" t="s">
        <v>212</v>
      </c>
      <c r="SN169" t="s">
        <v>212</v>
      </c>
      <c r="SO169" t="s">
        <v>212</v>
      </c>
      <c r="SP169" t="s">
        <v>212</v>
      </c>
      <c r="SQ169" t="s">
        <v>212</v>
      </c>
      <c r="SR169" t="s">
        <v>212</v>
      </c>
      <c r="SS169" t="s">
        <v>212</v>
      </c>
      <c r="ST169" t="s">
        <v>212</v>
      </c>
      <c r="SU169" t="s">
        <v>212</v>
      </c>
      <c r="SV169" t="s">
        <v>212</v>
      </c>
      <c r="SW169" t="s">
        <v>212</v>
      </c>
      <c r="SX169" t="s">
        <v>212</v>
      </c>
      <c r="SY169" t="s">
        <v>212</v>
      </c>
      <c r="SZ169" t="s">
        <v>212</v>
      </c>
      <c r="TA169" t="s">
        <v>212</v>
      </c>
      <c r="TB169" t="s">
        <v>212</v>
      </c>
      <c r="TC169" t="s">
        <v>212</v>
      </c>
      <c r="TD169" t="s">
        <v>212</v>
      </c>
      <c r="TE169" t="s">
        <v>212</v>
      </c>
      <c r="TF169" t="s">
        <v>212</v>
      </c>
      <c r="TG169" t="s">
        <v>212</v>
      </c>
      <c r="TH169" t="s">
        <v>212</v>
      </c>
      <c r="TI169" t="s">
        <v>212</v>
      </c>
      <c r="TJ169" t="s">
        <v>212</v>
      </c>
      <c r="TK169" t="s">
        <v>212</v>
      </c>
      <c r="TL169" t="s">
        <v>212</v>
      </c>
      <c r="TM169" t="s">
        <v>212</v>
      </c>
      <c r="TN169" t="s">
        <v>212</v>
      </c>
      <c r="TO169" t="s">
        <v>212</v>
      </c>
      <c r="TP169" t="s">
        <v>212</v>
      </c>
      <c r="TQ169" t="s">
        <v>212</v>
      </c>
      <c r="TR169" t="s">
        <v>212</v>
      </c>
      <c r="TS169" t="s">
        <v>212</v>
      </c>
      <c r="TT169" t="s">
        <v>212</v>
      </c>
      <c r="TU169" t="s">
        <v>212</v>
      </c>
      <c r="TV169" t="s">
        <v>212</v>
      </c>
      <c r="TW169" t="s">
        <v>212</v>
      </c>
      <c r="TX169" t="s">
        <v>212</v>
      </c>
      <c r="TY169" t="s">
        <v>212</v>
      </c>
      <c r="TZ169" t="s">
        <v>212</v>
      </c>
      <c r="UA169" t="s">
        <v>212</v>
      </c>
      <c r="UB169" t="s">
        <v>212</v>
      </c>
      <c r="UC169" t="s">
        <v>212</v>
      </c>
      <c r="UD169" t="s">
        <v>212</v>
      </c>
      <c r="UE169" t="s">
        <v>212</v>
      </c>
      <c r="UF169" t="s">
        <v>212</v>
      </c>
      <c r="UG169" t="s">
        <v>212</v>
      </c>
      <c r="UH169" t="s">
        <v>212</v>
      </c>
      <c r="UI169" t="s">
        <v>212</v>
      </c>
      <c r="UJ169" t="s">
        <v>212</v>
      </c>
      <c r="UK169" t="s">
        <v>212</v>
      </c>
      <c r="UL169" t="s">
        <v>212</v>
      </c>
      <c r="UM169" t="s">
        <v>212</v>
      </c>
      <c r="UN169" t="s">
        <v>212</v>
      </c>
      <c r="UO169" t="s">
        <v>212</v>
      </c>
      <c r="UP169" t="s">
        <v>212</v>
      </c>
      <c r="UQ169" t="s">
        <v>212</v>
      </c>
      <c r="UR169" t="s">
        <v>212</v>
      </c>
      <c r="US169" t="s">
        <v>212</v>
      </c>
      <c r="UT169" t="s">
        <v>212</v>
      </c>
      <c r="UU169" t="s">
        <v>212</v>
      </c>
      <c r="UV169" t="s">
        <v>212</v>
      </c>
      <c r="UW169" t="s">
        <v>212</v>
      </c>
      <c r="UX169" t="s">
        <v>212</v>
      </c>
      <c r="UY169" t="s">
        <v>212</v>
      </c>
      <c r="UZ169" t="s">
        <v>212</v>
      </c>
      <c r="VA169" t="s">
        <v>212</v>
      </c>
      <c r="VB169" t="s">
        <v>212</v>
      </c>
      <c r="VC169" t="s">
        <v>212</v>
      </c>
      <c r="VD169" t="s">
        <v>212</v>
      </c>
      <c r="VE169" t="s">
        <v>212</v>
      </c>
      <c r="VF169" t="s">
        <v>212</v>
      </c>
      <c r="VG169" t="s">
        <v>212</v>
      </c>
      <c r="VH169" t="s">
        <v>212</v>
      </c>
      <c r="VI169" t="s">
        <v>212</v>
      </c>
      <c r="VJ169" t="s">
        <v>212</v>
      </c>
      <c r="VK169" t="s">
        <v>212</v>
      </c>
      <c r="VL169" t="s">
        <v>212</v>
      </c>
      <c r="VM169" t="s">
        <v>212</v>
      </c>
      <c r="VN169" t="s">
        <v>212</v>
      </c>
      <c r="VO169" t="s">
        <v>212</v>
      </c>
      <c r="VP169" t="s">
        <v>212</v>
      </c>
      <c r="VQ169" t="s">
        <v>212</v>
      </c>
      <c r="VR169" t="s">
        <v>212</v>
      </c>
      <c r="VS169" t="s">
        <v>212</v>
      </c>
      <c r="VT169" t="s">
        <v>212</v>
      </c>
      <c r="VU169" t="s">
        <v>212</v>
      </c>
      <c r="VV169" t="s">
        <v>212</v>
      </c>
      <c r="VW169" t="s">
        <v>212</v>
      </c>
      <c r="VX169" t="s">
        <v>212</v>
      </c>
      <c r="VY169" t="s">
        <v>212</v>
      </c>
      <c r="VZ169" t="s">
        <v>212</v>
      </c>
      <c r="WA169" t="s">
        <v>212</v>
      </c>
      <c r="WB169" t="s">
        <v>212</v>
      </c>
      <c r="WC169" t="s">
        <v>212</v>
      </c>
      <c r="WD169" t="s">
        <v>212</v>
      </c>
      <c r="WE169" t="s">
        <v>212</v>
      </c>
      <c r="WF169" t="s">
        <v>212</v>
      </c>
      <c r="WG169" t="s">
        <v>212</v>
      </c>
      <c r="WH169" t="s">
        <v>212</v>
      </c>
      <c r="WI169" t="s">
        <v>212</v>
      </c>
      <c r="WJ169" t="s">
        <v>212</v>
      </c>
      <c r="WK169" t="s">
        <v>212</v>
      </c>
      <c r="WL169" t="s">
        <v>212</v>
      </c>
      <c r="WM169" t="s">
        <v>212</v>
      </c>
      <c r="WN169" t="s">
        <v>212</v>
      </c>
      <c r="WO169" t="s">
        <v>212</v>
      </c>
      <c r="WP169" t="s">
        <v>212</v>
      </c>
      <c r="WQ169" t="s">
        <v>212</v>
      </c>
      <c r="WR169" t="s">
        <v>212</v>
      </c>
      <c r="WS169" t="s">
        <v>212</v>
      </c>
      <c r="WT169" t="s">
        <v>212</v>
      </c>
      <c r="WU169" t="s">
        <v>212</v>
      </c>
      <c r="WV169" t="s">
        <v>212</v>
      </c>
      <c r="WW169" t="s">
        <v>212</v>
      </c>
      <c r="WX169" t="s">
        <v>212</v>
      </c>
      <c r="WY169" t="s">
        <v>212</v>
      </c>
      <c r="WZ169" t="s">
        <v>212</v>
      </c>
      <c r="XA169" t="s">
        <v>212</v>
      </c>
      <c r="XB169" t="s">
        <v>212</v>
      </c>
      <c r="XC169" t="s">
        <v>212</v>
      </c>
      <c r="XD169" t="s">
        <v>212</v>
      </c>
      <c r="XE169" t="s">
        <v>212</v>
      </c>
      <c r="XF169" t="s">
        <v>212</v>
      </c>
      <c r="XG169" t="s">
        <v>212</v>
      </c>
      <c r="XH169" t="s">
        <v>212</v>
      </c>
      <c r="XI169" t="s">
        <v>212</v>
      </c>
      <c r="XJ169" t="s">
        <v>212</v>
      </c>
      <c r="XK169" t="s">
        <v>212</v>
      </c>
      <c r="XL169" t="s">
        <v>212</v>
      </c>
      <c r="XM169" t="s">
        <v>212</v>
      </c>
      <c r="XN169" t="s">
        <v>212</v>
      </c>
      <c r="XO169" t="s">
        <v>212</v>
      </c>
      <c r="XP169" t="s">
        <v>212</v>
      </c>
      <c r="XQ169" t="s">
        <v>212</v>
      </c>
      <c r="XR169" t="s">
        <v>212</v>
      </c>
      <c r="XS169" t="s">
        <v>212</v>
      </c>
      <c r="XT169" t="s">
        <v>212</v>
      </c>
      <c r="XU169" t="s">
        <v>212</v>
      </c>
      <c r="XV169" t="s">
        <v>212</v>
      </c>
      <c r="XW169" t="s">
        <v>212</v>
      </c>
      <c r="XX169" t="s">
        <v>212</v>
      </c>
      <c r="XY169" t="s">
        <v>212</v>
      </c>
      <c r="XZ169" t="s">
        <v>212</v>
      </c>
      <c r="YA169" t="s">
        <v>212</v>
      </c>
      <c r="YB169" t="s">
        <v>212</v>
      </c>
      <c r="YC169" t="s">
        <v>212</v>
      </c>
      <c r="YD169" t="s">
        <v>212</v>
      </c>
      <c r="YE169" t="s">
        <v>212</v>
      </c>
      <c r="YF169" t="s">
        <v>212</v>
      </c>
      <c r="YG169" t="s">
        <v>212</v>
      </c>
      <c r="YH169" t="s">
        <v>212</v>
      </c>
      <c r="YI169" t="s">
        <v>212</v>
      </c>
      <c r="YJ169" t="s">
        <v>212</v>
      </c>
      <c r="YK169" t="s">
        <v>212</v>
      </c>
      <c r="YL169" t="s">
        <v>212</v>
      </c>
      <c r="YM169" t="s">
        <v>212</v>
      </c>
      <c r="YN169" t="s">
        <v>212</v>
      </c>
      <c r="YO169" t="s">
        <v>212</v>
      </c>
      <c r="YP169" t="s">
        <v>212</v>
      </c>
      <c r="YQ169" t="s">
        <v>212</v>
      </c>
      <c r="YR169" t="s">
        <v>212</v>
      </c>
      <c r="YS169" t="s">
        <v>212</v>
      </c>
      <c r="YT169" t="s">
        <v>212</v>
      </c>
      <c r="YU169" t="s">
        <v>212</v>
      </c>
      <c r="YV169" t="s">
        <v>212</v>
      </c>
      <c r="YW169" t="s">
        <v>212</v>
      </c>
      <c r="YX169" t="s">
        <v>212</v>
      </c>
      <c r="YY169" t="s">
        <v>212</v>
      </c>
      <c r="YZ169" t="s">
        <v>212</v>
      </c>
      <c r="ZA169" t="s">
        <v>212</v>
      </c>
      <c r="ZB169" t="s">
        <v>212</v>
      </c>
      <c r="ZC169" t="s">
        <v>212</v>
      </c>
      <c r="ZD169" t="s">
        <v>212</v>
      </c>
      <c r="ZE169" t="s">
        <v>212</v>
      </c>
      <c r="ZF169" t="s">
        <v>212</v>
      </c>
      <c r="ZG169" t="s">
        <v>212</v>
      </c>
      <c r="ZH169" t="s">
        <v>212</v>
      </c>
      <c r="ZI169" t="s">
        <v>212</v>
      </c>
      <c r="ZJ169" t="s">
        <v>212</v>
      </c>
      <c r="ZK169" t="s">
        <v>212</v>
      </c>
      <c r="ZL169" t="s">
        <v>212</v>
      </c>
      <c r="ZM169" t="s">
        <v>212</v>
      </c>
      <c r="ZN169" t="s">
        <v>212</v>
      </c>
      <c r="ZO169" t="s">
        <v>212</v>
      </c>
      <c r="ZP169" t="s">
        <v>212</v>
      </c>
      <c r="ZQ169" t="s">
        <v>212</v>
      </c>
      <c r="ZR169" t="s">
        <v>212</v>
      </c>
      <c r="ZS169" t="s">
        <v>212</v>
      </c>
      <c r="ZT169" t="s">
        <v>212</v>
      </c>
      <c r="ZU169" t="s">
        <v>212</v>
      </c>
      <c r="ZV169" t="s">
        <v>212</v>
      </c>
      <c r="ZW169" t="s">
        <v>212</v>
      </c>
      <c r="ZX169" t="s">
        <v>212</v>
      </c>
      <c r="ZY169" t="s">
        <v>212</v>
      </c>
      <c r="ZZ169" t="s">
        <v>212</v>
      </c>
      <c r="AAA169" t="s">
        <v>212</v>
      </c>
      <c r="AAB169" t="s">
        <v>212</v>
      </c>
      <c r="AAC169" t="s">
        <v>212</v>
      </c>
      <c r="AAD169" t="s">
        <v>212</v>
      </c>
      <c r="AAE169" t="s">
        <v>212</v>
      </c>
      <c r="AAF169" t="s">
        <v>212</v>
      </c>
      <c r="AAG169" t="s">
        <v>212</v>
      </c>
      <c r="AAH169" t="s">
        <v>212</v>
      </c>
      <c r="AAI169" t="s">
        <v>212</v>
      </c>
      <c r="AAJ169" t="s">
        <v>212</v>
      </c>
      <c r="AAK169" t="s">
        <v>212</v>
      </c>
      <c r="AAL169" t="s">
        <v>212</v>
      </c>
      <c r="AAM169" t="s">
        <v>212</v>
      </c>
      <c r="AAN169" t="s">
        <v>212</v>
      </c>
      <c r="AAO169" t="s">
        <v>212</v>
      </c>
      <c r="AAP169" t="s">
        <v>212</v>
      </c>
      <c r="AAQ169" t="s">
        <v>212</v>
      </c>
      <c r="AAR169" t="s">
        <v>212</v>
      </c>
      <c r="AAS169" t="s">
        <v>212</v>
      </c>
      <c r="AAT169" t="s">
        <v>212</v>
      </c>
      <c r="AAU169" t="s">
        <v>212</v>
      </c>
      <c r="AAV169" t="s">
        <v>212</v>
      </c>
      <c r="AAW169" t="s">
        <v>212</v>
      </c>
      <c r="AAX169" t="s">
        <v>212</v>
      </c>
      <c r="AAY169" t="s">
        <v>212</v>
      </c>
      <c r="AAZ169" t="s">
        <v>212</v>
      </c>
      <c r="ABA169" t="s">
        <v>212</v>
      </c>
      <c r="ABB169" t="s">
        <v>212</v>
      </c>
      <c r="ABC169" t="s">
        <v>212</v>
      </c>
      <c r="ABD169" t="s">
        <v>212</v>
      </c>
      <c r="ABE169" t="s">
        <v>212</v>
      </c>
      <c r="ABF169" t="s">
        <v>212</v>
      </c>
      <c r="ABG169" t="s">
        <v>212</v>
      </c>
      <c r="ABH169" t="s">
        <v>212</v>
      </c>
      <c r="ABI169" t="s">
        <v>212</v>
      </c>
      <c r="ABJ169" t="s">
        <v>212</v>
      </c>
      <c r="ABK169" t="s">
        <v>212</v>
      </c>
      <c r="ABL169" t="s">
        <v>212</v>
      </c>
      <c r="ABM169" t="s">
        <v>212</v>
      </c>
      <c r="ABN169" t="s">
        <v>212</v>
      </c>
      <c r="ABO169" t="s">
        <v>212</v>
      </c>
      <c r="ABP169" t="s">
        <v>212</v>
      </c>
      <c r="ABQ169" t="s">
        <v>212</v>
      </c>
      <c r="ABR169" t="s">
        <v>212</v>
      </c>
      <c r="ABS169" t="s">
        <v>212</v>
      </c>
      <c r="ABT169" t="s">
        <v>212</v>
      </c>
      <c r="ABU169" t="s">
        <v>212</v>
      </c>
      <c r="ABV169" t="s">
        <v>212</v>
      </c>
      <c r="ABW169" t="s">
        <v>212</v>
      </c>
      <c r="ABX169" t="s">
        <v>212</v>
      </c>
      <c r="ABY169" t="s">
        <v>212</v>
      </c>
      <c r="ABZ169" t="s">
        <v>212</v>
      </c>
      <c r="ACA169" t="s">
        <v>212</v>
      </c>
      <c r="ACB169" t="s">
        <v>212</v>
      </c>
      <c r="ACC169" t="s">
        <v>212</v>
      </c>
      <c r="ACD169" t="s">
        <v>212</v>
      </c>
      <c r="ACE169" t="s">
        <v>212</v>
      </c>
      <c r="ACF169" t="s">
        <v>212</v>
      </c>
      <c r="ACG169" t="s">
        <v>212</v>
      </c>
      <c r="ACH169" t="s">
        <v>212</v>
      </c>
      <c r="ACI169" t="s">
        <v>212</v>
      </c>
      <c r="ACJ169" t="s">
        <v>212</v>
      </c>
      <c r="ACK169" t="s">
        <v>212</v>
      </c>
      <c r="ACL169" t="s">
        <v>212</v>
      </c>
      <c r="ACM169" t="s">
        <v>212</v>
      </c>
      <c r="ACN169" t="s">
        <v>212</v>
      </c>
      <c r="ACO169" t="s">
        <v>212</v>
      </c>
      <c r="ACP169" t="s">
        <v>212</v>
      </c>
      <c r="ACQ169" t="s">
        <v>212</v>
      </c>
      <c r="ACR169" t="s">
        <v>212</v>
      </c>
      <c r="ACS169" t="s">
        <v>212</v>
      </c>
      <c r="ACT169" t="s">
        <v>212</v>
      </c>
      <c r="ACU169" t="s">
        <v>212</v>
      </c>
      <c r="ACV169" t="s">
        <v>212</v>
      </c>
      <c r="ACW169" t="s">
        <v>212</v>
      </c>
      <c r="ACX169" t="s">
        <v>212</v>
      </c>
      <c r="ACY169" t="s">
        <v>212</v>
      </c>
      <c r="ACZ169" t="s">
        <v>212</v>
      </c>
      <c r="ADA169" t="s">
        <v>212</v>
      </c>
      <c r="ADB169" t="s">
        <v>212</v>
      </c>
      <c r="ADC169" t="s">
        <v>212</v>
      </c>
      <c r="ADD169" t="s">
        <v>212</v>
      </c>
      <c r="ADE169" t="s">
        <v>212</v>
      </c>
      <c r="ADF169" t="s">
        <v>212</v>
      </c>
      <c r="ADG169" t="s">
        <v>212</v>
      </c>
      <c r="ADH169" t="s">
        <v>212</v>
      </c>
      <c r="ADI169" t="s">
        <v>212</v>
      </c>
      <c r="ADJ169" t="s">
        <v>212</v>
      </c>
      <c r="ADK169" t="s">
        <v>212</v>
      </c>
      <c r="ADL169" t="s">
        <v>212</v>
      </c>
      <c r="ADM169" t="s">
        <v>212</v>
      </c>
      <c r="ADN169" t="s">
        <v>212</v>
      </c>
      <c r="ADO169" t="s">
        <v>212</v>
      </c>
      <c r="ADP169" t="s">
        <v>212</v>
      </c>
      <c r="ADQ169" t="s">
        <v>212</v>
      </c>
      <c r="ADR169" t="s">
        <v>212</v>
      </c>
      <c r="ADS169" t="s">
        <v>212</v>
      </c>
      <c r="ADT169" t="s">
        <v>212</v>
      </c>
      <c r="ADU169" t="s">
        <v>212</v>
      </c>
      <c r="ADV169" t="s">
        <v>212</v>
      </c>
      <c r="ADW169" t="s">
        <v>212</v>
      </c>
      <c r="ADX169" t="s">
        <v>212</v>
      </c>
      <c r="ADY169" t="s">
        <v>212</v>
      </c>
      <c r="ADZ169" t="s">
        <v>212</v>
      </c>
      <c r="AEA169" t="s">
        <v>212</v>
      </c>
      <c r="AEB169" t="s">
        <v>212</v>
      </c>
      <c r="AEC169" t="s">
        <v>212</v>
      </c>
      <c r="AED169" t="s">
        <v>212</v>
      </c>
      <c r="AEE169" t="s">
        <v>212</v>
      </c>
      <c r="AEF169" t="s">
        <v>212</v>
      </c>
      <c r="AEG169" t="s">
        <v>212</v>
      </c>
      <c r="AEH169" t="s">
        <v>212</v>
      </c>
      <c r="AEI169" t="s">
        <v>212</v>
      </c>
      <c r="AEJ169" t="s">
        <v>212</v>
      </c>
      <c r="AEK169" t="s">
        <v>212</v>
      </c>
      <c r="AEL169" t="s">
        <v>212</v>
      </c>
      <c r="AEM169" t="s">
        <v>212</v>
      </c>
      <c r="AEN169" t="s">
        <v>212</v>
      </c>
      <c r="AEO169" t="s">
        <v>212</v>
      </c>
      <c r="AEP169" t="s">
        <v>212</v>
      </c>
      <c r="AEQ169" t="s">
        <v>212</v>
      </c>
      <c r="AER169" t="s">
        <v>212</v>
      </c>
      <c r="AES169" t="s">
        <v>212</v>
      </c>
      <c r="AET169" t="s">
        <v>26</v>
      </c>
      <c r="AEU169" t="s">
        <v>26</v>
      </c>
      <c r="AEV169" t="s">
        <v>28</v>
      </c>
      <c r="AEW169" t="s">
        <v>28</v>
      </c>
      <c r="AEX169" t="s">
        <v>29</v>
      </c>
      <c r="AEY169" t="s">
        <v>212</v>
      </c>
      <c r="AEZ169" t="s">
        <v>212</v>
      </c>
      <c r="AFA169" t="s">
        <v>212</v>
      </c>
      <c r="AFB169" t="s">
        <v>212</v>
      </c>
      <c r="AFC169" t="s">
        <v>212</v>
      </c>
      <c r="AFD169" t="s">
        <v>212</v>
      </c>
      <c r="AFE169" t="s">
        <v>9</v>
      </c>
      <c r="AFF169" t="s">
        <v>212</v>
      </c>
      <c r="AFG169" t="s">
        <v>28</v>
      </c>
      <c r="AFH169" t="s">
        <v>26</v>
      </c>
      <c r="AFI169" t="s">
        <v>26</v>
      </c>
      <c r="AFJ169" t="s">
        <v>29</v>
      </c>
      <c r="AFK169" t="s">
        <v>11</v>
      </c>
      <c r="AFL169" t="s">
        <v>10</v>
      </c>
      <c r="AFM169" t="s">
        <v>10</v>
      </c>
      <c r="AFN169" t="s">
        <v>10</v>
      </c>
      <c r="AFO169" t="s">
        <v>212</v>
      </c>
      <c r="AFP169" t="s">
        <v>10</v>
      </c>
      <c r="AFQ169" t="s">
        <v>10</v>
      </c>
      <c r="AFR169" t="s">
        <v>10</v>
      </c>
      <c r="AFS169" t="s">
        <v>10</v>
      </c>
      <c r="AFT169" t="s">
        <v>10</v>
      </c>
      <c r="AFU169" t="s">
        <v>11</v>
      </c>
      <c r="AFV169" t="s">
        <v>10</v>
      </c>
      <c r="AFW169" t="s">
        <v>10</v>
      </c>
      <c r="AFX169" t="s">
        <v>10</v>
      </c>
      <c r="AFY169" t="s">
        <v>212</v>
      </c>
      <c r="AFZ169" t="s">
        <v>10</v>
      </c>
      <c r="AGA169" t="s">
        <v>10</v>
      </c>
      <c r="AGB169" t="s">
        <v>10</v>
      </c>
      <c r="AGC169" t="s">
        <v>10</v>
      </c>
      <c r="AGD169" t="s">
        <v>10</v>
      </c>
      <c r="AGE169" t="s">
        <v>212</v>
      </c>
      <c r="AGF169" t="s">
        <v>26</v>
      </c>
      <c r="AGG169" t="s">
        <v>26</v>
      </c>
      <c r="AGH169" t="s">
        <v>26</v>
      </c>
      <c r="AGI169" t="s">
        <v>26</v>
      </c>
      <c r="AGJ169" t="s">
        <v>26</v>
      </c>
      <c r="AGK169" t="s">
        <v>29</v>
      </c>
      <c r="AGL169" t="s">
        <v>212</v>
      </c>
      <c r="AGM169" t="s">
        <v>212</v>
      </c>
      <c r="AGN169" t="s">
        <v>212</v>
      </c>
      <c r="AGO169" t="s">
        <v>212</v>
      </c>
      <c r="AGP169" t="s">
        <v>212</v>
      </c>
      <c r="AGQ169" t="s">
        <v>212</v>
      </c>
      <c r="AGR169" t="s">
        <v>212</v>
      </c>
      <c r="AGS169" t="s">
        <v>212</v>
      </c>
      <c r="AGT169" t="s">
        <v>212</v>
      </c>
      <c r="AGU169" t="s">
        <v>212</v>
      </c>
      <c r="AGV169" t="s">
        <v>212</v>
      </c>
      <c r="AGW169" t="s">
        <v>212</v>
      </c>
      <c r="AGX169" t="s">
        <v>212</v>
      </c>
      <c r="AGY169" t="s">
        <v>212</v>
      </c>
      <c r="AGZ169" t="s">
        <v>212</v>
      </c>
      <c r="AHA169" t="s">
        <v>212</v>
      </c>
      <c r="AHB169" t="s">
        <v>212</v>
      </c>
      <c r="AHC169" t="s">
        <v>212</v>
      </c>
      <c r="AHD169" t="s">
        <v>212</v>
      </c>
      <c r="AHE169" t="s">
        <v>10</v>
      </c>
      <c r="AHF169" t="s">
        <v>9</v>
      </c>
      <c r="AHG169" t="s">
        <v>10</v>
      </c>
      <c r="AHH169" t="s">
        <v>10</v>
      </c>
      <c r="AHI169" t="s">
        <v>9</v>
      </c>
      <c r="AHJ169" t="s">
        <v>10</v>
      </c>
      <c r="AHK169" t="s">
        <v>212</v>
      </c>
      <c r="AHL169" t="s">
        <v>10</v>
      </c>
      <c r="AHM169" t="s">
        <v>212</v>
      </c>
      <c r="AHN169" t="s">
        <v>212</v>
      </c>
      <c r="AHO169" t="s">
        <v>212</v>
      </c>
      <c r="AHP169" t="s">
        <v>212</v>
      </c>
      <c r="AHQ169" t="s">
        <v>212</v>
      </c>
      <c r="AHR169" t="s">
        <v>212</v>
      </c>
      <c r="AHS169" t="s">
        <v>212</v>
      </c>
      <c r="AHT169" t="s">
        <v>212</v>
      </c>
      <c r="AHU169" t="s">
        <v>212</v>
      </c>
      <c r="AHV169" t="s">
        <v>212</v>
      </c>
      <c r="AHW169" t="s">
        <v>212</v>
      </c>
      <c r="AHX169" t="s">
        <v>212</v>
      </c>
      <c r="AHY169" t="s">
        <v>212</v>
      </c>
      <c r="AHZ169" t="s">
        <v>212</v>
      </c>
      <c r="AIA169" t="s">
        <v>212</v>
      </c>
      <c r="AIB169" t="s">
        <v>212</v>
      </c>
      <c r="AIC169" t="s">
        <v>212</v>
      </c>
      <c r="AID169" t="s">
        <v>212</v>
      </c>
      <c r="AIE169" t="s">
        <v>212</v>
      </c>
      <c r="AIF169" t="s">
        <v>212</v>
      </c>
      <c r="AIG169" t="s">
        <v>212</v>
      </c>
      <c r="AIH169" t="s">
        <v>212</v>
      </c>
      <c r="AII169" t="s">
        <v>212</v>
      </c>
      <c r="AIJ169" t="s">
        <v>212</v>
      </c>
      <c r="AIK169" t="s">
        <v>212</v>
      </c>
      <c r="AIL169" t="s">
        <v>212</v>
      </c>
      <c r="AIM169" t="s">
        <v>212</v>
      </c>
      <c r="AIN169" t="s">
        <v>9</v>
      </c>
      <c r="AIO169" t="s">
        <v>9</v>
      </c>
      <c r="AIP169" t="s">
        <v>9</v>
      </c>
      <c r="AIQ169" t="s">
        <v>10</v>
      </c>
      <c r="AIR169" t="s">
        <v>10</v>
      </c>
      <c r="AIS169" t="s">
        <v>10</v>
      </c>
      <c r="AIT169" t="s">
        <v>10</v>
      </c>
      <c r="AIU169" t="s">
        <v>10</v>
      </c>
      <c r="AIV169" t="s">
        <v>10</v>
      </c>
      <c r="AIW169" t="s">
        <v>10</v>
      </c>
      <c r="AIX169" t="s">
        <v>9</v>
      </c>
      <c r="AIY169" t="s">
        <v>9</v>
      </c>
      <c r="AIZ169" t="s">
        <v>10</v>
      </c>
      <c r="AJA169" t="s">
        <v>10</v>
      </c>
      <c r="AJB169" t="s">
        <v>10</v>
      </c>
      <c r="AJC169" t="s">
        <v>212</v>
      </c>
      <c r="AJD169" t="s">
        <v>212</v>
      </c>
      <c r="AJE169" t="s">
        <v>212</v>
      </c>
      <c r="AJF169" t="s">
        <v>212</v>
      </c>
      <c r="AJG169" t="s">
        <v>212</v>
      </c>
      <c r="AJH169" t="s">
        <v>212</v>
      </c>
      <c r="AJI169" t="s">
        <v>212</v>
      </c>
      <c r="AJJ169" t="s">
        <v>212</v>
      </c>
      <c r="AJK169" t="s">
        <v>212</v>
      </c>
      <c r="AJL169" t="s">
        <v>212</v>
      </c>
      <c r="AJM169" t="s">
        <v>212</v>
      </c>
      <c r="AJN169" t="s">
        <v>212</v>
      </c>
      <c r="AJO169" t="s">
        <v>212</v>
      </c>
      <c r="AJP169" t="s">
        <v>212</v>
      </c>
      <c r="AJQ169" t="s">
        <v>212</v>
      </c>
      <c r="AJR169" t="s">
        <v>212</v>
      </c>
      <c r="AJS169" t="s">
        <v>212</v>
      </c>
      <c r="AJT169" t="s">
        <v>212</v>
      </c>
      <c r="AJU169" t="s">
        <v>212</v>
      </c>
      <c r="AJV169" t="s">
        <v>212</v>
      </c>
      <c r="AJW169" t="s">
        <v>212</v>
      </c>
      <c r="AJX169" t="s">
        <v>212</v>
      </c>
      <c r="AJY169" t="s">
        <v>212</v>
      </c>
      <c r="AJZ169" t="s">
        <v>212</v>
      </c>
      <c r="AKA169" t="s">
        <v>212</v>
      </c>
      <c r="AKB169" t="s">
        <v>212</v>
      </c>
      <c r="AKC169" t="s">
        <v>212</v>
      </c>
      <c r="AKD169" t="s">
        <v>212</v>
      </c>
      <c r="AKE169" t="s">
        <v>212</v>
      </c>
      <c r="AKF169" t="s">
        <v>212</v>
      </c>
      <c r="AKG169" t="s">
        <v>212</v>
      </c>
      <c r="AKH169" t="s">
        <v>212</v>
      </c>
      <c r="AKI169" t="s">
        <v>212</v>
      </c>
      <c r="AKJ169" t="s">
        <v>212</v>
      </c>
      <c r="AKK169" t="s">
        <v>212</v>
      </c>
      <c r="AKL169" t="s">
        <v>212</v>
      </c>
      <c r="AKM169" t="s">
        <v>212</v>
      </c>
      <c r="AKN169" t="s">
        <v>212</v>
      </c>
      <c r="AKO169" t="s">
        <v>212</v>
      </c>
      <c r="AKP169" t="s">
        <v>212</v>
      </c>
      <c r="AKQ169" t="s">
        <v>212</v>
      </c>
      <c r="AKR169" t="s">
        <v>212</v>
      </c>
      <c r="AKS169" t="s">
        <v>212</v>
      </c>
      <c r="AKT169" t="s">
        <v>212</v>
      </c>
      <c r="AKU169" t="s">
        <v>212</v>
      </c>
      <c r="AKV169" t="s">
        <v>212</v>
      </c>
      <c r="AKW169" t="s">
        <v>212</v>
      </c>
      <c r="AKX169" t="s">
        <v>9</v>
      </c>
      <c r="AKY169" t="s">
        <v>9</v>
      </c>
      <c r="AKZ169" t="s">
        <v>9</v>
      </c>
      <c r="ALA169" t="s">
        <v>9</v>
      </c>
      <c r="ALB169" t="s">
        <v>9</v>
      </c>
      <c r="ALC169" t="s">
        <v>9</v>
      </c>
      <c r="ALD169" t="s">
        <v>212</v>
      </c>
      <c r="ALE169" t="s">
        <v>10</v>
      </c>
      <c r="ALF169" t="s">
        <v>9</v>
      </c>
      <c r="ALG169" t="s">
        <v>9</v>
      </c>
      <c r="ALH169" t="s">
        <v>10</v>
      </c>
      <c r="ALI169" t="s">
        <v>10</v>
      </c>
      <c r="ALJ169" t="s">
        <v>10</v>
      </c>
      <c r="ALK169" t="s">
        <v>241</v>
      </c>
      <c r="ALL169" t="s">
        <v>57</v>
      </c>
      <c r="ALM169" t="s">
        <v>212</v>
      </c>
      <c r="ALN169" t="s">
        <v>212</v>
      </c>
      <c r="ALO169" t="s">
        <v>212</v>
      </c>
      <c r="ALP169" t="s">
        <v>212</v>
      </c>
      <c r="ALQ169" t="s">
        <v>212</v>
      </c>
      <c r="ALR169" t="s">
        <v>212</v>
      </c>
      <c r="ALS169" t="s">
        <v>212</v>
      </c>
      <c r="ALT169" t="s">
        <v>212</v>
      </c>
      <c r="ALU169" t="s">
        <v>212</v>
      </c>
      <c r="ALV169" t="s">
        <v>212</v>
      </c>
      <c r="ALW169" t="s">
        <v>212</v>
      </c>
      <c r="ALX169" t="s">
        <v>212</v>
      </c>
      <c r="ALY169" t="s">
        <v>212</v>
      </c>
      <c r="ALZ169" t="s">
        <v>212</v>
      </c>
      <c r="AMA169" t="s">
        <v>212</v>
      </c>
      <c r="AMB169" t="s">
        <v>212</v>
      </c>
      <c r="AMC169" t="s">
        <v>212</v>
      </c>
      <c r="AMD169" t="s">
        <v>212</v>
      </c>
      <c r="AME169" t="s">
        <v>212</v>
      </c>
      <c r="AMF169" t="s">
        <v>212</v>
      </c>
      <c r="AMG169" t="s">
        <v>212</v>
      </c>
      <c r="AMH169" t="s">
        <v>212</v>
      </c>
      <c r="AMI169" t="s">
        <v>212</v>
      </c>
      <c r="AMJ169" t="s">
        <v>212</v>
      </c>
      <c r="AMK169" t="s">
        <v>212</v>
      </c>
      <c r="AML169" t="s">
        <v>212</v>
      </c>
      <c r="AMM169" t="s">
        <v>212</v>
      </c>
      <c r="AMN169" t="s">
        <v>212</v>
      </c>
      <c r="AMO169" t="s">
        <v>212</v>
      </c>
      <c r="AMP169" t="s">
        <v>9</v>
      </c>
      <c r="AMQ169" t="s">
        <v>10</v>
      </c>
      <c r="AMR169" t="s">
        <v>10</v>
      </c>
      <c r="AMS169" t="s">
        <v>10</v>
      </c>
      <c r="AMT169" t="s">
        <v>10</v>
      </c>
      <c r="AMU169" t="s">
        <v>10</v>
      </c>
      <c r="AMV169" t="s">
        <v>10</v>
      </c>
      <c r="AMW169" t="s">
        <v>9</v>
      </c>
      <c r="AMX169" t="s">
        <v>9</v>
      </c>
      <c r="AMY169" t="s">
        <v>549</v>
      </c>
      <c r="AMZ169" t="s">
        <v>13</v>
      </c>
      <c r="ANA169" t="s">
        <v>212</v>
      </c>
      <c r="ANB169" t="s">
        <v>9</v>
      </c>
      <c r="ANC169" t="s">
        <v>9</v>
      </c>
      <c r="AND169" t="s">
        <v>9</v>
      </c>
      <c r="ANE169" t="s">
        <v>9</v>
      </c>
      <c r="ANF169" t="s">
        <v>10</v>
      </c>
      <c r="ANG169" t="s">
        <v>212</v>
      </c>
      <c r="ANH169" t="s">
        <v>9</v>
      </c>
      <c r="ANI169" t="s">
        <v>212</v>
      </c>
      <c r="ANJ169" t="s">
        <v>9</v>
      </c>
      <c r="ANK169" t="s">
        <v>10</v>
      </c>
      <c r="ANL169" t="s">
        <v>9</v>
      </c>
      <c r="ANM169" t="s">
        <v>10</v>
      </c>
      <c r="ANN169" t="s">
        <v>9</v>
      </c>
      <c r="ANO169" t="s">
        <v>10</v>
      </c>
      <c r="ANP169" t="s">
        <v>266</v>
      </c>
      <c r="ANQ169" t="s">
        <v>44</v>
      </c>
      <c r="ANR169" t="s">
        <v>212</v>
      </c>
      <c r="ANS169" t="s">
        <v>212</v>
      </c>
      <c r="ANT169" t="s">
        <v>212</v>
      </c>
      <c r="ANU169" t="s">
        <v>212</v>
      </c>
      <c r="ANV169" t="s">
        <v>212</v>
      </c>
      <c r="ANW169" t="s">
        <v>212</v>
      </c>
      <c r="ANX169" t="s">
        <v>212</v>
      </c>
      <c r="ANY169" t="s">
        <v>212</v>
      </c>
      <c r="ANZ169" t="s">
        <v>212</v>
      </c>
      <c r="AOA169" t="s">
        <v>212</v>
      </c>
      <c r="AOB169" t="s">
        <v>212</v>
      </c>
      <c r="AOC169" t="s">
        <v>212</v>
      </c>
      <c r="AOD169" t="s">
        <v>212</v>
      </c>
      <c r="AOE169" t="s">
        <v>212</v>
      </c>
      <c r="AOF169" t="s">
        <v>212</v>
      </c>
      <c r="AOG169" t="s">
        <v>212</v>
      </c>
      <c r="AOH169" t="s">
        <v>212</v>
      </c>
      <c r="AOI169" t="s">
        <v>212</v>
      </c>
      <c r="AOJ169" t="s">
        <v>9</v>
      </c>
      <c r="AOK169" t="s">
        <v>10</v>
      </c>
      <c r="AOL169" t="s">
        <v>9</v>
      </c>
      <c r="AOM169" t="s">
        <v>9</v>
      </c>
      <c r="AON169" t="s">
        <v>9</v>
      </c>
      <c r="AOO169" t="s">
        <v>10</v>
      </c>
      <c r="AOP169" t="s">
        <v>212</v>
      </c>
      <c r="AOQ169" t="s">
        <v>212</v>
      </c>
      <c r="AOR169" t="s">
        <v>13</v>
      </c>
      <c r="AOS169" t="s">
        <v>55</v>
      </c>
      <c r="AOT169" t="s">
        <v>14</v>
      </c>
      <c r="AOU169" t="s">
        <v>55</v>
      </c>
      <c r="AOV169" t="s">
        <v>13</v>
      </c>
      <c r="AOW169" t="s">
        <v>13</v>
      </c>
      <c r="AOX169" t="s">
        <v>55</v>
      </c>
      <c r="AOY169" t="s">
        <v>13</v>
      </c>
      <c r="AOZ169" t="s">
        <v>14</v>
      </c>
      <c r="APA169" t="s">
        <v>13</v>
      </c>
      <c r="APB169" t="s">
        <v>212</v>
      </c>
      <c r="APC169" t="s">
        <v>10</v>
      </c>
      <c r="APD169" t="s">
        <v>9</v>
      </c>
      <c r="APE169" t="s">
        <v>9</v>
      </c>
      <c r="APF169" t="s">
        <v>10</v>
      </c>
      <c r="APG169" t="s">
        <v>9</v>
      </c>
      <c r="APH169" t="s">
        <v>10</v>
      </c>
      <c r="API169" t="s">
        <v>241</v>
      </c>
      <c r="APJ169" t="s">
        <v>212</v>
      </c>
      <c r="APK169" t="s">
        <v>9</v>
      </c>
      <c r="APL169" t="s">
        <v>10</v>
      </c>
      <c r="APM169" t="s">
        <v>9</v>
      </c>
      <c r="APN169" t="s">
        <v>9</v>
      </c>
      <c r="APO169" t="s">
        <v>9</v>
      </c>
      <c r="APP169" t="s">
        <v>10</v>
      </c>
      <c r="APQ169" t="s">
        <v>212</v>
      </c>
      <c r="APR169" t="s">
        <v>212</v>
      </c>
      <c r="APS169" t="s">
        <v>9</v>
      </c>
      <c r="APT169" t="s">
        <v>9</v>
      </c>
      <c r="APU169" t="s">
        <v>10</v>
      </c>
      <c r="APV169" t="s">
        <v>9</v>
      </c>
      <c r="APW169" t="s">
        <v>9</v>
      </c>
      <c r="APX169" t="s">
        <v>9</v>
      </c>
      <c r="APY169" t="s">
        <v>9</v>
      </c>
      <c r="APZ169" t="s">
        <v>9</v>
      </c>
      <c r="AQA169" t="s">
        <v>9</v>
      </c>
      <c r="AQB169" t="s">
        <v>10</v>
      </c>
      <c r="AQC169" t="s">
        <v>212</v>
      </c>
      <c r="AQD169" t="s">
        <v>10</v>
      </c>
      <c r="AQE169" t="s">
        <v>9</v>
      </c>
      <c r="AQF169" t="s">
        <v>9</v>
      </c>
      <c r="AQG169" t="s">
        <v>10</v>
      </c>
      <c r="AQH169" t="s">
        <v>9</v>
      </c>
      <c r="AQI169" t="s">
        <v>9</v>
      </c>
      <c r="AQJ169" t="s">
        <v>264</v>
      </c>
      <c r="AQK169" t="s">
        <v>142</v>
      </c>
      <c r="AQL169" t="s">
        <v>10</v>
      </c>
      <c r="AQM169" t="s">
        <v>9</v>
      </c>
      <c r="AQN169" t="s">
        <v>84</v>
      </c>
      <c r="AQO169" t="s">
        <v>212</v>
      </c>
      <c r="AQP169" t="s">
        <v>9</v>
      </c>
      <c r="AQQ169" t="s">
        <v>9</v>
      </c>
      <c r="AQR169" t="s">
        <v>9</v>
      </c>
      <c r="AQS169" t="s">
        <v>10</v>
      </c>
      <c r="AQT169" t="s">
        <v>9</v>
      </c>
      <c r="AQU169" t="s">
        <v>10</v>
      </c>
      <c r="AQV169" t="s">
        <v>241</v>
      </c>
      <c r="AQW169" t="s">
        <v>33</v>
      </c>
      <c r="AQX169" t="s">
        <v>550</v>
      </c>
      <c r="AQY169" t="s">
        <v>212</v>
      </c>
      <c r="AQZ169" t="s">
        <v>10</v>
      </c>
      <c r="ARA169" t="s">
        <v>10</v>
      </c>
      <c r="ARB169" t="s">
        <v>9</v>
      </c>
      <c r="ARC169" t="s">
        <v>10</v>
      </c>
      <c r="ARD169" t="s">
        <v>10</v>
      </c>
      <c r="ARE169" t="s">
        <v>10</v>
      </c>
      <c r="ARF169" t="s">
        <v>220</v>
      </c>
      <c r="ARG169" t="s">
        <v>10</v>
      </c>
      <c r="ARH169" t="s">
        <v>9</v>
      </c>
      <c r="ARI169" t="s">
        <v>84</v>
      </c>
      <c r="ARJ169" t="s">
        <v>212</v>
      </c>
      <c r="ARK169" t="s">
        <v>10</v>
      </c>
      <c r="ARL169" t="s">
        <v>9</v>
      </c>
      <c r="ARM169" t="s">
        <v>9</v>
      </c>
      <c r="ARN169" t="s">
        <v>10</v>
      </c>
      <c r="ARO169" t="s">
        <v>10</v>
      </c>
      <c r="ARP169" t="s">
        <v>10</v>
      </c>
      <c r="ARQ169" t="s">
        <v>266</v>
      </c>
      <c r="ARR169" t="s">
        <v>212</v>
      </c>
      <c r="ARS169" t="s">
        <v>212</v>
      </c>
      <c r="ART169" t="s">
        <v>212</v>
      </c>
      <c r="ARU169" t="s">
        <v>212</v>
      </c>
      <c r="ARV169" t="s">
        <v>212</v>
      </c>
      <c r="ARW169" t="s">
        <v>212</v>
      </c>
      <c r="ARX169" t="s">
        <v>212</v>
      </c>
      <c r="ARY169" t="s">
        <v>212</v>
      </c>
      <c r="ARZ169" t="s">
        <v>212</v>
      </c>
      <c r="ASA169" t="s">
        <v>212</v>
      </c>
      <c r="ASB169" t="s">
        <v>14</v>
      </c>
      <c r="ASC169" t="s">
        <v>9</v>
      </c>
      <c r="ASD169" t="s">
        <v>212</v>
      </c>
      <c r="ASE169" t="s">
        <v>14</v>
      </c>
      <c r="ASF169" t="s">
        <v>9</v>
      </c>
      <c r="ASG169" t="s">
        <v>212</v>
      </c>
      <c r="ASH169" t="s">
        <v>14</v>
      </c>
      <c r="ASI169" t="s">
        <v>10</v>
      </c>
      <c r="ASJ169" t="s">
        <v>212</v>
      </c>
      <c r="ASK169" t="s">
        <v>14</v>
      </c>
      <c r="ASL169" t="s">
        <v>10</v>
      </c>
      <c r="ASM169" t="s">
        <v>212</v>
      </c>
      <c r="ASN169" t="s">
        <v>14</v>
      </c>
      <c r="ASO169" t="s">
        <v>10</v>
      </c>
      <c r="ASP169" t="s">
        <v>212</v>
      </c>
      <c r="ASQ169" t="s">
        <v>11</v>
      </c>
      <c r="ASR169" t="s">
        <v>9</v>
      </c>
      <c r="ASS169" t="s">
        <v>212</v>
      </c>
      <c r="AST169" t="s">
        <v>14</v>
      </c>
      <c r="ASU169" t="s">
        <v>9</v>
      </c>
      <c r="ASV169" t="s">
        <v>212</v>
      </c>
      <c r="ASW169" t="s">
        <v>14</v>
      </c>
      <c r="ASX169" t="s">
        <v>10</v>
      </c>
      <c r="ASY169" t="s">
        <v>212</v>
      </c>
      <c r="ASZ169" t="s">
        <v>11</v>
      </c>
      <c r="ATA169" t="s">
        <v>9</v>
      </c>
      <c r="ATB169" t="s">
        <v>212</v>
      </c>
      <c r="ATC169" t="s">
        <v>14</v>
      </c>
      <c r="ATD169" t="s">
        <v>10</v>
      </c>
      <c r="ATE169" t="s">
        <v>212</v>
      </c>
      <c r="ATF169" t="s">
        <v>14</v>
      </c>
      <c r="ATG169" t="s">
        <v>10</v>
      </c>
      <c r="ATH169" t="s">
        <v>212</v>
      </c>
      <c r="ATI169" t="s">
        <v>11</v>
      </c>
      <c r="ATJ169" t="s">
        <v>9</v>
      </c>
      <c r="ATK169" t="s">
        <v>212</v>
      </c>
      <c r="ATL169" t="s">
        <v>12</v>
      </c>
      <c r="ATM169" t="s">
        <v>212</v>
      </c>
      <c r="ATN169" t="s">
        <v>10</v>
      </c>
      <c r="ATO169" t="s">
        <v>11</v>
      </c>
      <c r="ATP169" t="s">
        <v>10</v>
      </c>
      <c r="ATQ169" t="s">
        <v>212</v>
      </c>
      <c r="ATR169" t="s">
        <v>11</v>
      </c>
      <c r="ATS169" t="s">
        <v>9</v>
      </c>
      <c r="ATT169" t="s">
        <v>212</v>
      </c>
      <c r="ATU169" t="s">
        <v>55</v>
      </c>
      <c r="ATV169" t="s">
        <v>212</v>
      </c>
      <c r="ATW169" t="s">
        <v>9</v>
      </c>
      <c r="ATX169" t="s">
        <v>14</v>
      </c>
      <c r="ATY169" t="s">
        <v>9</v>
      </c>
      <c r="ATZ169" t="s">
        <v>212</v>
      </c>
      <c r="AUA169" t="s">
        <v>14</v>
      </c>
      <c r="AUB169" t="s">
        <v>10</v>
      </c>
      <c r="AUC169" t="s">
        <v>212</v>
      </c>
      <c r="AUD169" t="s">
        <v>212</v>
      </c>
      <c r="AUE169" t="s">
        <v>10</v>
      </c>
      <c r="AUF169" t="s">
        <v>9</v>
      </c>
      <c r="AUG169" t="s">
        <v>9</v>
      </c>
      <c r="AUH169" t="s">
        <v>10</v>
      </c>
      <c r="AUI169" t="s">
        <v>9</v>
      </c>
      <c r="AUJ169" t="s">
        <v>10</v>
      </c>
      <c r="AUK169" t="s">
        <v>212</v>
      </c>
      <c r="AUL169" t="s">
        <v>10</v>
      </c>
      <c r="AUM169" t="s">
        <v>9</v>
      </c>
      <c r="AUN169" t="s">
        <v>9</v>
      </c>
      <c r="AUO169" t="s">
        <v>10</v>
      </c>
      <c r="AUP169" t="s">
        <v>9</v>
      </c>
      <c r="AUQ169" t="s">
        <v>10</v>
      </c>
      <c r="AUR169" t="s">
        <v>266</v>
      </c>
      <c r="AUS169" t="s">
        <v>266</v>
      </c>
      <c r="AUT169" t="s">
        <v>63</v>
      </c>
      <c r="AUU169" t="s">
        <v>212</v>
      </c>
      <c r="AUV169" t="s">
        <v>212</v>
      </c>
      <c r="AUW169" t="s">
        <v>212</v>
      </c>
      <c r="AUX169" t="s">
        <v>212</v>
      </c>
      <c r="AUY169" t="s">
        <v>212</v>
      </c>
      <c r="AUZ169" t="s">
        <v>212</v>
      </c>
      <c r="AVA169" t="s">
        <v>212</v>
      </c>
      <c r="AVB169" t="s">
        <v>212</v>
      </c>
      <c r="AVC169" t="s">
        <v>212</v>
      </c>
      <c r="AVD169" t="s">
        <v>212</v>
      </c>
      <c r="AVE169" t="s">
        <v>212</v>
      </c>
      <c r="AVF169" t="s">
        <v>212</v>
      </c>
      <c r="AVG169" t="s">
        <v>212</v>
      </c>
      <c r="AVH169" t="s">
        <v>212</v>
      </c>
      <c r="AVI169" t="s">
        <v>212</v>
      </c>
      <c r="AVJ169" t="s">
        <v>212</v>
      </c>
      <c r="AVK169" t="s">
        <v>212</v>
      </c>
      <c r="AVL169" t="s">
        <v>212</v>
      </c>
      <c r="AVM169" t="s">
        <v>212</v>
      </c>
      <c r="AVN169" t="s">
        <v>212</v>
      </c>
      <c r="AVO169" t="s">
        <v>212</v>
      </c>
      <c r="AVP169" t="s">
        <v>212</v>
      </c>
      <c r="AVQ169" t="s">
        <v>212</v>
      </c>
      <c r="AVR169" t="s">
        <v>329</v>
      </c>
      <c r="AVS169" t="s">
        <v>212</v>
      </c>
      <c r="AVT169" t="s">
        <v>212</v>
      </c>
      <c r="AVU169" t="s">
        <v>212</v>
      </c>
      <c r="AVV169" t="s">
        <v>212</v>
      </c>
      <c r="AVW169" t="s">
        <v>212</v>
      </c>
      <c r="AVX169" t="s">
        <v>212</v>
      </c>
      <c r="AVY169" t="s">
        <v>212</v>
      </c>
      <c r="AVZ169" t="s">
        <v>212</v>
      </c>
      <c r="AWA169" t="s">
        <v>212</v>
      </c>
      <c r="AWB169" t="s">
        <v>212</v>
      </c>
      <c r="AWC169" t="s">
        <v>212</v>
      </c>
      <c r="AWD169" t="s">
        <v>212</v>
      </c>
      <c r="AWE169" t="s">
        <v>212</v>
      </c>
      <c r="AWF169" t="s">
        <v>212</v>
      </c>
      <c r="AWG169" t="s">
        <v>212</v>
      </c>
      <c r="AWH169" t="s">
        <v>212</v>
      </c>
      <c r="AWI169" t="s">
        <v>212</v>
      </c>
      <c r="AWJ169" t="s">
        <v>212</v>
      </c>
      <c r="AWK169" t="s">
        <v>212</v>
      </c>
      <c r="AWL169" t="s">
        <v>212</v>
      </c>
      <c r="AWM169" t="s">
        <v>212</v>
      </c>
      <c r="AWN169" t="s">
        <v>212</v>
      </c>
      <c r="AWO169" t="s">
        <v>212</v>
      </c>
      <c r="AWP169" t="s">
        <v>212</v>
      </c>
      <c r="AWQ169" t="s">
        <v>212</v>
      </c>
      <c r="AWR169" t="s">
        <v>212</v>
      </c>
      <c r="AWS169" t="s">
        <v>212</v>
      </c>
      <c r="AWT169" t="s">
        <v>212</v>
      </c>
      <c r="AWU169" t="s">
        <v>212</v>
      </c>
      <c r="AWV169" t="s">
        <v>212</v>
      </c>
      <c r="AWW169" t="s">
        <v>212</v>
      </c>
      <c r="AWX169" t="s">
        <v>212</v>
      </c>
      <c r="AWY169" t="s">
        <v>212</v>
      </c>
      <c r="AWZ169" t="s">
        <v>212</v>
      </c>
      <c r="AXA169" t="s">
        <v>212</v>
      </c>
      <c r="AXB169" t="s">
        <v>212</v>
      </c>
    </row>
    <row r="170" spans="1:1302">
      <c r="A170" s="2" t="s">
        <v>551</v>
      </c>
      <c r="B170" t="s">
        <v>552</v>
      </c>
      <c r="C170" t="s">
        <v>212</v>
      </c>
      <c r="D170" t="s">
        <v>45</v>
      </c>
      <c r="E170" t="s">
        <v>8</v>
      </c>
      <c r="F170" t="s">
        <v>553</v>
      </c>
      <c r="G170" t="s">
        <v>212</v>
      </c>
      <c r="H170" t="s">
        <v>212</v>
      </c>
      <c r="I170" t="s">
        <v>212</v>
      </c>
      <c r="J170" t="s">
        <v>212</v>
      </c>
      <c r="K170" t="s">
        <v>212</v>
      </c>
      <c r="L170" t="s">
        <v>212</v>
      </c>
      <c r="M170" t="s">
        <v>212</v>
      </c>
      <c r="N170" t="s">
        <v>212</v>
      </c>
      <c r="O170" t="s">
        <v>212</v>
      </c>
      <c r="P170" t="s">
        <v>212</v>
      </c>
      <c r="Q170" t="s">
        <v>212</v>
      </c>
      <c r="R170" t="s">
        <v>212</v>
      </c>
      <c r="S170" t="s">
        <v>212</v>
      </c>
      <c r="T170" t="s">
        <v>212</v>
      </c>
      <c r="U170" t="s">
        <v>212</v>
      </c>
      <c r="V170" t="s">
        <v>212</v>
      </c>
      <c r="W170" t="s">
        <v>212</v>
      </c>
      <c r="X170" t="s">
        <v>212</v>
      </c>
      <c r="Y170" t="s">
        <v>212</v>
      </c>
      <c r="Z170" t="s">
        <v>212</v>
      </c>
      <c r="AA170" t="s">
        <v>212</v>
      </c>
      <c r="AB170" t="s">
        <v>212</v>
      </c>
      <c r="AC170" t="s">
        <v>212</v>
      </c>
      <c r="AD170" t="s">
        <v>212</v>
      </c>
      <c r="AE170" t="s">
        <v>212</v>
      </c>
      <c r="AF170" t="s">
        <v>212</v>
      </c>
      <c r="AG170" t="s">
        <v>212</v>
      </c>
      <c r="AH170" t="s">
        <v>212</v>
      </c>
      <c r="AI170" t="s">
        <v>212</v>
      </c>
      <c r="AJ170" t="s">
        <v>212</v>
      </c>
      <c r="AK170" t="s">
        <v>212</v>
      </c>
      <c r="AL170" t="s">
        <v>212</v>
      </c>
      <c r="AM170" t="s">
        <v>212</v>
      </c>
      <c r="AN170" t="s">
        <v>212</v>
      </c>
      <c r="AO170" t="s">
        <v>212</v>
      </c>
      <c r="AP170" t="s">
        <v>212</v>
      </c>
      <c r="AQ170" t="s">
        <v>212</v>
      </c>
      <c r="AR170" t="s">
        <v>212</v>
      </c>
      <c r="AS170" t="s">
        <v>212</v>
      </c>
      <c r="AT170" t="s">
        <v>212</v>
      </c>
      <c r="AU170" t="s">
        <v>212</v>
      </c>
      <c r="AV170" t="s">
        <v>212</v>
      </c>
      <c r="AW170" t="s">
        <v>212</v>
      </c>
      <c r="AX170" t="s">
        <v>212</v>
      </c>
      <c r="AY170" t="s">
        <v>212</v>
      </c>
      <c r="AZ170" t="s">
        <v>212</v>
      </c>
      <c r="BA170" t="s">
        <v>212</v>
      </c>
      <c r="BB170" t="s">
        <v>212</v>
      </c>
      <c r="BC170" t="s">
        <v>212</v>
      </c>
      <c r="BD170" t="s">
        <v>212</v>
      </c>
      <c r="BE170" t="s">
        <v>212</v>
      </c>
      <c r="BF170" t="s">
        <v>212</v>
      </c>
      <c r="BG170" t="s">
        <v>212</v>
      </c>
      <c r="BH170" t="s">
        <v>212</v>
      </c>
      <c r="BI170" t="s">
        <v>212</v>
      </c>
      <c r="BJ170" t="s">
        <v>212</v>
      </c>
      <c r="BK170" t="s">
        <v>212</v>
      </c>
      <c r="BL170" t="s">
        <v>212</v>
      </c>
      <c r="BM170" t="s">
        <v>212</v>
      </c>
      <c r="BN170" t="s">
        <v>212</v>
      </c>
      <c r="BO170" t="s">
        <v>212</v>
      </c>
      <c r="BP170" t="s">
        <v>212</v>
      </c>
      <c r="BQ170" t="s">
        <v>212</v>
      </c>
      <c r="BR170" t="s">
        <v>212</v>
      </c>
      <c r="BS170" t="s">
        <v>212</v>
      </c>
      <c r="BT170" t="s">
        <v>212</v>
      </c>
      <c r="BU170" t="s">
        <v>212</v>
      </c>
      <c r="BV170" t="s">
        <v>212</v>
      </c>
      <c r="BW170" t="s">
        <v>212</v>
      </c>
      <c r="BX170" t="s">
        <v>212</v>
      </c>
      <c r="BY170" t="s">
        <v>212</v>
      </c>
      <c r="BZ170" t="s">
        <v>212</v>
      </c>
      <c r="CA170" t="s">
        <v>212</v>
      </c>
      <c r="CB170" t="s">
        <v>212</v>
      </c>
      <c r="CC170" t="s">
        <v>212</v>
      </c>
      <c r="CD170" t="s">
        <v>212</v>
      </c>
      <c r="CE170" t="s">
        <v>212</v>
      </c>
      <c r="CF170" t="s">
        <v>212</v>
      </c>
      <c r="CG170" t="s">
        <v>212</v>
      </c>
      <c r="CH170" t="s">
        <v>212</v>
      </c>
      <c r="CI170" t="s">
        <v>212</v>
      </c>
      <c r="CJ170" t="s">
        <v>212</v>
      </c>
      <c r="CK170" t="s">
        <v>212</v>
      </c>
      <c r="CL170" t="s">
        <v>212</v>
      </c>
      <c r="CM170" t="s">
        <v>212</v>
      </c>
      <c r="CN170" t="s">
        <v>212</v>
      </c>
      <c r="CO170" t="s">
        <v>212</v>
      </c>
      <c r="CP170" t="s">
        <v>212</v>
      </c>
      <c r="CQ170" t="s">
        <v>212</v>
      </c>
      <c r="CR170" t="s">
        <v>212</v>
      </c>
      <c r="CS170" t="s">
        <v>212</v>
      </c>
      <c r="CT170" t="s">
        <v>212</v>
      </c>
      <c r="CU170" t="s">
        <v>212</v>
      </c>
      <c r="CV170" t="s">
        <v>212</v>
      </c>
      <c r="CW170" t="s">
        <v>212</v>
      </c>
      <c r="CX170" t="s">
        <v>212</v>
      </c>
      <c r="CY170" t="s">
        <v>212</v>
      </c>
      <c r="CZ170" t="s">
        <v>212</v>
      </c>
      <c r="DA170" t="s">
        <v>212</v>
      </c>
      <c r="DB170" t="s">
        <v>212</v>
      </c>
      <c r="DC170" t="s">
        <v>212</v>
      </c>
      <c r="DD170" t="s">
        <v>212</v>
      </c>
      <c r="DE170" t="s">
        <v>212</v>
      </c>
      <c r="DF170" t="s">
        <v>212</v>
      </c>
      <c r="DG170" t="s">
        <v>212</v>
      </c>
      <c r="DH170" t="s">
        <v>212</v>
      </c>
      <c r="DI170" t="s">
        <v>212</v>
      </c>
      <c r="DJ170" t="s">
        <v>212</v>
      </c>
      <c r="DK170" t="s">
        <v>212</v>
      </c>
      <c r="DL170" t="s">
        <v>212</v>
      </c>
      <c r="DM170" t="s">
        <v>212</v>
      </c>
      <c r="DN170" t="s">
        <v>212</v>
      </c>
      <c r="DO170" t="s">
        <v>212</v>
      </c>
      <c r="DP170" t="s">
        <v>212</v>
      </c>
      <c r="DQ170" t="s">
        <v>212</v>
      </c>
      <c r="DR170" t="s">
        <v>212</v>
      </c>
      <c r="DS170" t="s">
        <v>212</v>
      </c>
      <c r="DT170" t="s">
        <v>212</v>
      </c>
      <c r="DU170" t="s">
        <v>212</v>
      </c>
      <c r="DV170" t="s">
        <v>212</v>
      </c>
      <c r="DW170" t="s">
        <v>212</v>
      </c>
      <c r="DX170" t="s">
        <v>212</v>
      </c>
      <c r="DY170" t="s">
        <v>212</v>
      </c>
      <c r="DZ170" t="s">
        <v>212</v>
      </c>
      <c r="EA170" t="s">
        <v>212</v>
      </c>
      <c r="EB170" t="s">
        <v>212</v>
      </c>
      <c r="EC170" t="s">
        <v>212</v>
      </c>
      <c r="ED170" t="s">
        <v>212</v>
      </c>
      <c r="EE170" t="s">
        <v>212</v>
      </c>
      <c r="EF170" t="s">
        <v>212</v>
      </c>
      <c r="EG170" t="s">
        <v>212</v>
      </c>
      <c r="EH170" t="s">
        <v>212</v>
      </c>
      <c r="EI170" t="s">
        <v>212</v>
      </c>
      <c r="EJ170" t="s">
        <v>212</v>
      </c>
      <c r="EK170" t="s">
        <v>212</v>
      </c>
      <c r="EL170" t="s">
        <v>212</v>
      </c>
      <c r="EM170" t="s">
        <v>212</v>
      </c>
      <c r="EN170" t="s">
        <v>212</v>
      </c>
      <c r="EO170" t="s">
        <v>212</v>
      </c>
      <c r="EP170" t="s">
        <v>212</v>
      </c>
      <c r="EQ170" t="s">
        <v>212</v>
      </c>
      <c r="ER170" t="s">
        <v>212</v>
      </c>
      <c r="ES170" t="s">
        <v>212</v>
      </c>
      <c r="ET170" t="s">
        <v>212</v>
      </c>
      <c r="EU170" t="s">
        <v>212</v>
      </c>
      <c r="EV170" t="s">
        <v>212</v>
      </c>
      <c r="EW170" t="s">
        <v>212</v>
      </c>
      <c r="EX170" t="s">
        <v>212</v>
      </c>
      <c r="EY170" t="s">
        <v>212</v>
      </c>
      <c r="EZ170" t="s">
        <v>212</v>
      </c>
      <c r="FA170" t="s">
        <v>212</v>
      </c>
      <c r="FB170" t="s">
        <v>10</v>
      </c>
      <c r="FC170" t="s">
        <v>212</v>
      </c>
      <c r="FD170" t="s">
        <v>9</v>
      </c>
      <c r="FE170" t="s">
        <v>10</v>
      </c>
      <c r="FF170" t="s">
        <v>10</v>
      </c>
      <c r="FG170" t="s">
        <v>10</v>
      </c>
      <c r="FH170" t="s">
        <v>10</v>
      </c>
      <c r="FI170" t="s">
        <v>10</v>
      </c>
      <c r="FJ170" t="s">
        <v>10</v>
      </c>
      <c r="FK170" t="s">
        <v>10</v>
      </c>
      <c r="FL170" t="s">
        <v>10</v>
      </c>
      <c r="FM170" t="s">
        <v>10</v>
      </c>
      <c r="FN170" t="s">
        <v>10</v>
      </c>
      <c r="FO170" t="s">
        <v>9</v>
      </c>
      <c r="FP170" t="s">
        <v>9</v>
      </c>
      <c r="FQ170" t="s">
        <v>10</v>
      </c>
      <c r="FR170" t="s">
        <v>212</v>
      </c>
      <c r="FS170" t="s">
        <v>10</v>
      </c>
      <c r="FT170" t="s">
        <v>9</v>
      </c>
      <c r="FU170" t="s">
        <v>10</v>
      </c>
      <c r="FV170" t="s">
        <v>10</v>
      </c>
      <c r="FW170" t="s">
        <v>10</v>
      </c>
      <c r="FX170" t="s">
        <v>168</v>
      </c>
      <c r="FY170" t="s">
        <v>212</v>
      </c>
      <c r="FZ170" t="s">
        <v>212</v>
      </c>
      <c r="GA170" t="s">
        <v>212</v>
      </c>
      <c r="GB170" t="s">
        <v>212</v>
      </c>
      <c r="GC170" t="s">
        <v>212</v>
      </c>
      <c r="GD170" t="s">
        <v>212</v>
      </c>
      <c r="GE170" t="s">
        <v>212</v>
      </c>
      <c r="GF170" t="s">
        <v>212</v>
      </c>
      <c r="GG170" t="s">
        <v>212</v>
      </c>
      <c r="GH170" t="s">
        <v>212</v>
      </c>
      <c r="GI170" t="s">
        <v>212</v>
      </c>
      <c r="GJ170" t="s">
        <v>212</v>
      </c>
      <c r="GK170" t="s">
        <v>212</v>
      </c>
      <c r="GL170" t="s">
        <v>10</v>
      </c>
      <c r="GM170" t="s">
        <v>10</v>
      </c>
      <c r="GN170" t="s">
        <v>9</v>
      </c>
      <c r="GO170" t="s">
        <v>10</v>
      </c>
      <c r="GP170" t="s">
        <v>10</v>
      </c>
      <c r="GQ170" t="s">
        <v>212</v>
      </c>
      <c r="GR170" t="s">
        <v>10</v>
      </c>
      <c r="GS170" t="s">
        <v>9</v>
      </c>
      <c r="GT170" t="s">
        <v>10</v>
      </c>
      <c r="GU170" t="s">
        <v>10</v>
      </c>
      <c r="GV170" t="s">
        <v>10</v>
      </c>
      <c r="GW170" t="s">
        <v>57</v>
      </c>
      <c r="GX170" t="s">
        <v>212</v>
      </c>
      <c r="GY170" t="s">
        <v>212</v>
      </c>
      <c r="GZ170" t="s">
        <v>212</v>
      </c>
      <c r="HA170" t="s">
        <v>212</v>
      </c>
      <c r="HB170" t="s">
        <v>212</v>
      </c>
      <c r="HC170" t="s">
        <v>212</v>
      </c>
      <c r="HD170" t="s">
        <v>212</v>
      </c>
      <c r="HE170" t="s">
        <v>212</v>
      </c>
      <c r="HF170" t="s">
        <v>212</v>
      </c>
      <c r="HG170" t="s">
        <v>212</v>
      </c>
      <c r="HH170" t="s">
        <v>212</v>
      </c>
      <c r="HI170" t="s">
        <v>212</v>
      </c>
      <c r="HJ170" t="s">
        <v>212</v>
      </c>
      <c r="HK170" t="s">
        <v>212</v>
      </c>
      <c r="HL170" t="s">
        <v>212</v>
      </c>
      <c r="HM170" t="s">
        <v>212</v>
      </c>
      <c r="HN170" t="s">
        <v>212</v>
      </c>
      <c r="HO170" t="s">
        <v>212</v>
      </c>
      <c r="HP170" t="s">
        <v>212</v>
      </c>
      <c r="HQ170" t="s">
        <v>212</v>
      </c>
      <c r="HR170" t="s">
        <v>212</v>
      </c>
      <c r="HS170" t="s">
        <v>212</v>
      </c>
      <c r="HT170" t="s">
        <v>212</v>
      </c>
      <c r="HU170" t="s">
        <v>212</v>
      </c>
      <c r="HV170" t="s">
        <v>212</v>
      </c>
      <c r="HW170" t="s">
        <v>212</v>
      </c>
      <c r="HX170" t="s">
        <v>212</v>
      </c>
      <c r="HY170" t="s">
        <v>212</v>
      </c>
      <c r="HZ170" t="s">
        <v>212</v>
      </c>
      <c r="IA170" t="s">
        <v>212</v>
      </c>
      <c r="IB170" t="s">
        <v>212</v>
      </c>
      <c r="IC170" t="s">
        <v>212</v>
      </c>
      <c r="ID170" t="s">
        <v>212</v>
      </c>
      <c r="IE170" t="s">
        <v>212</v>
      </c>
      <c r="IF170" t="s">
        <v>212</v>
      </c>
      <c r="IG170" t="s">
        <v>212</v>
      </c>
      <c r="IH170" t="s">
        <v>212</v>
      </c>
      <c r="II170" t="s">
        <v>212</v>
      </c>
      <c r="IJ170" t="s">
        <v>212</v>
      </c>
      <c r="IK170" t="s">
        <v>212</v>
      </c>
      <c r="IL170" t="s">
        <v>212</v>
      </c>
      <c r="IM170" t="s">
        <v>212</v>
      </c>
      <c r="IN170" t="s">
        <v>212</v>
      </c>
      <c r="IO170" t="s">
        <v>212</v>
      </c>
      <c r="IP170" t="s">
        <v>212</v>
      </c>
      <c r="IQ170" t="s">
        <v>212</v>
      </c>
      <c r="IR170" t="s">
        <v>212</v>
      </c>
      <c r="IS170" t="s">
        <v>212</v>
      </c>
      <c r="IT170" t="s">
        <v>212</v>
      </c>
      <c r="IU170" t="s">
        <v>212</v>
      </c>
      <c r="IV170" t="s">
        <v>212</v>
      </c>
      <c r="IW170" t="s">
        <v>212</v>
      </c>
      <c r="IX170" t="s">
        <v>212</v>
      </c>
      <c r="IY170" t="s">
        <v>212</v>
      </c>
      <c r="IZ170" t="s">
        <v>212</v>
      </c>
      <c r="JA170" t="s">
        <v>212</v>
      </c>
      <c r="JB170" t="s">
        <v>212</v>
      </c>
      <c r="JC170" t="s">
        <v>212</v>
      </c>
      <c r="JD170" t="s">
        <v>212</v>
      </c>
      <c r="JE170" t="s">
        <v>212</v>
      </c>
      <c r="JF170" t="s">
        <v>212</v>
      </c>
      <c r="JG170" t="s">
        <v>212</v>
      </c>
      <c r="JH170" t="s">
        <v>212</v>
      </c>
      <c r="JI170" t="s">
        <v>212</v>
      </c>
      <c r="JJ170" t="s">
        <v>212</v>
      </c>
      <c r="JK170" t="s">
        <v>212</v>
      </c>
      <c r="JL170" t="s">
        <v>212</v>
      </c>
      <c r="JM170" t="s">
        <v>212</v>
      </c>
      <c r="JN170" t="s">
        <v>212</v>
      </c>
      <c r="JO170" t="s">
        <v>212</v>
      </c>
      <c r="JP170" t="s">
        <v>212</v>
      </c>
      <c r="JQ170" t="s">
        <v>212</v>
      </c>
      <c r="JR170" t="s">
        <v>212</v>
      </c>
      <c r="JS170" t="s">
        <v>212</v>
      </c>
      <c r="JT170" t="s">
        <v>212</v>
      </c>
      <c r="JU170" t="s">
        <v>212</v>
      </c>
      <c r="JV170" t="s">
        <v>212</v>
      </c>
      <c r="JW170" t="s">
        <v>212</v>
      </c>
      <c r="JX170" t="s">
        <v>212</v>
      </c>
      <c r="JY170" t="s">
        <v>212</v>
      </c>
      <c r="JZ170" t="s">
        <v>212</v>
      </c>
      <c r="KA170" t="s">
        <v>212</v>
      </c>
      <c r="KB170" t="s">
        <v>212</v>
      </c>
      <c r="KC170" t="s">
        <v>212</v>
      </c>
      <c r="KD170" t="s">
        <v>212</v>
      </c>
      <c r="KE170" t="s">
        <v>212</v>
      </c>
      <c r="KF170" t="s">
        <v>212</v>
      </c>
      <c r="KG170" t="s">
        <v>212</v>
      </c>
      <c r="KH170" t="s">
        <v>212</v>
      </c>
      <c r="KI170" t="s">
        <v>212</v>
      </c>
      <c r="KJ170" t="s">
        <v>212</v>
      </c>
      <c r="KK170" t="s">
        <v>212</v>
      </c>
      <c r="KL170" t="s">
        <v>212</v>
      </c>
      <c r="KM170" t="s">
        <v>212</v>
      </c>
      <c r="KN170" t="s">
        <v>212</v>
      </c>
      <c r="KO170" t="s">
        <v>212</v>
      </c>
      <c r="KP170" t="s">
        <v>212</v>
      </c>
      <c r="KQ170" t="s">
        <v>212</v>
      </c>
      <c r="KR170" t="s">
        <v>212</v>
      </c>
      <c r="KS170" t="s">
        <v>212</v>
      </c>
      <c r="KT170" t="s">
        <v>212</v>
      </c>
      <c r="KU170" t="s">
        <v>212</v>
      </c>
      <c r="KV170" t="s">
        <v>212</v>
      </c>
      <c r="KW170" t="s">
        <v>212</v>
      </c>
      <c r="KX170" t="s">
        <v>212</v>
      </c>
      <c r="KY170" t="s">
        <v>212</v>
      </c>
      <c r="KZ170" t="s">
        <v>212</v>
      </c>
      <c r="LA170" t="s">
        <v>212</v>
      </c>
      <c r="LB170" t="s">
        <v>212</v>
      </c>
      <c r="LC170" t="s">
        <v>212</v>
      </c>
      <c r="LD170" t="s">
        <v>212</v>
      </c>
      <c r="LE170" t="s">
        <v>212</v>
      </c>
      <c r="LF170" t="s">
        <v>212</v>
      </c>
      <c r="LG170" t="s">
        <v>212</v>
      </c>
      <c r="LH170" t="s">
        <v>212</v>
      </c>
      <c r="LI170" t="s">
        <v>212</v>
      </c>
      <c r="LJ170" t="s">
        <v>212</v>
      </c>
      <c r="LK170" t="s">
        <v>212</v>
      </c>
      <c r="LL170" t="s">
        <v>212</v>
      </c>
      <c r="LM170" t="s">
        <v>212</v>
      </c>
      <c r="LN170" t="s">
        <v>212</v>
      </c>
      <c r="LO170" t="s">
        <v>212</v>
      </c>
      <c r="LP170" t="s">
        <v>212</v>
      </c>
      <c r="LQ170" t="s">
        <v>212</v>
      </c>
      <c r="LR170" t="s">
        <v>212</v>
      </c>
      <c r="LS170" t="s">
        <v>212</v>
      </c>
      <c r="LT170" t="s">
        <v>212</v>
      </c>
      <c r="LU170" t="s">
        <v>212</v>
      </c>
      <c r="LV170" t="s">
        <v>212</v>
      </c>
      <c r="LW170" t="s">
        <v>212</v>
      </c>
      <c r="LX170" t="s">
        <v>212</v>
      </c>
      <c r="LY170" t="s">
        <v>212</v>
      </c>
      <c r="LZ170" t="s">
        <v>212</v>
      </c>
      <c r="MA170" t="s">
        <v>212</v>
      </c>
      <c r="MB170" t="s">
        <v>212</v>
      </c>
      <c r="MC170" t="s">
        <v>212</v>
      </c>
      <c r="MD170" t="s">
        <v>212</v>
      </c>
      <c r="ME170" t="s">
        <v>212</v>
      </c>
      <c r="MF170" t="s">
        <v>212</v>
      </c>
      <c r="MG170" t="s">
        <v>212</v>
      </c>
      <c r="MH170" t="s">
        <v>212</v>
      </c>
      <c r="MI170" t="s">
        <v>212</v>
      </c>
      <c r="MJ170" t="s">
        <v>212</v>
      </c>
      <c r="MK170" t="s">
        <v>212</v>
      </c>
      <c r="ML170" t="s">
        <v>212</v>
      </c>
      <c r="MM170" t="s">
        <v>212</v>
      </c>
      <c r="MN170" t="s">
        <v>212</v>
      </c>
      <c r="MO170" t="s">
        <v>212</v>
      </c>
      <c r="MP170" t="s">
        <v>212</v>
      </c>
      <c r="MQ170" t="s">
        <v>212</v>
      </c>
      <c r="MR170" t="s">
        <v>212</v>
      </c>
      <c r="MS170" t="s">
        <v>212</v>
      </c>
      <c r="MT170" t="s">
        <v>212</v>
      </c>
      <c r="MU170" t="s">
        <v>212</v>
      </c>
      <c r="MV170" t="s">
        <v>212</v>
      </c>
      <c r="MW170" t="s">
        <v>212</v>
      </c>
      <c r="MX170" t="s">
        <v>212</v>
      </c>
      <c r="MY170" t="s">
        <v>212</v>
      </c>
      <c r="MZ170" t="s">
        <v>212</v>
      </c>
      <c r="NA170" t="s">
        <v>212</v>
      </c>
      <c r="NB170" t="s">
        <v>212</v>
      </c>
      <c r="NC170" t="s">
        <v>212</v>
      </c>
      <c r="ND170" t="s">
        <v>212</v>
      </c>
      <c r="NE170" t="s">
        <v>212</v>
      </c>
      <c r="NF170" t="s">
        <v>212</v>
      </c>
      <c r="NG170" t="s">
        <v>212</v>
      </c>
      <c r="NH170" t="s">
        <v>212</v>
      </c>
      <c r="NI170" t="s">
        <v>212</v>
      </c>
      <c r="NJ170" t="s">
        <v>212</v>
      </c>
      <c r="NK170" t="s">
        <v>212</v>
      </c>
      <c r="NL170" t="s">
        <v>212</v>
      </c>
      <c r="NM170" t="s">
        <v>212</v>
      </c>
      <c r="NN170" t="s">
        <v>212</v>
      </c>
      <c r="NO170" t="s">
        <v>212</v>
      </c>
      <c r="NP170" t="s">
        <v>212</v>
      </c>
      <c r="NQ170" t="s">
        <v>212</v>
      </c>
      <c r="NR170" t="s">
        <v>212</v>
      </c>
      <c r="NS170" t="s">
        <v>212</v>
      </c>
      <c r="NT170" t="s">
        <v>212</v>
      </c>
      <c r="NU170" t="s">
        <v>212</v>
      </c>
      <c r="NV170" t="s">
        <v>212</v>
      </c>
      <c r="NW170" t="s">
        <v>212</v>
      </c>
      <c r="NX170" t="s">
        <v>212</v>
      </c>
      <c r="NY170" t="s">
        <v>212</v>
      </c>
      <c r="NZ170" t="s">
        <v>212</v>
      </c>
      <c r="OA170" t="s">
        <v>212</v>
      </c>
      <c r="OB170" t="s">
        <v>212</v>
      </c>
      <c r="OC170" t="s">
        <v>212</v>
      </c>
      <c r="OD170" t="s">
        <v>212</v>
      </c>
      <c r="OE170" t="s">
        <v>212</v>
      </c>
      <c r="OF170" t="s">
        <v>212</v>
      </c>
      <c r="OG170" t="s">
        <v>212</v>
      </c>
      <c r="OH170" t="s">
        <v>212</v>
      </c>
      <c r="OI170" t="s">
        <v>212</v>
      </c>
      <c r="OJ170" t="s">
        <v>212</v>
      </c>
      <c r="OK170" t="s">
        <v>212</v>
      </c>
      <c r="OL170" t="s">
        <v>212</v>
      </c>
      <c r="OM170" t="s">
        <v>212</v>
      </c>
      <c r="ON170" t="s">
        <v>212</v>
      </c>
      <c r="OO170" t="s">
        <v>212</v>
      </c>
      <c r="OP170" t="s">
        <v>212</v>
      </c>
      <c r="OQ170" t="s">
        <v>212</v>
      </c>
      <c r="OR170" t="s">
        <v>212</v>
      </c>
      <c r="OS170" t="s">
        <v>212</v>
      </c>
      <c r="OT170" t="s">
        <v>212</v>
      </c>
      <c r="OU170" t="s">
        <v>212</v>
      </c>
      <c r="OV170" t="s">
        <v>212</v>
      </c>
      <c r="OW170" t="s">
        <v>212</v>
      </c>
      <c r="OX170" t="s">
        <v>212</v>
      </c>
      <c r="OY170" t="s">
        <v>212</v>
      </c>
      <c r="OZ170" t="s">
        <v>212</v>
      </c>
      <c r="PA170" t="s">
        <v>212</v>
      </c>
      <c r="PB170" t="s">
        <v>212</v>
      </c>
      <c r="PC170" t="s">
        <v>212</v>
      </c>
      <c r="PD170" t="s">
        <v>212</v>
      </c>
      <c r="PE170" t="s">
        <v>212</v>
      </c>
      <c r="PF170" t="s">
        <v>212</v>
      </c>
      <c r="PG170" t="s">
        <v>212</v>
      </c>
      <c r="PH170" t="s">
        <v>212</v>
      </c>
      <c r="PI170" t="s">
        <v>212</v>
      </c>
      <c r="PJ170" t="s">
        <v>212</v>
      </c>
      <c r="PK170" t="s">
        <v>212</v>
      </c>
      <c r="PL170" t="s">
        <v>212</v>
      </c>
      <c r="PM170" t="s">
        <v>212</v>
      </c>
      <c r="PN170" t="s">
        <v>212</v>
      </c>
      <c r="PO170" t="s">
        <v>212</v>
      </c>
      <c r="PP170" t="s">
        <v>212</v>
      </c>
      <c r="PQ170" t="s">
        <v>212</v>
      </c>
      <c r="PR170" t="s">
        <v>212</v>
      </c>
      <c r="PS170" t="s">
        <v>212</v>
      </c>
      <c r="PT170" t="s">
        <v>212</v>
      </c>
      <c r="PU170" t="s">
        <v>212</v>
      </c>
      <c r="PV170" t="s">
        <v>212</v>
      </c>
      <c r="PW170" t="s">
        <v>212</v>
      </c>
      <c r="PX170" t="s">
        <v>212</v>
      </c>
      <c r="PY170" t="s">
        <v>212</v>
      </c>
      <c r="PZ170" t="s">
        <v>212</v>
      </c>
      <c r="QA170" t="s">
        <v>212</v>
      </c>
      <c r="QB170" t="s">
        <v>212</v>
      </c>
      <c r="QC170" t="s">
        <v>212</v>
      </c>
      <c r="QD170" t="s">
        <v>212</v>
      </c>
      <c r="QE170" t="s">
        <v>212</v>
      </c>
      <c r="QF170" t="s">
        <v>212</v>
      </c>
      <c r="QG170" t="s">
        <v>212</v>
      </c>
      <c r="QH170" t="s">
        <v>212</v>
      </c>
      <c r="QI170" t="s">
        <v>212</v>
      </c>
      <c r="QJ170" t="s">
        <v>212</v>
      </c>
      <c r="QK170" t="s">
        <v>212</v>
      </c>
      <c r="QL170" t="s">
        <v>212</v>
      </c>
      <c r="QM170" t="s">
        <v>212</v>
      </c>
      <c r="QN170" t="s">
        <v>212</v>
      </c>
      <c r="QO170" t="s">
        <v>212</v>
      </c>
      <c r="QP170" t="s">
        <v>212</v>
      </c>
      <c r="QQ170" t="s">
        <v>212</v>
      </c>
      <c r="QR170" t="s">
        <v>212</v>
      </c>
      <c r="QS170" t="s">
        <v>212</v>
      </c>
      <c r="QT170" t="s">
        <v>212</v>
      </c>
      <c r="QU170" t="s">
        <v>212</v>
      </c>
      <c r="QV170" t="s">
        <v>212</v>
      </c>
      <c r="QW170" t="s">
        <v>212</v>
      </c>
      <c r="QX170" t="s">
        <v>212</v>
      </c>
      <c r="QY170" t="s">
        <v>212</v>
      </c>
      <c r="QZ170" t="s">
        <v>212</v>
      </c>
      <c r="RA170" t="s">
        <v>212</v>
      </c>
      <c r="RB170" t="s">
        <v>212</v>
      </c>
      <c r="RC170" t="s">
        <v>212</v>
      </c>
      <c r="RD170" t="s">
        <v>212</v>
      </c>
      <c r="RE170" t="s">
        <v>212</v>
      </c>
      <c r="RF170" t="s">
        <v>212</v>
      </c>
      <c r="RG170" t="s">
        <v>212</v>
      </c>
      <c r="RH170" t="s">
        <v>212</v>
      </c>
      <c r="RI170" t="s">
        <v>212</v>
      </c>
      <c r="RJ170" t="s">
        <v>212</v>
      </c>
      <c r="RK170" t="s">
        <v>212</v>
      </c>
      <c r="RL170" t="s">
        <v>212</v>
      </c>
      <c r="RM170" t="s">
        <v>212</v>
      </c>
      <c r="RN170" t="s">
        <v>212</v>
      </c>
      <c r="RO170" t="s">
        <v>212</v>
      </c>
      <c r="RP170" t="s">
        <v>212</v>
      </c>
      <c r="RQ170" t="s">
        <v>212</v>
      </c>
      <c r="RR170" t="s">
        <v>212</v>
      </c>
      <c r="RS170" t="s">
        <v>212</v>
      </c>
      <c r="RT170" t="s">
        <v>212</v>
      </c>
      <c r="RU170" t="s">
        <v>212</v>
      </c>
      <c r="RV170" t="s">
        <v>212</v>
      </c>
      <c r="RW170" t="s">
        <v>212</v>
      </c>
      <c r="RX170" t="s">
        <v>212</v>
      </c>
      <c r="RY170" t="s">
        <v>212</v>
      </c>
      <c r="RZ170" t="s">
        <v>212</v>
      </c>
      <c r="SA170" t="s">
        <v>212</v>
      </c>
      <c r="SB170" t="s">
        <v>212</v>
      </c>
      <c r="SC170" t="s">
        <v>212</v>
      </c>
      <c r="SD170" t="s">
        <v>212</v>
      </c>
      <c r="SE170" t="s">
        <v>212</v>
      </c>
      <c r="SF170" t="s">
        <v>212</v>
      </c>
      <c r="SG170" t="s">
        <v>212</v>
      </c>
      <c r="SH170" t="s">
        <v>212</v>
      </c>
      <c r="SI170" t="s">
        <v>212</v>
      </c>
      <c r="SJ170" t="s">
        <v>212</v>
      </c>
      <c r="SK170" t="s">
        <v>212</v>
      </c>
      <c r="SL170" t="s">
        <v>212</v>
      </c>
      <c r="SM170" t="s">
        <v>212</v>
      </c>
      <c r="SN170" t="s">
        <v>212</v>
      </c>
      <c r="SO170" t="s">
        <v>212</v>
      </c>
      <c r="SP170" t="s">
        <v>212</v>
      </c>
      <c r="SQ170" t="s">
        <v>212</v>
      </c>
      <c r="SR170" t="s">
        <v>212</v>
      </c>
      <c r="SS170" t="s">
        <v>212</v>
      </c>
      <c r="ST170" t="s">
        <v>212</v>
      </c>
      <c r="SU170" t="s">
        <v>212</v>
      </c>
      <c r="SV170" t="s">
        <v>212</v>
      </c>
      <c r="SW170" t="s">
        <v>212</v>
      </c>
      <c r="SX170" t="s">
        <v>212</v>
      </c>
      <c r="SY170" t="s">
        <v>212</v>
      </c>
      <c r="SZ170" t="s">
        <v>212</v>
      </c>
      <c r="TA170" t="s">
        <v>212</v>
      </c>
      <c r="TB170" t="s">
        <v>212</v>
      </c>
      <c r="TC170" t="s">
        <v>212</v>
      </c>
      <c r="TD170" t="s">
        <v>212</v>
      </c>
      <c r="TE170" t="s">
        <v>212</v>
      </c>
      <c r="TF170" t="s">
        <v>212</v>
      </c>
      <c r="TG170" t="s">
        <v>212</v>
      </c>
      <c r="TH170" t="s">
        <v>212</v>
      </c>
      <c r="TI170" t="s">
        <v>212</v>
      </c>
      <c r="TJ170" t="s">
        <v>212</v>
      </c>
      <c r="TK170" t="s">
        <v>212</v>
      </c>
      <c r="TL170" t="s">
        <v>212</v>
      </c>
      <c r="TM170" t="s">
        <v>212</v>
      </c>
      <c r="TN170" t="s">
        <v>212</v>
      </c>
      <c r="TO170" t="s">
        <v>212</v>
      </c>
      <c r="TP170" t="s">
        <v>212</v>
      </c>
      <c r="TQ170" t="s">
        <v>212</v>
      </c>
      <c r="TR170" t="s">
        <v>212</v>
      </c>
      <c r="TS170" t="s">
        <v>212</v>
      </c>
      <c r="TT170" t="s">
        <v>212</v>
      </c>
      <c r="TU170" t="s">
        <v>212</v>
      </c>
      <c r="TV170" t="s">
        <v>212</v>
      </c>
      <c r="TW170" t="s">
        <v>212</v>
      </c>
      <c r="TX170" t="s">
        <v>212</v>
      </c>
      <c r="TY170" t="s">
        <v>212</v>
      </c>
      <c r="TZ170" t="s">
        <v>212</v>
      </c>
      <c r="UA170" t="s">
        <v>212</v>
      </c>
      <c r="UB170" t="s">
        <v>212</v>
      </c>
      <c r="UC170" t="s">
        <v>212</v>
      </c>
      <c r="UD170" t="s">
        <v>212</v>
      </c>
      <c r="UE170" t="s">
        <v>212</v>
      </c>
      <c r="UF170" t="s">
        <v>212</v>
      </c>
      <c r="UG170" t="s">
        <v>212</v>
      </c>
      <c r="UH170" t="s">
        <v>212</v>
      </c>
      <c r="UI170" t="s">
        <v>212</v>
      </c>
      <c r="UJ170" t="s">
        <v>212</v>
      </c>
      <c r="UK170" t="s">
        <v>212</v>
      </c>
      <c r="UL170" t="s">
        <v>212</v>
      </c>
      <c r="UM170" t="s">
        <v>212</v>
      </c>
      <c r="UN170" t="s">
        <v>212</v>
      </c>
      <c r="UO170" t="s">
        <v>212</v>
      </c>
      <c r="UP170" t="s">
        <v>212</v>
      </c>
      <c r="UQ170" t="s">
        <v>212</v>
      </c>
      <c r="UR170" t="s">
        <v>212</v>
      </c>
      <c r="US170" t="s">
        <v>212</v>
      </c>
      <c r="UT170" t="s">
        <v>212</v>
      </c>
      <c r="UU170" t="s">
        <v>212</v>
      </c>
      <c r="UV170" t="s">
        <v>212</v>
      </c>
      <c r="UW170" t="s">
        <v>212</v>
      </c>
      <c r="UX170" t="s">
        <v>212</v>
      </c>
      <c r="UY170" t="s">
        <v>212</v>
      </c>
      <c r="UZ170" t="s">
        <v>212</v>
      </c>
      <c r="VA170" t="s">
        <v>212</v>
      </c>
      <c r="VB170" t="s">
        <v>212</v>
      </c>
      <c r="VC170" t="s">
        <v>212</v>
      </c>
      <c r="VD170" t="s">
        <v>212</v>
      </c>
      <c r="VE170" t="s">
        <v>212</v>
      </c>
      <c r="VF170" t="s">
        <v>212</v>
      </c>
      <c r="VG170" t="s">
        <v>212</v>
      </c>
      <c r="VH170" t="s">
        <v>212</v>
      </c>
      <c r="VI170" t="s">
        <v>212</v>
      </c>
      <c r="VJ170" t="s">
        <v>212</v>
      </c>
      <c r="VK170" t="s">
        <v>212</v>
      </c>
      <c r="VL170" t="s">
        <v>212</v>
      </c>
      <c r="VM170" t="s">
        <v>212</v>
      </c>
      <c r="VN170" t="s">
        <v>212</v>
      </c>
      <c r="VO170" t="s">
        <v>212</v>
      </c>
      <c r="VP170" t="s">
        <v>212</v>
      </c>
      <c r="VQ170" t="s">
        <v>212</v>
      </c>
      <c r="VR170" t="s">
        <v>212</v>
      </c>
      <c r="VS170" t="s">
        <v>212</v>
      </c>
      <c r="VT170" t="s">
        <v>212</v>
      </c>
      <c r="VU170" t="s">
        <v>212</v>
      </c>
      <c r="VV170" t="s">
        <v>212</v>
      </c>
      <c r="VW170" t="s">
        <v>212</v>
      </c>
      <c r="VX170" t="s">
        <v>212</v>
      </c>
      <c r="VY170" t="s">
        <v>212</v>
      </c>
      <c r="VZ170" t="s">
        <v>212</v>
      </c>
      <c r="WA170" t="s">
        <v>212</v>
      </c>
      <c r="WB170" t="s">
        <v>212</v>
      </c>
      <c r="WC170" t="s">
        <v>212</v>
      </c>
      <c r="WD170" t="s">
        <v>212</v>
      </c>
      <c r="WE170" t="s">
        <v>212</v>
      </c>
      <c r="WF170" t="s">
        <v>212</v>
      </c>
      <c r="WG170" t="s">
        <v>212</v>
      </c>
      <c r="WH170" t="s">
        <v>212</v>
      </c>
      <c r="WI170" t="s">
        <v>212</v>
      </c>
      <c r="WJ170" t="s">
        <v>212</v>
      </c>
      <c r="WK170" t="s">
        <v>212</v>
      </c>
      <c r="WL170" t="s">
        <v>212</v>
      </c>
      <c r="WM170" t="s">
        <v>212</v>
      </c>
      <c r="WN170" t="s">
        <v>212</v>
      </c>
      <c r="WO170" t="s">
        <v>212</v>
      </c>
      <c r="WP170" t="s">
        <v>212</v>
      </c>
      <c r="WQ170" t="s">
        <v>212</v>
      </c>
      <c r="WR170" t="s">
        <v>212</v>
      </c>
      <c r="WS170" t="s">
        <v>212</v>
      </c>
      <c r="WT170" t="s">
        <v>212</v>
      </c>
      <c r="WU170" t="s">
        <v>212</v>
      </c>
      <c r="WV170" t="s">
        <v>212</v>
      </c>
      <c r="WW170" t="s">
        <v>212</v>
      </c>
      <c r="WX170" t="s">
        <v>212</v>
      </c>
      <c r="WY170" t="s">
        <v>212</v>
      </c>
      <c r="WZ170" t="s">
        <v>212</v>
      </c>
      <c r="XA170" t="s">
        <v>212</v>
      </c>
      <c r="XB170" t="s">
        <v>212</v>
      </c>
      <c r="XC170" t="s">
        <v>212</v>
      </c>
      <c r="XD170" t="s">
        <v>212</v>
      </c>
      <c r="XE170" t="s">
        <v>212</v>
      </c>
      <c r="XF170" t="s">
        <v>212</v>
      </c>
      <c r="XG170" t="s">
        <v>212</v>
      </c>
      <c r="XH170" t="s">
        <v>212</v>
      </c>
      <c r="XI170" t="s">
        <v>212</v>
      </c>
      <c r="XJ170" t="s">
        <v>212</v>
      </c>
      <c r="XK170" t="s">
        <v>212</v>
      </c>
      <c r="XL170" t="s">
        <v>212</v>
      </c>
      <c r="XM170" t="s">
        <v>212</v>
      </c>
      <c r="XN170" t="s">
        <v>212</v>
      </c>
      <c r="XO170" t="s">
        <v>212</v>
      </c>
      <c r="XP170" t="s">
        <v>212</v>
      </c>
      <c r="XQ170" t="s">
        <v>212</v>
      </c>
      <c r="XR170" t="s">
        <v>212</v>
      </c>
      <c r="XS170" t="s">
        <v>212</v>
      </c>
      <c r="XT170" t="s">
        <v>212</v>
      </c>
      <c r="XU170" t="s">
        <v>212</v>
      </c>
      <c r="XV170" t="s">
        <v>212</v>
      </c>
      <c r="XW170" t="s">
        <v>212</v>
      </c>
      <c r="XX170" t="s">
        <v>212</v>
      </c>
      <c r="XY170" t="s">
        <v>212</v>
      </c>
      <c r="XZ170" t="s">
        <v>212</v>
      </c>
      <c r="YA170" t="s">
        <v>212</v>
      </c>
      <c r="YB170" t="s">
        <v>212</v>
      </c>
      <c r="YC170" t="s">
        <v>212</v>
      </c>
      <c r="YD170" t="s">
        <v>212</v>
      </c>
      <c r="YE170" t="s">
        <v>212</v>
      </c>
      <c r="YF170" t="s">
        <v>212</v>
      </c>
      <c r="YG170" t="s">
        <v>212</v>
      </c>
      <c r="YH170" t="s">
        <v>212</v>
      </c>
      <c r="YI170" t="s">
        <v>212</v>
      </c>
      <c r="YJ170" t="s">
        <v>212</v>
      </c>
      <c r="YK170" t="s">
        <v>212</v>
      </c>
      <c r="YL170" t="s">
        <v>212</v>
      </c>
      <c r="YM170" t="s">
        <v>212</v>
      </c>
      <c r="YN170" t="s">
        <v>212</v>
      </c>
      <c r="YO170" t="s">
        <v>212</v>
      </c>
      <c r="YP170" t="s">
        <v>212</v>
      </c>
      <c r="YQ170" t="s">
        <v>212</v>
      </c>
      <c r="YR170" t="s">
        <v>212</v>
      </c>
      <c r="YS170" t="s">
        <v>212</v>
      </c>
      <c r="YT170" t="s">
        <v>212</v>
      </c>
      <c r="YU170" t="s">
        <v>212</v>
      </c>
      <c r="YV170" t="s">
        <v>212</v>
      </c>
      <c r="YW170" t="s">
        <v>212</v>
      </c>
      <c r="YX170" t="s">
        <v>212</v>
      </c>
      <c r="YY170" t="s">
        <v>212</v>
      </c>
      <c r="YZ170" t="s">
        <v>212</v>
      </c>
      <c r="ZA170" t="s">
        <v>212</v>
      </c>
      <c r="ZB170" t="s">
        <v>212</v>
      </c>
      <c r="ZC170" t="s">
        <v>212</v>
      </c>
      <c r="ZD170" t="s">
        <v>212</v>
      </c>
      <c r="ZE170" t="s">
        <v>212</v>
      </c>
      <c r="ZF170" t="s">
        <v>212</v>
      </c>
      <c r="ZG170" t="s">
        <v>212</v>
      </c>
      <c r="ZH170" t="s">
        <v>212</v>
      </c>
      <c r="ZI170" t="s">
        <v>212</v>
      </c>
      <c r="ZJ170" t="s">
        <v>212</v>
      </c>
      <c r="ZK170" t="s">
        <v>212</v>
      </c>
      <c r="ZL170" t="s">
        <v>212</v>
      </c>
      <c r="ZM170" t="s">
        <v>212</v>
      </c>
      <c r="ZN170" t="s">
        <v>212</v>
      </c>
      <c r="ZO170" t="s">
        <v>212</v>
      </c>
      <c r="ZP170" t="s">
        <v>212</v>
      </c>
      <c r="ZQ170" t="s">
        <v>212</v>
      </c>
      <c r="ZR170" t="s">
        <v>212</v>
      </c>
      <c r="ZS170" t="s">
        <v>212</v>
      </c>
      <c r="ZT170" t="s">
        <v>212</v>
      </c>
      <c r="ZU170" t="s">
        <v>212</v>
      </c>
      <c r="ZV170" t="s">
        <v>212</v>
      </c>
      <c r="ZW170" t="s">
        <v>212</v>
      </c>
      <c r="ZX170" t="s">
        <v>212</v>
      </c>
      <c r="ZY170" t="s">
        <v>212</v>
      </c>
      <c r="ZZ170" t="s">
        <v>212</v>
      </c>
      <c r="AAA170" t="s">
        <v>212</v>
      </c>
      <c r="AAB170" t="s">
        <v>212</v>
      </c>
      <c r="AAC170" t="s">
        <v>212</v>
      </c>
      <c r="AAD170" t="s">
        <v>212</v>
      </c>
      <c r="AAE170" t="s">
        <v>212</v>
      </c>
      <c r="AAF170" t="s">
        <v>212</v>
      </c>
      <c r="AAG170" t="s">
        <v>212</v>
      </c>
      <c r="AAH170" t="s">
        <v>212</v>
      </c>
      <c r="AAI170" t="s">
        <v>212</v>
      </c>
      <c r="AAJ170" t="s">
        <v>212</v>
      </c>
      <c r="AAK170" t="s">
        <v>212</v>
      </c>
      <c r="AAL170" t="s">
        <v>212</v>
      </c>
      <c r="AAM170" t="s">
        <v>212</v>
      </c>
      <c r="AAN170" t="s">
        <v>212</v>
      </c>
      <c r="AAO170" t="s">
        <v>212</v>
      </c>
      <c r="AAP170" t="s">
        <v>212</v>
      </c>
      <c r="AAQ170" t="s">
        <v>212</v>
      </c>
      <c r="AAR170" t="s">
        <v>212</v>
      </c>
      <c r="AAS170" t="s">
        <v>212</v>
      </c>
      <c r="AAT170" t="s">
        <v>212</v>
      </c>
      <c r="AAU170" t="s">
        <v>212</v>
      </c>
      <c r="AAV170" t="s">
        <v>212</v>
      </c>
      <c r="AAW170" t="s">
        <v>212</v>
      </c>
      <c r="AAX170" t="s">
        <v>212</v>
      </c>
      <c r="AAY170" t="s">
        <v>212</v>
      </c>
      <c r="AAZ170" t="s">
        <v>212</v>
      </c>
      <c r="ABA170" t="s">
        <v>212</v>
      </c>
      <c r="ABB170" t="s">
        <v>212</v>
      </c>
      <c r="ABC170" t="s">
        <v>212</v>
      </c>
      <c r="ABD170" t="s">
        <v>212</v>
      </c>
      <c r="ABE170" t="s">
        <v>212</v>
      </c>
      <c r="ABF170" t="s">
        <v>212</v>
      </c>
      <c r="ABG170" t="s">
        <v>212</v>
      </c>
      <c r="ABH170" t="s">
        <v>212</v>
      </c>
      <c r="ABI170" t="s">
        <v>212</v>
      </c>
      <c r="ABJ170" t="s">
        <v>212</v>
      </c>
      <c r="ABK170" t="s">
        <v>212</v>
      </c>
      <c r="ABL170" t="s">
        <v>212</v>
      </c>
      <c r="ABM170" t="s">
        <v>212</v>
      </c>
      <c r="ABN170" t="s">
        <v>212</v>
      </c>
      <c r="ABO170" t="s">
        <v>212</v>
      </c>
      <c r="ABP170" t="s">
        <v>212</v>
      </c>
      <c r="ABQ170" t="s">
        <v>212</v>
      </c>
      <c r="ABR170" t="s">
        <v>212</v>
      </c>
      <c r="ABS170" t="s">
        <v>212</v>
      </c>
      <c r="ABT170" t="s">
        <v>212</v>
      </c>
      <c r="ABU170" t="s">
        <v>212</v>
      </c>
      <c r="ABV170" t="s">
        <v>212</v>
      </c>
      <c r="ABW170" t="s">
        <v>212</v>
      </c>
      <c r="ABX170" t="s">
        <v>212</v>
      </c>
      <c r="ABY170" t="s">
        <v>212</v>
      </c>
      <c r="ABZ170" t="s">
        <v>212</v>
      </c>
      <c r="ACA170" t="s">
        <v>212</v>
      </c>
      <c r="ACB170" t="s">
        <v>212</v>
      </c>
      <c r="ACC170" t="s">
        <v>212</v>
      </c>
      <c r="ACD170" t="s">
        <v>212</v>
      </c>
      <c r="ACE170" t="s">
        <v>212</v>
      </c>
      <c r="ACF170" t="s">
        <v>212</v>
      </c>
      <c r="ACG170" t="s">
        <v>212</v>
      </c>
      <c r="ACH170" t="s">
        <v>212</v>
      </c>
      <c r="ACI170" t="s">
        <v>212</v>
      </c>
      <c r="ACJ170" t="s">
        <v>212</v>
      </c>
      <c r="ACK170" t="s">
        <v>212</v>
      </c>
      <c r="ACL170" t="s">
        <v>212</v>
      </c>
      <c r="ACM170" t="s">
        <v>212</v>
      </c>
      <c r="ACN170" t="s">
        <v>212</v>
      </c>
      <c r="ACO170" t="s">
        <v>212</v>
      </c>
      <c r="ACP170" t="s">
        <v>212</v>
      </c>
      <c r="ACQ170" t="s">
        <v>212</v>
      </c>
      <c r="ACR170" t="s">
        <v>212</v>
      </c>
      <c r="ACS170" t="s">
        <v>212</v>
      </c>
      <c r="ACT170" t="s">
        <v>212</v>
      </c>
      <c r="ACU170" t="s">
        <v>212</v>
      </c>
      <c r="ACV170" t="s">
        <v>212</v>
      </c>
      <c r="ACW170" t="s">
        <v>212</v>
      </c>
      <c r="ACX170" t="s">
        <v>212</v>
      </c>
      <c r="ACY170" t="s">
        <v>212</v>
      </c>
      <c r="ACZ170" t="s">
        <v>212</v>
      </c>
      <c r="ADA170" t="s">
        <v>212</v>
      </c>
      <c r="ADB170" t="s">
        <v>212</v>
      </c>
      <c r="ADC170" t="s">
        <v>212</v>
      </c>
      <c r="ADD170" t="s">
        <v>212</v>
      </c>
      <c r="ADE170" t="s">
        <v>212</v>
      </c>
      <c r="ADF170" t="s">
        <v>212</v>
      </c>
      <c r="ADG170" t="s">
        <v>212</v>
      </c>
      <c r="ADH170" t="s">
        <v>212</v>
      </c>
      <c r="ADI170" t="s">
        <v>212</v>
      </c>
      <c r="ADJ170" t="s">
        <v>212</v>
      </c>
      <c r="ADK170" t="s">
        <v>212</v>
      </c>
      <c r="ADL170" t="s">
        <v>212</v>
      </c>
      <c r="ADM170" t="s">
        <v>212</v>
      </c>
      <c r="ADN170" t="s">
        <v>212</v>
      </c>
      <c r="ADO170" t="s">
        <v>212</v>
      </c>
      <c r="ADP170" t="s">
        <v>212</v>
      </c>
      <c r="ADQ170" t="s">
        <v>212</v>
      </c>
      <c r="ADR170" t="s">
        <v>212</v>
      </c>
      <c r="ADS170" t="s">
        <v>212</v>
      </c>
      <c r="ADT170" t="s">
        <v>212</v>
      </c>
      <c r="ADU170" t="s">
        <v>212</v>
      </c>
      <c r="ADV170" t="s">
        <v>212</v>
      </c>
      <c r="ADW170" t="s">
        <v>212</v>
      </c>
      <c r="ADX170" t="s">
        <v>212</v>
      </c>
      <c r="ADY170" t="s">
        <v>212</v>
      </c>
      <c r="ADZ170" t="s">
        <v>212</v>
      </c>
      <c r="AEA170" t="s">
        <v>212</v>
      </c>
      <c r="AEB170" t="s">
        <v>212</v>
      </c>
      <c r="AEC170" t="s">
        <v>212</v>
      </c>
      <c r="AED170" t="s">
        <v>212</v>
      </c>
      <c r="AEE170" t="s">
        <v>212</v>
      </c>
      <c r="AEF170" t="s">
        <v>212</v>
      </c>
      <c r="AEG170" t="s">
        <v>212</v>
      </c>
      <c r="AEH170" t="s">
        <v>212</v>
      </c>
      <c r="AEI170" t="s">
        <v>212</v>
      </c>
      <c r="AEJ170" t="s">
        <v>212</v>
      </c>
      <c r="AEK170" t="s">
        <v>212</v>
      </c>
      <c r="AEL170" t="s">
        <v>212</v>
      </c>
      <c r="AEM170" t="s">
        <v>212</v>
      </c>
      <c r="AEN170" t="s">
        <v>212</v>
      </c>
      <c r="AEO170" t="s">
        <v>212</v>
      </c>
      <c r="AEP170" t="s">
        <v>212</v>
      </c>
      <c r="AEQ170" t="s">
        <v>212</v>
      </c>
      <c r="AER170" t="s">
        <v>212</v>
      </c>
      <c r="AES170" t="s">
        <v>212</v>
      </c>
      <c r="AET170" t="s">
        <v>212</v>
      </c>
      <c r="AEU170" t="s">
        <v>212</v>
      </c>
      <c r="AEV170" t="s">
        <v>212</v>
      </c>
      <c r="AEW170" t="s">
        <v>212</v>
      </c>
      <c r="AEX170" t="s">
        <v>212</v>
      </c>
      <c r="AEY170" t="s">
        <v>212</v>
      </c>
      <c r="AEZ170" t="s">
        <v>212</v>
      </c>
      <c r="AFA170" t="s">
        <v>212</v>
      </c>
      <c r="AFB170" t="s">
        <v>212</v>
      </c>
      <c r="AFC170" t="s">
        <v>212</v>
      </c>
      <c r="AFD170" t="s">
        <v>212</v>
      </c>
      <c r="AFE170" t="s">
        <v>212</v>
      </c>
      <c r="AFF170" t="s">
        <v>212</v>
      </c>
      <c r="AFG170" t="s">
        <v>212</v>
      </c>
      <c r="AFH170" t="s">
        <v>212</v>
      </c>
      <c r="AFI170" t="s">
        <v>212</v>
      </c>
      <c r="AFJ170" t="s">
        <v>212</v>
      </c>
      <c r="AFK170" t="s">
        <v>212</v>
      </c>
      <c r="AFL170" t="s">
        <v>212</v>
      </c>
      <c r="AFM170" t="s">
        <v>212</v>
      </c>
      <c r="AFN170" t="s">
        <v>212</v>
      </c>
      <c r="AFO170" t="s">
        <v>212</v>
      </c>
      <c r="AFP170" t="s">
        <v>212</v>
      </c>
      <c r="AFQ170" t="s">
        <v>212</v>
      </c>
      <c r="AFR170" t="s">
        <v>212</v>
      </c>
      <c r="AFS170" t="s">
        <v>212</v>
      </c>
      <c r="AFT170" t="s">
        <v>212</v>
      </c>
      <c r="AFU170" t="s">
        <v>212</v>
      </c>
      <c r="AFV170" t="s">
        <v>212</v>
      </c>
      <c r="AFW170" t="s">
        <v>212</v>
      </c>
      <c r="AFX170" t="s">
        <v>212</v>
      </c>
      <c r="AFY170" t="s">
        <v>212</v>
      </c>
      <c r="AFZ170" t="s">
        <v>212</v>
      </c>
      <c r="AGA170" t="s">
        <v>212</v>
      </c>
      <c r="AGB170" t="s">
        <v>212</v>
      </c>
      <c r="AGC170" t="s">
        <v>212</v>
      </c>
      <c r="AGD170" t="s">
        <v>212</v>
      </c>
      <c r="AGE170" t="s">
        <v>212</v>
      </c>
      <c r="AGF170" t="s">
        <v>212</v>
      </c>
      <c r="AGG170" t="s">
        <v>212</v>
      </c>
      <c r="AGH170" t="s">
        <v>212</v>
      </c>
      <c r="AGI170" t="s">
        <v>212</v>
      </c>
      <c r="AGJ170" t="s">
        <v>212</v>
      </c>
      <c r="AGK170" t="s">
        <v>212</v>
      </c>
      <c r="AGL170" t="s">
        <v>212</v>
      </c>
      <c r="AGM170" t="s">
        <v>212</v>
      </c>
      <c r="AGN170" t="s">
        <v>212</v>
      </c>
      <c r="AGO170" t="s">
        <v>212</v>
      </c>
      <c r="AGP170" t="s">
        <v>212</v>
      </c>
      <c r="AGQ170" t="s">
        <v>212</v>
      </c>
      <c r="AGR170" t="s">
        <v>212</v>
      </c>
      <c r="AGS170" t="s">
        <v>212</v>
      </c>
      <c r="AGT170" t="s">
        <v>212</v>
      </c>
      <c r="AGU170" t="s">
        <v>212</v>
      </c>
      <c r="AGV170" t="s">
        <v>212</v>
      </c>
      <c r="AGW170" t="s">
        <v>212</v>
      </c>
      <c r="AGX170" t="s">
        <v>212</v>
      </c>
      <c r="AGY170" t="s">
        <v>212</v>
      </c>
      <c r="AGZ170" t="s">
        <v>212</v>
      </c>
      <c r="AHA170" t="s">
        <v>212</v>
      </c>
      <c r="AHB170" t="s">
        <v>212</v>
      </c>
      <c r="AHC170" t="s">
        <v>212</v>
      </c>
      <c r="AHD170" t="s">
        <v>212</v>
      </c>
      <c r="AHE170" t="s">
        <v>212</v>
      </c>
      <c r="AHF170" t="s">
        <v>212</v>
      </c>
      <c r="AHG170" t="s">
        <v>212</v>
      </c>
      <c r="AHH170" t="s">
        <v>212</v>
      </c>
      <c r="AHI170" t="s">
        <v>212</v>
      </c>
      <c r="AHJ170" t="s">
        <v>212</v>
      </c>
      <c r="AHK170" t="s">
        <v>212</v>
      </c>
      <c r="AHL170" t="s">
        <v>212</v>
      </c>
      <c r="AHM170" t="s">
        <v>212</v>
      </c>
      <c r="AHN170" t="s">
        <v>212</v>
      </c>
      <c r="AHO170" t="s">
        <v>212</v>
      </c>
      <c r="AHP170" t="s">
        <v>212</v>
      </c>
      <c r="AHQ170" t="s">
        <v>212</v>
      </c>
      <c r="AHR170" t="s">
        <v>212</v>
      </c>
      <c r="AHS170" t="s">
        <v>212</v>
      </c>
      <c r="AHT170" t="s">
        <v>212</v>
      </c>
      <c r="AHU170" t="s">
        <v>212</v>
      </c>
      <c r="AHV170" t="s">
        <v>212</v>
      </c>
      <c r="AHW170" t="s">
        <v>212</v>
      </c>
      <c r="AHX170" t="s">
        <v>212</v>
      </c>
      <c r="AHY170" t="s">
        <v>212</v>
      </c>
      <c r="AHZ170" t="s">
        <v>212</v>
      </c>
      <c r="AIA170" t="s">
        <v>212</v>
      </c>
      <c r="AIB170" t="s">
        <v>212</v>
      </c>
      <c r="AIC170" t="s">
        <v>212</v>
      </c>
      <c r="AID170" t="s">
        <v>212</v>
      </c>
      <c r="AIE170" t="s">
        <v>212</v>
      </c>
      <c r="AIF170" t="s">
        <v>212</v>
      </c>
      <c r="AIG170" t="s">
        <v>212</v>
      </c>
      <c r="AIH170" t="s">
        <v>212</v>
      </c>
      <c r="AII170" t="s">
        <v>212</v>
      </c>
      <c r="AIJ170" t="s">
        <v>212</v>
      </c>
      <c r="AIK170" t="s">
        <v>212</v>
      </c>
      <c r="AIL170" t="s">
        <v>212</v>
      </c>
      <c r="AIM170" t="s">
        <v>212</v>
      </c>
      <c r="AIN170" t="s">
        <v>212</v>
      </c>
      <c r="AIO170" t="s">
        <v>212</v>
      </c>
      <c r="AIP170" t="s">
        <v>212</v>
      </c>
      <c r="AIQ170" t="s">
        <v>212</v>
      </c>
      <c r="AIR170" t="s">
        <v>212</v>
      </c>
      <c r="AIS170" t="s">
        <v>212</v>
      </c>
      <c r="AIT170" t="s">
        <v>212</v>
      </c>
      <c r="AIU170" t="s">
        <v>212</v>
      </c>
      <c r="AIV170" t="s">
        <v>212</v>
      </c>
      <c r="AIW170" t="s">
        <v>212</v>
      </c>
      <c r="AIX170" t="s">
        <v>212</v>
      </c>
      <c r="AIY170" t="s">
        <v>212</v>
      </c>
      <c r="AIZ170" t="s">
        <v>212</v>
      </c>
      <c r="AJA170" t="s">
        <v>212</v>
      </c>
      <c r="AJB170" t="s">
        <v>212</v>
      </c>
      <c r="AJC170" t="s">
        <v>212</v>
      </c>
      <c r="AJD170" t="s">
        <v>212</v>
      </c>
      <c r="AJE170" t="s">
        <v>212</v>
      </c>
      <c r="AJF170" t="s">
        <v>212</v>
      </c>
      <c r="AJG170" t="s">
        <v>212</v>
      </c>
      <c r="AJH170" t="s">
        <v>212</v>
      </c>
      <c r="AJI170" t="s">
        <v>212</v>
      </c>
      <c r="AJJ170" t="s">
        <v>212</v>
      </c>
      <c r="AJK170" t="s">
        <v>212</v>
      </c>
      <c r="AJL170" t="s">
        <v>212</v>
      </c>
      <c r="AJM170" t="s">
        <v>212</v>
      </c>
      <c r="AJN170" t="s">
        <v>212</v>
      </c>
      <c r="AJO170" t="s">
        <v>212</v>
      </c>
      <c r="AJP170" t="s">
        <v>212</v>
      </c>
      <c r="AJQ170" t="s">
        <v>212</v>
      </c>
      <c r="AJR170" t="s">
        <v>212</v>
      </c>
      <c r="AJS170" t="s">
        <v>212</v>
      </c>
      <c r="AJT170" t="s">
        <v>212</v>
      </c>
      <c r="AJU170" t="s">
        <v>212</v>
      </c>
      <c r="AJV170" t="s">
        <v>212</v>
      </c>
      <c r="AJW170" t="s">
        <v>212</v>
      </c>
      <c r="AJX170" t="s">
        <v>212</v>
      </c>
      <c r="AJY170" t="s">
        <v>212</v>
      </c>
      <c r="AJZ170" t="s">
        <v>212</v>
      </c>
      <c r="AKA170" t="s">
        <v>212</v>
      </c>
      <c r="AKB170" t="s">
        <v>212</v>
      </c>
      <c r="AKC170" t="s">
        <v>212</v>
      </c>
      <c r="AKD170" t="s">
        <v>212</v>
      </c>
      <c r="AKE170" t="s">
        <v>212</v>
      </c>
      <c r="AKF170" t="s">
        <v>212</v>
      </c>
      <c r="AKG170" t="s">
        <v>212</v>
      </c>
      <c r="AKH170" t="s">
        <v>212</v>
      </c>
      <c r="AKI170" t="s">
        <v>212</v>
      </c>
      <c r="AKJ170" t="s">
        <v>212</v>
      </c>
      <c r="AKK170" t="s">
        <v>212</v>
      </c>
      <c r="AKL170" t="s">
        <v>212</v>
      </c>
      <c r="AKM170" t="s">
        <v>212</v>
      </c>
      <c r="AKN170" t="s">
        <v>212</v>
      </c>
      <c r="AKO170" t="s">
        <v>212</v>
      </c>
      <c r="AKP170" t="s">
        <v>212</v>
      </c>
      <c r="AKQ170" t="s">
        <v>212</v>
      </c>
      <c r="AKR170" t="s">
        <v>212</v>
      </c>
      <c r="AKS170" t="s">
        <v>212</v>
      </c>
      <c r="AKT170" t="s">
        <v>212</v>
      </c>
      <c r="AKU170" t="s">
        <v>212</v>
      </c>
      <c r="AKV170" t="s">
        <v>212</v>
      </c>
      <c r="AKW170" t="s">
        <v>212</v>
      </c>
      <c r="AKX170" t="s">
        <v>212</v>
      </c>
      <c r="AKY170" t="s">
        <v>212</v>
      </c>
      <c r="AKZ170" t="s">
        <v>212</v>
      </c>
      <c r="ALA170" t="s">
        <v>212</v>
      </c>
      <c r="ALB170" t="s">
        <v>212</v>
      </c>
      <c r="ALC170" t="s">
        <v>212</v>
      </c>
      <c r="ALD170" t="s">
        <v>212</v>
      </c>
      <c r="ALE170" t="s">
        <v>212</v>
      </c>
      <c r="ALF170" t="s">
        <v>212</v>
      </c>
      <c r="ALG170" t="s">
        <v>212</v>
      </c>
      <c r="ALH170" t="s">
        <v>212</v>
      </c>
      <c r="ALI170" t="s">
        <v>212</v>
      </c>
      <c r="ALJ170" t="s">
        <v>212</v>
      </c>
      <c r="ALK170" t="s">
        <v>212</v>
      </c>
      <c r="ALL170" t="s">
        <v>212</v>
      </c>
      <c r="ALM170" t="s">
        <v>212</v>
      </c>
      <c r="ALN170" t="s">
        <v>212</v>
      </c>
      <c r="ALO170" t="s">
        <v>212</v>
      </c>
      <c r="ALP170" t="s">
        <v>212</v>
      </c>
      <c r="ALQ170" t="s">
        <v>212</v>
      </c>
      <c r="ALR170" t="s">
        <v>212</v>
      </c>
      <c r="ALS170" t="s">
        <v>212</v>
      </c>
      <c r="ALT170" t="s">
        <v>212</v>
      </c>
      <c r="ALU170" t="s">
        <v>212</v>
      </c>
      <c r="ALV170" t="s">
        <v>212</v>
      </c>
      <c r="ALW170" t="s">
        <v>212</v>
      </c>
      <c r="ALX170" t="s">
        <v>212</v>
      </c>
      <c r="ALY170" t="s">
        <v>212</v>
      </c>
      <c r="ALZ170" t="s">
        <v>212</v>
      </c>
      <c r="AMA170" t="s">
        <v>212</v>
      </c>
      <c r="AMB170" t="s">
        <v>212</v>
      </c>
      <c r="AMC170" t="s">
        <v>212</v>
      </c>
      <c r="AMD170" t="s">
        <v>212</v>
      </c>
      <c r="AME170" t="s">
        <v>212</v>
      </c>
      <c r="AMF170" t="s">
        <v>212</v>
      </c>
      <c r="AMG170" t="s">
        <v>212</v>
      </c>
      <c r="AMH170" t="s">
        <v>212</v>
      </c>
      <c r="AMI170" t="s">
        <v>212</v>
      </c>
      <c r="AMJ170" t="s">
        <v>212</v>
      </c>
      <c r="AMK170" t="s">
        <v>212</v>
      </c>
      <c r="AML170" t="s">
        <v>212</v>
      </c>
      <c r="AMM170" t="s">
        <v>212</v>
      </c>
      <c r="AMN170" t="s">
        <v>212</v>
      </c>
      <c r="AMO170" t="s">
        <v>212</v>
      </c>
      <c r="AMP170" t="s">
        <v>212</v>
      </c>
      <c r="AMQ170" t="s">
        <v>212</v>
      </c>
      <c r="AMR170" t="s">
        <v>212</v>
      </c>
      <c r="AMS170" t="s">
        <v>212</v>
      </c>
      <c r="AMT170" t="s">
        <v>212</v>
      </c>
      <c r="AMU170" t="s">
        <v>212</v>
      </c>
      <c r="AMV170" t="s">
        <v>212</v>
      </c>
      <c r="AMW170" t="s">
        <v>212</v>
      </c>
      <c r="AMX170" t="s">
        <v>212</v>
      </c>
      <c r="AMY170" t="s">
        <v>212</v>
      </c>
      <c r="AMZ170" t="s">
        <v>212</v>
      </c>
      <c r="ANA170" t="s">
        <v>212</v>
      </c>
      <c r="ANB170" t="s">
        <v>212</v>
      </c>
      <c r="ANC170" t="s">
        <v>212</v>
      </c>
      <c r="AND170" t="s">
        <v>212</v>
      </c>
      <c r="ANE170" t="s">
        <v>212</v>
      </c>
      <c r="ANF170" t="s">
        <v>212</v>
      </c>
      <c r="ANG170" t="s">
        <v>212</v>
      </c>
      <c r="ANH170" t="s">
        <v>212</v>
      </c>
      <c r="ANI170" t="s">
        <v>212</v>
      </c>
      <c r="ANJ170" t="s">
        <v>212</v>
      </c>
      <c r="ANK170" t="s">
        <v>212</v>
      </c>
      <c r="ANL170" t="s">
        <v>212</v>
      </c>
      <c r="ANM170" t="s">
        <v>212</v>
      </c>
      <c r="ANN170" t="s">
        <v>212</v>
      </c>
      <c r="ANO170" t="s">
        <v>212</v>
      </c>
      <c r="ANP170" t="s">
        <v>212</v>
      </c>
      <c r="ANQ170" t="s">
        <v>212</v>
      </c>
      <c r="ANR170" t="s">
        <v>212</v>
      </c>
      <c r="ANS170" t="s">
        <v>212</v>
      </c>
      <c r="ANT170" t="s">
        <v>212</v>
      </c>
      <c r="ANU170" t="s">
        <v>212</v>
      </c>
      <c r="ANV170" t="s">
        <v>212</v>
      </c>
      <c r="ANW170" t="s">
        <v>212</v>
      </c>
      <c r="ANX170" t="s">
        <v>212</v>
      </c>
      <c r="ANY170" t="s">
        <v>212</v>
      </c>
      <c r="ANZ170" t="s">
        <v>212</v>
      </c>
      <c r="AOA170" t="s">
        <v>212</v>
      </c>
      <c r="AOB170" t="s">
        <v>212</v>
      </c>
      <c r="AOC170" t="s">
        <v>212</v>
      </c>
      <c r="AOD170" t="s">
        <v>212</v>
      </c>
      <c r="AOE170" t="s">
        <v>212</v>
      </c>
      <c r="AOF170" t="s">
        <v>212</v>
      </c>
      <c r="AOG170" t="s">
        <v>212</v>
      </c>
      <c r="AOH170" t="s">
        <v>212</v>
      </c>
      <c r="AOI170" t="s">
        <v>212</v>
      </c>
      <c r="AOJ170" t="s">
        <v>212</v>
      </c>
      <c r="AOK170" t="s">
        <v>212</v>
      </c>
      <c r="AOL170" t="s">
        <v>212</v>
      </c>
      <c r="AOM170" t="s">
        <v>212</v>
      </c>
      <c r="AON170" t="s">
        <v>212</v>
      </c>
      <c r="AOO170" t="s">
        <v>212</v>
      </c>
      <c r="AOP170" t="s">
        <v>212</v>
      </c>
      <c r="AOQ170" t="s">
        <v>212</v>
      </c>
      <c r="AOR170" t="s">
        <v>212</v>
      </c>
      <c r="AOS170" t="s">
        <v>212</v>
      </c>
      <c r="AOT170" t="s">
        <v>212</v>
      </c>
      <c r="AOU170" t="s">
        <v>212</v>
      </c>
      <c r="AOV170" t="s">
        <v>212</v>
      </c>
      <c r="AOW170" t="s">
        <v>212</v>
      </c>
      <c r="AOX170" t="s">
        <v>212</v>
      </c>
      <c r="AOY170" t="s">
        <v>212</v>
      </c>
      <c r="AOZ170" t="s">
        <v>212</v>
      </c>
      <c r="APA170" t="s">
        <v>212</v>
      </c>
      <c r="APB170" t="s">
        <v>212</v>
      </c>
      <c r="APC170" t="s">
        <v>212</v>
      </c>
      <c r="APD170" t="s">
        <v>212</v>
      </c>
      <c r="APE170" t="s">
        <v>212</v>
      </c>
      <c r="APF170" t="s">
        <v>212</v>
      </c>
      <c r="APG170" t="s">
        <v>212</v>
      </c>
      <c r="APH170" t="s">
        <v>212</v>
      </c>
      <c r="API170" t="s">
        <v>212</v>
      </c>
      <c r="APJ170" t="s">
        <v>212</v>
      </c>
      <c r="APK170" t="s">
        <v>212</v>
      </c>
      <c r="APL170" t="s">
        <v>212</v>
      </c>
      <c r="APM170" t="s">
        <v>212</v>
      </c>
      <c r="APN170" t="s">
        <v>212</v>
      </c>
      <c r="APO170" t="s">
        <v>212</v>
      </c>
      <c r="APP170" t="s">
        <v>212</v>
      </c>
      <c r="APQ170" t="s">
        <v>212</v>
      </c>
      <c r="APR170" t="s">
        <v>212</v>
      </c>
      <c r="APS170" t="s">
        <v>212</v>
      </c>
      <c r="APT170" t="s">
        <v>212</v>
      </c>
      <c r="APU170" t="s">
        <v>212</v>
      </c>
      <c r="APV170" t="s">
        <v>212</v>
      </c>
      <c r="APW170" t="s">
        <v>212</v>
      </c>
      <c r="APX170" t="s">
        <v>212</v>
      </c>
      <c r="APY170" t="s">
        <v>212</v>
      </c>
      <c r="APZ170" t="s">
        <v>212</v>
      </c>
      <c r="AQA170" t="s">
        <v>212</v>
      </c>
      <c r="AQB170" t="s">
        <v>212</v>
      </c>
      <c r="AQC170" t="s">
        <v>212</v>
      </c>
      <c r="AQD170" t="s">
        <v>212</v>
      </c>
      <c r="AQE170" t="s">
        <v>212</v>
      </c>
      <c r="AQF170" t="s">
        <v>212</v>
      </c>
      <c r="AQG170" t="s">
        <v>212</v>
      </c>
      <c r="AQH170" t="s">
        <v>212</v>
      </c>
      <c r="AQI170" t="s">
        <v>212</v>
      </c>
      <c r="AQJ170" t="s">
        <v>212</v>
      </c>
      <c r="AQK170" t="s">
        <v>212</v>
      </c>
      <c r="AQL170" t="s">
        <v>212</v>
      </c>
      <c r="AQM170" t="s">
        <v>212</v>
      </c>
      <c r="AQN170" t="s">
        <v>212</v>
      </c>
      <c r="AQO170" t="s">
        <v>212</v>
      </c>
      <c r="AQP170" t="s">
        <v>212</v>
      </c>
      <c r="AQQ170" t="s">
        <v>212</v>
      </c>
      <c r="AQR170" t="s">
        <v>212</v>
      </c>
      <c r="AQS170" t="s">
        <v>212</v>
      </c>
      <c r="AQT170" t="s">
        <v>212</v>
      </c>
      <c r="AQU170" t="s">
        <v>212</v>
      </c>
      <c r="AQV170" t="s">
        <v>212</v>
      </c>
      <c r="AQW170" t="s">
        <v>212</v>
      </c>
      <c r="AQX170" t="s">
        <v>212</v>
      </c>
      <c r="AQY170" t="s">
        <v>212</v>
      </c>
      <c r="AQZ170" t="s">
        <v>212</v>
      </c>
      <c r="ARA170" t="s">
        <v>212</v>
      </c>
      <c r="ARB170" t="s">
        <v>212</v>
      </c>
      <c r="ARC170" t="s">
        <v>212</v>
      </c>
      <c r="ARD170" t="s">
        <v>212</v>
      </c>
      <c r="ARE170" t="s">
        <v>212</v>
      </c>
      <c r="ARF170" t="s">
        <v>212</v>
      </c>
      <c r="ARG170" t="s">
        <v>212</v>
      </c>
      <c r="ARH170" t="s">
        <v>212</v>
      </c>
      <c r="ARI170" t="s">
        <v>212</v>
      </c>
      <c r="ARJ170" t="s">
        <v>212</v>
      </c>
      <c r="ARK170" t="s">
        <v>212</v>
      </c>
      <c r="ARL170" t="s">
        <v>212</v>
      </c>
      <c r="ARM170" t="s">
        <v>212</v>
      </c>
      <c r="ARN170" t="s">
        <v>212</v>
      </c>
      <c r="ARO170" t="s">
        <v>212</v>
      </c>
      <c r="ARP170" t="s">
        <v>212</v>
      </c>
      <c r="ARQ170" t="s">
        <v>212</v>
      </c>
      <c r="ARR170" t="s">
        <v>212</v>
      </c>
      <c r="ARS170" t="s">
        <v>212</v>
      </c>
      <c r="ART170" t="s">
        <v>212</v>
      </c>
      <c r="ARU170" t="s">
        <v>212</v>
      </c>
      <c r="ARV170" t="s">
        <v>212</v>
      </c>
      <c r="ARW170" t="s">
        <v>212</v>
      </c>
      <c r="ARX170" t="s">
        <v>212</v>
      </c>
      <c r="ARY170" t="s">
        <v>212</v>
      </c>
      <c r="ARZ170" t="s">
        <v>212</v>
      </c>
      <c r="ASA170" t="s">
        <v>212</v>
      </c>
      <c r="ASB170" t="s">
        <v>212</v>
      </c>
      <c r="ASC170" t="s">
        <v>212</v>
      </c>
      <c r="ASD170" t="s">
        <v>212</v>
      </c>
      <c r="ASE170" t="s">
        <v>212</v>
      </c>
      <c r="ASF170" t="s">
        <v>212</v>
      </c>
      <c r="ASG170" t="s">
        <v>212</v>
      </c>
      <c r="ASH170" t="s">
        <v>212</v>
      </c>
      <c r="ASI170" t="s">
        <v>212</v>
      </c>
      <c r="ASJ170" t="s">
        <v>212</v>
      </c>
      <c r="ASK170" t="s">
        <v>212</v>
      </c>
      <c r="ASL170" t="s">
        <v>212</v>
      </c>
      <c r="ASM170" t="s">
        <v>212</v>
      </c>
      <c r="ASN170" t="s">
        <v>212</v>
      </c>
      <c r="ASO170" t="s">
        <v>212</v>
      </c>
      <c r="ASP170" t="s">
        <v>212</v>
      </c>
      <c r="ASQ170" t="s">
        <v>212</v>
      </c>
      <c r="ASR170" t="s">
        <v>212</v>
      </c>
      <c r="ASS170" t="s">
        <v>212</v>
      </c>
      <c r="AST170" t="s">
        <v>212</v>
      </c>
      <c r="ASU170" t="s">
        <v>212</v>
      </c>
      <c r="ASV170" t="s">
        <v>212</v>
      </c>
      <c r="ASW170" t="s">
        <v>212</v>
      </c>
      <c r="ASX170" t="s">
        <v>212</v>
      </c>
      <c r="ASY170" t="s">
        <v>212</v>
      </c>
      <c r="ASZ170" t="s">
        <v>212</v>
      </c>
      <c r="ATA170" t="s">
        <v>212</v>
      </c>
      <c r="ATB170" t="s">
        <v>212</v>
      </c>
      <c r="ATC170" t="s">
        <v>212</v>
      </c>
      <c r="ATD170" t="s">
        <v>212</v>
      </c>
      <c r="ATE170" t="s">
        <v>212</v>
      </c>
      <c r="ATF170" t="s">
        <v>212</v>
      </c>
      <c r="ATG170" t="s">
        <v>212</v>
      </c>
      <c r="ATH170" t="s">
        <v>212</v>
      </c>
      <c r="ATI170" t="s">
        <v>212</v>
      </c>
      <c r="ATJ170" t="s">
        <v>212</v>
      </c>
      <c r="ATK170" t="s">
        <v>212</v>
      </c>
      <c r="ATL170" t="s">
        <v>212</v>
      </c>
      <c r="ATM170" t="s">
        <v>212</v>
      </c>
      <c r="ATN170" t="s">
        <v>212</v>
      </c>
      <c r="ATO170" t="s">
        <v>212</v>
      </c>
      <c r="ATP170" t="s">
        <v>212</v>
      </c>
      <c r="ATQ170" t="s">
        <v>212</v>
      </c>
      <c r="ATR170" t="s">
        <v>212</v>
      </c>
      <c r="ATS170" t="s">
        <v>212</v>
      </c>
      <c r="ATT170" t="s">
        <v>212</v>
      </c>
      <c r="ATU170" t="s">
        <v>212</v>
      </c>
      <c r="ATV170" t="s">
        <v>212</v>
      </c>
      <c r="ATW170" t="s">
        <v>212</v>
      </c>
      <c r="ATX170" t="s">
        <v>212</v>
      </c>
      <c r="ATY170" t="s">
        <v>212</v>
      </c>
      <c r="ATZ170" t="s">
        <v>212</v>
      </c>
      <c r="AUA170" t="s">
        <v>212</v>
      </c>
      <c r="AUB170" t="s">
        <v>212</v>
      </c>
      <c r="AUC170" t="s">
        <v>212</v>
      </c>
      <c r="AUD170" t="s">
        <v>212</v>
      </c>
      <c r="AUE170" t="s">
        <v>212</v>
      </c>
      <c r="AUF170" t="s">
        <v>212</v>
      </c>
      <c r="AUG170" t="s">
        <v>212</v>
      </c>
      <c r="AUH170" t="s">
        <v>212</v>
      </c>
      <c r="AUI170" t="s">
        <v>212</v>
      </c>
      <c r="AUJ170" t="s">
        <v>212</v>
      </c>
      <c r="AUK170" t="s">
        <v>212</v>
      </c>
      <c r="AUL170" t="s">
        <v>212</v>
      </c>
      <c r="AUM170" t="s">
        <v>212</v>
      </c>
      <c r="AUN170" t="s">
        <v>212</v>
      </c>
      <c r="AUO170" t="s">
        <v>212</v>
      </c>
      <c r="AUP170" t="s">
        <v>212</v>
      </c>
      <c r="AUQ170" t="s">
        <v>212</v>
      </c>
      <c r="AUR170" t="s">
        <v>212</v>
      </c>
      <c r="AUS170" t="s">
        <v>212</v>
      </c>
      <c r="AUT170" t="s">
        <v>212</v>
      </c>
      <c r="AUU170" t="s">
        <v>212</v>
      </c>
      <c r="AUV170" t="s">
        <v>212</v>
      </c>
      <c r="AUW170" t="s">
        <v>212</v>
      </c>
      <c r="AUX170" t="s">
        <v>212</v>
      </c>
      <c r="AUY170" t="s">
        <v>212</v>
      </c>
      <c r="AUZ170" t="s">
        <v>212</v>
      </c>
      <c r="AVA170" t="s">
        <v>212</v>
      </c>
      <c r="AVB170" t="s">
        <v>212</v>
      </c>
      <c r="AVC170" t="s">
        <v>212</v>
      </c>
      <c r="AVD170" t="s">
        <v>212</v>
      </c>
      <c r="AVE170" t="s">
        <v>212</v>
      </c>
      <c r="AVF170" t="s">
        <v>212</v>
      </c>
      <c r="AVG170" t="s">
        <v>212</v>
      </c>
      <c r="AVH170" t="s">
        <v>212</v>
      </c>
      <c r="AVI170" t="s">
        <v>212</v>
      </c>
      <c r="AVJ170" t="s">
        <v>212</v>
      </c>
      <c r="AVK170" t="s">
        <v>212</v>
      </c>
      <c r="AVL170" t="s">
        <v>212</v>
      </c>
      <c r="AVM170" t="s">
        <v>212</v>
      </c>
      <c r="AVN170" t="s">
        <v>212</v>
      </c>
      <c r="AVO170" t="s">
        <v>212</v>
      </c>
      <c r="AVP170" t="s">
        <v>212</v>
      </c>
      <c r="AVQ170" t="s">
        <v>212</v>
      </c>
      <c r="AVR170" t="s">
        <v>212</v>
      </c>
      <c r="AVS170" t="s">
        <v>212</v>
      </c>
      <c r="AVT170" t="s">
        <v>212</v>
      </c>
      <c r="AVU170" t="s">
        <v>212</v>
      </c>
      <c r="AVV170" t="s">
        <v>212</v>
      </c>
      <c r="AVW170" t="s">
        <v>212</v>
      </c>
      <c r="AVX170" t="s">
        <v>212</v>
      </c>
      <c r="AVY170" t="s">
        <v>212</v>
      </c>
      <c r="AVZ170" t="s">
        <v>212</v>
      </c>
      <c r="AWA170" t="s">
        <v>212</v>
      </c>
      <c r="AWB170" t="s">
        <v>212</v>
      </c>
      <c r="AWC170" t="s">
        <v>212</v>
      </c>
      <c r="AWD170" t="s">
        <v>212</v>
      </c>
      <c r="AWE170" t="s">
        <v>212</v>
      </c>
      <c r="AWF170" t="s">
        <v>212</v>
      </c>
      <c r="AWG170" t="s">
        <v>212</v>
      </c>
      <c r="AWH170" t="s">
        <v>212</v>
      </c>
      <c r="AWI170" t="s">
        <v>212</v>
      </c>
      <c r="AWJ170" t="s">
        <v>212</v>
      </c>
      <c r="AWK170" t="s">
        <v>212</v>
      </c>
      <c r="AWL170" t="s">
        <v>212</v>
      </c>
      <c r="AWM170" t="s">
        <v>212</v>
      </c>
      <c r="AWN170" t="s">
        <v>212</v>
      </c>
      <c r="AWO170" t="s">
        <v>212</v>
      </c>
      <c r="AWP170" t="s">
        <v>212</v>
      </c>
      <c r="AWQ170" t="s">
        <v>212</v>
      </c>
      <c r="AWR170" t="s">
        <v>212</v>
      </c>
      <c r="AWS170" t="s">
        <v>212</v>
      </c>
      <c r="AWT170" t="s">
        <v>212</v>
      </c>
      <c r="AWU170" t="s">
        <v>212</v>
      </c>
      <c r="AWV170" t="s">
        <v>212</v>
      </c>
      <c r="AWW170" t="s">
        <v>212</v>
      </c>
      <c r="AWX170" t="s">
        <v>212</v>
      </c>
      <c r="AWY170" t="s">
        <v>212</v>
      </c>
      <c r="AWZ170" t="s">
        <v>212</v>
      </c>
      <c r="AXA170" t="s">
        <v>212</v>
      </c>
      <c r="AXB170" t="s">
        <v>212</v>
      </c>
    </row>
    <row r="171" spans="1:1302">
      <c r="A171" s="2" t="s">
        <v>554</v>
      </c>
      <c r="B171" t="s">
        <v>555</v>
      </c>
      <c r="C171" t="s">
        <v>212</v>
      </c>
      <c r="D171" t="s">
        <v>45</v>
      </c>
      <c r="E171" t="s">
        <v>8</v>
      </c>
      <c r="F171" t="s">
        <v>556</v>
      </c>
      <c r="G171" t="s">
        <v>10</v>
      </c>
      <c r="H171" t="s">
        <v>212</v>
      </c>
      <c r="I171" t="s">
        <v>10</v>
      </c>
      <c r="J171" t="s">
        <v>212</v>
      </c>
      <c r="K171" t="s">
        <v>10</v>
      </c>
      <c r="L171" t="s">
        <v>212</v>
      </c>
      <c r="M171" t="s">
        <v>212</v>
      </c>
      <c r="N171" t="s">
        <v>9</v>
      </c>
      <c r="O171" t="s">
        <v>212</v>
      </c>
      <c r="P171" t="s">
        <v>9</v>
      </c>
      <c r="Q171" t="s">
        <v>212</v>
      </c>
      <c r="R171" t="s">
        <v>10</v>
      </c>
      <c r="S171" t="s">
        <v>212</v>
      </c>
      <c r="T171" t="s">
        <v>10</v>
      </c>
      <c r="U171" t="s">
        <v>212</v>
      </c>
      <c r="V171" t="s">
        <v>9</v>
      </c>
      <c r="W171" t="s">
        <v>212</v>
      </c>
      <c r="X171" t="s">
        <v>9</v>
      </c>
      <c r="Y171" t="s">
        <v>212</v>
      </c>
      <c r="Z171" t="s">
        <v>212</v>
      </c>
      <c r="AA171" t="s">
        <v>9</v>
      </c>
      <c r="AB171" t="s">
        <v>9</v>
      </c>
      <c r="AC171" t="s">
        <v>212</v>
      </c>
      <c r="AD171" t="s">
        <v>9</v>
      </c>
      <c r="AE171" t="s">
        <v>212</v>
      </c>
      <c r="AF171" t="s">
        <v>10</v>
      </c>
      <c r="AG171" t="s">
        <v>212</v>
      </c>
      <c r="AH171" t="s">
        <v>212</v>
      </c>
      <c r="AI171" t="s">
        <v>9</v>
      </c>
      <c r="AJ171" t="s">
        <v>212</v>
      </c>
      <c r="AK171" t="s">
        <v>212</v>
      </c>
      <c r="AL171" t="s">
        <v>212</v>
      </c>
      <c r="AM171" t="s">
        <v>212</v>
      </c>
      <c r="AN171" t="s">
        <v>212</v>
      </c>
      <c r="AO171" t="s">
        <v>212</v>
      </c>
      <c r="AP171" t="s">
        <v>212</v>
      </c>
      <c r="AQ171" t="s">
        <v>212</v>
      </c>
      <c r="AR171" t="s">
        <v>9</v>
      </c>
      <c r="AS171" t="s">
        <v>9</v>
      </c>
      <c r="AT171" t="s">
        <v>9</v>
      </c>
      <c r="AU171" t="s">
        <v>10</v>
      </c>
      <c r="AV171" t="s">
        <v>9</v>
      </c>
      <c r="AW171" t="s">
        <v>9</v>
      </c>
      <c r="AX171" t="s">
        <v>212</v>
      </c>
      <c r="AY171" t="s">
        <v>212</v>
      </c>
      <c r="AZ171" t="s">
        <v>212</v>
      </c>
      <c r="BA171" t="s">
        <v>212</v>
      </c>
      <c r="BB171" t="s">
        <v>212</v>
      </c>
      <c r="BC171" t="s">
        <v>212</v>
      </c>
      <c r="BD171" t="s">
        <v>212</v>
      </c>
      <c r="BE171" t="s">
        <v>212</v>
      </c>
      <c r="BF171" t="s">
        <v>212</v>
      </c>
      <c r="BG171" t="s">
        <v>212</v>
      </c>
      <c r="BH171" t="s">
        <v>212</v>
      </c>
      <c r="BI171" t="s">
        <v>212</v>
      </c>
      <c r="BJ171" t="s">
        <v>212</v>
      </c>
      <c r="BK171" t="s">
        <v>212</v>
      </c>
      <c r="BL171" t="s">
        <v>212</v>
      </c>
      <c r="BM171" t="s">
        <v>212</v>
      </c>
      <c r="BN171" t="s">
        <v>212</v>
      </c>
      <c r="BO171" t="s">
        <v>212</v>
      </c>
      <c r="BP171" t="s">
        <v>212</v>
      </c>
      <c r="BQ171" t="s">
        <v>212</v>
      </c>
      <c r="BR171" t="s">
        <v>212</v>
      </c>
      <c r="BS171" t="s">
        <v>212</v>
      </c>
      <c r="BT171" t="s">
        <v>212</v>
      </c>
      <c r="BU171" t="s">
        <v>212</v>
      </c>
      <c r="BV171" t="s">
        <v>212</v>
      </c>
      <c r="BW171" t="s">
        <v>212</v>
      </c>
      <c r="BX171" t="s">
        <v>212</v>
      </c>
      <c r="BY171" t="s">
        <v>212</v>
      </c>
      <c r="BZ171" t="s">
        <v>212</v>
      </c>
      <c r="CA171" t="s">
        <v>212</v>
      </c>
      <c r="CB171" t="s">
        <v>212</v>
      </c>
      <c r="CC171" t="s">
        <v>212</v>
      </c>
      <c r="CD171" t="s">
        <v>212</v>
      </c>
      <c r="CE171" t="s">
        <v>212</v>
      </c>
      <c r="CF171" t="s">
        <v>212</v>
      </c>
      <c r="CG171" t="s">
        <v>212</v>
      </c>
      <c r="CH171" t="s">
        <v>212</v>
      </c>
      <c r="CI171" t="s">
        <v>212</v>
      </c>
      <c r="CJ171" t="s">
        <v>212</v>
      </c>
      <c r="CK171" t="s">
        <v>212</v>
      </c>
      <c r="CL171" t="s">
        <v>212</v>
      </c>
      <c r="CM171" t="s">
        <v>212</v>
      </c>
      <c r="CN171" t="s">
        <v>212</v>
      </c>
      <c r="CO171" t="s">
        <v>212</v>
      </c>
      <c r="CP171" t="s">
        <v>212</v>
      </c>
      <c r="CQ171" t="s">
        <v>212</v>
      </c>
      <c r="CR171" t="s">
        <v>212</v>
      </c>
      <c r="CS171" t="s">
        <v>212</v>
      </c>
      <c r="CT171" t="s">
        <v>212</v>
      </c>
      <c r="CU171" t="s">
        <v>212</v>
      </c>
      <c r="CV171" t="s">
        <v>212</v>
      </c>
      <c r="CW171" t="s">
        <v>212</v>
      </c>
      <c r="CX171" t="s">
        <v>212</v>
      </c>
      <c r="CY171" t="s">
        <v>212</v>
      </c>
      <c r="CZ171" t="s">
        <v>212</v>
      </c>
      <c r="DA171" t="s">
        <v>212</v>
      </c>
      <c r="DB171" t="s">
        <v>212</v>
      </c>
      <c r="DC171" t="s">
        <v>212</v>
      </c>
      <c r="DD171" t="s">
        <v>212</v>
      </c>
      <c r="DE171" t="s">
        <v>212</v>
      </c>
      <c r="DF171" t="s">
        <v>212</v>
      </c>
      <c r="DG171" t="s">
        <v>212</v>
      </c>
      <c r="DH171" t="s">
        <v>212</v>
      </c>
      <c r="DI171" t="s">
        <v>212</v>
      </c>
      <c r="DJ171" t="s">
        <v>212</v>
      </c>
      <c r="DK171" t="s">
        <v>212</v>
      </c>
      <c r="DL171" t="s">
        <v>212</v>
      </c>
      <c r="DM171" t="s">
        <v>212</v>
      </c>
      <c r="DN171" t="s">
        <v>212</v>
      </c>
      <c r="DO171" t="s">
        <v>212</v>
      </c>
      <c r="DP171" t="s">
        <v>212</v>
      </c>
      <c r="DQ171" t="s">
        <v>212</v>
      </c>
      <c r="DR171" t="s">
        <v>212</v>
      </c>
      <c r="DS171" t="s">
        <v>212</v>
      </c>
      <c r="DT171" t="s">
        <v>212</v>
      </c>
      <c r="DU171" t="s">
        <v>212</v>
      </c>
      <c r="DV171" t="s">
        <v>212</v>
      </c>
      <c r="DW171" t="s">
        <v>212</v>
      </c>
      <c r="DX171" t="s">
        <v>212</v>
      </c>
      <c r="DY171" t="s">
        <v>212</v>
      </c>
      <c r="DZ171" t="s">
        <v>212</v>
      </c>
      <c r="EA171" t="s">
        <v>212</v>
      </c>
      <c r="EB171" t="s">
        <v>212</v>
      </c>
      <c r="EC171" t="s">
        <v>212</v>
      </c>
      <c r="ED171" t="s">
        <v>212</v>
      </c>
      <c r="EE171" t="s">
        <v>212</v>
      </c>
      <c r="EF171" t="s">
        <v>212</v>
      </c>
      <c r="EG171" t="s">
        <v>212</v>
      </c>
      <c r="EH171" t="s">
        <v>212</v>
      </c>
      <c r="EI171" t="s">
        <v>212</v>
      </c>
      <c r="EJ171" t="s">
        <v>212</v>
      </c>
      <c r="EK171" t="s">
        <v>212</v>
      </c>
      <c r="EL171" t="s">
        <v>212</v>
      </c>
      <c r="EM171" t="s">
        <v>212</v>
      </c>
      <c r="EN171" t="s">
        <v>212</v>
      </c>
      <c r="EO171" t="s">
        <v>212</v>
      </c>
      <c r="EP171" t="s">
        <v>212</v>
      </c>
      <c r="EQ171" t="s">
        <v>212</v>
      </c>
      <c r="ER171" t="s">
        <v>212</v>
      </c>
      <c r="ES171" t="s">
        <v>212</v>
      </c>
      <c r="ET171" t="s">
        <v>212</v>
      </c>
      <c r="EU171" t="s">
        <v>212</v>
      </c>
      <c r="EV171" t="s">
        <v>212</v>
      </c>
      <c r="EW171" t="s">
        <v>212</v>
      </c>
      <c r="EX171" t="s">
        <v>212</v>
      </c>
      <c r="EY171" t="s">
        <v>212</v>
      </c>
      <c r="EZ171" t="s">
        <v>212</v>
      </c>
      <c r="FA171" t="s">
        <v>212</v>
      </c>
      <c r="FB171" t="s">
        <v>9</v>
      </c>
      <c r="FC171" t="s">
        <v>212</v>
      </c>
      <c r="FD171" t="s">
        <v>9</v>
      </c>
      <c r="FE171" t="s">
        <v>9</v>
      </c>
      <c r="FF171" t="s">
        <v>9</v>
      </c>
      <c r="FG171" t="s">
        <v>9</v>
      </c>
      <c r="FH171" t="s">
        <v>9</v>
      </c>
      <c r="FI171" t="s">
        <v>9</v>
      </c>
      <c r="FJ171" t="s">
        <v>9</v>
      </c>
      <c r="FK171" t="s">
        <v>10</v>
      </c>
      <c r="FL171" t="s">
        <v>10</v>
      </c>
      <c r="FM171" t="s">
        <v>9</v>
      </c>
      <c r="FN171" t="s">
        <v>9</v>
      </c>
      <c r="FO171" t="s">
        <v>9</v>
      </c>
      <c r="FP171" t="s">
        <v>9</v>
      </c>
      <c r="FQ171" t="s">
        <v>9</v>
      </c>
      <c r="FR171" t="s">
        <v>212</v>
      </c>
      <c r="FS171" t="s">
        <v>9</v>
      </c>
      <c r="FT171" t="s">
        <v>9</v>
      </c>
      <c r="FU171" t="s">
        <v>9</v>
      </c>
      <c r="FV171" t="s">
        <v>10</v>
      </c>
      <c r="FW171" t="s">
        <v>10</v>
      </c>
      <c r="FX171" t="s">
        <v>56</v>
      </c>
      <c r="FY171" t="s">
        <v>212</v>
      </c>
      <c r="FZ171" t="s">
        <v>212</v>
      </c>
      <c r="GA171" t="s">
        <v>212</v>
      </c>
      <c r="GB171" t="s">
        <v>212</v>
      </c>
      <c r="GC171" t="s">
        <v>212</v>
      </c>
      <c r="GD171" t="s">
        <v>212</v>
      </c>
      <c r="GE171" t="s">
        <v>212</v>
      </c>
      <c r="GF171" t="s">
        <v>212</v>
      </c>
      <c r="GG171" t="s">
        <v>212</v>
      </c>
      <c r="GH171" t="s">
        <v>212</v>
      </c>
      <c r="GI171" t="s">
        <v>212</v>
      </c>
      <c r="GJ171" t="s">
        <v>212</v>
      </c>
      <c r="GK171" t="s">
        <v>212</v>
      </c>
      <c r="GL171" t="s">
        <v>9</v>
      </c>
      <c r="GM171" t="s">
        <v>9</v>
      </c>
      <c r="GN171" t="s">
        <v>9</v>
      </c>
      <c r="GO171" t="s">
        <v>9</v>
      </c>
      <c r="GP171" t="s">
        <v>9</v>
      </c>
      <c r="GQ171" t="s">
        <v>212</v>
      </c>
      <c r="GR171" t="s">
        <v>10</v>
      </c>
      <c r="GS171" t="s">
        <v>9</v>
      </c>
      <c r="GT171" t="s">
        <v>9</v>
      </c>
      <c r="GU171" t="s">
        <v>10</v>
      </c>
      <c r="GV171" t="s">
        <v>10</v>
      </c>
      <c r="GW171" t="s">
        <v>83</v>
      </c>
      <c r="GX171" t="s">
        <v>212</v>
      </c>
      <c r="GY171" t="s">
        <v>14</v>
      </c>
      <c r="GZ171" t="s">
        <v>9</v>
      </c>
      <c r="HA171" t="s">
        <v>212</v>
      </c>
      <c r="HB171" t="s">
        <v>14</v>
      </c>
      <c r="HC171" t="s">
        <v>10</v>
      </c>
      <c r="HD171" t="s">
        <v>212</v>
      </c>
      <c r="HE171" t="s">
        <v>14</v>
      </c>
      <c r="HF171" t="s">
        <v>10</v>
      </c>
      <c r="HG171" t="s">
        <v>212</v>
      </c>
      <c r="HH171" t="s">
        <v>14</v>
      </c>
      <c r="HI171" t="s">
        <v>10</v>
      </c>
      <c r="HJ171" t="s">
        <v>212</v>
      </c>
      <c r="HK171" t="s">
        <v>14</v>
      </c>
      <c r="HL171" t="s">
        <v>10</v>
      </c>
      <c r="HM171" t="s">
        <v>212</v>
      </c>
      <c r="HN171" t="s">
        <v>14</v>
      </c>
      <c r="HO171" t="s">
        <v>212</v>
      </c>
      <c r="HP171" t="s">
        <v>10</v>
      </c>
      <c r="HQ171" t="s">
        <v>212</v>
      </c>
      <c r="HR171" t="s">
        <v>212</v>
      </c>
      <c r="HS171" t="s">
        <v>14</v>
      </c>
      <c r="HT171" t="s">
        <v>10</v>
      </c>
      <c r="HU171" t="s">
        <v>212</v>
      </c>
      <c r="HV171" t="s">
        <v>14</v>
      </c>
      <c r="HW171" t="s">
        <v>10</v>
      </c>
      <c r="HX171" t="s">
        <v>212</v>
      </c>
      <c r="HY171" t="s">
        <v>14</v>
      </c>
      <c r="HZ171" t="s">
        <v>10</v>
      </c>
      <c r="IA171" t="s">
        <v>212</v>
      </c>
      <c r="IB171" t="s">
        <v>14</v>
      </c>
      <c r="IC171" t="s">
        <v>10</v>
      </c>
      <c r="ID171" t="s">
        <v>212</v>
      </c>
      <c r="IE171" t="s">
        <v>212</v>
      </c>
      <c r="IF171" t="s">
        <v>38</v>
      </c>
      <c r="IG171" t="s">
        <v>38</v>
      </c>
      <c r="IH171" t="s">
        <v>212</v>
      </c>
      <c r="II171" t="s">
        <v>212</v>
      </c>
      <c r="IJ171" t="s">
        <v>212</v>
      </c>
      <c r="IK171" t="s">
        <v>212</v>
      </c>
      <c r="IL171" t="s">
        <v>212</v>
      </c>
      <c r="IM171" t="s">
        <v>212</v>
      </c>
      <c r="IN171" t="s">
        <v>212</v>
      </c>
      <c r="IO171" t="s">
        <v>212</v>
      </c>
      <c r="IP171" t="s">
        <v>21</v>
      </c>
      <c r="IQ171" t="s">
        <v>212</v>
      </c>
      <c r="IR171" t="s">
        <v>212</v>
      </c>
      <c r="IS171" t="s">
        <v>212</v>
      </c>
      <c r="IT171" t="s">
        <v>212</v>
      </c>
      <c r="IU171" t="s">
        <v>212</v>
      </c>
      <c r="IV171" t="s">
        <v>212</v>
      </c>
      <c r="IW171" t="s">
        <v>212</v>
      </c>
      <c r="IX171" t="s">
        <v>212</v>
      </c>
      <c r="IY171" t="s">
        <v>212</v>
      </c>
      <c r="IZ171" t="s">
        <v>212</v>
      </c>
      <c r="JA171" t="s">
        <v>212</v>
      </c>
      <c r="JB171" t="s">
        <v>212</v>
      </c>
      <c r="JC171" t="s">
        <v>212</v>
      </c>
      <c r="JD171" t="s">
        <v>212</v>
      </c>
      <c r="JE171" t="s">
        <v>212</v>
      </c>
      <c r="JF171" t="s">
        <v>212</v>
      </c>
      <c r="JG171" t="s">
        <v>212</v>
      </c>
      <c r="JH171" t="s">
        <v>212</v>
      </c>
      <c r="JI171" t="s">
        <v>212</v>
      </c>
      <c r="JJ171" t="s">
        <v>212</v>
      </c>
      <c r="JK171" t="s">
        <v>212</v>
      </c>
      <c r="JL171" t="s">
        <v>212</v>
      </c>
      <c r="JM171" t="s">
        <v>212</v>
      </c>
      <c r="JN171" t="s">
        <v>212</v>
      </c>
      <c r="JO171" t="s">
        <v>212</v>
      </c>
      <c r="JP171" t="s">
        <v>212</v>
      </c>
      <c r="JQ171" t="s">
        <v>212</v>
      </c>
      <c r="JR171" t="s">
        <v>212</v>
      </c>
      <c r="JS171" t="s">
        <v>212</v>
      </c>
      <c r="JT171" t="s">
        <v>212</v>
      </c>
      <c r="JU171" t="s">
        <v>212</v>
      </c>
      <c r="JV171" t="s">
        <v>212</v>
      </c>
      <c r="JW171" t="s">
        <v>212</v>
      </c>
      <c r="JX171" t="s">
        <v>212</v>
      </c>
      <c r="JY171" t="s">
        <v>212</v>
      </c>
      <c r="JZ171" t="s">
        <v>212</v>
      </c>
      <c r="KA171" t="s">
        <v>212</v>
      </c>
      <c r="KB171" t="s">
        <v>212</v>
      </c>
      <c r="KC171" t="s">
        <v>212</v>
      </c>
      <c r="KD171" t="s">
        <v>212</v>
      </c>
      <c r="KE171" t="s">
        <v>212</v>
      </c>
      <c r="KF171" t="s">
        <v>212</v>
      </c>
      <c r="KG171" t="s">
        <v>212</v>
      </c>
      <c r="KH171" t="s">
        <v>212</v>
      </c>
      <c r="KI171" t="s">
        <v>212</v>
      </c>
      <c r="KJ171" t="s">
        <v>212</v>
      </c>
      <c r="KK171" t="s">
        <v>212</v>
      </c>
      <c r="KL171" t="s">
        <v>212</v>
      </c>
      <c r="KM171" t="s">
        <v>212</v>
      </c>
      <c r="KN171" t="s">
        <v>212</v>
      </c>
      <c r="KO171" t="s">
        <v>212</v>
      </c>
      <c r="KP171" t="s">
        <v>212</v>
      </c>
      <c r="KQ171" t="s">
        <v>212</v>
      </c>
      <c r="KR171" t="s">
        <v>212</v>
      </c>
      <c r="KS171" t="s">
        <v>212</v>
      </c>
      <c r="KT171" t="s">
        <v>212</v>
      </c>
      <c r="KU171" t="s">
        <v>212</v>
      </c>
      <c r="KV171" t="s">
        <v>212</v>
      </c>
      <c r="KW171" t="s">
        <v>212</v>
      </c>
      <c r="KX171" t="s">
        <v>212</v>
      </c>
      <c r="KY171" t="s">
        <v>212</v>
      </c>
      <c r="KZ171" t="s">
        <v>212</v>
      </c>
      <c r="LA171" t="s">
        <v>212</v>
      </c>
      <c r="LB171" t="s">
        <v>212</v>
      </c>
      <c r="LC171" t="s">
        <v>212</v>
      </c>
      <c r="LD171" t="s">
        <v>212</v>
      </c>
      <c r="LE171" t="s">
        <v>212</v>
      </c>
      <c r="LF171" t="s">
        <v>212</v>
      </c>
      <c r="LG171" t="s">
        <v>212</v>
      </c>
      <c r="LH171" t="s">
        <v>212</v>
      </c>
      <c r="LI171" t="s">
        <v>212</v>
      </c>
      <c r="LJ171" t="s">
        <v>212</v>
      </c>
      <c r="LK171" t="s">
        <v>212</v>
      </c>
      <c r="LL171" t="s">
        <v>212</v>
      </c>
      <c r="LM171" t="s">
        <v>212</v>
      </c>
      <c r="LN171" t="s">
        <v>212</v>
      </c>
      <c r="LO171" t="s">
        <v>212</v>
      </c>
      <c r="LP171" t="s">
        <v>212</v>
      </c>
      <c r="LQ171" t="s">
        <v>212</v>
      </c>
      <c r="LR171" t="s">
        <v>212</v>
      </c>
      <c r="LS171" t="s">
        <v>212</v>
      </c>
      <c r="LT171" t="s">
        <v>212</v>
      </c>
      <c r="LU171" t="s">
        <v>212</v>
      </c>
      <c r="LV171" t="s">
        <v>212</v>
      </c>
      <c r="LW171" t="s">
        <v>212</v>
      </c>
      <c r="LX171" t="s">
        <v>212</v>
      </c>
      <c r="LY171" t="s">
        <v>212</v>
      </c>
      <c r="LZ171" t="s">
        <v>212</v>
      </c>
      <c r="MA171" t="s">
        <v>212</v>
      </c>
      <c r="MB171" t="s">
        <v>212</v>
      </c>
      <c r="MC171" t="s">
        <v>212</v>
      </c>
      <c r="MD171" t="s">
        <v>212</v>
      </c>
      <c r="ME171" t="s">
        <v>212</v>
      </c>
      <c r="MF171" t="s">
        <v>212</v>
      </c>
      <c r="MG171" t="s">
        <v>212</v>
      </c>
      <c r="MH171" t="s">
        <v>212</v>
      </c>
      <c r="MI171" t="s">
        <v>212</v>
      </c>
      <c r="MJ171" t="s">
        <v>212</v>
      </c>
      <c r="MK171" t="s">
        <v>212</v>
      </c>
      <c r="ML171" t="s">
        <v>212</v>
      </c>
      <c r="MM171" t="s">
        <v>212</v>
      </c>
      <c r="MN171" t="s">
        <v>212</v>
      </c>
      <c r="MO171" t="s">
        <v>212</v>
      </c>
      <c r="MP171" t="s">
        <v>212</v>
      </c>
      <c r="MQ171" t="s">
        <v>212</v>
      </c>
      <c r="MR171" t="s">
        <v>212</v>
      </c>
      <c r="MS171" t="s">
        <v>212</v>
      </c>
      <c r="MT171" t="s">
        <v>212</v>
      </c>
      <c r="MU171" t="s">
        <v>212</v>
      </c>
      <c r="MV171" t="s">
        <v>212</v>
      </c>
      <c r="MW171" t="s">
        <v>212</v>
      </c>
      <c r="MX171" t="s">
        <v>212</v>
      </c>
      <c r="MY171" t="s">
        <v>212</v>
      </c>
      <c r="MZ171" t="s">
        <v>212</v>
      </c>
      <c r="NA171" t="s">
        <v>212</v>
      </c>
      <c r="NB171" t="s">
        <v>212</v>
      </c>
      <c r="NC171" t="s">
        <v>212</v>
      </c>
      <c r="ND171" t="s">
        <v>212</v>
      </c>
      <c r="NE171" t="s">
        <v>212</v>
      </c>
      <c r="NF171" t="s">
        <v>212</v>
      </c>
      <c r="NG171" t="s">
        <v>212</v>
      </c>
      <c r="NH171" t="s">
        <v>212</v>
      </c>
      <c r="NI171" t="s">
        <v>212</v>
      </c>
      <c r="NJ171" t="s">
        <v>212</v>
      </c>
      <c r="NK171" t="s">
        <v>212</v>
      </c>
      <c r="NL171" t="s">
        <v>212</v>
      </c>
      <c r="NM171" t="s">
        <v>212</v>
      </c>
      <c r="NN171" t="s">
        <v>212</v>
      </c>
      <c r="NO171" t="s">
        <v>212</v>
      </c>
      <c r="NP171" t="s">
        <v>212</v>
      </c>
      <c r="NQ171" t="s">
        <v>212</v>
      </c>
      <c r="NR171" t="s">
        <v>212</v>
      </c>
      <c r="NS171" t="s">
        <v>212</v>
      </c>
      <c r="NT171" t="s">
        <v>212</v>
      </c>
      <c r="NU171" t="s">
        <v>212</v>
      </c>
      <c r="NV171" t="s">
        <v>212</v>
      </c>
      <c r="NW171" t="s">
        <v>212</v>
      </c>
      <c r="NX171" t="s">
        <v>212</v>
      </c>
      <c r="NY171" t="s">
        <v>212</v>
      </c>
      <c r="NZ171" t="s">
        <v>212</v>
      </c>
      <c r="OA171" t="s">
        <v>212</v>
      </c>
      <c r="OB171" t="s">
        <v>212</v>
      </c>
      <c r="OC171" t="s">
        <v>212</v>
      </c>
      <c r="OD171" t="s">
        <v>212</v>
      </c>
      <c r="OE171" t="s">
        <v>212</v>
      </c>
      <c r="OF171" t="s">
        <v>212</v>
      </c>
      <c r="OG171" t="s">
        <v>212</v>
      </c>
      <c r="OH171" t="s">
        <v>212</v>
      </c>
      <c r="OI171" t="s">
        <v>212</v>
      </c>
      <c r="OJ171" t="s">
        <v>212</v>
      </c>
      <c r="OK171" t="s">
        <v>212</v>
      </c>
      <c r="OL171" t="s">
        <v>212</v>
      </c>
      <c r="OM171" t="s">
        <v>212</v>
      </c>
      <c r="ON171" t="s">
        <v>212</v>
      </c>
      <c r="OO171" t="s">
        <v>212</v>
      </c>
      <c r="OP171" t="s">
        <v>212</v>
      </c>
      <c r="OQ171" t="s">
        <v>212</v>
      </c>
      <c r="OR171" t="s">
        <v>212</v>
      </c>
      <c r="OS171" t="s">
        <v>212</v>
      </c>
      <c r="OT171" t="s">
        <v>212</v>
      </c>
      <c r="OU171" t="s">
        <v>212</v>
      </c>
      <c r="OV171" t="s">
        <v>212</v>
      </c>
      <c r="OW171" t="s">
        <v>212</v>
      </c>
      <c r="OX171" t="s">
        <v>212</v>
      </c>
      <c r="OY171" t="s">
        <v>212</v>
      </c>
      <c r="OZ171" t="s">
        <v>212</v>
      </c>
      <c r="PA171" t="s">
        <v>212</v>
      </c>
      <c r="PB171" t="s">
        <v>212</v>
      </c>
      <c r="PC171" t="s">
        <v>212</v>
      </c>
      <c r="PD171" t="s">
        <v>212</v>
      </c>
      <c r="PE171" t="s">
        <v>212</v>
      </c>
      <c r="PF171" t="s">
        <v>212</v>
      </c>
      <c r="PG171" t="s">
        <v>212</v>
      </c>
      <c r="PH171" t="s">
        <v>212</v>
      </c>
      <c r="PI171" t="s">
        <v>212</v>
      </c>
      <c r="PJ171" t="s">
        <v>212</v>
      </c>
      <c r="PK171" t="s">
        <v>212</v>
      </c>
      <c r="PL171" t="s">
        <v>212</v>
      </c>
      <c r="PM171" t="s">
        <v>212</v>
      </c>
      <c r="PN171" t="s">
        <v>212</v>
      </c>
      <c r="PO171" t="s">
        <v>212</v>
      </c>
      <c r="PP171" t="s">
        <v>212</v>
      </c>
      <c r="PQ171" t="s">
        <v>212</v>
      </c>
      <c r="PR171" t="s">
        <v>212</v>
      </c>
      <c r="PS171" t="s">
        <v>212</v>
      </c>
      <c r="PT171" t="s">
        <v>212</v>
      </c>
      <c r="PU171" t="s">
        <v>212</v>
      </c>
      <c r="PV171" t="s">
        <v>212</v>
      </c>
      <c r="PW171" t="s">
        <v>212</v>
      </c>
      <c r="PX171" t="s">
        <v>212</v>
      </c>
      <c r="PY171" t="s">
        <v>212</v>
      </c>
      <c r="PZ171" t="s">
        <v>212</v>
      </c>
      <c r="QA171" t="s">
        <v>212</v>
      </c>
      <c r="QB171" t="s">
        <v>212</v>
      </c>
      <c r="QC171" t="s">
        <v>212</v>
      </c>
      <c r="QD171" t="s">
        <v>212</v>
      </c>
      <c r="QE171" t="s">
        <v>212</v>
      </c>
      <c r="QF171" t="s">
        <v>212</v>
      </c>
      <c r="QG171" t="s">
        <v>212</v>
      </c>
      <c r="QH171" t="s">
        <v>212</v>
      </c>
      <c r="QI171" t="s">
        <v>212</v>
      </c>
      <c r="QJ171" t="s">
        <v>212</v>
      </c>
      <c r="QK171" t="s">
        <v>212</v>
      </c>
      <c r="QL171" t="s">
        <v>212</v>
      </c>
      <c r="QM171" t="s">
        <v>212</v>
      </c>
      <c r="QN171" t="s">
        <v>212</v>
      </c>
      <c r="QO171" t="s">
        <v>212</v>
      </c>
      <c r="QP171" t="s">
        <v>212</v>
      </c>
      <c r="QQ171" t="s">
        <v>212</v>
      </c>
      <c r="QR171" t="s">
        <v>212</v>
      </c>
      <c r="QS171" t="s">
        <v>212</v>
      </c>
      <c r="QT171" t="s">
        <v>212</v>
      </c>
      <c r="QU171" t="s">
        <v>212</v>
      </c>
      <c r="QV171" t="s">
        <v>212</v>
      </c>
      <c r="QW171" t="s">
        <v>212</v>
      </c>
      <c r="QX171" t="s">
        <v>212</v>
      </c>
      <c r="QY171" t="s">
        <v>212</v>
      </c>
      <c r="QZ171" t="s">
        <v>212</v>
      </c>
      <c r="RA171" t="s">
        <v>212</v>
      </c>
      <c r="RB171" t="s">
        <v>212</v>
      </c>
      <c r="RC171" t="s">
        <v>212</v>
      </c>
      <c r="RD171" t="s">
        <v>212</v>
      </c>
      <c r="RE171" t="s">
        <v>212</v>
      </c>
      <c r="RF171" t="s">
        <v>212</v>
      </c>
      <c r="RG171" t="s">
        <v>212</v>
      </c>
      <c r="RH171" t="s">
        <v>212</v>
      </c>
      <c r="RI171" t="s">
        <v>212</v>
      </c>
      <c r="RJ171" t="s">
        <v>212</v>
      </c>
      <c r="RK171" t="s">
        <v>212</v>
      </c>
      <c r="RL171" t="s">
        <v>212</v>
      </c>
      <c r="RM171" t="s">
        <v>212</v>
      </c>
      <c r="RN171" t="s">
        <v>212</v>
      </c>
      <c r="RO171" t="s">
        <v>212</v>
      </c>
      <c r="RP171" t="s">
        <v>212</v>
      </c>
      <c r="RQ171" t="s">
        <v>212</v>
      </c>
      <c r="RR171" t="s">
        <v>212</v>
      </c>
      <c r="RS171" t="s">
        <v>212</v>
      </c>
      <c r="RT171" t="s">
        <v>212</v>
      </c>
      <c r="RU171" t="s">
        <v>212</v>
      </c>
      <c r="RV171" t="s">
        <v>212</v>
      </c>
      <c r="RW171" t="s">
        <v>212</v>
      </c>
      <c r="RX171" t="s">
        <v>212</v>
      </c>
      <c r="RY171" t="s">
        <v>212</v>
      </c>
      <c r="RZ171" t="s">
        <v>212</v>
      </c>
      <c r="SA171" t="s">
        <v>212</v>
      </c>
      <c r="SB171" t="s">
        <v>212</v>
      </c>
      <c r="SC171" t="s">
        <v>212</v>
      </c>
      <c r="SD171" t="s">
        <v>212</v>
      </c>
      <c r="SE171" t="s">
        <v>212</v>
      </c>
      <c r="SF171" t="s">
        <v>212</v>
      </c>
      <c r="SG171" t="s">
        <v>212</v>
      </c>
      <c r="SH171" t="s">
        <v>212</v>
      </c>
      <c r="SI171" t="s">
        <v>212</v>
      </c>
      <c r="SJ171" t="s">
        <v>212</v>
      </c>
      <c r="SK171" t="s">
        <v>212</v>
      </c>
      <c r="SL171" t="s">
        <v>212</v>
      </c>
      <c r="SM171" t="s">
        <v>212</v>
      </c>
      <c r="SN171" t="s">
        <v>212</v>
      </c>
      <c r="SO171" t="s">
        <v>212</v>
      </c>
      <c r="SP171" t="s">
        <v>212</v>
      </c>
      <c r="SQ171" t="s">
        <v>212</v>
      </c>
      <c r="SR171" t="s">
        <v>212</v>
      </c>
      <c r="SS171" t="s">
        <v>212</v>
      </c>
      <c r="ST171" t="s">
        <v>212</v>
      </c>
      <c r="SU171" t="s">
        <v>212</v>
      </c>
      <c r="SV171" t="s">
        <v>212</v>
      </c>
      <c r="SW171" t="s">
        <v>212</v>
      </c>
      <c r="SX171" t="s">
        <v>212</v>
      </c>
      <c r="SY171" t="s">
        <v>212</v>
      </c>
      <c r="SZ171" t="s">
        <v>212</v>
      </c>
      <c r="TA171" t="s">
        <v>212</v>
      </c>
      <c r="TB171" t="s">
        <v>212</v>
      </c>
      <c r="TC171" t="s">
        <v>212</v>
      </c>
      <c r="TD171" t="s">
        <v>212</v>
      </c>
      <c r="TE171" t="s">
        <v>212</v>
      </c>
      <c r="TF171" t="s">
        <v>212</v>
      </c>
      <c r="TG171" t="s">
        <v>212</v>
      </c>
      <c r="TH171" t="s">
        <v>212</v>
      </c>
      <c r="TI171" t="s">
        <v>212</v>
      </c>
      <c r="TJ171" t="s">
        <v>212</v>
      </c>
      <c r="TK171" t="s">
        <v>212</v>
      </c>
      <c r="TL171" t="s">
        <v>212</v>
      </c>
      <c r="TM171" t="s">
        <v>212</v>
      </c>
      <c r="TN171" t="s">
        <v>212</v>
      </c>
      <c r="TO171" t="s">
        <v>212</v>
      </c>
      <c r="TP171" t="s">
        <v>212</v>
      </c>
      <c r="TQ171" t="s">
        <v>212</v>
      </c>
      <c r="TR171" t="s">
        <v>212</v>
      </c>
      <c r="TS171" t="s">
        <v>212</v>
      </c>
      <c r="TT171" t="s">
        <v>212</v>
      </c>
      <c r="TU171" t="s">
        <v>212</v>
      </c>
      <c r="TV171" t="s">
        <v>212</v>
      </c>
      <c r="TW171" t="s">
        <v>212</v>
      </c>
      <c r="TX171" t="s">
        <v>212</v>
      </c>
      <c r="TY171" t="s">
        <v>212</v>
      </c>
      <c r="TZ171" t="s">
        <v>212</v>
      </c>
      <c r="UA171" t="s">
        <v>212</v>
      </c>
      <c r="UB171" t="s">
        <v>212</v>
      </c>
      <c r="UC171" t="s">
        <v>212</v>
      </c>
      <c r="UD171" t="s">
        <v>212</v>
      </c>
      <c r="UE171" t="s">
        <v>212</v>
      </c>
      <c r="UF171" t="s">
        <v>212</v>
      </c>
      <c r="UG171" t="s">
        <v>212</v>
      </c>
      <c r="UH171" t="s">
        <v>212</v>
      </c>
      <c r="UI171" t="s">
        <v>212</v>
      </c>
      <c r="UJ171" t="s">
        <v>212</v>
      </c>
      <c r="UK171" t="s">
        <v>212</v>
      </c>
      <c r="UL171" t="s">
        <v>212</v>
      </c>
      <c r="UM171" t="s">
        <v>212</v>
      </c>
      <c r="UN171" t="s">
        <v>212</v>
      </c>
      <c r="UO171" t="s">
        <v>212</v>
      </c>
      <c r="UP171" t="s">
        <v>212</v>
      </c>
      <c r="UQ171" t="s">
        <v>212</v>
      </c>
      <c r="UR171" t="s">
        <v>212</v>
      </c>
      <c r="US171" t="s">
        <v>212</v>
      </c>
      <c r="UT171" t="s">
        <v>212</v>
      </c>
      <c r="UU171" t="s">
        <v>212</v>
      </c>
      <c r="UV171" t="s">
        <v>212</v>
      </c>
      <c r="UW171" t="s">
        <v>212</v>
      </c>
      <c r="UX171" t="s">
        <v>212</v>
      </c>
      <c r="UY171" t="s">
        <v>212</v>
      </c>
      <c r="UZ171" t="s">
        <v>212</v>
      </c>
      <c r="VA171" t="s">
        <v>212</v>
      </c>
      <c r="VB171" t="s">
        <v>212</v>
      </c>
      <c r="VC171" t="s">
        <v>212</v>
      </c>
      <c r="VD171" t="s">
        <v>212</v>
      </c>
      <c r="VE171" t="s">
        <v>212</v>
      </c>
      <c r="VF171" t="s">
        <v>212</v>
      </c>
      <c r="VG171" t="s">
        <v>212</v>
      </c>
      <c r="VH171" t="s">
        <v>212</v>
      </c>
      <c r="VI171" t="s">
        <v>212</v>
      </c>
      <c r="VJ171" t="s">
        <v>212</v>
      </c>
      <c r="VK171" t="s">
        <v>212</v>
      </c>
      <c r="VL171" t="s">
        <v>212</v>
      </c>
      <c r="VM171" t="s">
        <v>212</v>
      </c>
      <c r="VN171" t="s">
        <v>212</v>
      </c>
      <c r="VO171" t="s">
        <v>212</v>
      </c>
      <c r="VP171" t="s">
        <v>212</v>
      </c>
      <c r="VQ171" t="s">
        <v>212</v>
      </c>
      <c r="VR171" t="s">
        <v>212</v>
      </c>
      <c r="VS171" t="s">
        <v>212</v>
      </c>
      <c r="VT171" t="s">
        <v>212</v>
      </c>
      <c r="VU171" t="s">
        <v>212</v>
      </c>
      <c r="VV171" t="s">
        <v>212</v>
      </c>
      <c r="VW171" t="s">
        <v>212</v>
      </c>
      <c r="VX171" t="s">
        <v>212</v>
      </c>
      <c r="VY171" t="s">
        <v>212</v>
      </c>
      <c r="VZ171" t="s">
        <v>212</v>
      </c>
      <c r="WA171" t="s">
        <v>212</v>
      </c>
      <c r="WB171" t="s">
        <v>212</v>
      </c>
      <c r="WC171" t="s">
        <v>212</v>
      </c>
      <c r="WD171" t="s">
        <v>212</v>
      </c>
      <c r="WE171" t="s">
        <v>212</v>
      </c>
      <c r="WF171" t="s">
        <v>212</v>
      </c>
      <c r="WG171" t="s">
        <v>212</v>
      </c>
      <c r="WH171" t="s">
        <v>212</v>
      </c>
      <c r="WI171" t="s">
        <v>212</v>
      </c>
      <c r="WJ171" t="s">
        <v>212</v>
      </c>
      <c r="WK171" t="s">
        <v>212</v>
      </c>
      <c r="WL171" t="s">
        <v>212</v>
      </c>
      <c r="WM171" t="s">
        <v>212</v>
      </c>
      <c r="WN171" t="s">
        <v>212</v>
      </c>
      <c r="WO171" t="s">
        <v>212</v>
      </c>
      <c r="WP171" t="s">
        <v>212</v>
      </c>
      <c r="WQ171" t="s">
        <v>212</v>
      </c>
      <c r="WR171" t="s">
        <v>212</v>
      </c>
      <c r="WS171" t="s">
        <v>212</v>
      </c>
      <c r="WT171" t="s">
        <v>212</v>
      </c>
      <c r="WU171" t="s">
        <v>212</v>
      </c>
      <c r="WV171" t="s">
        <v>212</v>
      </c>
      <c r="WW171" t="s">
        <v>212</v>
      </c>
      <c r="WX171" t="s">
        <v>212</v>
      </c>
      <c r="WY171" t="s">
        <v>212</v>
      </c>
      <c r="WZ171" t="s">
        <v>212</v>
      </c>
      <c r="XA171" t="s">
        <v>212</v>
      </c>
      <c r="XB171" t="s">
        <v>212</v>
      </c>
      <c r="XC171" t="s">
        <v>212</v>
      </c>
      <c r="XD171" t="s">
        <v>212</v>
      </c>
      <c r="XE171" t="s">
        <v>212</v>
      </c>
      <c r="XF171" t="s">
        <v>212</v>
      </c>
      <c r="XG171" t="s">
        <v>212</v>
      </c>
      <c r="XH171" t="s">
        <v>212</v>
      </c>
      <c r="XI171" t="s">
        <v>212</v>
      </c>
      <c r="XJ171" t="s">
        <v>212</v>
      </c>
      <c r="XK171" t="s">
        <v>212</v>
      </c>
      <c r="XL171" t="s">
        <v>212</v>
      </c>
      <c r="XM171" t="s">
        <v>212</v>
      </c>
      <c r="XN171" t="s">
        <v>212</v>
      </c>
      <c r="XO171" t="s">
        <v>212</v>
      </c>
      <c r="XP171" t="s">
        <v>212</v>
      </c>
      <c r="XQ171" t="s">
        <v>212</v>
      </c>
      <c r="XR171" t="s">
        <v>212</v>
      </c>
      <c r="XS171" t="s">
        <v>212</v>
      </c>
      <c r="XT171" t="s">
        <v>212</v>
      </c>
      <c r="XU171" t="s">
        <v>212</v>
      </c>
      <c r="XV171" t="s">
        <v>212</v>
      </c>
      <c r="XW171" t="s">
        <v>212</v>
      </c>
      <c r="XX171" t="s">
        <v>212</v>
      </c>
      <c r="XY171" t="s">
        <v>212</v>
      </c>
      <c r="XZ171" t="s">
        <v>212</v>
      </c>
      <c r="YA171" t="s">
        <v>212</v>
      </c>
      <c r="YB171" t="s">
        <v>212</v>
      </c>
      <c r="YC171" t="s">
        <v>212</v>
      </c>
      <c r="YD171" t="s">
        <v>212</v>
      </c>
      <c r="YE171" t="s">
        <v>212</v>
      </c>
      <c r="YF171" t="s">
        <v>212</v>
      </c>
      <c r="YG171" t="s">
        <v>212</v>
      </c>
      <c r="YH171" t="s">
        <v>212</v>
      </c>
      <c r="YI171" t="s">
        <v>212</v>
      </c>
      <c r="YJ171" t="s">
        <v>212</v>
      </c>
      <c r="YK171" t="s">
        <v>212</v>
      </c>
      <c r="YL171" t="s">
        <v>212</v>
      </c>
      <c r="YM171" t="s">
        <v>212</v>
      </c>
      <c r="YN171" t="s">
        <v>212</v>
      </c>
      <c r="YO171" t="s">
        <v>212</v>
      </c>
      <c r="YP171" t="s">
        <v>212</v>
      </c>
      <c r="YQ171" t="s">
        <v>212</v>
      </c>
      <c r="YR171" t="s">
        <v>212</v>
      </c>
      <c r="YS171" t="s">
        <v>212</v>
      </c>
      <c r="YT171" t="s">
        <v>212</v>
      </c>
      <c r="YU171" t="s">
        <v>212</v>
      </c>
      <c r="YV171" t="s">
        <v>212</v>
      </c>
      <c r="YW171" t="s">
        <v>212</v>
      </c>
      <c r="YX171" t="s">
        <v>212</v>
      </c>
      <c r="YY171" t="s">
        <v>212</v>
      </c>
      <c r="YZ171" t="s">
        <v>212</v>
      </c>
      <c r="ZA171" t="s">
        <v>212</v>
      </c>
      <c r="ZB171" t="s">
        <v>212</v>
      </c>
      <c r="ZC171" t="s">
        <v>212</v>
      </c>
      <c r="ZD171" t="s">
        <v>212</v>
      </c>
      <c r="ZE171" t="s">
        <v>212</v>
      </c>
      <c r="ZF171" t="s">
        <v>212</v>
      </c>
      <c r="ZG171" t="s">
        <v>212</v>
      </c>
      <c r="ZH171" t="s">
        <v>212</v>
      </c>
      <c r="ZI171" t="s">
        <v>212</v>
      </c>
      <c r="ZJ171" t="s">
        <v>212</v>
      </c>
      <c r="ZK171" t="s">
        <v>212</v>
      </c>
      <c r="ZL171" t="s">
        <v>212</v>
      </c>
      <c r="ZM171" t="s">
        <v>212</v>
      </c>
      <c r="ZN171" t="s">
        <v>212</v>
      </c>
      <c r="ZO171" t="s">
        <v>212</v>
      </c>
      <c r="ZP171" t="s">
        <v>212</v>
      </c>
      <c r="ZQ171" t="s">
        <v>212</v>
      </c>
      <c r="ZR171" t="s">
        <v>212</v>
      </c>
      <c r="ZS171" t="s">
        <v>212</v>
      </c>
      <c r="ZT171" t="s">
        <v>212</v>
      </c>
      <c r="ZU171" t="s">
        <v>212</v>
      </c>
      <c r="ZV171" t="s">
        <v>212</v>
      </c>
      <c r="ZW171" t="s">
        <v>212</v>
      </c>
      <c r="ZX171" t="s">
        <v>212</v>
      </c>
      <c r="ZY171" t="s">
        <v>212</v>
      </c>
      <c r="ZZ171" t="s">
        <v>212</v>
      </c>
      <c r="AAA171" t="s">
        <v>212</v>
      </c>
      <c r="AAB171" t="s">
        <v>212</v>
      </c>
      <c r="AAC171" t="s">
        <v>212</v>
      </c>
      <c r="AAD171" t="s">
        <v>212</v>
      </c>
      <c r="AAE171" t="s">
        <v>212</v>
      </c>
      <c r="AAF171" t="s">
        <v>212</v>
      </c>
      <c r="AAG171" t="s">
        <v>212</v>
      </c>
      <c r="AAH171" t="s">
        <v>212</v>
      </c>
      <c r="AAI171" t="s">
        <v>212</v>
      </c>
      <c r="AAJ171" t="s">
        <v>212</v>
      </c>
      <c r="AAK171" t="s">
        <v>212</v>
      </c>
      <c r="AAL171" t="s">
        <v>212</v>
      </c>
      <c r="AAM171" t="s">
        <v>212</v>
      </c>
      <c r="AAN171" t="s">
        <v>212</v>
      </c>
      <c r="AAO171" t="s">
        <v>212</v>
      </c>
      <c r="AAP171" t="s">
        <v>212</v>
      </c>
      <c r="AAQ171" t="s">
        <v>212</v>
      </c>
      <c r="AAR171" t="s">
        <v>212</v>
      </c>
      <c r="AAS171" t="s">
        <v>212</v>
      </c>
      <c r="AAT171" t="s">
        <v>212</v>
      </c>
      <c r="AAU171" t="s">
        <v>212</v>
      </c>
      <c r="AAV171" t="s">
        <v>212</v>
      </c>
      <c r="AAW171" t="s">
        <v>212</v>
      </c>
      <c r="AAX171" t="s">
        <v>212</v>
      </c>
      <c r="AAY171" t="s">
        <v>212</v>
      </c>
      <c r="AAZ171" t="s">
        <v>212</v>
      </c>
      <c r="ABA171" t="s">
        <v>212</v>
      </c>
      <c r="ABB171" t="s">
        <v>212</v>
      </c>
      <c r="ABC171" t="s">
        <v>212</v>
      </c>
      <c r="ABD171" t="s">
        <v>212</v>
      </c>
      <c r="ABE171" t="s">
        <v>212</v>
      </c>
      <c r="ABF171" t="s">
        <v>212</v>
      </c>
      <c r="ABG171" t="s">
        <v>212</v>
      </c>
      <c r="ABH171" t="s">
        <v>212</v>
      </c>
      <c r="ABI171" t="s">
        <v>212</v>
      </c>
      <c r="ABJ171" t="s">
        <v>212</v>
      </c>
      <c r="ABK171" t="s">
        <v>212</v>
      </c>
      <c r="ABL171" t="s">
        <v>212</v>
      </c>
      <c r="ABM171" t="s">
        <v>212</v>
      </c>
      <c r="ABN171" t="s">
        <v>212</v>
      </c>
      <c r="ABO171" t="s">
        <v>212</v>
      </c>
      <c r="ABP171" t="s">
        <v>212</v>
      </c>
      <c r="ABQ171" t="s">
        <v>212</v>
      </c>
      <c r="ABR171" t="s">
        <v>212</v>
      </c>
      <c r="ABS171" t="s">
        <v>212</v>
      </c>
      <c r="ABT171" t="s">
        <v>212</v>
      </c>
      <c r="ABU171" t="s">
        <v>212</v>
      </c>
      <c r="ABV171" t="s">
        <v>212</v>
      </c>
      <c r="ABW171" t="s">
        <v>212</v>
      </c>
      <c r="ABX171" t="s">
        <v>212</v>
      </c>
      <c r="ABY171" t="s">
        <v>212</v>
      </c>
      <c r="ABZ171" t="s">
        <v>212</v>
      </c>
      <c r="ACA171" t="s">
        <v>212</v>
      </c>
      <c r="ACB171" t="s">
        <v>212</v>
      </c>
      <c r="ACC171" t="s">
        <v>212</v>
      </c>
      <c r="ACD171" t="s">
        <v>212</v>
      </c>
      <c r="ACE171" t="s">
        <v>212</v>
      </c>
      <c r="ACF171" t="s">
        <v>212</v>
      </c>
      <c r="ACG171" t="s">
        <v>212</v>
      </c>
      <c r="ACH171" t="s">
        <v>212</v>
      </c>
      <c r="ACI171" t="s">
        <v>212</v>
      </c>
      <c r="ACJ171" t="s">
        <v>212</v>
      </c>
      <c r="ACK171" t="s">
        <v>212</v>
      </c>
      <c r="ACL171" t="s">
        <v>212</v>
      </c>
      <c r="ACM171" t="s">
        <v>212</v>
      </c>
      <c r="ACN171" t="s">
        <v>212</v>
      </c>
      <c r="ACO171" t="s">
        <v>212</v>
      </c>
      <c r="ACP171" t="s">
        <v>212</v>
      </c>
      <c r="ACQ171" t="s">
        <v>212</v>
      </c>
      <c r="ACR171" t="s">
        <v>212</v>
      </c>
      <c r="ACS171" t="s">
        <v>212</v>
      </c>
      <c r="ACT171" t="s">
        <v>212</v>
      </c>
      <c r="ACU171" t="s">
        <v>212</v>
      </c>
      <c r="ACV171" t="s">
        <v>212</v>
      </c>
      <c r="ACW171" t="s">
        <v>212</v>
      </c>
      <c r="ACX171" t="s">
        <v>212</v>
      </c>
      <c r="ACY171" t="s">
        <v>212</v>
      </c>
      <c r="ACZ171" t="s">
        <v>212</v>
      </c>
      <c r="ADA171" t="s">
        <v>212</v>
      </c>
      <c r="ADB171" t="s">
        <v>212</v>
      </c>
      <c r="ADC171" t="s">
        <v>212</v>
      </c>
      <c r="ADD171" t="s">
        <v>212</v>
      </c>
      <c r="ADE171" t="s">
        <v>212</v>
      </c>
      <c r="ADF171" t="s">
        <v>212</v>
      </c>
      <c r="ADG171" t="s">
        <v>212</v>
      </c>
      <c r="ADH171" t="s">
        <v>212</v>
      </c>
      <c r="ADI171" t="s">
        <v>212</v>
      </c>
      <c r="ADJ171" t="s">
        <v>212</v>
      </c>
      <c r="ADK171" t="s">
        <v>212</v>
      </c>
      <c r="ADL171" t="s">
        <v>212</v>
      </c>
      <c r="ADM171" t="s">
        <v>212</v>
      </c>
      <c r="ADN171" t="s">
        <v>212</v>
      </c>
      <c r="ADO171" t="s">
        <v>212</v>
      </c>
      <c r="ADP171" t="s">
        <v>212</v>
      </c>
      <c r="ADQ171" t="s">
        <v>212</v>
      </c>
      <c r="ADR171" t="s">
        <v>212</v>
      </c>
      <c r="ADS171" t="s">
        <v>212</v>
      </c>
      <c r="ADT171" t="s">
        <v>212</v>
      </c>
      <c r="ADU171" t="s">
        <v>212</v>
      </c>
      <c r="ADV171" t="s">
        <v>212</v>
      </c>
      <c r="ADW171" t="s">
        <v>212</v>
      </c>
      <c r="ADX171" t="s">
        <v>212</v>
      </c>
      <c r="ADY171" t="s">
        <v>212</v>
      </c>
      <c r="ADZ171" t="s">
        <v>212</v>
      </c>
      <c r="AEA171" t="s">
        <v>212</v>
      </c>
      <c r="AEB171" t="s">
        <v>212</v>
      </c>
      <c r="AEC171" t="s">
        <v>212</v>
      </c>
      <c r="AED171" t="s">
        <v>212</v>
      </c>
      <c r="AEE171" t="s">
        <v>212</v>
      </c>
      <c r="AEF171" t="s">
        <v>212</v>
      </c>
      <c r="AEG171" t="s">
        <v>212</v>
      </c>
      <c r="AEH171" t="s">
        <v>212</v>
      </c>
      <c r="AEI171" t="s">
        <v>212</v>
      </c>
      <c r="AEJ171" t="s">
        <v>212</v>
      </c>
      <c r="AEK171" t="s">
        <v>212</v>
      </c>
      <c r="AEL171" t="s">
        <v>212</v>
      </c>
      <c r="AEM171" t="s">
        <v>212</v>
      </c>
      <c r="AEN171" t="s">
        <v>212</v>
      </c>
      <c r="AEO171" t="s">
        <v>212</v>
      </c>
      <c r="AEP171" t="s">
        <v>212</v>
      </c>
      <c r="AEQ171" t="s">
        <v>212</v>
      </c>
      <c r="AER171" t="s">
        <v>212</v>
      </c>
      <c r="AES171" t="s">
        <v>212</v>
      </c>
      <c r="AET171" t="s">
        <v>212</v>
      </c>
      <c r="AEU171" t="s">
        <v>212</v>
      </c>
      <c r="AEV171" t="s">
        <v>212</v>
      </c>
      <c r="AEW171" t="s">
        <v>212</v>
      </c>
      <c r="AEX171" t="s">
        <v>212</v>
      </c>
      <c r="AEY171" t="s">
        <v>212</v>
      </c>
      <c r="AEZ171" t="s">
        <v>212</v>
      </c>
      <c r="AFA171" t="s">
        <v>212</v>
      </c>
      <c r="AFB171" t="s">
        <v>212</v>
      </c>
      <c r="AFC171" t="s">
        <v>212</v>
      </c>
      <c r="AFD171" t="s">
        <v>212</v>
      </c>
      <c r="AFE171" t="s">
        <v>212</v>
      </c>
      <c r="AFF171" t="s">
        <v>212</v>
      </c>
      <c r="AFG171" t="s">
        <v>212</v>
      </c>
      <c r="AFH171" t="s">
        <v>212</v>
      </c>
      <c r="AFI171" t="s">
        <v>212</v>
      </c>
      <c r="AFJ171" t="s">
        <v>212</v>
      </c>
      <c r="AFK171" t="s">
        <v>212</v>
      </c>
      <c r="AFL171" t="s">
        <v>212</v>
      </c>
      <c r="AFM171" t="s">
        <v>212</v>
      </c>
      <c r="AFN171" t="s">
        <v>212</v>
      </c>
      <c r="AFO171" t="s">
        <v>212</v>
      </c>
      <c r="AFP171" t="s">
        <v>212</v>
      </c>
      <c r="AFQ171" t="s">
        <v>212</v>
      </c>
      <c r="AFR171" t="s">
        <v>212</v>
      </c>
      <c r="AFS171" t="s">
        <v>212</v>
      </c>
      <c r="AFT171" t="s">
        <v>212</v>
      </c>
      <c r="AFU171" t="s">
        <v>212</v>
      </c>
      <c r="AFV171" t="s">
        <v>212</v>
      </c>
      <c r="AFW171" t="s">
        <v>212</v>
      </c>
      <c r="AFX171" t="s">
        <v>212</v>
      </c>
      <c r="AFY171" t="s">
        <v>212</v>
      </c>
      <c r="AFZ171" t="s">
        <v>212</v>
      </c>
      <c r="AGA171" t="s">
        <v>212</v>
      </c>
      <c r="AGB171" t="s">
        <v>212</v>
      </c>
      <c r="AGC171" t="s">
        <v>212</v>
      </c>
      <c r="AGD171" t="s">
        <v>212</v>
      </c>
      <c r="AGE171" t="s">
        <v>212</v>
      </c>
      <c r="AGF171" t="s">
        <v>212</v>
      </c>
      <c r="AGG171" t="s">
        <v>212</v>
      </c>
      <c r="AGH171" t="s">
        <v>212</v>
      </c>
      <c r="AGI171" t="s">
        <v>212</v>
      </c>
      <c r="AGJ171" t="s">
        <v>212</v>
      </c>
      <c r="AGK171" t="s">
        <v>212</v>
      </c>
      <c r="AGL171" t="s">
        <v>212</v>
      </c>
      <c r="AGM171" t="s">
        <v>212</v>
      </c>
      <c r="AGN171" t="s">
        <v>212</v>
      </c>
      <c r="AGO171" t="s">
        <v>212</v>
      </c>
      <c r="AGP171" t="s">
        <v>212</v>
      </c>
      <c r="AGQ171" t="s">
        <v>212</v>
      </c>
      <c r="AGR171" t="s">
        <v>212</v>
      </c>
      <c r="AGS171" t="s">
        <v>212</v>
      </c>
      <c r="AGT171" t="s">
        <v>212</v>
      </c>
      <c r="AGU171" t="s">
        <v>212</v>
      </c>
      <c r="AGV171" t="s">
        <v>212</v>
      </c>
      <c r="AGW171" t="s">
        <v>212</v>
      </c>
      <c r="AGX171" t="s">
        <v>212</v>
      </c>
      <c r="AGY171" t="s">
        <v>212</v>
      </c>
      <c r="AGZ171" t="s">
        <v>212</v>
      </c>
      <c r="AHA171" t="s">
        <v>212</v>
      </c>
      <c r="AHB171" t="s">
        <v>212</v>
      </c>
      <c r="AHC171" t="s">
        <v>212</v>
      </c>
      <c r="AHD171" t="s">
        <v>212</v>
      </c>
      <c r="AHE171" t="s">
        <v>212</v>
      </c>
      <c r="AHF171" t="s">
        <v>212</v>
      </c>
      <c r="AHG171" t="s">
        <v>212</v>
      </c>
      <c r="AHH171" t="s">
        <v>212</v>
      </c>
      <c r="AHI171" t="s">
        <v>212</v>
      </c>
      <c r="AHJ171" t="s">
        <v>212</v>
      </c>
      <c r="AHK171" t="s">
        <v>212</v>
      </c>
      <c r="AHL171" t="s">
        <v>212</v>
      </c>
      <c r="AHM171" t="s">
        <v>212</v>
      </c>
      <c r="AHN171" t="s">
        <v>212</v>
      </c>
      <c r="AHO171" t="s">
        <v>212</v>
      </c>
      <c r="AHP171" t="s">
        <v>212</v>
      </c>
      <c r="AHQ171" t="s">
        <v>212</v>
      </c>
      <c r="AHR171" t="s">
        <v>212</v>
      </c>
      <c r="AHS171" t="s">
        <v>212</v>
      </c>
      <c r="AHT171" t="s">
        <v>212</v>
      </c>
      <c r="AHU171" t="s">
        <v>212</v>
      </c>
      <c r="AHV171" t="s">
        <v>212</v>
      </c>
      <c r="AHW171" t="s">
        <v>212</v>
      </c>
      <c r="AHX171" t="s">
        <v>212</v>
      </c>
      <c r="AHY171" t="s">
        <v>212</v>
      </c>
      <c r="AHZ171" t="s">
        <v>212</v>
      </c>
      <c r="AIA171" t="s">
        <v>212</v>
      </c>
      <c r="AIB171" t="s">
        <v>212</v>
      </c>
      <c r="AIC171" t="s">
        <v>212</v>
      </c>
      <c r="AID171" t="s">
        <v>212</v>
      </c>
      <c r="AIE171" t="s">
        <v>212</v>
      </c>
      <c r="AIF171" t="s">
        <v>212</v>
      </c>
      <c r="AIG171" t="s">
        <v>212</v>
      </c>
      <c r="AIH171" t="s">
        <v>212</v>
      </c>
      <c r="AII171" t="s">
        <v>212</v>
      </c>
      <c r="AIJ171" t="s">
        <v>212</v>
      </c>
      <c r="AIK171" t="s">
        <v>212</v>
      </c>
      <c r="AIL171" t="s">
        <v>212</v>
      </c>
      <c r="AIM171" t="s">
        <v>212</v>
      </c>
      <c r="AIN171" t="s">
        <v>212</v>
      </c>
      <c r="AIO171" t="s">
        <v>212</v>
      </c>
      <c r="AIP171" t="s">
        <v>212</v>
      </c>
      <c r="AIQ171" t="s">
        <v>212</v>
      </c>
      <c r="AIR171" t="s">
        <v>212</v>
      </c>
      <c r="AIS171" t="s">
        <v>212</v>
      </c>
      <c r="AIT171" t="s">
        <v>212</v>
      </c>
      <c r="AIU171" t="s">
        <v>212</v>
      </c>
      <c r="AIV171" t="s">
        <v>212</v>
      </c>
      <c r="AIW171" t="s">
        <v>212</v>
      </c>
      <c r="AIX171" t="s">
        <v>212</v>
      </c>
      <c r="AIY171" t="s">
        <v>212</v>
      </c>
      <c r="AIZ171" t="s">
        <v>212</v>
      </c>
      <c r="AJA171" t="s">
        <v>212</v>
      </c>
      <c r="AJB171" t="s">
        <v>212</v>
      </c>
      <c r="AJC171" t="s">
        <v>212</v>
      </c>
      <c r="AJD171" t="s">
        <v>212</v>
      </c>
      <c r="AJE171" t="s">
        <v>212</v>
      </c>
      <c r="AJF171" t="s">
        <v>212</v>
      </c>
      <c r="AJG171" t="s">
        <v>212</v>
      </c>
      <c r="AJH171" t="s">
        <v>212</v>
      </c>
      <c r="AJI171" t="s">
        <v>212</v>
      </c>
      <c r="AJJ171" t="s">
        <v>212</v>
      </c>
      <c r="AJK171" t="s">
        <v>212</v>
      </c>
      <c r="AJL171" t="s">
        <v>212</v>
      </c>
      <c r="AJM171" t="s">
        <v>212</v>
      </c>
      <c r="AJN171" t="s">
        <v>212</v>
      </c>
      <c r="AJO171" t="s">
        <v>212</v>
      </c>
      <c r="AJP171" t="s">
        <v>212</v>
      </c>
      <c r="AJQ171" t="s">
        <v>212</v>
      </c>
      <c r="AJR171" t="s">
        <v>212</v>
      </c>
      <c r="AJS171" t="s">
        <v>212</v>
      </c>
      <c r="AJT171" t="s">
        <v>212</v>
      </c>
      <c r="AJU171" t="s">
        <v>212</v>
      </c>
      <c r="AJV171" t="s">
        <v>212</v>
      </c>
      <c r="AJW171" t="s">
        <v>212</v>
      </c>
      <c r="AJX171" t="s">
        <v>212</v>
      </c>
      <c r="AJY171" t="s">
        <v>212</v>
      </c>
      <c r="AJZ171" t="s">
        <v>212</v>
      </c>
      <c r="AKA171" t="s">
        <v>212</v>
      </c>
      <c r="AKB171" t="s">
        <v>212</v>
      </c>
      <c r="AKC171" t="s">
        <v>212</v>
      </c>
      <c r="AKD171" t="s">
        <v>212</v>
      </c>
      <c r="AKE171" t="s">
        <v>212</v>
      </c>
      <c r="AKF171" t="s">
        <v>212</v>
      </c>
      <c r="AKG171" t="s">
        <v>212</v>
      </c>
      <c r="AKH171" t="s">
        <v>212</v>
      </c>
      <c r="AKI171" t="s">
        <v>212</v>
      </c>
      <c r="AKJ171" t="s">
        <v>212</v>
      </c>
      <c r="AKK171" t="s">
        <v>212</v>
      </c>
      <c r="AKL171" t="s">
        <v>212</v>
      </c>
      <c r="AKM171" t="s">
        <v>212</v>
      </c>
      <c r="AKN171" t="s">
        <v>212</v>
      </c>
      <c r="AKO171" t="s">
        <v>212</v>
      </c>
      <c r="AKP171" t="s">
        <v>212</v>
      </c>
      <c r="AKQ171" t="s">
        <v>212</v>
      </c>
      <c r="AKR171" t="s">
        <v>212</v>
      </c>
      <c r="AKS171" t="s">
        <v>212</v>
      </c>
      <c r="AKT171" t="s">
        <v>212</v>
      </c>
      <c r="AKU171" t="s">
        <v>212</v>
      </c>
      <c r="AKV171" t="s">
        <v>212</v>
      </c>
      <c r="AKW171" t="s">
        <v>212</v>
      </c>
      <c r="AKX171" t="s">
        <v>10</v>
      </c>
      <c r="AKY171" t="s">
        <v>10</v>
      </c>
      <c r="AKZ171" t="s">
        <v>10</v>
      </c>
      <c r="ALA171" t="s">
        <v>10</v>
      </c>
      <c r="ALB171" t="s">
        <v>10</v>
      </c>
      <c r="ALC171" t="s">
        <v>10</v>
      </c>
      <c r="ALD171" t="s">
        <v>212</v>
      </c>
      <c r="ALE171" t="s">
        <v>10</v>
      </c>
      <c r="ALF171" t="s">
        <v>10</v>
      </c>
      <c r="ALG171" t="s">
        <v>10</v>
      </c>
      <c r="ALH171" t="s">
        <v>10</v>
      </c>
      <c r="ALI171" t="s">
        <v>10</v>
      </c>
      <c r="ALJ171" t="s">
        <v>10</v>
      </c>
      <c r="ALK171" t="s">
        <v>214</v>
      </c>
      <c r="ALL171" t="s">
        <v>46</v>
      </c>
      <c r="ALM171" t="s">
        <v>212</v>
      </c>
      <c r="ALN171" t="s">
        <v>212</v>
      </c>
      <c r="ALO171" t="s">
        <v>212</v>
      </c>
      <c r="ALP171" t="s">
        <v>212</v>
      </c>
      <c r="ALQ171" t="s">
        <v>212</v>
      </c>
      <c r="ALR171" t="s">
        <v>212</v>
      </c>
      <c r="ALS171" t="s">
        <v>212</v>
      </c>
      <c r="ALT171" t="s">
        <v>212</v>
      </c>
      <c r="ALU171" t="s">
        <v>212</v>
      </c>
      <c r="ALV171" t="s">
        <v>212</v>
      </c>
      <c r="ALW171" t="s">
        <v>212</v>
      </c>
      <c r="ALX171" t="s">
        <v>212</v>
      </c>
      <c r="ALY171" t="s">
        <v>212</v>
      </c>
      <c r="ALZ171" t="s">
        <v>212</v>
      </c>
      <c r="AMA171" t="s">
        <v>212</v>
      </c>
      <c r="AMB171" t="s">
        <v>212</v>
      </c>
      <c r="AMC171" t="s">
        <v>212</v>
      </c>
      <c r="AMD171" t="s">
        <v>212</v>
      </c>
      <c r="AME171" t="s">
        <v>212</v>
      </c>
      <c r="AMF171" t="s">
        <v>212</v>
      </c>
      <c r="AMG171" t="s">
        <v>212</v>
      </c>
      <c r="AMH171" t="s">
        <v>212</v>
      </c>
      <c r="AMI171" t="s">
        <v>212</v>
      </c>
      <c r="AMJ171" t="s">
        <v>212</v>
      </c>
      <c r="AMK171" t="s">
        <v>212</v>
      </c>
      <c r="AML171" t="s">
        <v>212</v>
      </c>
      <c r="AMM171" t="s">
        <v>212</v>
      </c>
      <c r="AMN171" t="s">
        <v>212</v>
      </c>
      <c r="AMO171" t="s">
        <v>212</v>
      </c>
      <c r="AMP171" t="s">
        <v>10</v>
      </c>
      <c r="AMQ171" t="s">
        <v>10</v>
      </c>
      <c r="AMR171" t="s">
        <v>10</v>
      </c>
      <c r="AMS171" t="s">
        <v>10</v>
      </c>
      <c r="AMT171" t="s">
        <v>10</v>
      </c>
      <c r="AMU171" t="s">
        <v>10</v>
      </c>
      <c r="AMV171" t="s">
        <v>10</v>
      </c>
      <c r="AMW171" t="s">
        <v>10</v>
      </c>
      <c r="AMX171" t="s">
        <v>10</v>
      </c>
      <c r="AMY171" t="s">
        <v>212</v>
      </c>
      <c r="AMZ171" t="s">
        <v>212</v>
      </c>
      <c r="ANA171" t="s">
        <v>212</v>
      </c>
      <c r="ANB171" t="s">
        <v>10</v>
      </c>
      <c r="ANC171" t="s">
        <v>9</v>
      </c>
      <c r="AND171" t="s">
        <v>9</v>
      </c>
      <c r="ANE171" t="s">
        <v>9</v>
      </c>
      <c r="ANF171" t="s">
        <v>10</v>
      </c>
      <c r="ANG171" t="s">
        <v>212</v>
      </c>
      <c r="ANH171" t="s">
        <v>9</v>
      </c>
      <c r="ANI171" t="s">
        <v>212</v>
      </c>
      <c r="ANJ171" t="s">
        <v>9</v>
      </c>
      <c r="ANK171" t="s">
        <v>10</v>
      </c>
      <c r="ANL171" t="s">
        <v>9</v>
      </c>
      <c r="ANM171" t="s">
        <v>10</v>
      </c>
      <c r="ANN171" t="s">
        <v>9</v>
      </c>
      <c r="ANO171" t="s">
        <v>10</v>
      </c>
      <c r="ANP171" t="s">
        <v>233</v>
      </c>
      <c r="ANQ171" t="s">
        <v>81</v>
      </c>
      <c r="ANR171" t="s">
        <v>212</v>
      </c>
      <c r="ANS171" t="s">
        <v>212</v>
      </c>
      <c r="ANT171" t="s">
        <v>212</v>
      </c>
      <c r="ANU171" t="s">
        <v>212</v>
      </c>
      <c r="ANV171" t="s">
        <v>212</v>
      </c>
      <c r="ANW171" t="s">
        <v>212</v>
      </c>
      <c r="ANX171" t="s">
        <v>212</v>
      </c>
      <c r="ANY171" t="s">
        <v>212</v>
      </c>
      <c r="ANZ171" t="s">
        <v>212</v>
      </c>
      <c r="AOA171" t="s">
        <v>212</v>
      </c>
      <c r="AOB171" t="s">
        <v>212</v>
      </c>
      <c r="AOC171" t="s">
        <v>212</v>
      </c>
      <c r="AOD171" t="s">
        <v>212</v>
      </c>
      <c r="AOE171" t="s">
        <v>212</v>
      </c>
      <c r="AOF171" t="s">
        <v>212</v>
      </c>
      <c r="AOG171" t="s">
        <v>212</v>
      </c>
      <c r="AOH171" t="s">
        <v>212</v>
      </c>
      <c r="AOI171" t="s">
        <v>212</v>
      </c>
      <c r="AOJ171" t="s">
        <v>212</v>
      </c>
      <c r="AOK171" t="s">
        <v>212</v>
      </c>
      <c r="AOL171" t="s">
        <v>212</v>
      </c>
      <c r="AOM171" t="s">
        <v>212</v>
      </c>
      <c r="AON171" t="s">
        <v>212</v>
      </c>
      <c r="AOO171" t="s">
        <v>212</v>
      </c>
      <c r="AOP171" t="s">
        <v>212</v>
      </c>
      <c r="AOQ171" t="s">
        <v>212</v>
      </c>
      <c r="AOR171" t="s">
        <v>212</v>
      </c>
      <c r="AOS171" t="s">
        <v>212</v>
      </c>
      <c r="AOT171" t="s">
        <v>212</v>
      </c>
      <c r="AOU171" t="s">
        <v>212</v>
      </c>
      <c r="AOV171" t="s">
        <v>212</v>
      </c>
      <c r="AOW171" t="s">
        <v>212</v>
      </c>
      <c r="AOX171" t="s">
        <v>212</v>
      </c>
      <c r="AOY171" t="s">
        <v>212</v>
      </c>
      <c r="AOZ171" t="s">
        <v>212</v>
      </c>
      <c r="APA171" t="s">
        <v>212</v>
      </c>
      <c r="APB171" t="s">
        <v>212</v>
      </c>
      <c r="APC171" t="s">
        <v>212</v>
      </c>
      <c r="APD171" t="s">
        <v>212</v>
      </c>
      <c r="APE171" t="s">
        <v>212</v>
      </c>
      <c r="APF171" t="s">
        <v>212</v>
      </c>
      <c r="APG171" t="s">
        <v>212</v>
      </c>
      <c r="APH171" t="s">
        <v>212</v>
      </c>
      <c r="API171" t="s">
        <v>212</v>
      </c>
      <c r="APJ171" t="s">
        <v>212</v>
      </c>
      <c r="APK171" t="s">
        <v>212</v>
      </c>
      <c r="APL171" t="s">
        <v>212</v>
      </c>
      <c r="APM171" t="s">
        <v>212</v>
      </c>
      <c r="APN171" t="s">
        <v>212</v>
      </c>
      <c r="APO171" t="s">
        <v>212</v>
      </c>
      <c r="APP171" t="s">
        <v>212</v>
      </c>
      <c r="APQ171" t="s">
        <v>212</v>
      </c>
      <c r="APR171" t="s">
        <v>212</v>
      </c>
      <c r="APS171" t="s">
        <v>212</v>
      </c>
      <c r="APT171" t="s">
        <v>212</v>
      </c>
      <c r="APU171" t="s">
        <v>212</v>
      </c>
      <c r="APV171" t="s">
        <v>212</v>
      </c>
      <c r="APW171" t="s">
        <v>212</v>
      </c>
      <c r="APX171" t="s">
        <v>212</v>
      </c>
      <c r="APY171" t="s">
        <v>212</v>
      </c>
      <c r="APZ171" t="s">
        <v>212</v>
      </c>
      <c r="AQA171" t="s">
        <v>212</v>
      </c>
      <c r="AQB171" t="s">
        <v>212</v>
      </c>
      <c r="AQC171" t="s">
        <v>212</v>
      </c>
      <c r="AQD171" t="s">
        <v>212</v>
      </c>
      <c r="AQE171" t="s">
        <v>212</v>
      </c>
      <c r="AQF171" t="s">
        <v>212</v>
      </c>
      <c r="AQG171" t="s">
        <v>212</v>
      </c>
      <c r="AQH171" t="s">
        <v>212</v>
      </c>
      <c r="AQI171" t="s">
        <v>212</v>
      </c>
      <c r="AQJ171" t="s">
        <v>212</v>
      </c>
      <c r="AQK171" t="s">
        <v>212</v>
      </c>
      <c r="AQL171" t="s">
        <v>212</v>
      </c>
      <c r="AQM171" t="s">
        <v>212</v>
      </c>
      <c r="AQN171" t="s">
        <v>212</v>
      </c>
      <c r="AQO171" t="s">
        <v>212</v>
      </c>
      <c r="AQP171" t="s">
        <v>212</v>
      </c>
      <c r="AQQ171" t="s">
        <v>212</v>
      </c>
      <c r="AQR171" t="s">
        <v>212</v>
      </c>
      <c r="AQS171" t="s">
        <v>212</v>
      </c>
      <c r="AQT171" t="s">
        <v>212</v>
      </c>
      <c r="AQU171" t="s">
        <v>212</v>
      </c>
      <c r="AQV171" t="s">
        <v>212</v>
      </c>
      <c r="AQW171" t="s">
        <v>212</v>
      </c>
      <c r="AQX171" t="s">
        <v>212</v>
      </c>
      <c r="AQY171" t="s">
        <v>212</v>
      </c>
      <c r="AQZ171" t="s">
        <v>212</v>
      </c>
      <c r="ARA171" t="s">
        <v>212</v>
      </c>
      <c r="ARB171" t="s">
        <v>212</v>
      </c>
      <c r="ARC171" t="s">
        <v>212</v>
      </c>
      <c r="ARD171" t="s">
        <v>212</v>
      </c>
      <c r="ARE171" t="s">
        <v>212</v>
      </c>
      <c r="ARF171" t="s">
        <v>212</v>
      </c>
      <c r="ARG171" t="s">
        <v>212</v>
      </c>
      <c r="ARH171" t="s">
        <v>212</v>
      </c>
      <c r="ARI171" t="s">
        <v>212</v>
      </c>
      <c r="ARJ171" t="s">
        <v>212</v>
      </c>
      <c r="ARK171" t="s">
        <v>212</v>
      </c>
      <c r="ARL171" t="s">
        <v>212</v>
      </c>
      <c r="ARM171" t="s">
        <v>212</v>
      </c>
      <c r="ARN171" t="s">
        <v>212</v>
      </c>
      <c r="ARO171" t="s">
        <v>212</v>
      </c>
      <c r="ARP171" t="s">
        <v>212</v>
      </c>
      <c r="ARQ171" t="s">
        <v>212</v>
      </c>
      <c r="ARR171" t="s">
        <v>212</v>
      </c>
      <c r="ARS171" t="s">
        <v>212</v>
      </c>
      <c r="ART171" t="s">
        <v>212</v>
      </c>
      <c r="ARU171" t="s">
        <v>212</v>
      </c>
      <c r="ARV171" t="s">
        <v>212</v>
      </c>
      <c r="ARW171" t="s">
        <v>212</v>
      </c>
      <c r="ARX171" t="s">
        <v>212</v>
      </c>
      <c r="ARY171" t="s">
        <v>212</v>
      </c>
      <c r="ARZ171" t="s">
        <v>212</v>
      </c>
      <c r="ASA171" t="s">
        <v>212</v>
      </c>
      <c r="ASB171" t="s">
        <v>12</v>
      </c>
      <c r="ASC171" t="s">
        <v>10</v>
      </c>
      <c r="ASD171" t="s">
        <v>212</v>
      </c>
      <c r="ASE171" t="s">
        <v>14</v>
      </c>
      <c r="ASF171" t="s">
        <v>10</v>
      </c>
      <c r="ASG171" t="s">
        <v>212</v>
      </c>
      <c r="ASH171" t="s">
        <v>14</v>
      </c>
      <c r="ASI171" t="s">
        <v>10</v>
      </c>
      <c r="ASJ171" t="s">
        <v>212</v>
      </c>
      <c r="ASK171" t="s">
        <v>14</v>
      </c>
      <c r="ASL171" t="s">
        <v>10</v>
      </c>
      <c r="ASM171" t="s">
        <v>212</v>
      </c>
      <c r="ASN171" t="s">
        <v>14</v>
      </c>
      <c r="ASO171" t="s">
        <v>10</v>
      </c>
      <c r="ASP171" t="s">
        <v>212</v>
      </c>
      <c r="ASQ171" t="s">
        <v>14</v>
      </c>
      <c r="ASR171" t="s">
        <v>10</v>
      </c>
      <c r="ASS171" t="s">
        <v>212</v>
      </c>
      <c r="AST171" t="s">
        <v>11</v>
      </c>
      <c r="ASU171" t="s">
        <v>9</v>
      </c>
      <c r="ASV171" t="s">
        <v>212</v>
      </c>
      <c r="ASW171" t="s">
        <v>14</v>
      </c>
      <c r="ASX171" t="s">
        <v>10</v>
      </c>
      <c r="ASY171" t="s">
        <v>212</v>
      </c>
      <c r="ASZ171" t="s">
        <v>12</v>
      </c>
      <c r="ATA171" t="s">
        <v>9</v>
      </c>
      <c r="ATB171" t="s">
        <v>212</v>
      </c>
      <c r="ATC171" t="s">
        <v>11</v>
      </c>
      <c r="ATD171" t="s">
        <v>9</v>
      </c>
      <c r="ATE171" t="s">
        <v>212</v>
      </c>
      <c r="ATF171" t="s">
        <v>14</v>
      </c>
      <c r="ATG171" t="s">
        <v>10</v>
      </c>
      <c r="ATH171" t="s">
        <v>212</v>
      </c>
      <c r="ATI171" t="s">
        <v>11</v>
      </c>
      <c r="ATJ171" t="s">
        <v>9</v>
      </c>
      <c r="ATK171" t="s">
        <v>212</v>
      </c>
      <c r="ATL171" t="s">
        <v>14</v>
      </c>
      <c r="ATM171" t="s">
        <v>9</v>
      </c>
      <c r="ATN171" t="s">
        <v>212</v>
      </c>
      <c r="ATO171" t="s">
        <v>14</v>
      </c>
      <c r="ATP171" t="s">
        <v>10</v>
      </c>
      <c r="ATQ171" t="s">
        <v>212</v>
      </c>
      <c r="ATR171" t="s">
        <v>11</v>
      </c>
      <c r="ATS171" t="s">
        <v>9</v>
      </c>
      <c r="ATT171" t="s">
        <v>212</v>
      </c>
      <c r="ATU171" t="s">
        <v>13</v>
      </c>
      <c r="ATV171" t="s">
        <v>212</v>
      </c>
      <c r="ATW171" t="s">
        <v>9</v>
      </c>
      <c r="ATX171" t="s">
        <v>14</v>
      </c>
      <c r="ATY171" t="s">
        <v>10</v>
      </c>
      <c r="ATZ171" t="s">
        <v>212</v>
      </c>
      <c r="AUA171" t="s">
        <v>14</v>
      </c>
      <c r="AUB171" t="s">
        <v>10</v>
      </c>
      <c r="AUC171" t="s">
        <v>212</v>
      </c>
      <c r="AUD171" t="s">
        <v>212</v>
      </c>
      <c r="AUE171" t="s">
        <v>10</v>
      </c>
      <c r="AUF171" t="s">
        <v>10</v>
      </c>
      <c r="AUG171" t="s">
        <v>10</v>
      </c>
      <c r="AUH171" t="s">
        <v>10</v>
      </c>
      <c r="AUI171" t="s">
        <v>10</v>
      </c>
      <c r="AUJ171" t="s">
        <v>10</v>
      </c>
      <c r="AUK171" t="s">
        <v>212</v>
      </c>
      <c r="AUL171" t="s">
        <v>10</v>
      </c>
      <c r="AUM171" t="s">
        <v>10</v>
      </c>
      <c r="AUN171" t="s">
        <v>10</v>
      </c>
      <c r="AUO171" t="s">
        <v>10</v>
      </c>
      <c r="AUP171" t="s">
        <v>10</v>
      </c>
      <c r="AUQ171" t="s">
        <v>10</v>
      </c>
      <c r="AUR171" t="s">
        <v>266</v>
      </c>
      <c r="AUS171" t="s">
        <v>266</v>
      </c>
      <c r="AUT171" t="s">
        <v>81</v>
      </c>
      <c r="AUU171" t="s">
        <v>212</v>
      </c>
      <c r="AUV171" t="s">
        <v>212</v>
      </c>
      <c r="AUW171" t="s">
        <v>212</v>
      </c>
      <c r="AUX171" t="s">
        <v>212</v>
      </c>
      <c r="AUY171" t="s">
        <v>212</v>
      </c>
      <c r="AUZ171" t="s">
        <v>212</v>
      </c>
      <c r="AVA171" t="s">
        <v>212</v>
      </c>
      <c r="AVB171" t="s">
        <v>212</v>
      </c>
      <c r="AVC171" t="s">
        <v>212</v>
      </c>
      <c r="AVD171" t="s">
        <v>212</v>
      </c>
      <c r="AVE171" t="s">
        <v>212</v>
      </c>
      <c r="AVF171" t="s">
        <v>212</v>
      </c>
      <c r="AVG171" t="s">
        <v>212</v>
      </c>
      <c r="AVH171" t="s">
        <v>212</v>
      </c>
      <c r="AVI171" t="s">
        <v>212</v>
      </c>
      <c r="AVJ171" t="s">
        <v>212</v>
      </c>
      <c r="AVK171" t="s">
        <v>212</v>
      </c>
      <c r="AVL171" t="s">
        <v>212</v>
      </c>
      <c r="AVM171" t="s">
        <v>212</v>
      </c>
      <c r="AVN171" t="s">
        <v>212</v>
      </c>
      <c r="AVO171" t="s">
        <v>212</v>
      </c>
      <c r="AVP171" t="s">
        <v>212</v>
      </c>
      <c r="AVQ171" t="s">
        <v>212</v>
      </c>
      <c r="AVR171" t="s">
        <v>557</v>
      </c>
      <c r="AVS171" t="s">
        <v>212</v>
      </c>
      <c r="AVT171" t="s">
        <v>212</v>
      </c>
      <c r="AVU171" t="s">
        <v>212</v>
      </c>
      <c r="AVV171" t="s">
        <v>212</v>
      </c>
      <c r="AVW171" t="s">
        <v>212</v>
      </c>
      <c r="AVX171" t="s">
        <v>212</v>
      </c>
      <c r="AVY171" t="s">
        <v>212</v>
      </c>
      <c r="AVZ171" t="s">
        <v>212</v>
      </c>
      <c r="AWA171" t="s">
        <v>212</v>
      </c>
      <c r="AWB171" t="s">
        <v>212</v>
      </c>
      <c r="AWC171" t="s">
        <v>212</v>
      </c>
      <c r="AWD171" t="s">
        <v>212</v>
      </c>
      <c r="AWE171" t="s">
        <v>212</v>
      </c>
      <c r="AWF171" t="s">
        <v>212</v>
      </c>
      <c r="AWG171" t="s">
        <v>212</v>
      </c>
      <c r="AWH171" t="s">
        <v>212</v>
      </c>
      <c r="AWI171" t="s">
        <v>212</v>
      </c>
      <c r="AWJ171" t="s">
        <v>212</v>
      </c>
      <c r="AWK171" t="s">
        <v>212</v>
      </c>
      <c r="AWL171" t="s">
        <v>212</v>
      </c>
      <c r="AWM171" t="s">
        <v>212</v>
      </c>
      <c r="AWN171" t="s">
        <v>212</v>
      </c>
      <c r="AWO171" t="s">
        <v>212</v>
      </c>
      <c r="AWP171" t="s">
        <v>212</v>
      </c>
      <c r="AWQ171" t="s">
        <v>212</v>
      </c>
      <c r="AWR171" t="s">
        <v>212</v>
      </c>
      <c r="AWS171" t="s">
        <v>212</v>
      </c>
      <c r="AWT171" t="s">
        <v>212</v>
      </c>
      <c r="AWU171" t="s">
        <v>212</v>
      </c>
      <c r="AWV171" t="s">
        <v>212</v>
      </c>
      <c r="AWW171" t="s">
        <v>212</v>
      </c>
      <c r="AWX171" t="s">
        <v>212</v>
      </c>
      <c r="AWY171" t="s">
        <v>212</v>
      </c>
      <c r="AWZ171" t="s">
        <v>212</v>
      </c>
      <c r="AXA171" t="s">
        <v>212</v>
      </c>
      <c r="AXB171" t="s">
        <v>212</v>
      </c>
    </row>
    <row r="172" spans="1:1302">
      <c r="A172" s="2" t="s">
        <v>558</v>
      </c>
      <c r="B172" t="s">
        <v>559</v>
      </c>
      <c r="C172" t="s">
        <v>212</v>
      </c>
      <c r="D172" t="s">
        <v>7</v>
      </c>
      <c r="E172" t="s">
        <v>8</v>
      </c>
      <c r="F172" t="s">
        <v>560</v>
      </c>
      <c r="G172" t="s">
        <v>9</v>
      </c>
      <c r="H172" t="s">
        <v>212</v>
      </c>
      <c r="I172" t="s">
        <v>9</v>
      </c>
      <c r="J172" t="s">
        <v>212</v>
      </c>
      <c r="K172" t="s">
        <v>10</v>
      </c>
      <c r="L172" t="s">
        <v>212</v>
      </c>
      <c r="M172" t="s">
        <v>212</v>
      </c>
      <c r="N172" t="s">
        <v>9</v>
      </c>
      <c r="O172" t="s">
        <v>212</v>
      </c>
      <c r="P172" t="s">
        <v>9</v>
      </c>
      <c r="Q172" t="s">
        <v>212</v>
      </c>
      <c r="R172" t="s">
        <v>10</v>
      </c>
      <c r="S172" t="s">
        <v>212</v>
      </c>
      <c r="T172" t="s">
        <v>10</v>
      </c>
      <c r="U172" t="s">
        <v>212</v>
      </c>
      <c r="V172" t="s">
        <v>10</v>
      </c>
      <c r="W172" t="s">
        <v>212</v>
      </c>
      <c r="X172" t="s">
        <v>10</v>
      </c>
      <c r="Y172" t="s">
        <v>212</v>
      </c>
      <c r="Z172" t="s">
        <v>212</v>
      </c>
      <c r="AA172" t="s">
        <v>10</v>
      </c>
      <c r="AB172" t="s">
        <v>212</v>
      </c>
      <c r="AC172" t="s">
        <v>212</v>
      </c>
      <c r="AD172" t="s">
        <v>10</v>
      </c>
      <c r="AE172" t="s">
        <v>212</v>
      </c>
      <c r="AF172" t="s">
        <v>10</v>
      </c>
      <c r="AG172" t="s">
        <v>212</v>
      </c>
      <c r="AH172" t="s">
        <v>212</v>
      </c>
      <c r="AI172" t="s">
        <v>10</v>
      </c>
      <c r="AJ172" t="s">
        <v>212</v>
      </c>
      <c r="AK172" t="s">
        <v>212</v>
      </c>
      <c r="AL172" t="s">
        <v>212</v>
      </c>
      <c r="AM172" t="s">
        <v>212</v>
      </c>
      <c r="AN172" t="s">
        <v>212</v>
      </c>
      <c r="AO172" t="s">
        <v>212</v>
      </c>
      <c r="AP172" t="s">
        <v>212</v>
      </c>
      <c r="AQ172" t="s">
        <v>212</v>
      </c>
      <c r="AR172" t="s">
        <v>10</v>
      </c>
      <c r="AS172" t="s">
        <v>10</v>
      </c>
      <c r="AT172" t="s">
        <v>10</v>
      </c>
      <c r="AU172" t="s">
        <v>9</v>
      </c>
      <c r="AV172" t="s">
        <v>9</v>
      </c>
      <c r="AW172" t="s">
        <v>9</v>
      </c>
      <c r="AX172" t="s">
        <v>212</v>
      </c>
      <c r="AY172" t="s">
        <v>212</v>
      </c>
      <c r="AZ172" t="s">
        <v>212</v>
      </c>
      <c r="BA172" t="s">
        <v>212</v>
      </c>
      <c r="BB172" t="s">
        <v>212</v>
      </c>
      <c r="BC172" t="s">
        <v>212</v>
      </c>
      <c r="BD172" t="s">
        <v>212</v>
      </c>
      <c r="BE172" t="s">
        <v>212</v>
      </c>
      <c r="BF172" t="s">
        <v>212</v>
      </c>
      <c r="BG172" t="s">
        <v>212</v>
      </c>
      <c r="BH172" t="s">
        <v>212</v>
      </c>
      <c r="BI172" t="s">
        <v>212</v>
      </c>
      <c r="BJ172" t="s">
        <v>212</v>
      </c>
      <c r="BK172" t="s">
        <v>212</v>
      </c>
      <c r="BL172" t="s">
        <v>212</v>
      </c>
      <c r="BM172" t="s">
        <v>212</v>
      </c>
      <c r="BN172" t="s">
        <v>212</v>
      </c>
      <c r="BO172" t="s">
        <v>212</v>
      </c>
      <c r="BP172" t="s">
        <v>212</v>
      </c>
      <c r="BQ172" t="s">
        <v>212</v>
      </c>
      <c r="BR172" t="s">
        <v>212</v>
      </c>
      <c r="BS172" t="s">
        <v>212</v>
      </c>
      <c r="BT172" t="s">
        <v>212</v>
      </c>
      <c r="BU172" t="s">
        <v>212</v>
      </c>
      <c r="BV172" t="s">
        <v>212</v>
      </c>
      <c r="BW172" t="s">
        <v>212</v>
      </c>
      <c r="BX172" t="s">
        <v>212</v>
      </c>
      <c r="BY172" t="s">
        <v>212</v>
      </c>
      <c r="BZ172" t="s">
        <v>212</v>
      </c>
      <c r="CA172" t="s">
        <v>212</v>
      </c>
      <c r="CB172" t="s">
        <v>212</v>
      </c>
      <c r="CC172" t="s">
        <v>212</v>
      </c>
      <c r="CD172" t="s">
        <v>212</v>
      </c>
      <c r="CE172" t="s">
        <v>212</v>
      </c>
      <c r="CF172" t="s">
        <v>212</v>
      </c>
      <c r="CG172" t="s">
        <v>212</v>
      </c>
      <c r="CH172" t="s">
        <v>212</v>
      </c>
      <c r="CI172" t="s">
        <v>212</v>
      </c>
      <c r="CJ172" t="s">
        <v>212</v>
      </c>
      <c r="CK172" t="s">
        <v>212</v>
      </c>
      <c r="CL172" t="s">
        <v>212</v>
      </c>
      <c r="CM172" t="s">
        <v>212</v>
      </c>
      <c r="CN172" t="s">
        <v>212</v>
      </c>
      <c r="CO172" t="s">
        <v>212</v>
      </c>
      <c r="CP172" t="s">
        <v>212</v>
      </c>
      <c r="CQ172" t="s">
        <v>212</v>
      </c>
      <c r="CR172" t="s">
        <v>212</v>
      </c>
      <c r="CS172" t="s">
        <v>212</v>
      </c>
      <c r="CT172" t="s">
        <v>212</v>
      </c>
      <c r="CU172" t="s">
        <v>212</v>
      </c>
      <c r="CV172" t="s">
        <v>212</v>
      </c>
      <c r="CW172" t="s">
        <v>212</v>
      </c>
      <c r="CX172" t="s">
        <v>212</v>
      </c>
      <c r="CY172" t="s">
        <v>10</v>
      </c>
      <c r="CZ172" t="s">
        <v>10</v>
      </c>
      <c r="DA172" t="s">
        <v>10</v>
      </c>
      <c r="DB172" t="s">
        <v>10</v>
      </c>
      <c r="DC172" t="s">
        <v>9</v>
      </c>
      <c r="DD172" t="s">
        <v>10</v>
      </c>
      <c r="DE172" t="s">
        <v>10</v>
      </c>
      <c r="DF172" t="s">
        <v>212</v>
      </c>
      <c r="DG172" t="s">
        <v>9</v>
      </c>
      <c r="DH172" t="s">
        <v>212</v>
      </c>
      <c r="DI172" t="s">
        <v>10</v>
      </c>
      <c r="DJ172" t="s">
        <v>212</v>
      </c>
      <c r="DK172" t="s">
        <v>10</v>
      </c>
      <c r="DL172" t="s">
        <v>10</v>
      </c>
      <c r="DM172" t="s">
        <v>9</v>
      </c>
      <c r="DN172" t="s">
        <v>10</v>
      </c>
      <c r="DO172" t="s">
        <v>10</v>
      </c>
      <c r="DP172" t="s">
        <v>10</v>
      </c>
      <c r="DQ172" t="s">
        <v>10</v>
      </c>
      <c r="DR172" t="s">
        <v>167</v>
      </c>
      <c r="DS172" t="s">
        <v>10</v>
      </c>
      <c r="DT172" t="s">
        <v>212</v>
      </c>
      <c r="DU172" t="s">
        <v>212</v>
      </c>
      <c r="DV172" t="s">
        <v>212</v>
      </c>
      <c r="DW172" t="s">
        <v>212</v>
      </c>
      <c r="DX172" t="s">
        <v>212</v>
      </c>
      <c r="DY172" t="s">
        <v>212</v>
      </c>
      <c r="DZ172" t="s">
        <v>212</v>
      </c>
      <c r="EA172" t="s">
        <v>212</v>
      </c>
      <c r="EB172" t="s">
        <v>212</v>
      </c>
      <c r="EC172" t="s">
        <v>212</v>
      </c>
      <c r="ED172" t="s">
        <v>212</v>
      </c>
      <c r="EE172" t="s">
        <v>212</v>
      </c>
      <c r="EF172" t="s">
        <v>212</v>
      </c>
      <c r="EG172" t="s">
        <v>212</v>
      </c>
      <c r="EH172" t="s">
        <v>212</v>
      </c>
      <c r="EI172" t="s">
        <v>212</v>
      </c>
      <c r="EJ172" t="s">
        <v>212</v>
      </c>
      <c r="EK172" t="s">
        <v>212</v>
      </c>
      <c r="EL172" t="s">
        <v>212</v>
      </c>
      <c r="EM172" t="s">
        <v>212</v>
      </c>
      <c r="EN172" t="s">
        <v>212</v>
      </c>
      <c r="EO172" t="s">
        <v>212</v>
      </c>
      <c r="EP172" t="s">
        <v>212</v>
      </c>
      <c r="EQ172" t="s">
        <v>212</v>
      </c>
      <c r="ER172" t="s">
        <v>212</v>
      </c>
      <c r="ES172" t="s">
        <v>212</v>
      </c>
      <c r="ET172" t="s">
        <v>212</v>
      </c>
      <c r="EU172" t="s">
        <v>212</v>
      </c>
      <c r="EV172" t="s">
        <v>212</v>
      </c>
      <c r="EW172" t="s">
        <v>212</v>
      </c>
      <c r="EX172" t="s">
        <v>212</v>
      </c>
      <c r="EY172" t="s">
        <v>212</v>
      </c>
      <c r="EZ172" t="s">
        <v>212</v>
      </c>
      <c r="FA172" t="s">
        <v>212</v>
      </c>
      <c r="FB172" t="s">
        <v>212</v>
      </c>
      <c r="FC172" t="s">
        <v>212</v>
      </c>
      <c r="FD172" t="s">
        <v>212</v>
      </c>
      <c r="FE172" t="s">
        <v>212</v>
      </c>
      <c r="FF172" t="s">
        <v>212</v>
      </c>
      <c r="FG172" t="s">
        <v>212</v>
      </c>
      <c r="FH172" t="s">
        <v>212</v>
      </c>
      <c r="FI172" t="s">
        <v>212</v>
      </c>
      <c r="FJ172" t="s">
        <v>212</v>
      </c>
      <c r="FK172" t="s">
        <v>212</v>
      </c>
      <c r="FL172" t="s">
        <v>212</v>
      </c>
      <c r="FM172" t="s">
        <v>212</v>
      </c>
      <c r="FN172" t="s">
        <v>212</v>
      </c>
      <c r="FO172" t="s">
        <v>212</v>
      </c>
      <c r="FP172" t="s">
        <v>212</v>
      </c>
      <c r="FQ172" t="s">
        <v>212</v>
      </c>
      <c r="FR172" t="s">
        <v>212</v>
      </c>
      <c r="FS172" t="s">
        <v>212</v>
      </c>
      <c r="FT172" t="s">
        <v>212</v>
      </c>
      <c r="FU172" t="s">
        <v>212</v>
      </c>
      <c r="FV172" t="s">
        <v>212</v>
      </c>
      <c r="FW172" t="s">
        <v>212</v>
      </c>
      <c r="FX172" t="s">
        <v>212</v>
      </c>
      <c r="FY172" t="s">
        <v>212</v>
      </c>
      <c r="FZ172" t="s">
        <v>212</v>
      </c>
      <c r="GA172" t="s">
        <v>212</v>
      </c>
      <c r="GB172" t="s">
        <v>212</v>
      </c>
      <c r="GC172" t="s">
        <v>212</v>
      </c>
      <c r="GD172" t="s">
        <v>212</v>
      </c>
      <c r="GE172" t="s">
        <v>212</v>
      </c>
      <c r="GF172" t="s">
        <v>212</v>
      </c>
      <c r="GG172" t="s">
        <v>212</v>
      </c>
      <c r="GH172" t="s">
        <v>212</v>
      </c>
      <c r="GI172" t="s">
        <v>212</v>
      </c>
      <c r="GJ172" t="s">
        <v>212</v>
      </c>
      <c r="GK172" t="s">
        <v>212</v>
      </c>
      <c r="GL172" t="s">
        <v>9</v>
      </c>
      <c r="GM172" t="s">
        <v>10</v>
      </c>
      <c r="GN172" t="s">
        <v>10</v>
      </c>
      <c r="GO172" t="s">
        <v>10</v>
      </c>
      <c r="GP172" t="s">
        <v>9</v>
      </c>
      <c r="GQ172" t="s">
        <v>212</v>
      </c>
      <c r="GR172" t="s">
        <v>10</v>
      </c>
      <c r="GS172" t="s">
        <v>9</v>
      </c>
      <c r="GT172" t="s">
        <v>10</v>
      </c>
      <c r="GU172" t="s">
        <v>10</v>
      </c>
      <c r="GV172" t="s">
        <v>10</v>
      </c>
      <c r="GW172" t="s">
        <v>561</v>
      </c>
      <c r="GX172" t="s">
        <v>212</v>
      </c>
      <c r="GY172" t="s">
        <v>14</v>
      </c>
      <c r="GZ172" t="s">
        <v>10</v>
      </c>
      <c r="HA172" t="s">
        <v>212</v>
      </c>
      <c r="HB172" t="s">
        <v>14</v>
      </c>
      <c r="HC172" t="s">
        <v>10</v>
      </c>
      <c r="HD172" t="s">
        <v>212</v>
      </c>
      <c r="HE172" t="s">
        <v>14</v>
      </c>
      <c r="HF172" t="s">
        <v>10</v>
      </c>
      <c r="HG172" t="s">
        <v>212</v>
      </c>
      <c r="HH172" t="s">
        <v>14</v>
      </c>
      <c r="HI172" t="s">
        <v>10</v>
      </c>
      <c r="HJ172" t="s">
        <v>212</v>
      </c>
      <c r="HK172" t="s">
        <v>14</v>
      </c>
      <c r="HL172" t="s">
        <v>10</v>
      </c>
      <c r="HM172" t="s">
        <v>212</v>
      </c>
      <c r="HN172" t="s">
        <v>14</v>
      </c>
      <c r="HO172" t="s">
        <v>212</v>
      </c>
      <c r="HP172" t="s">
        <v>10</v>
      </c>
      <c r="HQ172" t="s">
        <v>212</v>
      </c>
      <c r="HR172" t="s">
        <v>212</v>
      </c>
      <c r="HS172" t="s">
        <v>14</v>
      </c>
      <c r="HT172" t="s">
        <v>10</v>
      </c>
      <c r="HU172" t="s">
        <v>212</v>
      </c>
      <c r="HV172" t="s">
        <v>14</v>
      </c>
      <c r="HW172" t="s">
        <v>9</v>
      </c>
      <c r="HX172" t="s">
        <v>212</v>
      </c>
      <c r="HY172" t="s">
        <v>14</v>
      </c>
      <c r="HZ172" t="s">
        <v>10</v>
      </c>
      <c r="IA172" t="s">
        <v>212</v>
      </c>
      <c r="IB172" t="s">
        <v>14</v>
      </c>
      <c r="IC172" t="s">
        <v>10</v>
      </c>
      <c r="ID172" t="s">
        <v>212</v>
      </c>
      <c r="IE172" t="s">
        <v>212</v>
      </c>
      <c r="IF172" t="s">
        <v>212</v>
      </c>
      <c r="IG172" t="s">
        <v>212</v>
      </c>
      <c r="IH172" t="s">
        <v>212</v>
      </c>
      <c r="II172" t="s">
        <v>97</v>
      </c>
      <c r="IJ172" t="s">
        <v>212</v>
      </c>
      <c r="IK172" t="s">
        <v>212</v>
      </c>
      <c r="IL172" t="s">
        <v>212</v>
      </c>
      <c r="IM172" t="s">
        <v>212</v>
      </c>
      <c r="IN172" t="s">
        <v>212</v>
      </c>
      <c r="IO172" t="s">
        <v>212</v>
      </c>
      <c r="IP172" t="s">
        <v>98</v>
      </c>
      <c r="IQ172" t="s">
        <v>212</v>
      </c>
      <c r="IR172" t="s">
        <v>212</v>
      </c>
      <c r="IS172" t="s">
        <v>212</v>
      </c>
      <c r="IT172" t="s">
        <v>212</v>
      </c>
      <c r="IU172" t="s">
        <v>212</v>
      </c>
      <c r="IV172" t="s">
        <v>212</v>
      </c>
      <c r="IW172" t="s">
        <v>212</v>
      </c>
      <c r="IX172" t="s">
        <v>212</v>
      </c>
      <c r="IY172" t="s">
        <v>212</v>
      </c>
      <c r="IZ172" t="s">
        <v>212</v>
      </c>
      <c r="JA172" t="s">
        <v>212</v>
      </c>
      <c r="JB172" t="s">
        <v>212</v>
      </c>
      <c r="JC172" t="s">
        <v>212</v>
      </c>
      <c r="JD172" t="s">
        <v>212</v>
      </c>
      <c r="JE172" t="s">
        <v>212</v>
      </c>
      <c r="JF172" t="s">
        <v>212</v>
      </c>
      <c r="JG172" t="s">
        <v>212</v>
      </c>
      <c r="JH172" t="s">
        <v>212</v>
      </c>
      <c r="JI172" t="s">
        <v>212</v>
      </c>
      <c r="JJ172" t="s">
        <v>212</v>
      </c>
      <c r="JK172" t="s">
        <v>212</v>
      </c>
      <c r="JL172" t="s">
        <v>212</v>
      </c>
      <c r="JM172" t="s">
        <v>212</v>
      </c>
      <c r="JN172" t="s">
        <v>212</v>
      </c>
      <c r="JO172" t="s">
        <v>212</v>
      </c>
      <c r="JP172" t="s">
        <v>212</v>
      </c>
      <c r="JQ172" t="s">
        <v>212</v>
      </c>
      <c r="JR172" t="s">
        <v>212</v>
      </c>
      <c r="JS172" t="s">
        <v>212</v>
      </c>
      <c r="JT172" t="s">
        <v>212</v>
      </c>
      <c r="JU172" t="s">
        <v>212</v>
      </c>
      <c r="JV172" t="s">
        <v>212</v>
      </c>
      <c r="JW172" t="s">
        <v>212</v>
      </c>
      <c r="JX172" t="s">
        <v>212</v>
      </c>
      <c r="JY172" t="s">
        <v>212</v>
      </c>
      <c r="JZ172" t="s">
        <v>212</v>
      </c>
      <c r="KA172" t="s">
        <v>212</v>
      </c>
      <c r="KB172" t="s">
        <v>212</v>
      </c>
      <c r="KC172" t="s">
        <v>212</v>
      </c>
      <c r="KD172" t="s">
        <v>212</v>
      </c>
      <c r="KE172" t="s">
        <v>212</v>
      </c>
      <c r="KF172" t="s">
        <v>212</v>
      </c>
      <c r="KG172" t="s">
        <v>212</v>
      </c>
      <c r="KH172" t="s">
        <v>212</v>
      </c>
      <c r="KI172" t="s">
        <v>212</v>
      </c>
      <c r="KJ172" t="s">
        <v>212</v>
      </c>
      <c r="KK172" t="s">
        <v>212</v>
      </c>
      <c r="KL172" t="s">
        <v>212</v>
      </c>
      <c r="KM172" t="s">
        <v>212</v>
      </c>
      <c r="KN172" t="s">
        <v>212</v>
      </c>
      <c r="KO172" t="s">
        <v>212</v>
      </c>
      <c r="KP172" t="s">
        <v>212</v>
      </c>
      <c r="KQ172" t="s">
        <v>212</v>
      </c>
      <c r="KR172" t="s">
        <v>212</v>
      </c>
      <c r="KS172" t="s">
        <v>212</v>
      </c>
      <c r="KT172" t="s">
        <v>212</v>
      </c>
      <c r="KU172" t="s">
        <v>212</v>
      </c>
      <c r="KV172" t="s">
        <v>212</v>
      </c>
      <c r="KW172" t="s">
        <v>212</v>
      </c>
      <c r="KX172" t="s">
        <v>212</v>
      </c>
      <c r="KY172" t="s">
        <v>212</v>
      </c>
      <c r="KZ172" t="s">
        <v>212</v>
      </c>
      <c r="LA172" t="s">
        <v>212</v>
      </c>
      <c r="LB172" t="s">
        <v>212</v>
      </c>
      <c r="LC172" t="s">
        <v>212</v>
      </c>
      <c r="LD172" t="s">
        <v>212</v>
      </c>
      <c r="LE172" t="s">
        <v>212</v>
      </c>
      <c r="LF172" t="s">
        <v>212</v>
      </c>
      <c r="LG172" t="s">
        <v>212</v>
      </c>
      <c r="LH172" t="s">
        <v>212</v>
      </c>
      <c r="LI172" t="s">
        <v>212</v>
      </c>
      <c r="LJ172" t="s">
        <v>212</v>
      </c>
      <c r="LK172" t="s">
        <v>212</v>
      </c>
      <c r="LL172" t="s">
        <v>212</v>
      </c>
      <c r="LM172" t="s">
        <v>212</v>
      </c>
      <c r="LN172" t="s">
        <v>212</v>
      </c>
      <c r="LO172" t="s">
        <v>212</v>
      </c>
      <c r="LP172" t="s">
        <v>212</v>
      </c>
      <c r="LQ172" t="s">
        <v>212</v>
      </c>
      <c r="LR172" t="s">
        <v>212</v>
      </c>
      <c r="LS172" t="s">
        <v>212</v>
      </c>
      <c r="LT172" t="s">
        <v>212</v>
      </c>
      <c r="LU172" t="s">
        <v>212</v>
      </c>
      <c r="LV172" t="s">
        <v>212</v>
      </c>
      <c r="LW172" t="s">
        <v>212</v>
      </c>
      <c r="LX172" t="s">
        <v>212</v>
      </c>
      <c r="LY172" t="s">
        <v>212</v>
      </c>
      <c r="LZ172" t="s">
        <v>212</v>
      </c>
      <c r="MA172" t="s">
        <v>212</v>
      </c>
      <c r="MB172" t="s">
        <v>212</v>
      </c>
      <c r="MC172" t="s">
        <v>212</v>
      </c>
      <c r="MD172" t="s">
        <v>212</v>
      </c>
      <c r="ME172" t="s">
        <v>212</v>
      </c>
      <c r="MF172" t="s">
        <v>212</v>
      </c>
      <c r="MG172" t="s">
        <v>212</v>
      </c>
      <c r="MH172" t="s">
        <v>212</v>
      </c>
      <c r="MI172" t="s">
        <v>212</v>
      </c>
      <c r="MJ172" t="s">
        <v>212</v>
      </c>
      <c r="MK172" t="s">
        <v>212</v>
      </c>
      <c r="ML172" t="s">
        <v>212</v>
      </c>
      <c r="MM172" t="s">
        <v>212</v>
      </c>
      <c r="MN172" t="s">
        <v>212</v>
      </c>
      <c r="MO172" t="s">
        <v>212</v>
      </c>
      <c r="MP172" t="s">
        <v>212</v>
      </c>
      <c r="MQ172" t="s">
        <v>212</v>
      </c>
      <c r="MR172" t="s">
        <v>212</v>
      </c>
      <c r="MS172" t="s">
        <v>212</v>
      </c>
      <c r="MT172" t="s">
        <v>212</v>
      </c>
      <c r="MU172" t="s">
        <v>212</v>
      </c>
      <c r="MV172" t="s">
        <v>212</v>
      </c>
      <c r="MW172" t="s">
        <v>212</v>
      </c>
      <c r="MX172" t="s">
        <v>212</v>
      </c>
      <c r="MY172" t="s">
        <v>212</v>
      </c>
      <c r="MZ172" t="s">
        <v>212</v>
      </c>
      <c r="NA172" t="s">
        <v>212</v>
      </c>
      <c r="NB172" t="s">
        <v>212</v>
      </c>
      <c r="NC172" t="s">
        <v>212</v>
      </c>
      <c r="ND172" t="s">
        <v>212</v>
      </c>
      <c r="NE172" t="s">
        <v>212</v>
      </c>
      <c r="NF172" t="s">
        <v>212</v>
      </c>
      <c r="NG172" t="s">
        <v>212</v>
      </c>
      <c r="NH172" t="s">
        <v>212</v>
      </c>
      <c r="NI172" t="s">
        <v>212</v>
      </c>
      <c r="NJ172" t="s">
        <v>212</v>
      </c>
      <c r="NK172" t="s">
        <v>212</v>
      </c>
      <c r="NL172" t="s">
        <v>212</v>
      </c>
      <c r="NM172" t="s">
        <v>212</v>
      </c>
      <c r="NN172" t="s">
        <v>212</v>
      </c>
      <c r="NO172" t="s">
        <v>212</v>
      </c>
      <c r="NP172" t="s">
        <v>212</v>
      </c>
      <c r="NQ172" t="s">
        <v>212</v>
      </c>
      <c r="NR172" t="s">
        <v>212</v>
      </c>
      <c r="NS172" t="s">
        <v>212</v>
      </c>
      <c r="NT172" t="s">
        <v>212</v>
      </c>
      <c r="NU172" t="s">
        <v>212</v>
      </c>
      <c r="NV172" t="s">
        <v>212</v>
      </c>
      <c r="NW172" t="s">
        <v>212</v>
      </c>
      <c r="NX172" t="s">
        <v>212</v>
      </c>
      <c r="NY172" t="s">
        <v>212</v>
      </c>
      <c r="NZ172" t="s">
        <v>212</v>
      </c>
      <c r="OA172" t="s">
        <v>212</v>
      </c>
      <c r="OB172" t="s">
        <v>212</v>
      </c>
      <c r="OC172" t="s">
        <v>212</v>
      </c>
      <c r="OD172" t="s">
        <v>212</v>
      </c>
      <c r="OE172" t="s">
        <v>212</v>
      </c>
      <c r="OF172" t="s">
        <v>212</v>
      </c>
      <c r="OG172" t="s">
        <v>212</v>
      </c>
      <c r="OH172" t="s">
        <v>212</v>
      </c>
      <c r="OI172" t="s">
        <v>212</v>
      </c>
      <c r="OJ172" t="s">
        <v>212</v>
      </c>
      <c r="OK172" t="s">
        <v>212</v>
      </c>
      <c r="OL172" t="s">
        <v>212</v>
      </c>
      <c r="OM172" t="s">
        <v>212</v>
      </c>
      <c r="ON172" t="s">
        <v>212</v>
      </c>
      <c r="OO172" t="s">
        <v>212</v>
      </c>
      <c r="OP172" t="s">
        <v>212</v>
      </c>
      <c r="OQ172" t="s">
        <v>212</v>
      </c>
      <c r="OR172" t="s">
        <v>212</v>
      </c>
      <c r="OS172" t="s">
        <v>212</v>
      </c>
      <c r="OT172" t="s">
        <v>212</v>
      </c>
      <c r="OU172" t="s">
        <v>212</v>
      </c>
      <c r="OV172" t="s">
        <v>212</v>
      </c>
      <c r="OW172" t="s">
        <v>212</v>
      </c>
      <c r="OX172" t="s">
        <v>212</v>
      </c>
      <c r="OY172" t="s">
        <v>212</v>
      </c>
      <c r="OZ172" t="s">
        <v>212</v>
      </c>
      <c r="PA172" t="s">
        <v>212</v>
      </c>
      <c r="PB172" t="s">
        <v>212</v>
      </c>
      <c r="PC172" t="s">
        <v>212</v>
      </c>
      <c r="PD172" t="s">
        <v>212</v>
      </c>
      <c r="PE172" t="s">
        <v>212</v>
      </c>
      <c r="PF172" t="s">
        <v>212</v>
      </c>
      <c r="PG172" t="s">
        <v>212</v>
      </c>
      <c r="PH172" t="s">
        <v>212</v>
      </c>
      <c r="PI172" t="s">
        <v>212</v>
      </c>
      <c r="PJ172" t="s">
        <v>212</v>
      </c>
      <c r="PK172" t="s">
        <v>212</v>
      </c>
      <c r="PL172" t="s">
        <v>212</v>
      </c>
      <c r="PM172" t="s">
        <v>212</v>
      </c>
      <c r="PN172" t="s">
        <v>212</v>
      </c>
      <c r="PO172" t="s">
        <v>212</v>
      </c>
      <c r="PP172" t="s">
        <v>212</v>
      </c>
      <c r="PQ172" t="s">
        <v>212</v>
      </c>
      <c r="PR172" t="s">
        <v>212</v>
      </c>
      <c r="PS172" t="s">
        <v>212</v>
      </c>
      <c r="PT172" t="s">
        <v>212</v>
      </c>
      <c r="PU172" t="s">
        <v>212</v>
      </c>
      <c r="PV172" t="s">
        <v>212</v>
      </c>
      <c r="PW172" t="s">
        <v>212</v>
      </c>
      <c r="PX172" t="s">
        <v>212</v>
      </c>
      <c r="PY172" t="s">
        <v>212</v>
      </c>
      <c r="PZ172" t="s">
        <v>212</v>
      </c>
      <c r="QA172" t="s">
        <v>212</v>
      </c>
      <c r="QB172" t="s">
        <v>212</v>
      </c>
      <c r="QC172" t="s">
        <v>212</v>
      </c>
      <c r="QD172" t="s">
        <v>212</v>
      </c>
      <c r="QE172" t="s">
        <v>212</v>
      </c>
      <c r="QF172" t="s">
        <v>212</v>
      </c>
      <c r="QG172" t="s">
        <v>212</v>
      </c>
      <c r="QH172" t="s">
        <v>212</v>
      </c>
      <c r="QI172" t="s">
        <v>212</v>
      </c>
      <c r="QJ172" t="s">
        <v>212</v>
      </c>
      <c r="QK172" t="s">
        <v>212</v>
      </c>
      <c r="QL172" t="s">
        <v>212</v>
      </c>
      <c r="QM172" t="s">
        <v>212</v>
      </c>
      <c r="QN172" t="s">
        <v>212</v>
      </c>
      <c r="QO172" t="s">
        <v>212</v>
      </c>
      <c r="QP172" t="s">
        <v>212</v>
      </c>
      <c r="QQ172" t="s">
        <v>212</v>
      </c>
      <c r="QR172" t="s">
        <v>212</v>
      </c>
      <c r="QS172" t="s">
        <v>212</v>
      </c>
      <c r="QT172" t="s">
        <v>212</v>
      </c>
      <c r="QU172" t="s">
        <v>212</v>
      </c>
      <c r="QV172" t="s">
        <v>212</v>
      </c>
      <c r="QW172" t="s">
        <v>212</v>
      </c>
      <c r="QX172" t="s">
        <v>212</v>
      </c>
      <c r="QY172" t="s">
        <v>212</v>
      </c>
      <c r="QZ172" t="s">
        <v>212</v>
      </c>
      <c r="RA172" t="s">
        <v>212</v>
      </c>
      <c r="RB172" t="s">
        <v>212</v>
      </c>
      <c r="RC172" t="s">
        <v>212</v>
      </c>
      <c r="RD172" t="s">
        <v>212</v>
      </c>
      <c r="RE172" t="s">
        <v>212</v>
      </c>
      <c r="RF172" t="s">
        <v>212</v>
      </c>
      <c r="RG172" t="s">
        <v>212</v>
      </c>
      <c r="RH172" t="s">
        <v>212</v>
      </c>
      <c r="RI172" t="s">
        <v>212</v>
      </c>
      <c r="RJ172" t="s">
        <v>212</v>
      </c>
      <c r="RK172" t="s">
        <v>212</v>
      </c>
      <c r="RL172" t="s">
        <v>212</v>
      </c>
      <c r="RM172" t="s">
        <v>212</v>
      </c>
      <c r="RN172" t="s">
        <v>212</v>
      </c>
      <c r="RO172" t="s">
        <v>212</v>
      </c>
      <c r="RP172" t="s">
        <v>212</v>
      </c>
      <c r="RQ172" t="s">
        <v>212</v>
      </c>
      <c r="RR172" t="s">
        <v>212</v>
      </c>
      <c r="RS172" t="s">
        <v>212</v>
      </c>
      <c r="RT172" t="s">
        <v>212</v>
      </c>
      <c r="RU172" t="s">
        <v>212</v>
      </c>
      <c r="RV172" t="s">
        <v>212</v>
      </c>
      <c r="RW172" t="s">
        <v>212</v>
      </c>
      <c r="RX172" t="s">
        <v>212</v>
      </c>
      <c r="RY172" t="s">
        <v>212</v>
      </c>
      <c r="RZ172" t="s">
        <v>212</v>
      </c>
      <c r="SA172" t="s">
        <v>212</v>
      </c>
      <c r="SB172" t="s">
        <v>212</v>
      </c>
      <c r="SC172" t="s">
        <v>212</v>
      </c>
      <c r="SD172" t="s">
        <v>212</v>
      </c>
      <c r="SE172" t="s">
        <v>212</v>
      </c>
      <c r="SF172" t="s">
        <v>212</v>
      </c>
      <c r="SG172" t="s">
        <v>212</v>
      </c>
      <c r="SH172" t="s">
        <v>212</v>
      </c>
      <c r="SI172" t="s">
        <v>212</v>
      </c>
      <c r="SJ172" t="s">
        <v>212</v>
      </c>
      <c r="SK172" t="s">
        <v>212</v>
      </c>
      <c r="SL172" t="s">
        <v>212</v>
      </c>
      <c r="SM172" t="s">
        <v>212</v>
      </c>
      <c r="SN172" t="s">
        <v>212</v>
      </c>
      <c r="SO172" t="s">
        <v>212</v>
      </c>
      <c r="SP172" t="s">
        <v>212</v>
      </c>
      <c r="SQ172" t="s">
        <v>212</v>
      </c>
      <c r="SR172" t="s">
        <v>212</v>
      </c>
      <c r="SS172" t="s">
        <v>212</v>
      </c>
      <c r="ST172" t="s">
        <v>212</v>
      </c>
      <c r="SU172" t="s">
        <v>212</v>
      </c>
      <c r="SV172" t="s">
        <v>212</v>
      </c>
      <c r="SW172" t="s">
        <v>212</v>
      </c>
      <c r="SX172" t="s">
        <v>212</v>
      </c>
      <c r="SY172" t="s">
        <v>212</v>
      </c>
      <c r="SZ172" t="s">
        <v>212</v>
      </c>
      <c r="TA172" t="s">
        <v>212</v>
      </c>
      <c r="TB172" t="s">
        <v>212</v>
      </c>
      <c r="TC172" t="s">
        <v>212</v>
      </c>
      <c r="TD172" t="s">
        <v>212</v>
      </c>
      <c r="TE172" t="s">
        <v>212</v>
      </c>
      <c r="TF172" t="s">
        <v>212</v>
      </c>
      <c r="TG172" t="s">
        <v>212</v>
      </c>
      <c r="TH172" t="s">
        <v>212</v>
      </c>
      <c r="TI172" t="s">
        <v>212</v>
      </c>
      <c r="TJ172" t="s">
        <v>212</v>
      </c>
      <c r="TK172" t="s">
        <v>212</v>
      </c>
      <c r="TL172" t="s">
        <v>212</v>
      </c>
      <c r="TM172" t="s">
        <v>212</v>
      </c>
      <c r="TN172" t="s">
        <v>212</v>
      </c>
      <c r="TO172" t="s">
        <v>212</v>
      </c>
      <c r="TP172" t="s">
        <v>212</v>
      </c>
      <c r="TQ172" t="s">
        <v>212</v>
      </c>
      <c r="TR172" t="s">
        <v>212</v>
      </c>
      <c r="TS172" t="s">
        <v>212</v>
      </c>
      <c r="TT172" t="s">
        <v>212</v>
      </c>
      <c r="TU172" t="s">
        <v>212</v>
      </c>
      <c r="TV172" t="s">
        <v>212</v>
      </c>
      <c r="TW172" t="s">
        <v>212</v>
      </c>
      <c r="TX172" t="s">
        <v>212</v>
      </c>
      <c r="TY172" t="s">
        <v>212</v>
      </c>
      <c r="TZ172" t="s">
        <v>212</v>
      </c>
      <c r="UA172" t="s">
        <v>212</v>
      </c>
      <c r="UB172" t="s">
        <v>212</v>
      </c>
      <c r="UC172" t="s">
        <v>212</v>
      </c>
      <c r="UD172" t="s">
        <v>212</v>
      </c>
      <c r="UE172" t="s">
        <v>212</v>
      </c>
      <c r="UF172" t="s">
        <v>212</v>
      </c>
      <c r="UG172" t="s">
        <v>212</v>
      </c>
      <c r="UH172" t="s">
        <v>212</v>
      </c>
      <c r="UI172" t="s">
        <v>212</v>
      </c>
      <c r="UJ172" t="s">
        <v>212</v>
      </c>
      <c r="UK172" t="s">
        <v>212</v>
      </c>
      <c r="UL172" t="s">
        <v>212</v>
      </c>
      <c r="UM172" t="s">
        <v>212</v>
      </c>
      <c r="UN172" t="s">
        <v>212</v>
      </c>
      <c r="UO172" t="s">
        <v>212</v>
      </c>
      <c r="UP172" t="s">
        <v>212</v>
      </c>
      <c r="UQ172" t="s">
        <v>212</v>
      </c>
      <c r="UR172" t="s">
        <v>212</v>
      </c>
      <c r="US172" t="s">
        <v>212</v>
      </c>
      <c r="UT172" t="s">
        <v>212</v>
      </c>
      <c r="UU172" t="s">
        <v>212</v>
      </c>
      <c r="UV172" t="s">
        <v>212</v>
      </c>
      <c r="UW172" t="s">
        <v>212</v>
      </c>
      <c r="UX172" t="s">
        <v>212</v>
      </c>
      <c r="UY172" t="s">
        <v>212</v>
      </c>
      <c r="UZ172" t="s">
        <v>212</v>
      </c>
      <c r="VA172" t="s">
        <v>212</v>
      </c>
      <c r="VB172" t="s">
        <v>212</v>
      </c>
      <c r="VC172" t="s">
        <v>212</v>
      </c>
      <c r="VD172" t="s">
        <v>212</v>
      </c>
      <c r="VE172" t="s">
        <v>212</v>
      </c>
      <c r="VF172" t="s">
        <v>212</v>
      </c>
      <c r="VG172" t="s">
        <v>212</v>
      </c>
      <c r="VH172" t="s">
        <v>212</v>
      </c>
      <c r="VI172" t="s">
        <v>212</v>
      </c>
      <c r="VJ172" t="s">
        <v>212</v>
      </c>
      <c r="VK172" t="s">
        <v>212</v>
      </c>
      <c r="VL172" t="s">
        <v>212</v>
      </c>
      <c r="VM172" t="s">
        <v>212</v>
      </c>
      <c r="VN172" t="s">
        <v>212</v>
      </c>
      <c r="VO172" t="s">
        <v>212</v>
      </c>
      <c r="VP172" t="s">
        <v>212</v>
      </c>
      <c r="VQ172" t="s">
        <v>212</v>
      </c>
      <c r="VR172" t="s">
        <v>212</v>
      </c>
      <c r="VS172" t="s">
        <v>212</v>
      </c>
      <c r="VT172" t="s">
        <v>212</v>
      </c>
      <c r="VU172" t="s">
        <v>212</v>
      </c>
      <c r="VV172" t="s">
        <v>212</v>
      </c>
      <c r="VW172" t="s">
        <v>212</v>
      </c>
      <c r="VX172" t="s">
        <v>212</v>
      </c>
      <c r="VY172" t="s">
        <v>212</v>
      </c>
      <c r="VZ172" t="s">
        <v>212</v>
      </c>
      <c r="WA172" t="s">
        <v>212</v>
      </c>
      <c r="WB172" t="s">
        <v>212</v>
      </c>
      <c r="WC172" t="s">
        <v>212</v>
      </c>
      <c r="WD172" t="s">
        <v>212</v>
      </c>
      <c r="WE172" t="s">
        <v>212</v>
      </c>
      <c r="WF172" t="s">
        <v>212</v>
      </c>
      <c r="WG172" t="s">
        <v>212</v>
      </c>
      <c r="WH172" t="s">
        <v>212</v>
      </c>
      <c r="WI172" t="s">
        <v>212</v>
      </c>
      <c r="WJ172" t="s">
        <v>212</v>
      </c>
      <c r="WK172" t="s">
        <v>212</v>
      </c>
      <c r="WL172" t="s">
        <v>212</v>
      </c>
      <c r="WM172" t="s">
        <v>212</v>
      </c>
      <c r="WN172" t="s">
        <v>212</v>
      </c>
      <c r="WO172" t="s">
        <v>212</v>
      </c>
      <c r="WP172" t="s">
        <v>212</v>
      </c>
      <c r="WQ172" t="s">
        <v>212</v>
      </c>
      <c r="WR172" t="s">
        <v>212</v>
      </c>
      <c r="WS172" t="s">
        <v>212</v>
      </c>
      <c r="WT172" t="s">
        <v>212</v>
      </c>
      <c r="WU172" t="s">
        <v>212</v>
      </c>
      <c r="WV172" t="s">
        <v>212</v>
      </c>
      <c r="WW172" t="s">
        <v>212</v>
      </c>
      <c r="WX172" t="s">
        <v>212</v>
      </c>
      <c r="WY172" t="s">
        <v>212</v>
      </c>
      <c r="WZ172" t="s">
        <v>212</v>
      </c>
      <c r="XA172" t="s">
        <v>212</v>
      </c>
      <c r="XB172" t="s">
        <v>212</v>
      </c>
      <c r="XC172" t="s">
        <v>212</v>
      </c>
      <c r="XD172" t="s">
        <v>212</v>
      </c>
      <c r="XE172" t="s">
        <v>212</v>
      </c>
      <c r="XF172" t="s">
        <v>212</v>
      </c>
      <c r="XG172" t="s">
        <v>212</v>
      </c>
      <c r="XH172" t="s">
        <v>212</v>
      </c>
      <c r="XI172" t="s">
        <v>212</v>
      </c>
      <c r="XJ172" t="s">
        <v>212</v>
      </c>
      <c r="XK172" t="s">
        <v>212</v>
      </c>
      <c r="XL172" t="s">
        <v>212</v>
      </c>
      <c r="XM172" t="s">
        <v>212</v>
      </c>
      <c r="XN172" t="s">
        <v>212</v>
      </c>
      <c r="XO172" t="s">
        <v>212</v>
      </c>
      <c r="XP172" t="s">
        <v>212</v>
      </c>
      <c r="XQ172" t="s">
        <v>212</v>
      </c>
      <c r="XR172" t="s">
        <v>212</v>
      </c>
      <c r="XS172" t="s">
        <v>212</v>
      </c>
      <c r="XT172" t="s">
        <v>212</v>
      </c>
      <c r="XU172" t="s">
        <v>212</v>
      </c>
      <c r="XV172" t="s">
        <v>212</v>
      </c>
      <c r="XW172" t="s">
        <v>212</v>
      </c>
      <c r="XX172" t="s">
        <v>212</v>
      </c>
      <c r="XY172" t="s">
        <v>212</v>
      </c>
      <c r="XZ172" t="s">
        <v>212</v>
      </c>
      <c r="YA172" t="s">
        <v>212</v>
      </c>
      <c r="YB172" t="s">
        <v>212</v>
      </c>
      <c r="YC172" t="s">
        <v>212</v>
      </c>
      <c r="YD172" t="s">
        <v>212</v>
      </c>
      <c r="YE172" t="s">
        <v>212</v>
      </c>
      <c r="YF172" t="s">
        <v>212</v>
      </c>
      <c r="YG172" t="s">
        <v>212</v>
      </c>
      <c r="YH172" t="s">
        <v>212</v>
      </c>
      <c r="YI172" t="s">
        <v>212</v>
      </c>
      <c r="YJ172" t="s">
        <v>212</v>
      </c>
      <c r="YK172" t="s">
        <v>212</v>
      </c>
      <c r="YL172" t="s">
        <v>212</v>
      </c>
      <c r="YM172" t="s">
        <v>212</v>
      </c>
      <c r="YN172" t="s">
        <v>212</v>
      </c>
      <c r="YO172" t="s">
        <v>212</v>
      </c>
      <c r="YP172" t="s">
        <v>212</v>
      </c>
      <c r="YQ172" t="s">
        <v>212</v>
      </c>
      <c r="YR172" t="s">
        <v>212</v>
      </c>
      <c r="YS172" t="s">
        <v>212</v>
      </c>
      <c r="YT172" t="s">
        <v>212</v>
      </c>
      <c r="YU172" t="s">
        <v>212</v>
      </c>
      <c r="YV172" t="s">
        <v>212</v>
      </c>
      <c r="YW172" t="s">
        <v>212</v>
      </c>
      <c r="YX172" t="s">
        <v>212</v>
      </c>
      <c r="YY172" t="s">
        <v>212</v>
      </c>
      <c r="YZ172" t="s">
        <v>212</v>
      </c>
      <c r="ZA172" t="s">
        <v>212</v>
      </c>
      <c r="ZB172" t="s">
        <v>212</v>
      </c>
      <c r="ZC172" t="s">
        <v>212</v>
      </c>
      <c r="ZD172" t="s">
        <v>212</v>
      </c>
      <c r="ZE172" t="s">
        <v>212</v>
      </c>
      <c r="ZF172" t="s">
        <v>212</v>
      </c>
      <c r="ZG172" t="s">
        <v>212</v>
      </c>
      <c r="ZH172" t="s">
        <v>212</v>
      </c>
      <c r="ZI172" t="s">
        <v>212</v>
      </c>
      <c r="ZJ172" t="s">
        <v>212</v>
      </c>
      <c r="ZK172" t="s">
        <v>212</v>
      </c>
      <c r="ZL172" t="s">
        <v>212</v>
      </c>
      <c r="ZM172" t="s">
        <v>212</v>
      </c>
      <c r="ZN172" t="s">
        <v>212</v>
      </c>
      <c r="ZO172" t="s">
        <v>212</v>
      </c>
      <c r="ZP172" t="s">
        <v>212</v>
      </c>
      <c r="ZQ172" t="s">
        <v>212</v>
      </c>
      <c r="ZR172" t="s">
        <v>212</v>
      </c>
      <c r="ZS172" t="s">
        <v>212</v>
      </c>
      <c r="ZT172" t="s">
        <v>212</v>
      </c>
      <c r="ZU172" t="s">
        <v>212</v>
      </c>
      <c r="ZV172" t="s">
        <v>212</v>
      </c>
      <c r="ZW172" t="s">
        <v>212</v>
      </c>
      <c r="ZX172" t="s">
        <v>212</v>
      </c>
      <c r="ZY172" t="s">
        <v>212</v>
      </c>
      <c r="ZZ172" t="s">
        <v>212</v>
      </c>
      <c r="AAA172" t="s">
        <v>212</v>
      </c>
      <c r="AAB172" t="s">
        <v>212</v>
      </c>
      <c r="AAC172" t="s">
        <v>212</v>
      </c>
      <c r="AAD172" t="s">
        <v>212</v>
      </c>
      <c r="AAE172" t="s">
        <v>212</v>
      </c>
      <c r="AAF172" t="s">
        <v>212</v>
      </c>
      <c r="AAG172" t="s">
        <v>212</v>
      </c>
      <c r="AAH172" t="s">
        <v>212</v>
      </c>
      <c r="AAI172" t="s">
        <v>212</v>
      </c>
      <c r="AAJ172" t="s">
        <v>212</v>
      </c>
      <c r="AAK172" t="s">
        <v>212</v>
      </c>
      <c r="AAL172" t="s">
        <v>212</v>
      </c>
      <c r="AAM172" t="s">
        <v>212</v>
      </c>
      <c r="AAN172" t="s">
        <v>212</v>
      </c>
      <c r="AAO172" t="s">
        <v>212</v>
      </c>
      <c r="AAP172" t="s">
        <v>212</v>
      </c>
      <c r="AAQ172" t="s">
        <v>212</v>
      </c>
      <c r="AAR172" t="s">
        <v>212</v>
      </c>
      <c r="AAS172" t="s">
        <v>212</v>
      </c>
      <c r="AAT172" t="s">
        <v>212</v>
      </c>
      <c r="AAU172" t="s">
        <v>212</v>
      </c>
      <c r="AAV172" t="s">
        <v>212</v>
      </c>
      <c r="AAW172" t="s">
        <v>212</v>
      </c>
      <c r="AAX172" t="s">
        <v>212</v>
      </c>
      <c r="AAY172" t="s">
        <v>212</v>
      </c>
      <c r="AAZ172" t="s">
        <v>212</v>
      </c>
      <c r="ABA172" t="s">
        <v>212</v>
      </c>
      <c r="ABB172" t="s">
        <v>212</v>
      </c>
      <c r="ABC172" t="s">
        <v>212</v>
      </c>
      <c r="ABD172" t="s">
        <v>212</v>
      </c>
      <c r="ABE172" t="s">
        <v>212</v>
      </c>
      <c r="ABF172" t="s">
        <v>212</v>
      </c>
      <c r="ABG172" t="s">
        <v>212</v>
      </c>
      <c r="ABH172" t="s">
        <v>212</v>
      </c>
      <c r="ABI172" t="s">
        <v>212</v>
      </c>
      <c r="ABJ172" t="s">
        <v>212</v>
      </c>
      <c r="ABK172" t="s">
        <v>212</v>
      </c>
      <c r="ABL172" t="s">
        <v>212</v>
      </c>
      <c r="ABM172" t="s">
        <v>212</v>
      </c>
      <c r="ABN172" t="s">
        <v>212</v>
      </c>
      <c r="ABO172" t="s">
        <v>212</v>
      </c>
      <c r="ABP172" t="s">
        <v>212</v>
      </c>
      <c r="ABQ172" t="s">
        <v>212</v>
      </c>
      <c r="ABR172" t="s">
        <v>212</v>
      </c>
      <c r="ABS172" t="s">
        <v>212</v>
      </c>
      <c r="ABT172" t="s">
        <v>212</v>
      </c>
      <c r="ABU172" t="s">
        <v>212</v>
      </c>
      <c r="ABV172" t="s">
        <v>212</v>
      </c>
      <c r="ABW172" t="s">
        <v>212</v>
      </c>
      <c r="ABX172" t="s">
        <v>212</v>
      </c>
      <c r="ABY172" t="s">
        <v>212</v>
      </c>
      <c r="ABZ172" t="s">
        <v>212</v>
      </c>
      <c r="ACA172" t="s">
        <v>212</v>
      </c>
      <c r="ACB172" t="s">
        <v>212</v>
      </c>
      <c r="ACC172" t="s">
        <v>212</v>
      </c>
      <c r="ACD172" t="s">
        <v>212</v>
      </c>
      <c r="ACE172" t="s">
        <v>212</v>
      </c>
      <c r="ACF172" t="s">
        <v>212</v>
      </c>
      <c r="ACG172" t="s">
        <v>212</v>
      </c>
      <c r="ACH172" t="s">
        <v>212</v>
      </c>
      <c r="ACI172" t="s">
        <v>212</v>
      </c>
      <c r="ACJ172" t="s">
        <v>212</v>
      </c>
      <c r="ACK172" t="s">
        <v>212</v>
      </c>
      <c r="ACL172" t="s">
        <v>212</v>
      </c>
      <c r="ACM172" t="s">
        <v>212</v>
      </c>
      <c r="ACN172" t="s">
        <v>212</v>
      </c>
      <c r="ACO172" t="s">
        <v>212</v>
      </c>
      <c r="ACP172" t="s">
        <v>212</v>
      </c>
      <c r="ACQ172" t="s">
        <v>212</v>
      </c>
      <c r="ACR172" t="s">
        <v>212</v>
      </c>
      <c r="ACS172" t="s">
        <v>212</v>
      </c>
      <c r="ACT172" t="s">
        <v>212</v>
      </c>
      <c r="ACU172" t="s">
        <v>212</v>
      </c>
      <c r="ACV172" t="s">
        <v>212</v>
      </c>
      <c r="ACW172" t="s">
        <v>212</v>
      </c>
      <c r="ACX172" t="s">
        <v>212</v>
      </c>
      <c r="ACY172" t="s">
        <v>212</v>
      </c>
      <c r="ACZ172" t="s">
        <v>212</v>
      </c>
      <c r="ADA172" t="s">
        <v>212</v>
      </c>
      <c r="ADB172" t="s">
        <v>212</v>
      </c>
      <c r="ADC172" t="s">
        <v>212</v>
      </c>
      <c r="ADD172" t="s">
        <v>212</v>
      </c>
      <c r="ADE172" t="s">
        <v>212</v>
      </c>
      <c r="ADF172" t="s">
        <v>212</v>
      </c>
      <c r="ADG172" t="s">
        <v>212</v>
      </c>
      <c r="ADH172" t="s">
        <v>212</v>
      </c>
      <c r="ADI172" t="s">
        <v>212</v>
      </c>
      <c r="ADJ172" t="s">
        <v>212</v>
      </c>
      <c r="ADK172" t="s">
        <v>212</v>
      </c>
      <c r="ADL172" t="s">
        <v>212</v>
      </c>
      <c r="ADM172" t="s">
        <v>212</v>
      </c>
      <c r="ADN172" t="s">
        <v>212</v>
      </c>
      <c r="ADO172" t="s">
        <v>212</v>
      </c>
      <c r="ADP172" t="s">
        <v>212</v>
      </c>
      <c r="ADQ172" t="s">
        <v>212</v>
      </c>
      <c r="ADR172" t="s">
        <v>212</v>
      </c>
      <c r="ADS172" t="s">
        <v>212</v>
      </c>
      <c r="ADT172" t="s">
        <v>212</v>
      </c>
      <c r="ADU172" t="s">
        <v>212</v>
      </c>
      <c r="ADV172" t="s">
        <v>212</v>
      </c>
      <c r="ADW172" t="s">
        <v>212</v>
      </c>
      <c r="ADX172" t="s">
        <v>212</v>
      </c>
      <c r="ADY172" t="s">
        <v>212</v>
      </c>
      <c r="ADZ172" t="s">
        <v>212</v>
      </c>
      <c r="AEA172" t="s">
        <v>212</v>
      </c>
      <c r="AEB172" t="s">
        <v>212</v>
      </c>
      <c r="AEC172" t="s">
        <v>212</v>
      </c>
      <c r="AED172" t="s">
        <v>212</v>
      </c>
      <c r="AEE172" t="s">
        <v>212</v>
      </c>
      <c r="AEF172" t="s">
        <v>212</v>
      </c>
      <c r="AEG172" t="s">
        <v>212</v>
      </c>
      <c r="AEH172" t="s">
        <v>212</v>
      </c>
      <c r="AEI172" t="s">
        <v>212</v>
      </c>
      <c r="AEJ172" t="s">
        <v>212</v>
      </c>
      <c r="AEK172" t="s">
        <v>212</v>
      </c>
      <c r="AEL172" t="s">
        <v>212</v>
      </c>
      <c r="AEM172" t="s">
        <v>212</v>
      </c>
      <c r="AEN172" t="s">
        <v>212</v>
      </c>
      <c r="AEO172" t="s">
        <v>212</v>
      </c>
      <c r="AEP172" t="s">
        <v>212</v>
      </c>
      <c r="AEQ172" t="s">
        <v>212</v>
      </c>
      <c r="AER172" t="s">
        <v>212</v>
      </c>
      <c r="AES172" t="s">
        <v>212</v>
      </c>
      <c r="AET172" t="s">
        <v>26</v>
      </c>
      <c r="AEU172" t="s">
        <v>26</v>
      </c>
      <c r="AEV172" t="s">
        <v>26</v>
      </c>
      <c r="AEW172" t="s">
        <v>26</v>
      </c>
      <c r="AEX172" t="s">
        <v>562</v>
      </c>
      <c r="AEY172" t="s">
        <v>212</v>
      </c>
      <c r="AEZ172" t="s">
        <v>212</v>
      </c>
      <c r="AFA172" t="s">
        <v>212</v>
      </c>
      <c r="AFB172" t="s">
        <v>212</v>
      </c>
      <c r="AFC172" t="s">
        <v>212</v>
      </c>
      <c r="AFD172" t="s">
        <v>212</v>
      </c>
      <c r="AFE172" t="s">
        <v>10</v>
      </c>
      <c r="AFF172" t="s">
        <v>212</v>
      </c>
      <c r="AFG172" t="s">
        <v>26</v>
      </c>
      <c r="AFH172" t="s">
        <v>26</v>
      </c>
      <c r="AFI172" t="s">
        <v>26</v>
      </c>
      <c r="AFJ172" t="s">
        <v>29</v>
      </c>
      <c r="AFK172" t="s">
        <v>212</v>
      </c>
      <c r="AFL172" t="s">
        <v>212</v>
      </c>
      <c r="AFM172" t="s">
        <v>212</v>
      </c>
      <c r="AFN172" t="s">
        <v>212</v>
      </c>
      <c r="AFO172" t="s">
        <v>212</v>
      </c>
      <c r="AFP172" t="s">
        <v>212</v>
      </c>
      <c r="AFQ172" t="s">
        <v>212</v>
      </c>
      <c r="AFR172" t="s">
        <v>212</v>
      </c>
      <c r="AFS172" t="s">
        <v>212</v>
      </c>
      <c r="AFT172" t="s">
        <v>212</v>
      </c>
      <c r="AFU172" t="s">
        <v>14</v>
      </c>
      <c r="AFV172" t="s">
        <v>10</v>
      </c>
      <c r="AFW172" t="s">
        <v>10</v>
      </c>
      <c r="AFX172" t="s">
        <v>10</v>
      </c>
      <c r="AFY172" t="s">
        <v>212</v>
      </c>
      <c r="AFZ172" t="s">
        <v>10</v>
      </c>
      <c r="AGA172" t="s">
        <v>10</v>
      </c>
      <c r="AGB172" t="s">
        <v>10</v>
      </c>
      <c r="AGC172" t="s">
        <v>10</v>
      </c>
      <c r="AGD172" t="s">
        <v>10</v>
      </c>
      <c r="AGE172" t="s">
        <v>212</v>
      </c>
      <c r="AGF172" t="s">
        <v>26</v>
      </c>
      <c r="AGG172" t="s">
        <v>26</v>
      </c>
      <c r="AGH172" t="s">
        <v>26</v>
      </c>
      <c r="AGI172" t="s">
        <v>26</v>
      </c>
      <c r="AGJ172" t="s">
        <v>24</v>
      </c>
      <c r="AGK172" t="s">
        <v>29</v>
      </c>
      <c r="AGL172" t="s">
        <v>212</v>
      </c>
      <c r="AGM172" t="s">
        <v>212</v>
      </c>
      <c r="AGN172" t="s">
        <v>212</v>
      </c>
      <c r="AGO172" t="s">
        <v>212</v>
      </c>
      <c r="AGP172" t="s">
        <v>212</v>
      </c>
      <c r="AGQ172" t="s">
        <v>212</v>
      </c>
      <c r="AGR172" t="s">
        <v>212</v>
      </c>
      <c r="AGS172" t="s">
        <v>212</v>
      </c>
      <c r="AGT172" t="s">
        <v>212</v>
      </c>
      <c r="AGU172" t="s">
        <v>9</v>
      </c>
      <c r="AGV172" t="s">
        <v>10</v>
      </c>
      <c r="AGW172" t="s">
        <v>10</v>
      </c>
      <c r="AGX172" t="s">
        <v>212</v>
      </c>
      <c r="AGY172" t="s">
        <v>10</v>
      </c>
      <c r="AGZ172" t="s">
        <v>10</v>
      </c>
      <c r="AHA172" t="s">
        <v>10</v>
      </c>
      <c r="AHB172" t="s">
        <v>10</v>
      </c>
      <c r="AHC172" t="s">
        <v>10</v>
      </c>
      <c r="AHD172" t="s">
        <v>212</v>
      </c>
      <c r="AHE172" t="s">
        <v>212</v>
      </c>
      <c r="AHF172" t="s">
        <v>212</v>
      </c>
      <c r="AHG172" t="s">
        <v>212</v>
      </c>
      <c r="AHH172" t="s">
        <v>212</v>
      </c>
      <c r="AHI172" t="s">
        <v>212</v>
      </c>
      <c r="AHJ172" t="s">
        <v>212</v>
      </c>
      <c r="AHK172" t="s">
        <v>212</v>
      </c>
      <c r="AHL172" t="s">
        <v>212</v>
      </c>
      <c r="AHM172" t="s">
        <v>212</v>
      </c>
      <c r="AHN172" t="s">
        <v>212</v>
      </c>
      <c r="AHO172" t="s">
        <v>212</v>
      </c>
      <c r="AHP172" t="s">
        <v>212</v>
      </c>
      <c r="AHQ172" t="s">
        <v>212</v>
      </c>
      <c r="AHR172" t="s">
        <v>212</v>
      </c>
      <c r="AHS172" t="s">
        <v>212</v>
      </c>
      <c r="AHT172" t="s">
        <v>212</v>
      </c>
      <c r="AHU172" t="s">
        <v>212</v>
      </c>
      <c r="AHV172" t="s">
        <v>212</v>
      </c>
      <c r="AHW172" t="s">
        <v>212</v>
      </c>
      <c r="AHX172" t="s">
        <v>212</v>
      </c>
      <c r="AHY172" t="s">
        <v>212</v>
      </c>
      <c r="AHZ172" t="s">
        <v>212</v>
      </c>
      <c r="AIA172" t="s">
        <v>212</v>
      </c>
      <c r="AIB172" t="s">
        <v>212</v>
      </c>
      <c r="AIC172" t="s">
        <v>212</v>
      </c>
      <c r="AID172" t="s">
        <v>212</v>
      </c>
      <c r="AIE172" t="s">
        <v>212</v>
      </c>
      <c r="AIF172" t="s">
        <v>212</v>
      </c>
      <c r="AIG172" t="s">
        <v>212</v>
      </c>
      <c r="AIH172" t="s">
        <v>212</v>
      </c>
      <c r="AII172" t="s">
        <v>212</v>
      </c>
      <c r="AIJ172" t="s">
        <v>212</v>
      </c>
      <c r="AIK172" t="s">
        <v>212</v>
      </c>
      <c r="AIL172" t="s">
        <v>212</v>
      </c>
      <c r="AIM172" t="s">
        <v>212</v>
      </c>
      <c r="AIN172" t="s">
        <v>212</v>
      </c>
      <c r="AIO172" t="s">
        <v>212</v>
      </c>
      <c r="AIP172" t="s">
        <v>212</v>
      </c>
      <c r="AIQ172" t="s">
        <v>212</v>
      </c>
      <c r="AIR172" t="s">
        <v>212</v>
      </c>
      <c r="AIS172" t="s">
        <v>212</v>
      </c>
      <c r="AIT172" t="s">
        <v>212</v>
      </c>
      <c r="AIU172" t="s">
        <v>212</v>
      </c>
      <c r="AIV172" t="s">
        <v>212</v>
      </c>
      <c r="AIW172" t="s">
        <v>212</v>
      </c>
      <c r="AIX172" t="s">
        <v>212</v>
      </c>
      <c r="AIY172" t="s">
        <v>212</v>
      </c>
      <c r="AIZ172" t="s">
        <v>212</v>
      </c>
      <c r="AJA172" t="s">
        <v>212</v>
      </c>
      <c r="AJB172" t="s">
        <v>212</v>
      </c>
      <c r="AJC172" t="s">
        <v>212</v>
      </c>
      <c r="AJD172" t="s">
        <v>212</v>
      </c>
      <c r="AJE172" t="s">
        <v>212</v>
      </c>
      <c r="AJF172" t="s">
        <v>212</v>
      </c>
      <c r="AJG172" t="s">
        <v>212</v>
      </c>
      <c r="AJH172" t="s">
        <v>212</v>
      </c>
      <c r="AJI172" t="s">
        <v>212</v>
      </c>
      <c r="AJJ172" t="s">
        <v>212</v>
      </c>
      <c r="AJK172" t="s">
        <v>212</v>
      </c>
      <c r="AJL172" t="s">
        <v>212</v>
      </c>
      <c r="AJM172" t="s">
        <v>212</v>
      </c>
      <c r="AJN172" t="s">
        <v>212</v>
      </c>
      <c r="AJO172" t="s">
        <v>212</v>
      </c>
      <c r="AJP172" t="s">
        <v>212</v>
      </c>
      <c r="AJQ172" t="s">
        <v>212</v>
      </c>
      <c r="AJR172" t="s">
        <v>212</v>
      </c>
      <c r="AJS172" t="s">
        <v>212</v>
      </c>
      <c r="AJT172" t="s">
        <v>212</v>
      </c>
      <c r="AJU172" t="s">
        <v>212</v>
      </c>
      <c r="AJV172" t="s">
        <v>212</v>
      </c>
      <c r="AJW172" t="s">
        <v>212</v>
      </c>
      <c r="AJX172" t="s">
        <v>212</v>
      </c>
      <c r="AJY172" t="s">
        <v>212</v>
      </c>
      <c r="AJZ172" t="s">
        <v>212</v>
      </c>
      <c r="AKA172" t="s">
        <v>212</v>
      </c>
      <c r="AKB172" t="s">
        <v>212</v>
      </c>
      <c r="AKC172" t="s">
        <v>212</v>
      </c>
      <c r="AKD172" t="s">
        <v>212</v>
      </c>
      <c r="AKE172" t="s">
        <v>212</v>
      </c>
      <c r="AKF172" t="s">
        <v>212</v>
      </c>
      <c r="AKG172" t="s">
        <v>212</v>
      </c>
      <c r="AKH172" t="s">
        <v>212</v>
      </c>
      <c r="AKI172" t="s">
        <v>212</v>
      </c>
      <c r="AKJ172" t="s">
        <v>212</v>
      </c>
      <c r="AKK172" t="s">
        <v>212</v>
      </c>
      <c r="AKL172" t="s">
        <v>212</v>
      </c>
      <c r="AKM172" t="s">
        <v>212</v>
      </c>
      <c r="AKN172" t="s">
        <v>212</v>
      </c>
      <c r="AKO172" t="s">
        <v>212</v>
      </c>
      <c r="AKP172" t="s">
        <v>212</v>
      </c>
      <c r="AKQ172" t="s">
        <v>212</v>
      </c>
      <c r="AKR172" t="s">
        <v>212</v>
      </c>
      <c r="AKS172" t="s">
        <v>212</v>
      </c>
      <c r="AKT172" t="s">
        <v>212</v>
      </c>
      <c r="AKU172" t="s">
        <v>212</v>
      </c>
      <c r="AKV172" t="s">
        <v>212</v>
      </c>
      <c r="AKW172" t="s">
        <v>212</v>
      </c>
      <c r="AKX172" t="s">
        <v>10</v>
      </c>
      <c r="AKY172" t="s">
        <v>10</v>
      </c>
      <c r="AKZ172" t="s">
        <v>9</v>
      </c>
      <c r="ALA172" t="s">
        <v>9</v>
      </c>
      <c r="ALB172" t="s">
        <v>10</v>
      </c>
      <c r="ALC172" t="s">
        <v>10</v>
      </c>
      <c r="ALD172" t="s">
        <v>212</v>
      </c>
      <c r="ALE172" t="s">
        <v>10</v>
      </c>
      <c r="ALF172" t="s">
        <v>10</v>
      </c>
      <c r="ALG172" t="s">
        <v>10</v>
      </c>
      <c r="ALH172" t="s">
        <v>10</v>
      </c>
      <c r="ALI172" t="s">
        <v>10</v>
      </c>
      <c r="ALJ172" t="s">
        <v>10</v>
      </c>
      <c r="ALK172" t="s">
        <v>214</v>
      </c>
      <c r="ALL172" t="s">
        <v>561</v>
      </c>
      <c r="ALM172" t="s">
        <v>212</v>
      </c>
      <c r="ALN172" t="s">
        <v>212</v>
      </c>
      <c r="ALO172" t="s">
        <v>212</v>
      </c>
      <c r="ALP172" t="s">
        <v>212</v>
      </c>
      <c r="ALQ172" t="s">
        <v>212</v>
      </c>
      <c r="ALR172" t="s">
        <v>212</v>
      </c>
      <c r="ALS172" t="s">
        <v>212</v>
      </c>
      <c r="ALT172" t="s">
        <v>212</v>
      </c>
      <c r="ALU172" t="s">
        <v>212</v>
      </c>
      <c r="ALV172" t="s">
        <v>212</v>
      </c>
      <c r="ALW172" t="s">
        <v>212</v>
      </c>
      <c r="ALX172" t="s">
        <v>212</v>
      </c>
      <c r="ALY172" t="s">
        <v>212</v>
      </c>
      <c r="ALZ172" t="s">
        <v>212</v>
      </c>
      <c r="AMA172" t="s">
        <v>212</v>
      </c>
      <c r="AMB172" t="s">
        <v>212</v>
      </c>
      <c r="AMC172" t="s">
        <v>212</v>
      </c>
      <c r="AMD172" t="s">
        <v>212</v>
      </c>
      <c r="AME172" t="s">
        <v>212</v>
      </c>
      <c r="AMF172" t="s">
        <v>212</v>
      </c>
      <c r="AMG172" t="s">
        <v>212</v>
      </c>
      <c r="AMH172" t="s">
        <v>212</v>
      </c>
      <c r="AMI172" t="s">
        <v>212</v>
      </c>
      <c r="AMJ172" t="s">
        <v>212</v>
      </c>
      <c r="AMK172" t="s">
        <v>212</v>
      </c>
      <c r="AML172" t="s">
        <v>212</v>
      </c>
      <c r="AMM172" t="s">
        <v>212</v>
      </c>
      <c r="AMN172" t="s">
        <v>212</v>
      </c>
      <c r="AMO172" t="s">
        <v>212</v>
      </c>
      <c r="AMP172" t="s">
        <v>212</v>
      </c>
      <c r="AMQ172" t="s">
        <v>212</v>
      </c>
      <c r="AMR172" t="s">
        <v>212</v>
      </c>
      <c r="AMS172" t="s">
        <v>212</v>
      </c>
      <c r="AMT172" t="s">
        <v>212</v>
      </c>
      <c r="AMU172" t="s">
        <v>212</v>
      </c>
      <c r="AMV172" t="s">
        <v>212</v>
      </c>
      <c r="AMW172" t="s">
        <v>212</v>
      </c>
      <c r="AMX172" t="s">
        <v>212</v>
      </c>
      <c r="AMY172" t="s">
        <v>212</v>
      </c>
      <c r="AMZ172" t="s">
        <v>212</v>
      </c>
      <c r="ANA172" t="s">
        <v>212</v>
      </c>
      <c r="ANB172" t="s">
        <v>212</v>
      </c>
      <c r="ANC172" t="s">
        <v>212</v>
      </c>
      <c r="AND172" t="s">
        <v>212</v>
      </c>
      <c r="ANE172" t="s">
        <v>212</v>
      </c>
      <c r="ANF172" t="s">
        <v>212</v>
      </c>
      <c r="ANG172" t="s">
        <v>212</v>
      </c>
      <c r="ANH172" t="s">
        <v>212</v>
      </c>
      <c r="ANI172" t="s">
        <v>212</v>
      </c>
      <c r="ANJ172" t="s">
        <v>212</v>
      </c>
      <c r="ANK172" t="s">
        <v>212</v>
      </c>
      <c r="ANL172" t="s">
        <v>212</v>
      </c>
      <c r="ANM172" t="s">
        <v>212</v>
      </c>
      <c r="ANN172" t="s">
        <v>212</v>
      </c>
      <c r="ANO172" t="s">
        <v>212</v>
      </c>
      <c r="ANP172" t="s">
        <v>212</v>
      </c>
      <c r="ANQ172" t="s">
        <v>212</v>
      </c>
      <c r="ANR172" t="s">
        <v>212</v>
      </c>
      <c r="ANS172" t="s">
        <v>212</v>
      </c>
      <c r="ANT172" t="s">
        <v>212</v>
      </c>
      <c r="ANU172" t="s">
        <v>212</v>
      </c>
      <c r="ANV172" t="s">
        <v>212</v>
      </c>
      <c r="ANW172" t="s">
        <v>212</v>
      </c>
      <c r="ANX172" t="s">
        <v>212</v>
      </c>
      <c r="ANY172" t="s">
        <v>212</v>
      </c>
      <c r="ANZ172" t="s">
        <v>212</v>
      </c>
      <c r="AOA172" t="s">
        <v>212</v>
      </c>
      <c r="AOB172" t="s">
        <v>212</v>
      </c>
      <c r="AOC172" t="s">
        <v>212</v>
      </c>
      <c r="AOD172" t="s">
        <v>212</v>
      </c>
      <c r="AOE172" t="s">
        <v>212</v>
      </c>
      <c r="AOF172" t="s">
        <v>212</v>
      </c>
      <c r="AOG172" t="s">
        <v>212</v>
      </c>
      <c r="AOH172" t="s">
        <v>212</v>
      </c>
      <c r="AOI172" t="s">
        <v>212</v>
      </c>
      <c r="AOJ172" t="s">
        <v>212</v>
      </c>
      <c r="AOK172" t="s">
        <v>212</v>
      </c>
      <c r="AOL172" t="s">
        <v>212</v>
      </c>
      <c r="AOM172" t="s">
        <v>212</v>
      </c>
      <c r="AON172" t="s">
        <v>212</v>
      </c>
      <c r="AOO172" t="s">
        <v>212</v>
      </c>
      <c r="AOP172" t="s">
        <v>212</v>
      </c>
      <c r="AOQ172" t="s">
        <v>212</v>
      </c>
      <c r="AOR172" t="s">
        <v>212</v>
      </c>
      <c r="AOS172" t="s">
        <v>212</v>
      </c>
      <c r="AOT172" t="s">
        <v>212</v>
      </c>
      <c r="AOU172" t="s">
        <v>212</v>
      </c>
      <c r="AOV172" t="s">
        <v>212</v>
      </c>
      <c r="AOW172" t="s">
        <v>212</v>
      </c>
      <c r="AOX172" t="s">
        <v>212</v>
      </c>
      <c r="AOY172" t="s">
        <v>212</v>
      </c>
      <c r="AOZ172" t="s">
        <v>212</v>
      </c>
      <c r="APA172" t="s">
        <v>212</v>
      </c>
      <c r="APB172" t="s">
        <v>212</v>
      </c>
      <c r="APC172" t="s">
        <v>212</v>
      </c>
      <c r="APD172" t="s">
        <v>212</v>
      </c>
      <c r="APE172" t="s">
        <v>212</v>
      </c>
      <c r="APF172" t="s">
        <v>212</v>
      </c>
      <c r="APG172" t="s">
        <v>212</v>
      </c>
      <c r="APH172" t="s">
        <v>212</v>
      </c>
      <c r="API172" t="s">
        <v>212</v>
      </c>
      <c r="APJ172" t="s">
        <v>212</v>
      </c>
      <c r="APK172" t="s">
        <v>10</v>
      </c>
      <c r="APL172" t="s">
        <v>10</v>
      </c>
      <c r="APM172" t="s">
        <v>9</v>
      </c>
      <c r="APN172" t="s">
        <v>10</v>
      </c>
      <c r="APO172" t="s">
        <v>9</v>
      </c>
      <c r="APP172" t="s">
        <v>10</v>
      </c>
      <c r="APQ172" t="s">
        <v>212</v>
      </c>
      <c r="APR172" t="s">
        <v>212</v>
      </c>
      <c r="APS172" t="s">
        <v>10</v>
      </c>
      <c r="APT172" t="s">
        <v>10</v>
      </c>
      <c r="APU172" t="s">
        <v>10</v>
      </c>
      <c r="APV172" t="s">
        <v>9</v>
      </c>
      <c r="APW172" t="s">
        <v>10</v>
      </c>
      <c r="APX172" t="s">
        <v>10</v>
      </c>
      <c r="APY172" t="s">
        <v>10</v>
      </c>
      <c r="APZ172" t="s">
        <v>10</v>
      </c>
      <c r="AQA172" t="s">
        <v>10</v>
      </c>
      <c r="AQB172" t="s">
        <v>9</v>
      </c>
      <c r="AQC172" t="s">
        <v>212</v>
      </c>
      <c r="AQD172" t="s">
        <v>10</v>
      </c>
      <c r="AQE172" t="s">
        <v>9</v>
      </c>
      <c r="AQF172" t="s">
        <v>10</v>
      </c>
      <c r="AQG172" t="s">
        <v>10</v>
      </c>
      <c r="AQH172" t="s">
        <v>10</v>
      </c>
      <c r="AQI172" t="s">
        <v>10</v>
      </c>
      <c r="AQJ172" t="s">
        <v>233</v>
      </c>
      <c r="AQK172" t="s">
        <v>563</v>
      </c>
      <c r="AQL172" t="s">
        <v>9</v>
      </c>
      <c r="AQM172" t="s">
        <v>9</v>
      </c>
      <c r="AQN172" t="s">
        <v>33</v>
      </c>
      <c r="AQO172" t="s">
        <v>212</v>
      </c>
      <c r="AQP172" t="s">
        <v>10</v>
      </c>
      <c r="AQQ172" t="s">
        <v>9</v>
      </c>
      <c r="AQR172" t="s">
        <v>10</v>
      </c>
      <c r="AQS172" t="s">
        <v>10</v>
      </c>
      <c r="AQT172" t="s">
        <v>10</v>
      </c>
      <c r="AQU172" t="s">
        <v>10</v>
      </c>
      <c r="AQV172" t="s">
        <v>233</v>
      </c>
      <c r="AQW172" t="s">
        <v>33</v>
      </c>
      <c r="AQX172" t="s">
        <v>564</v>
      </c>
      <c r="AQY172" t="s">
        <v>212</v>
      </c>
      <c r="AQZ172" t="s">
        <v>10</v>
      </c>
      <c r="ARA172" t="s">
        <v>9</v>
      </c>
      <c r="ARB172" t="s">
        <v>10</v>
      </c>
      <c r="ARC172" t="s">
        <v>10</v>
      </c>
      <c r="ARD172" t="s">
        <v>10</v>
      </c>
      <c r="ARE172" t="s">
        <v>10</v>
      </c>
      <c r="ARF172" t="s">
        <v>230</v>
      </c>
      <c r="ARG172" t="s">
        <v>212</v>
      </c>
      <c r="ARH172" t="s">
        <v>212</v>
      </c>
      <c r="ARI172" t="s">
        <v>212</v>
      </c>
      <c r="ARJ172" t="s">
        <v>212</v>
      </c>
      <c r="ARK172" t="s">
        <v>212</v>
      </c>
      <c r="ARL172" t="s">
        <v>212</v>
      </c>
      <c r="ARM172" t="s">
        <v>212</v>
      </c>
      <c r="ARN172" t="s">
        <v>212</v>
      </c>
      <c r="ARO172" t="s">
        <v>212</v>
      </c>
      <c r="ARP172" t="s">
        <v>212</v>
      </c>
      <c r="ARQ172" t="s">
        <v>212</v>
      </c>
      <c r="ARR172" t="s">
        <v>33</v>
      </c>
      <c r="ARS172" t="s">
        <v>565</v>
      </c>
      <c r="ART172" t="s">
        <v>212</v>
      </c>
      <c r="ARU172" t="s">
        <v>10</v>
      </c>
      <c r="ARV172" t="s">
        <v>10</v>
      </c>
      <c r="ARW172" t="s">
        <v>10</v>
      </c>
      <c r="ARX172" t="s">
        <v>10</v>
      </c>
      <c r="ARY172" t="s">
        <v>10</v>
      </c>
      <c r="ARZ172" t="s">
        <v>10</v>
      </c>
      <c r="ASA172" t="s">
        <v>215</v>
      </c>
      <c r="ASB172" t="s">
        <v>212</v>
      </c>
      <c r="ASC172" t="s">
        <v>212</v>
      </c>
      <c r="ASD172" t="s">
        <v>212</v>
      </c>
      <c r="ASE172" t="s">
        <v>212</v>
      </c>
      <c r="ASF172" t="s">
        <v>212</v>
      </c>
      <c r="ASG172" t="s">
        <v>212</v>
      </c>
      <c r="ASH172" t="s">
        <v>212</v>
      </c>
      <c r="ASI172" t="s">
        <v>212</v>
      </c>
      <c r="ASJ172" t="s">
        <v>212</v>
      </c>
      <c r="ASK172" t="s">
        <v>212</v>
      </c>
      <c r="ASL172" t="s">
        <v>212</v>
      </c>
      <c r="ASM172" t="s">
        <v>212</v>
      </c>
      <c r="ASN172" t="s">
        <v>212</v>
      </c>
      <c r="ASO172" t="s">
        <v>212</v>
      </c>
      <c r="ASP172" t="s">
        <v>212</v>
      </c>
      <c r="ASQ172" t="s">
        <v>212</v>
      </c>
      <c r="ASR172" t="s">
        <v>212</v>
      </c>
      <c r="ASS172" t="s">
        <v>212</v>
      </c>
      <c r="AST172" t="s">
        <v>212</v>
      </c>
      <c r="ASU172" t="s">
        <v>212</v>
      </c>
      <c r="ASV172" t="s">
        <v>212</v>
      </c>
      <c r="ASW172" t="s">
        <v>212</v>
      </c>
      <c r="ASX172" t="s">
        <v>212</v>
      </c>
      <c r="ASY172" t="s">
        <v>212</v>
      </c>
      <c r="ASZ172" t="s">
        <v>212</v>
      </c>
      <c r="ATA172" t="s">
        <v>212</v>
      </c>
      <c r="ATB172" t="s">
        <v>212</v>
      </c>
      <c r="ATC172" t="s">
        <v>212</v>
      </c>
      <c r="ATD172" t="s">
        <v>212</v>
      </c>
      <c r="ATE172" t="s">
        <v>212</v>
      </c>
      <c r="ATF172" t="s">
        <v>212</v>
      </c>
      <c r="ATG172" t="s">
        <v>212</v>
      </c>
      <c r="ATH172" t="s">
        <v>212</v>
      </c>
      <c r="ATI172" t="s">
        <v>212</v>
      </c>
      <c r="ATJ172" t="s">
        <v>212</v>
      </c>
      <c r="ATK172" t="s">
        <v>212</v>
      </c>
      <c r="ATL172" t="s">
        <v>212</v>
      </c>
      <c r="ATM172" t="s">
        <v>212</v>
      </c>
      <c r="ATN172" t="s">
        <v>212</v>
      </c>
      <c r="ATO172" t="s">
        <v>212</v>
      </c>
      <c r="ATP172" t="s">
        <v>212</v>
      </c>
      <c r="ATQ172" t="s">
        <v>212</v>
      </c>
      <c r="ATR172" t="s">
        <v>212</v>
      </c>
      <c r="ATS172" t="s">
        <v>212</v>
      </c>
      <c r="ATT172" t="s">
        <v>212</v>
      </c>
      <c r="ATU172" t="s">
        <v>212</v>
      </c>
      <c r="ATV172" t="s">
        <v>212</v>
      </c>
      <c r="ATW172" t="s">
        <v>212</v>
      </c>
      <c r="ATX172" t="s">
        <v>212</v>
      </c>
      <c r="ATY172" t="s">
        <v>212</v>
      </c>
      <c r="ATZ172" t="s">
        <v>212</v>
      </c>
      <c r="AUA172" t="s">
        <v>212</v>
      </c>
      <c r="AUB172" t="s">
        <v>212</v>
      </c>
      <c r="AUC172" t="s">
        <v>212</v>
      </c>
      <c r="AUD172" t="s">
        <v>212</v>
      </c>
      <c r="AUE172" t="s">
        <v>212</v>
      </c>
      <c r="AUF172" t="s">
        <v>212</v>
      </c>
      <c r="AUG172" t="s">
        <v>212</v>
      </c>
      <c r="AUH172" t="s">
        <v>212</v>
      </c>
      <c r="AUI172" t="s">
        <v>212</v>
      </c>
      <c r="AUJ172" t="s">
        <v>212</v>
      </c>
      <c r="AUK172" t="s">
        <v>212</v>
      </c>
      <c r="AUL172" t="s">
        <v>212</v>
      </c>
      <c r="AUM172" t="s">
        <v>212</v>
      </c>
      <c r="AUN172" t="s">
        <v>212</v>
      </c>
      <c r="AUO172" t="s">
        <v>212</v>
      </c>
      <c r="AUP172" t="s">
        <v>212</v>
      </c>
      <c r="AUQ172" t="s">
        <v>212</v>
      </c>
      <c r="AUR172" t="s">
        <v>212</v>
      </c>
      <c r="AUS172" t="s">
        <v>212</v>
      </c>
      <c r="AUT172" t="s">
        <v>212</v>
      </c>
      <c r="AUU172" t="s">
        <v>212</v>
      </c>
      <c r="AUV172" t="s">
        <v>212</v>
      </c>
      <c r="AUW172" t="s">
        <v>212</v>
      </c>
      <c r="AUX172" t="s">
        <v>212</v>
      </c>
      <c r="AUY172" t="s">
        <v>212</v>
      </c>
      <c r="AUZ172" t="s">
        <v>212</v>
      </c>
      <c r="AVA172" t="s">
        <v>212</v>
      </c>
      <c r="AVB172" t="s">
        <v>212</v>
      </c>
      <c r="AVC172" t="s">
        <v>212</v>
      </c>
      <c r="AVD172" t="s">
        <v>212</v>
      </c>
      <c r="AVE172" t="s">
        <v>212</v>
      </c>
      <c r="AVF172" t="s">
        <v>212</v>
      </c>
      <c r="AVG172" t="s">
        <v>212</v>
      </c>
      <c r="AVH172" t="s">
        <v>212</v>
      </c>
      <c r="AVI172" t="s">
        <v>212</v>
      </c>
      <c r="AVJ172" t="s">
        <v>212</v>
      </c>
      <c r="AVK172" t="s">
        <v>212</v>
      </c>
      <c r="AVL172" t="s">
        <v>212</v>
      </c>
      <c r="AVM172" t="s">
        <v>212</v>
      </c>
      <c r="AVN172" t="s">
        <v>212</v>
      </c>
      <c r="AVO172" t="s">
        <v>212</v>
      </c>
      <c r="AVP172" t="s">
        <v>212</v>
      </c>
      <c r="AVQ172" t="s">
        <v>212</v>
      </c>
      <c r="AVR172" t="s">
        <v>212</v>
      </c>
      <c r="AVS172" t="s">
        <v>212</v>
      </c>
      <c r="AVT172" t="s">
        <v>212</v>
      </c>
      <c r="AVU172" t="s">
        <v>212</v>
      </c>
      <c r="AVV172" t="s">
        <v>212</v>
      </c>
      <c r="AVW172" t="s">
        <v>212</v>
      </c>
      <c r="AVX172" t="s">
        <v>212</v>
      </c>
      <c r="AVY172" t="s">
        <v>212</v>
      </c>
      <c r="AVZ172" t="s">
        <v>212</v>
      </c>
      <c r="AWA172" t="s">
        <v>212</v>
      </c>
      <c r="AWB172" t="s">
        <v>212</v>
      </c>
      <c r="AWC172" t="s">
        <v>212</v>
      </c>
      <c r="AWD172" t="s">
        <v>212</v>
      </c>
      <c r="AWE172" t="s">
        <v>212</v>
      </c>
      <c r="AWF172" t="s">
        <v>212</v>
      </c>
      <c r="AWG172" t="s">
        <v>212</v>
      </c>
      <c r="AWH172" t="s">
        <v>212</v>
      </c>
      <c r="AWI172" t="s">
        <v>212</v>
      </c>
      <c r="AWJ172" t="s">
        <v>212</v>
      </c>
      <c r="AWK172" t="s">
        <v>212</v>
      </c>
      <c r="AWL172" t="s">
        <v>212</v>
      </c>
      <c r="AWM172" t="s">
        <v>212</v>
      </c>
      <c r="AWN172" t="s">
        <v>212</v>
      </c>
      <c r="AWO172" t="s">
        <v>212</v>
      </c>
      <c r="AWP172" t="s">
        <v>212</v>
      </c>
      <c r="AWQ172" t="s">
        <v>212</v>
      </c>
      <c r="AWR172" t="s">
        <v>212</v>
      </c>
      <c r="AWS172" t="s">
        <v>212</v>
      </c>
      <c r="AWT172" t="s">
        <v>212</v>
      </c>
      <c r="AWU172" t="s">
        <v>212</v>
      </c>
      <c r="AWV172" t="s">
        <v>212</v>
      </c>
      <c r="AWW172" t="s">
        <v>212</v>
      </c>
      <c r="AWX172" t="s">
        <v>212</v>
      </c>
      <c r="AWY172" t="s">
        <v>212</v>
      </c>
      <c r="AWZ172" t="s">
        <v>212</v>
      </c>
      <c r="AXA172" t="s">
        <v>212</v>
      </c>
      <c r="AXB172" t="s">
        <v>212</v>
      </c>
    </row>
    <row r="173" spans="1:1302">
      <c r="A173" s="2" t="s">
        <v>566</v>
      </c>
      <c r="B173" t="s">
        <v>559</v>
      </c>
      <c r="C173" t="s">
        <v>212</v>
      </c>
      <c r="D173" t="s">
        <v>45</v>
      </c>
      <c r="E173" t="s">
        <v>8</v>
      </c>
      <c r="F173" t="s">
        <v>567</v>
      </c>
      <c r="G173" t="s">
        <v>9</v>
      </c>
      <c r="H173" t="s">
        <v>212</v>
      </c>
      <c r="I173" t="s">
        <v>10</v>
      </c>
      <c r="J173" t="s">
        <v>212</v>
      </c>
      <c r="K173" t="s">
        <v>10</v>
      </c>
      <c r="L173" t="s">
        <v>212</v>
      </c>
      <c r="M173" t="s">
        <v>212</v>
      </c>
      <c r="N173" t="s">
        <v>9</v>
      </c>
      <c r="O173" t="s">
        <v>212</v>
      </c>
      <c r="P173" t="s">
        <v>9</v>
      </c>
      <c r="Q173" t="s">
        <v>212</v>
      </c>
      <c r="R173" t="s">
        <v>10</v>
      </c>
      <c r="S173" t="s">
        <v>212</v>
      </c>
      <c r="T173" t="s">
        <v>10</v>
      </c>
      <c r="U173" t="s">
        <v>212</v>
      </c>
      <c r="V173" t="s">
        <v>10</v>
      </c>
      <c r="W173" t="s">
        <v>212</v>
      </c>
      <c r="X173" t="s">
        <v>10</v>
      </c>
      <c r="Y173" t="s">
        <v>212</v>
      </c>
      <c r="Z173" t="s">
        <v>212</v>
      </c>
      <c r="AA173" t="s">
        <v>9</v>
      </c>
      <c r="AB173" t="s">
        <v>212</v>
      </c>
      <c r="AC173" t="s">
        <v>212</v>
      </c>
      <c r="AD173" t="s">
        <v>10</v>
      </c>
      <c r="AE173" t="s">
        <v>212</v>
      </c>
      <c r="AF173" t="s">
        <v>9</v>
      </c>
      <c r="AG173" t="s">
        <v>212</v>
      </c>
      <c r="AH173" t="s">
        <v>212</v>
      </c>
      <c r="AI173" t="s">
        <v>9</v>
      </c>
      <c r="AJ173" t="s">
        <v>212</v>
      </c>
      <c r="AK173" t="s">
        <v>212</v>
      </c>
      <c r="AL173" t="s">
        <v>212</v>
      </c>
      <c r="AM173" t="s">
        <v>212</v>
      </c>
      <c r="AN173" t="s">
        <v>212</v>
      </c>
      <c r="AO173" t="s">
        <v>212</v>
      </c>
      <c r="AP173" t="s">
        <v>212</v>
      </c>
      <c r="AQ173" t="s">
        <v>212</v>
      </c>
      <c r="AR173" t="s">
        <v>10</v>
      </c>
      <c r="AS173" t="s">
        <v>10</v>
      </c>
      <c r="AT173" t="s">
        <v>9</v>
      </c>
      <c r="AU173" t="s">
        <v>10</v>
      </c>
      <c r="AV173" t="s">
        <v>9</v>
      </c>
      <c r="AW173" t="s">
        <v>9</v>
      </c>
      <c r="AX173" t="s">
        <v>212</v>
      </c>
      <c r="AY173" t="s">
        <v>212</v>
      </c>
      <c r="AZ173" t="s">
        <v>212</v>
      </c>
      <c r="BA173" t="s">
        <v>212</v>
      </c>
      <c r="BB173" t="s">
        <v>212</v>
      </c>
      <c r="BC173" t="s">
        <v>212</v>
      </c>
      <c r="BD173" t="s">
        <v>212</v>
      </c>
      <c r="BE173" t="s">
        <v>212</v>
      </c>
      <c r="BF173" t="s">
        <v>212</v>
      </c>
      <c r="BG173" t="s">
        <v>212</v>
      </c>
      <c r="BH173" t="s">
        <v>212</v>
      </c>
      <c r="BI173" t="s">
        <v>212</v>
      </c>
      <c r="BJ173" t="s">
        <v>212</v>
      </c>
      <c r="BK173" t="s">
        <v>212</v>
      </c>
      <c r="BL173" t="s">
        <v>212</v>
      </c>
      <c r="BM173" t="s">
        <v>212</v>
      </c>
      <c r="BN173" t="s">
        <v>212</v>
      </c>
      <c r="BO173" t="s">
        <v>212</v>
      </c>
      <c r="BP173" t="s">
        <v>212</v>
      </c>
      <c r="BQ173" t="s">
        <v>212</v>
      </c>
      <c r="BR173" t="s">
        <v>212</v>
      </c>
      <c r="BS173" t="s">
        <v>212</v>
      </c>
      <c r="BT173" t="s">
        <v>212</v>
      </c>
      <c r="BU173" t="s">
        <v>212</v>
      </c>
      <c r="BV173" t="s">
        <v>212</v>
      </c>
      <c r="BW173" t="s">
        <v>212</v>
      </c>
      <c r="BX173" t="s">
        <v>212</v>
      </c>
      <c r="BY173" t="s">
        <v>212</v>
      </c>
      <c r="BZ173" t="s">
        <v>212</v>
      </c>
      <c r="CA173" t="s">
        <v>212</v>
      </c>
      <c r="CB173" t="s">
        <v>212</v>
      </c>
      <c r="CC173" t="s">
        <v>212</v>
      </c>
      <c r="CD173" t="s">
        <v>212</v>
      </c>
      <c r="CE173" t="s">
        <v>212</v>
      </c>
      <c r="CF173" t="s">
        <v>212</v>
      </c>
      <c r="CG173" t="s">
        <v>212</v>
      </c>
      <c r="CH173" t="s">
        <v>212</v>
      </c>
      <c r="CI173" t="s">
        <v>212</v>
      </c>
      <c r="CJ173" t="s">
        <v>212</v>
      </c>
      <c r="CK173" t="s">
        <v>212</v>
      </c>
      <c r="CL173" t="s">
        <v>212</v>
      </c>
      <c r="CM173" t="s">
        <v>212</v>
      </c>
      <c r="CN173" t="s">
        <v>212</v>
      </c>
      <c r="CO173" t="s">
        <v>212</v>
      </c>
      <c r="CP173" t="s">
        <v>212</v>
      </c>
      <c r="CQ173" t="s">
        <v>212</v>
      </c>
      <c r="CR173" t="s">
        <v>212</v>
      </c>
      <c r="CS173" t="s">
        <v>212</v>
      </c>
      <c r="CT173" t="s">
        <v>212</v>
      </c>
      <c r="CU173" t="s">
        <v>212</v>
      </c>
      <c r="CV173" t="s">
        <v>212</v>
      </c>
      <c r="CW173" t="s">
        <v>212</v>
      </c>
      <c r="CX173" t="s">
        <v>212</v>
      </c>
      <c r="CY173" t="s">
        <v>212</v>
      </c>
      <c r="CZ173" t="s">
        <v>212</v>
      </c>
      <c r="DA173" t="s">
        <v>212</v>
      </c>
      <c r="DB173" t="s">
        <v>212</v>
      </c>
      <c r="DC173" t="s">
        <v>212</v>
      </c>
      <c r="DD173" t="s">
        <v>212</v>
      </c>
      <c r="DE173" t="s">
        <v>212</v>
      </c>
      <c r="DF173" t="s">
        <v>212</v>
      </c>
      <c r="DG173" t="s">
        <v>212</v>
      </c>
      <c r="DH173" t="s">
        <v>212</v>
      </c>
      <c r="DI173" t="s">
        <v>212</v>
      </c>
      <c r="DJ173" t="s">
        <v>212</v>
      </c>
      <c r="DK173" t="s">
        <v>212</v>
      </c>
      <c r="DL173" t="s">
        <v>212</v>
      </c>
      <c r="DM173" t="s">
        <v>212</v>
      </c>
      <c r="DN173" t="s">
        <v>212</v>
      </c>
      <c r="DO173" t="s">
        <v>212</v>
      </c>
      <c r="DP173" t="s">
        <v>212</v>
      </c>
      <c r="DQ173" t="s">
        <v>212</v>
      </c>
      <c r="DR173" t="s">
        <v>212</v>
      </c>
      <c r="DS173" t="s">
        <v>212</v>
      </c>
      <c r="DT173" t="s">
        <v>212</v>
      </c>
      <c r="DU173" t="s">
        <v>212</v>
      </c>
      <c r="DV173" t="s">
        <v>212</v>
      </c>
      <c r="DW173" t="s">
        <v>212</v>
      </c>
      <c r="DX173" t="s">
        <v>212</v>
      </c>
      <c r="DY173" t="s">
        <v>212</v>
      </c>
      <c r="DZ173" t="s">
        <v>212</v>
      </c>
      <c r="EA173" t="s">
        <v>212</v>
      </c>
      <c r="EB173" t="s">
        <v>212</v>
      </c>
      <c r="EC173" t="s">
        <v>212</v>
      </c>
      <c r="ED173" t="s">
        <v>212</v>
      </c>
      <c r="EE173" t="s">
        <v>212</v>
      </c>
      <c r="EF173" t="s">
        <v>212</v>
      </c>
      <c r="EG173" t="s">
        <v>212</v>
      </c>
      <c r="EH173" t="s">
        <v>212</v>
      </c>
      <c r="EI173" t="s">
        <v>212</v>
      </c>
      <c r="EJ173" t="s">
        <v>212</v>
      </c>
      <c r="EK173" t="s">
        <v>212</v>
      </c>
      <c r="EL173" t="s">
        <v>212</v>
      </c>
      <c r="EM173" t="s">
        <v>212</v>
      </c>
      <c r="EN173" t="s">
        <v>212</v>
      </c>
      <c r="EO173" t="s">
        <v>212</v>
      </c>
      <c r="EP173" t="s">
        <v>212</v>
      </c>
      <c r="EQ173" t="s">
        <v>212</v>
      </c>
      <c r="ER173" t="s">
        <v>212</v>
      </c>
      <c r="ES173" t="s">
        <v>212</v>
      </c>
      <c r="ET173" t="s">
        <v>212</v>
      </c>
      <c r="EU173" t="s">
        <v>212</v>
      </c>
      <c r="EV173" t="s">
        <v>212</v>
      </c>
      <c r="EW173" t="s">
        <v>212</v>
      </c>
      <c r="EX173" t="s">
        <v>212</v>
      </c>
      <c r="EY173" t="s">
        <v>212</v>
      </c>
      <c r="EZ173" t="s">
        <v>212</v>
      </c>
      <c r="FA173" t="s">
        <v>212</v>
      </c>
      <c r="FB173" t="s">
        <v>212</v>
      </c>
      <c r="FC173" t="s">
        <v>212</v>
      </c>
      <c r="FD173" t="s">
        <v>212</v>
      </c>
      <c r="FE173" t="s">
        <v>212</v>
      </c>
      <c r="FF173" t="s">
        <v>212</v>
      </c>
      <c r="FG173" t="s">
        <v>212</v>
      </c>
      <c r="FH173" t="s">
        <v>212</v>
      </c>
      <c r="FI173" t="s">
        <v>212</v>
      </c>
      <c r="FJ173" t="s">
        <v>212</v>
      </c>
      <c r="FK173" t="s">
        <v>212</v>
      </c>
      <c r="FL173" t="s">
        <v>212</v>
      </c>
      <c r="FM173" t="s">
        <v>212</v>
      </c>
      <c r="FN173" t="s">
        <v>212</v>
      </c>
      <c r="FO173" t="s">
        <v>212</v>
      </c>
      <c r="FP173" t="s">
        <v>212</v>
      </c>
      <c r="FQ173" t="s">
        <v>212</v>
      </c>
      <c r="FR173" t="s">
        <v>212</v>
      </c>
      <c r="FS173" t="s">
        <v>212</v>
      </c>
      <c r="FT173" t="s">
        <v>212</v>
      </c>
      <c r="FU173" t="s">
        <v>212</v>
      </c>
      <c r="FV173" t="s">
        <v>212</v>
      </c>
      <c r="FW173" t="s">
        <v>212</v>
      </c>
      <c r="FX173" t="s">
        <v>212</v>
      </c>
      <c r="FY173" t="s">
        <v>212</v>
      </c>
      <c r="FZ173" t="s">
        <v>212</v>
      </c>
      <c r="GA173" t="s">
        <v>212</v>
      </c>
      <c r="GB173" t="s">
        <v>212</v>
      </c>
      <c r="GC173" t="s">
        <v>212</v>
      </c>
      <c r="GD173" t="s">
        <v>212</v>
      </c>
      <c r="GE173" t="s">
        <v>212</v>
      </c>
      <c r="GF173" t="s">
        <v>212</v>
      </c>
      <c r="GG173" t="s">
        <v>212</v>
      </c>
      <c r="GH173" t="s">
        <v>212</v>
      </c>
      <c r="GI173" t="s">
        <v>212</v>
      </c>
      <c r="GJ173" t="s">
        <v>212</v>
      </c>
      <c r="GK173" t="s">
        <v>212</v>
      </c>
      <c r="GL173" t="s">
        <v>9</v>
      </c>
      <c r="GM173" t="s">
        <v>9</v>
      </c>
      <c r="GN173" t="s">
        <v>10</v>
      </c>
      <c r="GO173" t="s">
        <v>10</v>
      </c>
      <c r="GP173" t="s">
        <v>9</v>
      </c>
      <c r="GQ173" t="s">
        <v>212</v>
      </c>
      <c r="GR173" t="s">
        <v>10</v>
      </c>
      <c r="GS173" t="s">
        <v>9</v>
      </c>
      <c r="GT173" t="s">
        <v>9</v>
      </c>
      <c r="GU173" t="s">
        <v>10</v>
      </c>
      <c r="GV173" t="s">
        <v>9</v>
      </c>
      <c r="GW173" t="s">
        <v>96</v>
      </c>
      <c r="GX173" t="s">
        <v>212</v>
      </c>
      <c r="GY173" t="s">
        <v>212</v>
      </c>
      <c r="GZ173" t="s">
        <v>212</v>
      </c>
      <c r="HA173" t="s">
        <v>212</v>
      </c>
      <c r="HB173" t="s">
        <v>212</v>
      </c>
      <c r="HC173" t="s">
        <v>212</v>
      </c>
      <c r="HD173" t="s">
        <v>212</v>
      </c>
      <c r="HE173" t="s">
        <v>212</v>
      </c>
      <c r="HF173" t="s">
        <v>212</v>
      </c>
      <c r="HG173" t="s">
        <v>212</v>
      </c>
      <c r="HH173" t="s">
        <v>212</v>
      </c>
      <c r="HI173" t="s">
        <v>212</v>
      </c>
      <c r="HJ173" t="s">
        <v>212</v>
      </c>
      <c r="HK173" t="s">
        <v>212</v>
      </c>
      <c r="HL173" t="s">
        <v>212</v>
      </c>
      <c r="HM173" t="s">
        <v>212</v>
      </c>
      <c r="HN173" t="s">
        <v>212</v>
      </c>
      <c r="HO173" t="s">
        <v>212</v>
      </c>
      <c r="HP173" t="s">
        <v>212</v>
      </c>
      <c r="HQ173" t="s">
        <v>212</v>
      </c>
      <c r="HR173" t="s">
        <v>212</v>
      </c>
      <c r="HS173" t="s">
        <v>212</v>
      </c>
      <c r="HT173" t="s">
        <v>212</v>
      </c>
      <c r="HU173" t="s">
        <v>212</v>
      </c>
      <c r="HV173" t="s">
        <v>212</v>
      </c>
      <c r="HW173" t="s">
        <v>212</v>
      </c>
      <c r="HX173" t="s">
        <v>212</v>
      </c>
      <c r="HY173" t="s">
        <v>212</v>
      </c>
      <c r="HZ173" t="s">
        <v>212</v>
      </c>
      <c r="IA173" t="s">
        <v>212</v>
      </c>
      <c r="IB173" t="s">
        <v>212</v>
      </c>
      <c r="IC173" t="s">
        <v>212</v>
      </c>
      <c r="ID173" t="s">
        <v>212</v>
      </c>
      <c r="IE173" t="s">
        <v>212</v>
      </c>
      <c r="IF173" t="s">
        <v>212</v>
      </c>
      <c r="IG173" t="s">
        <v>212</v>
      </c>
      <c r="IH173" t="s">
        <v>212</v>
      </c>
      <c r="II173" t="s">
        <v>212</v>
      </c>
      <c r="IJ173" t="s">
        <v>212</v>
      </c>
      <c r="IK173" t="s">
        <v>212</v>
      </c>
      <c r="IL173" t="s">
        <v>212</v>
      </c>
      <c r="IM173" t="s">
        <v>212</v>
      </c>
      <c r="IN173" t="s">
        <v>212</v>
      </c>
      <c r="IO173" t="s">
        <v>212</v>
      </c>
      <c r="IP173" t="s">
        <v>212</v>
      </c>
      <c r="IQ173" t="s">
        <v>212</v>
      </c>
      <c r="IR173" t="s">
        <v>212</v>
      </c>
      <c r="IS173" t="s">
        <v>212</v>
      </c>
      <c r="IT173" t="s">
        <v>212</v>
      </c>
      <c r="IU173" t="s">
        <v>212</v>
      </c>
      <c r="IV173" t="s">
        <v>212</v>
      </c>
      <c r="IW173" t="s">
        <v>212</v>
      </c>
      <c r="IX173" t="s">
        <v>212</v>
      </c>
      <c r="IY173" t="s">
        <v>212</v>
      </c>
      <c r="IZ173" t="s">
        <v>212</v>
      </c>
      <c r="JA173" t="s">
        <v>212</v>
      </c>
      <c r="JB173" t="s">
        <v>212</v>
      </c>
      <c r="JC173" t="s">
        <v>212</v>
      </c>
      <c r="JD173" t="s">
        <v>212</v>
      </c>
      <c r="JE173" t="s">
        <v>212</v>
      </c>
      <c r="JF173" t="s">
        <v>212</v>
      </c>
      <c r="JG173" t="s">
        <v>212</v>
      </c>
      <c r="JH173" t="s">
        <v>212</v>
      </c>
      <c r="JI173" t="s">
        <v>212</v>
      </c>
      <c r="JJ173" t="s">
        <v>212</v>
      </c>
      <c r="JK173" t="s">
        <v>212</v>
      </c>
      <c r="JL173" t="s">
        <v>212</v>
      </c>
      <c r="JM173" t="s">
        <v>212</v>
      </c>
      <c r="JN173" t="s">
        <v>212</v>
      </c>
      <c r="JO173" t="s">
        <v>212</v>
      </c>
      <c r="JP173" t="s">
        <v>212</v>
      </c>
      <c r="JQ173" t="s">
        <v>212</v>
      </c>
      <c r="JR173" t="s">
        <v>212</v>
      </c>
      <c r="JS173" t="s">
        <v>212</v>
      </c>
      <c r="JT173" t="s">
        <v>212</v>
      </c>
      <c r="JU173" t="s">
        <v>212</v>
      </c>
      <c r="JV173" t="s">
        <v>212</v>
      </c>
      <c r="JW173" t="s">
        <v>212</v>
      </c>
      <c r="JX173" t="s">
        <v>212</v>
      </c>
      <c r="JY173" t="s">
        <v>212</v>
      </c>
      <c r="JZ173" t="s">
        <v>212</v>
      </c>
      <c r="KA173" t="s">
        <v>212</v>
      </c>
      <c r="KB173" t="s">
        <v>212</v>
      </c>
      <c r="KC173" t="s">
        <v>212</v>
      </c>
      <c r="KD173" t="s">
        <v>212</v>
      </c>
      <c r="KE173" t="s">
        <v>212</v>
      </c>
      <c r="KF173" t="s">
        <v>212</v>
      </c>
      <c r="KG173" t="s">
        <v>212</v>
      </c>
      <c r="KH173" t="s">
        <v>212</v>
      </c>
      <c r="KI173" t="s">
        <v>212</v>
      </c>
      <c r="KJ173" t="s">
        <v>212</v>
      </c>
      <c r="KK173" t="s">
        <v>212</v>
      </c>
      <c r="KL173" t="s">
        <v>212</v>
      </c>
      <c r="KM173" t="s">
        <v>212</v>
      </c>
      <c r="KN173" t="s">
        <v>212</v>
      </c>
      <c r="KO173" t="s">
        <v>212</v>
      </c>
      <c r="KP173" t="s">
        <v>212</v>
      </c>
      <c r="KQ173" t="s">
        <v>212</v>
      </c>
      <c r="KR173" t="s">
        <v>212</v>
      </c>
      <c r="KS173" t="s">
        <v>212</v>
      </c>
      <c r="KT173" t="s">
        <v>212</v>
      </c>
      <c r="KU173" t="s">
        <v>212</v>
      </c>
      <c r="KV173" t="s">
        <v>212</v>
      </c>
      <c r="KW173" t="s">
        <v>212</v>
      </c>
      <c r="KX173" t="s">
        <v>212</v>
      </c>
      <c r="KY173" t="s">
        <v>212</v>
      </c>
      <c r="KZ173" t="s">
        <v>212</v>
      </c>
      <c r="LA173" t="s">
        <v>212</v>
      </c>
      <c r="LB173" t="s">
        <v>212</v>
      </c>
      <c r="LC173" t="s">
        <v>212</v>
      </c>
      <c r="LD173" t="s">
        <v>212</v>
      </c>
      <c r="LE173" t="s">
        <v>212</v>
      </c>
      <c r="LF173" t="s">
        <v>212</v>
      </c>
      <c r="LG173" t="s">
        <v>212</v>
      </c>
      <c r="LH173" t="s">
        <v>212</v>
      </c>
      <c r="LI173" t="s">
        <v>212</v>
      </c>
      <c r="LJ173" t="s">
        <v>212</v>
      </c>
      <c r="LK173" t="s">
        <v>212</v>
      </c>
      <c r="LL173" t="s">
        <v>212</v>
      </c>
      <c r="LM173" t="s">
        <v>212</v>
      </c>
      <c r="LN173" t="s">
        <v>212</v>
      </c>
      <c r="LO173" t="s">
        <v>212</v>
      </c>
      <c r="LP173" t="s">
        <v>212</v>
      </c>
      <c r="LQ173" t="s">
        <v>212</v>
      </c>
      <c r="LR173" t="s">
        <v>212</v>
      </c>
      <c r="LS173" t="s">
        <v>212</v>
      </c>
      <c r="LT173" t="s">
        <v>212</v>
      </c>
      <c r="LU173" t="s">
        <v>212</v>
      </c>
      <c r="LV173" t="s">
        <v>212</v>
      </c>
      <c r="LW173" t="s">
        <v>212</v>
      </c>
      <c r="LX173" t="s">
        <v>212</v>
      </c>
      <c r="LY173" t="s">
        <v>212</v>
      </c>
      <c r="LZ173" t="s">
        <v>212</v>
      </c>
      <c r="MA173" t="s">
        <v>212</v>
      </c>
      <c r="MB173" t="s">
        <v>212</v>
      </c>
      <c r="MC173" t="s">
        <v>212</v>
      </c>
      <c r="MD173" t="s">
        <v>212</v>
      </c>
      <c r="ME173" t="s">
        <v>212</v>
      </c>
      <c r="MF173" t="s">
        <v>212</v>
      </c>
      <c r="MG173" t="s">
        <v>212</v>
      </c>
      <c r="MH173" t="s">
        <v>212</v>
      </c>
      <c r="MI173" t="s">
        <v>212</v>
      </c>
      <c r="MJ173" t="s">
        <v>212</v>
      </c>
      <c r="MK173" t="s">
        <v>212</v>
      </c>
      <c r="ML173" t="s">
        <v>212</v>
      </c>
      <c r="MM173" t="s">
        <v>212</v>
      </c>
      <c r="MN173" t="s">
        <v>212</v>
      </c>
      <c r="MO173" t="s">
        <v>212</v>
      </c>
      <c r="MP173" t="s">
        <v>212</v>
      </c>
      <c r="MQ173" t="s">
        <v>212</v>
      </c>
      <c r="MR173" t="s">
        <v>212</v>
      </c>
      <c r="MS173" t="s">
        <v>212</v>
      </c>
      <c r="MT173" t="s">
        <v>212</v>
      </c>
      <c r="MU173" t="s">
        <v>212</v>
      </c>
      <c r="MV173" t="s">
        <v>212</v>
      </c>
      <c r="MW173" t="s">
        <v>212</v>
      </c>
      <c r="MX173" t="s">
        <v>212</v>
      </c>
      <c r="MY173" t="s">
        <v>212</v>
      </c>
      <c r="MZ173" t="s">
        <v>212</v>
      </c>
      <c r="NA173" t="s">
        <v>212</v>
      </c>
      <c r="NB173" t="s">
        <v>212</v>
      </c>
      <c r="NC173" t="s">
        <v>212</v>
      </c>
      <c r="ND173" t="s">
        <v>212</v>
      </c>
      <c r="NE173" t="s">
        <v>212</v>
      </c>
      <c r="NF173" t="s">
        <v>212</v>
      </c>
      <c r="NG173" t="s">
        <v>212</v>
      </c>
      <c r="NH173" t="s">
        <v>212</v>
      </c>
      <c r="NI173" t="s">
        <v>212</v>
      </c>
      <c r="NJ173" t="s">
        <v>212</v>
      </c>
      <c r="NK173" t="s">
        <v>212</v>
      </c>
      <c r="NL173" t="s">
        <v>212</v>
      </c>
      <c r="NM173" t="s">
        <v>212</v>
      </c>
      <c r="NN173" t="s">
        <v>212</v>
      </c>
      <c r="NO173" t="s">
        <v>212</v>
      </c>
      <c r="NP173" t="s">
        <v>212</v>
      </c>
      <c r="NQ173" t="s">
        <v>212</v>
      </c>
      <c r="NR173" t="s">
        <v>212</v>
      </c>
      <c r="NS173" t="s">
        <v>212</v>
      </c>
      <c r="NT173" t="s">
        <v>212</v>
      </c>
      <c r="NU173" t="s">
        <v>212</v>
      </c>
      <c r="NV173" t="s">
        <v>212</v>
      </c>
      <c r="NW173" t="s">
        <v>212</v>
      </c>
      <c r="NX173" t="s">
        <v>212</v>
      </c>
      <c r="NY173" t="s">
        <v>212</v>
      </c>
      <c r="NZ173" t="s">
        <v>212</v>
      </c>
      <c r="OA173" t="s">
        <v>212</v>
      </c>
      <c r="OB173" t="s">
        <v>212</v>
      </c>
      <c r="OC173" t="s">
        <v>212</v>
      </c>
      <c r="OD173" t="s">
        <v>212</v>
      </c>
      <c r="OE173" t="s">
        <v>212</v>
      </c>
      <c r="OF173" t="s">
        <v>212</v>
      </c>
      <c r="OG173" t="s">
        <v>212</v>
      </c>
      <c r="OH173" t="s">
        <v>212</v>
      </c>
      <c r="OI173" t="s">
        <v>212</v>
      </c>
      <c r="OJ173" t="s">
        <v>212</v>
      </c>
      <c r="OK173" t="s">
        <v>212</v>
      </c>
      <c r="OL173" t="s">
        <v>212</v>
      </c>
      <c r="OM173" t="s">
        <v>212</v>
      </c>
      <c r="ON173" t="s">
        <v>212</v>
      </c>
      <c r="OO173" t="s">
        <v>212</v>
      </c>
      <c r="OP173" t="s">
        <v>212</v>
      </c>
      <c r="OQ173" t="s">
        <v>212</v>
      </c>
      <c r="OR173" t="s">
        <v>212</v>
      </c>
      <c r="OS173" t="s">
        <v>212</v>
      </c>
      <c r="OT173" t="s">
        <v>212</v>
      </c>
      <c r="OU173" t="s">
        <v>212</v>
      </c>
      <c r="OV173" t="s">
        <v>212</v>
      </c>
      <c r="OW173" t="s">
        <v>212</v>
      </c>
      <c r="OX173" t="s">
        <v>212</v>
      </c>
      <c r="OY173" t="s">
        <v>212</v>
      </c>
      <c r="OZ173" t="s">
        <v>212</v>
      </c>
      <c r="PA173" t="s">
        <v>212</v>
      </c>
      <c r="PB173" t="s">
        <v>212</v>
      </c>
      <c r="PC173" t="s">
        <v>212</v>
      </c>
      <c r="PD173" t="s">
        <v>212</v>
      </c>
      <c r="PE173" t="s">
        <v>212</v>
      </c>
      <c r="PF173" t="s">
        <v>212</v>
      </c>
      <c r="PG173" t="s">
        <v>212</v>
      </c>
      <c r="PH173" t="s">
        <v>212</v>
      </c>
      <c r="PI173" t="s">
        <v>212</v>
      </c>
      <c r="PJ173" t="s">
        <v>212</v>
      </c>
      <c r="PK173" t="s">
        <v>212</v>
      </c>
      <c r="PL173" t="s">
        <v>212</v>
      </c>
      <c r="PM173" t="s">
        <v>212</v>
      </c>
      <c r="PN173" t="s">
        <v>212</v>
      </c>
      <c r="PO173" t="s">
        <v>212</v>
      </c>
      <c r="PP173" t="s">
        <v>212</v>
      </c>
      <c r="PQ173" t="s">
        <v>212</v>
      </c>
      <c r="PR173" t="s">
        <v>212</v>
      </c>
      <c r="PS173" t="s">
        <v>212</v>
      </c>
      <c r="PT173" t="s">
        <v>212</v>
      </c>
      <c r="PU173" t="s">
        <v>212</v>
      </c>
      <c r="PV173" t="s">
        <v>212</v>
      </c>
      <c r="PW173" t="s">
        <v>212</v>
      </c>
      <c r="PX173" t="s">
        <v>212</v>
      </c>
      <c r="PY173" t="s">
        <v>212</v>
      </c>
      <c r="PZ173" t="s">
        <v>212</v>
      </c>
      <c r="QA173" t="s">
        <v>212</v>
      </c>
      <c r="QB173" t="s">
        <v>212</v>
      </c>
      <c r="QC173" t="s">
        <v>212</v>
      </c>
      <c r="QD173" t="s">
        <v>212</v>
      </c>
      <c r="QE173" t="s">
        <v>212</v>
      </c>
      <c r="QF173" t="s">
        <v>212</v>
      </c>
      <c r="QG173" t="s">
        <v>212</v>
      </c>
      <c r="QH173" t="s">
        <v>212</v>
      </c>
      <c r="QI173" t="s">
        <v>212</v>
      </c>
      <c r="QJ173" t="s">
        <v>212</v>
      </c>
      <c r="QK173" t="s">
        <v>212</v>
      </c>
      <c r="QL173" t="s">
        <v>212</v>
      </c>
      <c r="QM173" t="s">
        <v>212</v>
      </c>
      <c r="QN173" t="s">
        <v>212</v>
      </c>
      <c r="QO173" t="s">
        <v>212</v>
      </c>
      <c r="QP173" t="s">
        <v>212</v>
      </c>
      <c r="QQ173" t="s">
        <v>212</v>
      </c>
      <c r="QR173" t="s">
        <v>212</v>
      </c>
      <c r="QS173" t="s">
        <v>212</v>
      </c>
      <c r="QT173" t="s">
        <v>212</v>
      </c>
      <c r="QU173" t="s">
        <v>212</v>
      </c>
      <c r="QV173" t="s">
        <v>212</v>
      </c>
      <c r="QW173" t="s">
        <v>212</v>
      </c>
      <c r="QX173" t="s">
        <v>212</v>
      </c>
      <c r="QY173" t="s">
        <v>212</v>
      </c>
      <c r="QZ173" t="s">
        <v>212</v>
      </c>
      <c r="RA173" t="s">
        <v>212</v>
      </c>
      <c r="RB173" t="s">
        <v>212</v>
      </c>
      <c r="RC173" t="s">
        <v>212</v>
      </c>
      <c r="RD173" t="s">
        <v>212</v>
      </c>
      <c r="RE173" t="s">
        <v>212</v>
      </c>
      <c r="RF173" t="s">
        <v>212</v>
      </c>
      <c r="RG173" t="s">
        <v>212</v>
      </c>
      <c r="RH173" t="s">
        <v>212</v>
      </c>
      <c r="RI173" t="s">
        <v>212</v>
      </c>
      <c r="RJ173" t="s">
        <v>212</v>
      </c>
      <c r="RK173" t="s">
        <v>212</v>
      </c>
      <c r="RL173" t="s">
        <v>212</v>
      </c>
      <c r="RM173" t="s">
        <v>212</v>
      </c>
      <c r="RN173" t="s">
        <v>212</v>
      </c>
      <c r="RO173" t="s">
        <v>212</v>
      </c>
      <c r="RP173" t="s">
        <v>212</v>
      </c>
      <c r="RQ173" t="s">
        <v>212</v>
      </c>
      <c r="RR173" t="s">
        <v>212</v>
      </c>
      <c r="RS173" t="s">
        <v>212</v>
      </c>
      <c r="RT173" t="s">
        <v>212</v>
      </c>
      <c r="RU173" t="s">
        <v>212</v>
      </c>
      <c r="RV173" t="s">
        <v>212</v>
      </c>
      <c r="RW173" t="s">
        <v>212</v>
      </c>
      <c r="RX173" t="s">
        <v>212</v>
      </c>
      <c r="RY173" t="s">
        <v>212</v>
      </c>
      <c r="RZ173" t="s">
        <v>212</v>
      </c>
      <c r="SA173" t="s">
        <v>212</v>
      </c>
      <c r="SB173" t="s">
        <v>212</v>
      </c>
      <c r="SC173" t="s">
        <v>212</v>
      </c>
      <c r="SD173" t="s">
        <v>212</v>
      </c>
      <c r="SE173" t="s">
        <v>212</v>
      </c>
      <c r="SF173" t="s">
        <v>212</v>
      </c>
      <c r="SG173" t="s">
        <v>212</v>
      </c>
      <c r="SH173" t="s">
        <v>212</v>
      </c>
      <c r="SI173" t="s">
        <v>212</v>
      </c>
      <c r="SJ173" t="s">
        <v>212</v>
      </c>
      <c r="SK173" t="s">
        <v>212</v>
      </c>
      <c r="SL173" t="s">
        <v>212</v>
      </c>
      <c r="SM173" t="s">
        <v>212</v>
      </c>
      <c r="SN173" t="s">
        <v>212</v>
      </c>
      <c r="SO173" t="s">
        <v>212</v>
      </c>
      <c r="SP173" t="s">
        <v>212</v>
      </c>
      <c r="SQ173" t="s">
        <v>212</v>
      </c>
      <c r="SR173" t="s">
        <v>212</v>
      </c>
      <c r="SS173" t="s">
        <v>212</v>
      </c>
      <c r="ST173" t="s">
        <v>212</v>
      </c>
      <c r="SU173" t="s">
        <v>212</v>
      </c>
      <c r="SV173" t="s">
        <v>212</v>
      </c>
      <c r="SW173" t="s">
        <v>212</v>
      </c>
      <c r="SX173" t="s">
        <v>212</v>
      </c>
      <c r="SY173" t="s">
        <v>212</v>
      </c>
      <c r="SZ173" t="s">
        <v>212</v>
      </c>
      <c r="TA173" t="s">
        <v>212</v>
      </c>
      <c r="TB173" t="s">
        <v>212</v>
      </c>
      <c r="TC173" t="s">
        <v>212</v>
      </c>
      <c r="TD173" t="s">
        <v>212</v>
      </c>
      <c r="TE173" t="s">
        <v>212</v>
      </c>
      <c r="TF173" t="s">
        <v>212</v>
      </c>
      <c r="TG173" t="s">
        <v>212</v>
      </c>
      <c r="TH173" t="s">
        <v>212</v>
      </c>
      <c r="TI173" t="s">
        <v>212</v>
      </c>
      <c r="TJ173" t="s">
        <v>212</v>
      </c>
      <c r="TK173" t="s">
        <v>212</v>
      </c>
      <c r="TL173" t="s">
        <v>212</v>
      </c>
      <c r="TM173" t="s">
        <v>212</v>
      </c>
      <c r="TN173" t="s">
        <v>212</v>
      </c>
      <c r="TO173" t="s">
        <v>212</v>
      </c>
      <c r="TP173" t="s">
        <v>212</v>
      </c>
      <c r="TQ173" t="s">
        <v>212</v>
      </c>
      <c r="TR173" t="s">
        <v>212</v>
      </c>
      <c r="TS173" t="s">
        <v>212</v>
      </c>
      <c r="TT173" t="s">
        <v>212</v>
      </c>
      <c r="TU173" t="s">
        <v>212</v>
      </c>
      <c r="TV173" t="s">
        <v>212</v>
      </c>
      <c r="TW173" t="s">
        <v>212</v>
      </c>
      <c r="TX173" t="s">
        <v>212</v>
      </c>
      <c r="TY173" t="s">
        <v>212</v>
      </c>
      <c r="TZ173" t="s">
        <v>212</v>
      </c>
      <c r="UA173" t="s">
        <v>212</v>
      </c>
      <c r="UB173" t="s">
        <v>212</v>
      </c>
      <c r="UC173" t="s">
        <v>212</v>
      </c>
      <c r="UD173" t="s">
        <v>212</v>
      </c>
      <c r="UE173" t="s">
        <v>212</v>
      </c>
      <c r="UF173" t="s">
        <v>212</v>
      </c>
      <c r="UG173" t="s">
        <v>212</v>
      </c>
      <c r="UH173" t="s">
        <v>212</v>
      </c>
      <c r="UI173" t="s">
        <v>212</v>
      </c>
      <c r="UJ173" t="s">
        <v>212</v>
      </c>
      <c r="UK173" t="s">
        <v>212</v>
      </c>
      <c r="UL173" t="s">
        <v>212</v>
      </c>
      <c r="UM173" t="s">
        <v>212</v>
      </c>
      <c r="UN173" t="s">
        <v>212</v>
      </c>
      <c r="UO173" t="s">
        <v>212</v>
      </c>
      <c r="UP173" t="s">
        <v>212</v>
      </c>
      <c r="UQ173" t="s">
        <v>212</v>
      </c>
      <c r="UR173" t="s">
        <v>212</v>
      </c>
      <c r="US173" t="s">
        <v>212</v>
      </c>
      <c r="UT173" t="s">
        <v>212</v>
      </c>
      <c r="UU173" t="s">
        <v>212</v>
      </c>
      <c r="UV173" t="s">
        <v>212</v>
      </c>
      <c r="UW173" t="s">
        <v>212</v>
      </c>
      <c r="UX173" t="s">
        <v>212</v>
      </c>
      <c r="UY173" t="s">
        <v>212</v>
      </c>
      <c r="UZ173" t="s">
        <v>212</v>
      </c>
      <c r="VA173" t="s">
        <v>212</v>
      </c>
      <c r="VB173" t="s">
        <v>212</v>
      </c>
      <c r="VC173" t="s">
        <v>212</v>
      </c>
      <c r="VD173" t="s">
        <v>212</v>
      </c>
      <c r="VE173" t="s">
        <v>212</v>
      </c>
      <c r="VF173" t="s">
        <v>212</v>
      </c>
      <c r="VG173" t="s">
        <v>212</v>
      </c>
      <c r="VH173" t="s">
        <v>212</v>
      </c>
      <c r="VI173" t="s">
        <v>212</v>
      </c>
      <c r="VJ173" t="s">
        <v>212</v>
      </c>
      <c r="VK173" t="s">
        <v>212</v>
      </c>
      <c r="VL173" t="s">
        <v>212</v>
      </c>
      <c r="VM173" t="s">
        <v>212</v>
      </c>
      <c r="VN173" t="s">
        <v>212</v>
      </c>
      <c r="VO173" t="s">
        <v>212</v>
      </c>
      <c r="VP173" t="s">
        <v>212</v>
      </c>
      <c r="VQ173" t="s">
        <v>212</v>
      </c>
      <c r="VR173" t="s">
        <v>212</v>
      </c>
      <c r="VS173" t="s">
        <v>212</v>
      </c>
      <c r="VT173" t="s">
        <v>212</v>
      </c>
      <c r="VU173" t="s">
        <v>212</v>
      </c>
      <c r="VV173" t="s">
        <v>212</v>
      </c>
      <c r="VW173" t="s">
        <v>212</v>
      </c>
      <c r="VX173" t="s">
        <v>212</v>
      </c>
      <c r="VY173" t="s">
        <v>212</v>
      </c>
      <c r="VZ173" t="s">
        <v>212</v>
      </c>
      <c r="WA173" t="s">
        <v>212</v>
      </c>
      <c r="WB173" t="s">
        <v>212</v>
      </c>
      <c r="WC173" t="s">
        <v>212</v>
      </c>
      <c r="WD173" t="s">
        <v>212</v>
      </c>
      <c r="WE173" t="s">
        <v>212</v>
      </c>
      <c r="WF173" t="s">
        <v>212</v>
      </c>
      <c r="WG173" t="s">
        <v>212</v>
      </c>
      <c r="WH173" t="s">
        <v>212</v>
      </c>
      <c r="WI173" t="s">
        <v>212</v>
      </c>
      <c r="WJ173" t="s">
        <v>212</v>
      </c>
      <c r="WK173" t="s">
        <v>212</v>
      </c>
      <c r="WL173" t="s">
        <v>212</v>
      </c>
      <c r="WM173" t="s">
        <v>212</v>
      </c>
      <c r="WN173" t="s">
        <v>212</v>
      </c>
      <c r="WO173" t="s">
        <v>212</v>
      </c>
      <c r="WP173" t="s">
        <v>212</v>
      </c>
      <c r="WQ173" t="s">
        <v>212</v>
      </c>
      <c r="WR173" t="s">
        <v>212</v>
      </c>
      <c r="WS173" t="s">
        <v>212</v>
      </c>
      <c r="WT173" t="s">
        <v>212</v>
      </c>
      <c r="WU173" t="s">
        <v>212</v>
      </c>
      <c r="WV173" t="s">
        <v>212</v>
      </c>
      <c r="WW173" t="s">
        <v>212</v>
      </c>
      <c r="WX173" t="s">
        <v>212</v>
      </c>
      <c r="WY173" t="s">
        <v>212</v>
      </c>
      <c r="WZ173" t="s">
        <v>212</v>
      </c>
      <c r="XA173" t="s">
        <v>212</v>
      </c>
      <c r="XB173" t="s">
        <v>212</v>
      </c>
      <c r="XC173" t="s">
        <v>212</v>
      </c>
      <c r="XD173" t="s">
        <v>212</v>
      </c>
      <c r="XE173" t="s">
        <v>212</v>
      </c>
      <c r="XF173" t="s">
        <v>212</v>
      </c>
      <c r="XG173" t="s">
        <v>212</v>
      </c>
      <c r="XH173" t="s">
        <v>212</v>
      </c>
      <c r="XI173" t="s">
        <v>212</v>
      </c>
      <c r="XJ173" t="s">
        <v>212</v>
      </c>
      <c r="XK173" t="s">
        <v>212</v>
      </c>
      <c r="XL173" t="s">
        <v>212</v>
      </c>
      <c r="XM173" t="s">
        <v>212</v>
      </c>
      <c r="XN173" t="s">
        <v>212</v>
      </c>
      <c r="XO173" t="s">
        <v>212</v>
      </c>
      <c r="XP173" t="s">
        <v>212</v>
      </c>
      <c r="XQ173" t="s">
        <v>212</v>
      </c>
      <c r="XR173" t="s">
        <v>212</v>
      </c>
      <c r="XS173" t="s">
        <v>212</v>
      </c>
      <c r="XT173" t="s">
        <v>212</v>
      </c>
      <c r="XU173" t="s">
        <v>212</v>
      </c>
      <c r="XV173" t="s">
        <v>212</v>
      </c>
      <c r="XW173" t="s">
        <v>212</v>
      </c>
      <c r="XX173" t="s">
        <v>212</v>
      </c>
      <c r="XY173" t="s">
        <v>212</v>
      </c>
      <c r="XZ173" t="s">
        <v>212</v>
      </c>
      <c r="YA173" t="s">
        <v>212</v>
      </c>
      <c r="YB173" t="s">
        <v>212</v>
      </c>
      <c r="YC173" t="s">
        <v>212</v>
      </c>
      <c r="YD173" t="s">
        <v>212</v>
      </c>
      <c r="YE173" t="s">
        <v>212</v>
      </c>
      <c r="YF173" t="s">
        <v>212</v>
      </c>
      <c r="YG173" t="s">
        <v>212</v>
      </c>
      <c r="YH173" t="s">
        <v>212</v>
      </c>
      <c r="YI173" t="s">
        <v>212</v>
      </c>
      <c r="YJ173" t="s">
        <v>212</v>
      </c>
      <c r="YK173" t="s">
        <v>212</v>
      </c>
      <c r="YL173" t="s">
        <v>212</v>
      </c>
      <c r="YM173" t="s">
        <v>212</v>
      </c>
      <c r="YN173" t="s">
        <v>212</v>
      </c>
      <c r="YO173" t="s">
        <v>212</v>
      </c>
      <c r="YP173" t="s">
        <v>212</v>
      </c>
      <c r="YQ173" t="s">
        <v>212</v>
      </c>
      <c r="YR173" t="s">
        <v>212</v>
      </c>
      <c r="YS173" t="s">
        <v>212</v>
      </c>
      <c r="YT173" t="s">
        <v>212</v>
      </c>
      <c r="YU173" t="s">
        <v>212</v>
      </c>
      <c r="YV173" t="s">
        <v>212</v>
      </c>
      <c r="YW173" t="s">
        <v>212</v>
      </c>
      <c r="YX173" t="s">
        <v>212</v>
      </c>
      <c r="YY173" t="s">
        <v>212</v>
      </c>
      <c r="YZ173" t="s">
        <v>212</v>
      </c>
      <c r="ZA173" t="s">
        <v>212</v>
      </c>
      <c r="ZB173" t="s">
        <v>212</v>
      </c>
      <c r="ZC173" t="s">
        <v>212</v>
      </c>
      <c r="ZD173" t="s">
        <v>212</v>
      </c>
      <c r="ZE173" t="s">
        <v>212</v>
      </c>
      <c r="ZF173" t="s">
        <v>212</v>
      </c>
      <c r="ZG173" t="s">
        <v>212</v>
      </c>
      <c r="ZH173" t="s">
        <v>212</v>
      </c>
      <c r="ZI173" t="s">
        <v>212</v>
      </c>
      <c r="ZJ173" t="s">
        <v>212</v>
      </c>
      <c r="ZK173" t="s">
        <v>212</v>
      </c>
      <c r="ZL173" t="s">
        <v>212</v>
      </c>
      <c r="ZM173" t="s">
        <v>212</v>
      </c>
      <c r="ZN173" t="s">
        <v>212</v>
      </c>
      <c r="ZO173" t="s">
        <v>212</v>
      </c>
      <c r="ZP173" t="s">
        <v>212</v>
      </c>
      <c r="ZQ173" t="s">
        <v>212</v>
      </c>
      <c r="ZR173" t="s">
        <v>212</v>
      </c>
      <c r="ZS173" t="s">
        <v>212</v>
      </c>
      <c r="ZT173" t="s">
        <v>212</v>
      </c>
      <c r="ZU173" t="s">
        <v>212</v>
      </c>
      <c r="ZV173" t="s">
        <v>212</v>
      </c>
      <c r="ZW173" t="s">
        <v>212</v>
      </c>
      <c r="ZX173" t="s">
        <v>212</v>
      </c>
      <c r="ZY173" t="s">
        <v>212</v>
      </c>
      <c r="ZZ173" t="s">
        <v>212</v>
      </c>
      <c r="AAA173" t="s">
        <v>212</v>
      </c>
      <c r="AAB173" t="s">
        <v>212</v>
      </c>
      <c r="AAC173" t="s">
        <v>212</v>
      </c>
      <c r="AAD173" t="s">
        <v>212</v>
      </c>
      <c r="AAE173" t="s">
        <v>212</v>
      </c>
      <c r="AAF173" t="s">
        <v>212</v>
      </c>
      <c r="AAG173" t="s">
        <v>212</v>
      </c>
      <c r="AAH173" t="s">
        <v>212</v>
      </c>
      <c r="AAI173" t="s">
        <v>212</v>
      </c>
      <c r="AAJ173" t="s">
        <v>212</v>
      </c>
      <c r="AAK173" t="s">
        <v>212</v>
      </c>
      <c r="AAL173" t="s">
        <v>212</v>
      </c>
      <c r="AAM173" t="s">
        <v>212</v>
      </c>
      <c r="AAN173" t="s">
        <v>212</v>
      </c>
      <c r="AAO173" t="s">
        <v>212</v>
      </c>
      <c r="AAP173" t="s">
        <v>212</v>
      </c>
      <c r="AAQ173" t="s">
        <v>212</v>
      </c>
      <c r="AAR173" t="s">
        <v>212</v>
      </c>
      <c r="AAS173" t="s">
        <v>212</v>
      </c>
      <c r="AAT173" t="s">
        <v>212</v>
      </c>
      <c r="AAU173" t="s">
        <v>212</v>
      </c>
      <c r="AAV173" t="s">
        <v>212</v>
      </c>
      <c r="AAW173" t="s">
        <v>212</v>
      </c>
      <c r="AAX173" t="s">
        <v>212</v>
      </c>
      <c r="AAY173" t="s">
        <v>212</v>
      </c>
      <c r="AAZ173" t="s">
        <v>212</v>
      </c>
      <c r="ABA173" t="s">
        <v>212</v>
      </c>
      <c r="ABB173" t="s">
        <v>212</v>
      </c>
      <c r="ABC173" t="s">
        <v>212</v>
      </c>
      <c r="ABD173" t="s">
        <v>212</v>
      </c>
      <c r="ABE173" t="s">
        <v>212</v>
      </c>
      <c r="ABF173" t="s">
        <v>212</v>
      </c>
      <c r="ABG173" t="s">
        <v>212</v>
      </c>
      <c r="ABH173" t="s">
        <v>212</v>
      </c>
      <c r="ABI173" t="s">
        <v>212</v>
      </c>
      <c r="ABJ173" t="s">
        <v>212</v>
      </c>
      <c r="ABK173" t="s">
        <v>212</v>
      </c>
      <c r="ABL173" t="s">
        <v>212</v>
      </c>
      <c r="ABM173" t="s">
        <v>212</v>
      </c>
      <c r="ABN173" t="s">
        <v>212</v>
      </c>
      <c r="ABO173" t="s">
        <v>212</v>
      </c>
      <c r="ABP173" t="s">
        <v>212</v>
      </c>
      <c r="ABQ173" t="s">
        <v>212</v>
      </c>
      <c r="ABR173" t="s">
        <v>212</v>
      </c>
      <c r="ABS173" t="s">
        <v>212</v>
      </c>
      <c r="ABT173" t="s">
        <v>212</v>
      </c>
      <c r="ABU173" t="s">
        <v>212</v>
      </c>
      <c r="ABV173" t="s">
        <v>212</v>
      </c>
      <c r="ABW173" t="s">
        <v>212</v>
      </c>
      <c r="ABX173" t="s">
        <v>212</v>
      </c>
      <c r="ABY173" t="s">
        <v>212</v>
      </c>
      <c r="ABZ173" t="s">
        <v>212</v>
      </c>
      <c r="ACA173" t="s">
        <v>212</v>
      </c>
      <c r="ACB173" t="s">
        <v>212</v>
      </c>
      <c r="ACC173" t="s">
        <v>212</v>
      </c>
      <c r="ACD173" t="s">
        <v>212</v>
      </c>
      <c r="ACE173" t="s">
        <v>212</v>
      </c>
      <c r="ACF173" t="s">
        <v>212</v>
      </c>
      <c r="ACG173" t="s">
        <v>212</v>
      </c>
      <c r="ACH173" t="s">
        <v>212</v>
      </c>
      <c r="ACI173" t="s">
        <v>212</v>
      </c>
      <c r="ACJ173" t="s">
        <v>212</v>
      </c>
      <c r="ACK173" t="s">
        <v>212</v>
      </c>
      <c r="ACL173" t="s">
        <v>212</v>
      </c>
      <c r="ACM173" t="s">
        <v>212</v>
      </c>
      <c r="ACN173" t="s">
        <v>212</v>
      </c>
      <c r="ACO173" t="s">
        <v>212</v>
      </c>
      <c r="ACP173" t="s">
        <v>212</v>
      </c>
      <c r="ACQ173" t="s">
        <v>212</v>
      </c>
      <c r="ACR173" t="s">
        <v>212</v>
      </c>
      <c r="ACS173" t="s">
        <v>212</v>
      </c>
      <c r="ACT173" t="s">
        <v>212</v>
      </c>
      <c r="ACU173" t="s">
        <v>212</v>
      </c>
      <c r="ACV173" t="s">
        <v>212</v>
      </c>
      <c r="ACW173" t="s">
        <v>212</v>
      </c>
      <c r="ACX173" t="s">
        <v>212</v>
      </c>
      <c r="ACY173" t="s">
        <v>212</v>
      </c>
      <c r="ACZ173" t="s">
        <v>212</v>
      </c>
      <c r="ADA173" t="s">
        <v>212</v>
      </c>
      <c r="ADB173" t="s">
        <v>212</v>
      </c>
      <c r="ADC173" t="s">
        <v>212</v>
      </c>
      <c r="ADD173" t="s">
        <v>212</v>
      </c>
      <c r="ADE173" t="s">
        <v>212</v>
      </c>
      <c r="ADF173" t="s">
        <v>212</v>
      </c>
      <c r="ADG173" t="s">
        <v>212</v>
      </c>
      <c r="ADH173" t="s">
        <v>212</v>
      </c>
      <c r="ADI173" t="s">
        <v>212</v>
      </c>
      <c r="ADJ173" t="s">
        <v>212</v>
      </c>
      <c r="ADK173" t="s">
        <v>212</v>
      </c>
      <c r="ADL173" t="s">
        <v>212</v>
      </c>
      <c r="ADM173" t="s">
        <v>212</v>
      </c>
      <c r="ADN173" t="s">
        <v>212</v>
      </c>
      <c r="ADO173" t="s">
        <v>212</v>
      </c>
      <c r="ADP173" t="s">
        <v>212</v>
      </c>
      <c r="ADQ173" t="s">
        <v>212</v>
      </c>
      <c r="ADR173" t="s">
        <v>212</v>
      </c>
      <c r="ADS173" t="s">
        <v>212</v>
      </c>
      <c r="ADT173" t="s">
        <v>212</v>
      </c>
      <c r="ADU173" t="s">
        <v>212</v>
      </c>
      <c r="ADV173" t="s">
        <v>212</v>
      </c>
      <c r="ADW173" t="s">
        <v>212</v>
      </c>
      <c r="ADX173" t="s">
        <v>212</v>
      </c>
      <c r="ADY173" t="s">
        <v>212</v>
      </c>
      <c r="ADZ173" t="s">
        <v>212</v>
      </c>
      <c r="AEA173" t="s">
        <v>212</v>
      </c>
      <c r="AEB173" t="s">
        <v>212</v>
      </c>
      <c r="AEC173" t="s">
        <v>212</v>
      </c>
      <c r="AED173" t="s">
        <v>212</v>
      </c>
      <c r="AEE173" t="s">
        <v>212</v>
      </c>
      <c r="AEF173" t="s">
        <v>212</v>
      </c>
      <c r="AEG173" t="s">
        <v>212</v>
      </c>
      <c r="AEH173" t="s">
        <v>212</v>
      </c>
      <c r="AEI173" t="s">
        <v>212</v>
      </c>
      <c r="AEJ173" t="s">
        <v>212</v>
      </c>
      <c r="AEK173" t="s">
        <v>212</v>
      </c>
      <c r="AEL173" t="s">
        <v>212</v>
      </c>
      <c r="AEM173" t="s">
        <v>212</v>
      </c>
      <c r="AEN173" t="s">
        <v>212</v>
      </c>
      <c r="AEO173" t="s">
        <v>212</v>
      </c>
      <c r="AEP173" t="s">
        <v>212</v>
      </c>
      <c r="AEQ173" t="s">
        <v>212</v>
      </c>
      <c r="AER173" t="s">
        <v>212</v>
      </c>
      <c r="AES173" t="s">
        <v>212</v>
      </c>
      <c r="AET173" t="s">
        <v>212</v>
      </c>
      <c r="AEU173" t="s">
        <v>212</v>
      </c>
      <c r="AEV173" t="s">
        <v>212</v>
      </c>
      <c r="AEW173" t="s">
        <v>212</v>
      </c>
      <c r="AEX173" t="s">
        <v>212</v>
      </c>
      <c r="AEY173" t="s">
        <v>212</v>
      </c>
      <c r="AEZ173" t="s">
        <v>212</v>
      </c>
      <c r="AFA173" t="s">
        <v>212</v>
      </c>
      <c r="AFB173" t="s">
        <v>212</v>
      </c>
      <c r="AFC173" t="s">
        <v>212</v>
      </c>
      <c r="AFD173" t="s">
        <v>212</v>
      </c>
      <c r="AFE173" t="s">
        <v>212</v>
      </c>
      <c r="AFF173" t="s">
        <v>212</v>
      </c>
      <c r="AFG173" t="s">
        <v>212</v>
      </c>
      <c r="AFH173" t="s">
        <v>212</v>
      </c>
      <c r="AFI173" t="s">
        <v>212</v>
      </c>
      <c r="AFJ173" t="s">
        <v>212</v>
      </c>
      <c r="AFK173" t="s">
        <v>212</v>
      </c>
      <c r="AFL173" t="s">
        <v>212</v>
      </c>
      <c r="AFM173" t="s">
        <v>212</v>
      </c>
      <c r="AFN173" t="s">
        <v>212</v>
      </c>
      <c r="AFO173" t="s">
        <v>212</v>
      </c>
      <c r="AFP173" t="s">
        <v>212</v>
      </c>
      <c r="AFQ173" t="s">
        <v>212</v>
      </c>
      <c r="AFR173" t="s">
        <v>212</v>
      </c>
      <c r="AFS173" t="s">
        <v>212</v>
      </c>
      <c r="AFT173" t="s">
        <v>212</v>
      </c>
      <c r="AFU173" t="s">
        <v>212</v>
      </c>
      <c r="AFV173" t="s">
        <v>212</v>
      </c>
      <c r="AFW173" t="s">
        <v>212</v>
      </c>
      <c r="AFX173" t="s">
        <v>212</v>
      </c>
      <c r="AFY173" t="s">
        <v>212</v>
      </c>
      <c r="AFZ173" t="s">
        <v>212</v>
      </c>
      <c r="AGA173" t="s">
        <v>212</v>
      </c>
      <c r="AGB173" t="s">
        <v>212</v>
      </c>
      <c r="AGC173" t="s">
        <v>212</v>
      </c>
      <c r="AGD173" t="s">
        <v>212</v>
      </c>
      <c r="AGE173" t="s">
        <v>212</v>
      </c>
      <c r="AGF173" t="s">
        <v>212</v>
      </c>
      <c r="AGG173" t="s">
        <v>212</v>
      </c>
      <c r="AGH173" t="s">
        <v>212</v>
      </c>
      <c r="AGI173" t="s">
        <v>212</v>
      </c>
      <c r="AGJ173" t="s">
        <v>212</v>
      </c>
      <c r="AGK173" t="s">
        <v>212</v>
      </c>
      <c r="AGL173" t="s">
        <v>212</v>
      </c>
      <c r="AGM173" t="s">
        <v>212</v>
      </c>
      <c r="AGN173" t="s">
        <v>212</v>
      </c>
      <c r="AGO173" t="s">
        <v>212</v>
      </c>
      <c r="AGP173" t="s">
        <v>212</v>
      </c>
      <c r="AGQ173" t="s">
        <v>212</v>
      </c>
      <c r="AGR173" t="s">
        <v>212</v>
      </c>
      <c r="AGS173" t="s">
        <v>212</v>
      </c>
      <c r="AGT173" t="s">
        <v>212</v>
      </c>
      <c r="AGU173" t="s">
        <v>212</v>
      </c>
      <c r="AGV173" t="s">
        <v>212</v>
      </c>
      <c r="AGW173" t="s">
        <v>212</v>
      </c>
      <c r="AGX173" t="s">
        <v>212</v>
      </c>
      <c r="AGY173" t="s">
        <v>212</v>
      </c>
      <c r="AGZ173" t="s">
        <v>212</v>
      </c>
      <c r="AHA173" t="s">
        <v>212</v>
      </c>
      <c r="AHB173" t="s">
        <v>212</v>
      </c>
      <c r="AHC173" t="s">
        <v>212</v>
      </c>
      <c r="AHD173" t="s">
        <v>212</v>
      </c>
      <c r="AHE173" t="s">
        <v>212</v>
      </c>
      <c r="AHF173" t="s">
        <v>212</v>
      </c>
      <c r="AHG173" t="s">
        <v>212</v>
      </c>
      <c r="AHH173" t="s">
        <v>212</v>
      </c>
      <c r="AHI173" t="s">
        <v>212</v>
      </c>
      <c r="AHJ173" t="s">
        <v>212</v>
      </c>
      <c r="AHK173" t="s">
        <v>212</v>
      </c>
      <c r="AHL173" t="s">
        <v>212</v>
      </c>
      <c r="AHM173" t="s">
        <v>212</v>
      </c>
      <c r="AHN173" t="s">
        <v>212</v>
      </c>
      <c r="AHO173" t="s">
        <v>212</v>
      </c>
      <c r="AHP173" t="s">
        <v>212</v>
      </c>
      <c r="AHQ173" t="s">
        <v>212</v>
      </c>
      <c r="AHR173" t="s">
        <v>212</v>
      </c>
      <c r="AHS173" t="s">
        <v>212</v>
      </c>
      <c r="AHT173" t="s">
        <v>212</v>
      </c>
      <c r="AHU173" t="s">
        <v>212</v>
      </c>
      <c r="AHV173" t="s">
        <v>212</v>
      </c>
      <c r="AHW173" t="s">
        <v>212</v>
      </c>
      <c r="AHX173" t="s">
        <v>212</v>
      </c>
      <c r="AHY173" t="s">
        <v>212</v>
      </c>
      <c r="AHZ173" t="s">
        <v>212</v>
      </c>
      <c r="AIA173" t="s">
        <v>212</v>
      </c>
      <c r="AIB173" t="s">
        <v>212</v>
      </c>
      <c r="AIC173" t="s">
        <v>212</v>
      </c>
      <c r="AID173" t="s">
        <v>212</v>
      </c>
      <c r="AIE173" t="s">
        <v>212</v>
      </c>
      <c r="AIF173" t="s">
        <v>212</v>
      </c>
      <c r="AIG173" t="s">
        <v>212</v>
      </c>
      <c r="AIH173" t="s">
        <v>212</v>
      </c>
      <c r="AII173" t="s">
        <v>212</v>
      </c>
      <c r="AIJ173" t="s">
        <v>212</v>
      </c>
      <c r="AIK173" t="s">
        <v>212</v>
      </c>
      <c r="AIL173" t="s">
        <v>212</v>
      </c>
      <c r="AIM173" t="s">
        <v>212</v>
      </c>
      <c r="AIN173" t="s">
        <v>212</v>
      </c>
      <c r="AIO173" t="s">
        <v>212</v>
      </c>
      <c r="AIP173" t="s">
        <v>212</v>
      </c>
      <c r="AIQ173" t="s">
        <v>212</v>
      </c>
      <c r="AIR173" t="s">
        <v>212</v>
      </c>
      <c r="AIS173" t="s">
        <v>212</v>
      </c>
      <c r="AIT173" t="s">
        <v>212</v>
      </c>
      <c r="AIU173" t="s">
        <v>212</v>
      </c>
      <c r="AIV173" t="s">
        <v>212</v>
      </c>
      <c r="AIW173" t="s">
        <v>212</v>
      </c>
      <c r="AIX173" t="s">
        <v>212</v>
      </c>
      <c r="AIY173" t="s">
        <v>212</v>
      </c>
      <c r="AIZ173" t="s">
        <v>212</v>
      </c>
      <c r="AJA173" t="s">
        <v>212</v>
      </c>
      <c r="AJB173" t="s">
        <v>212</v>
      </c>
      <c r="AJC173" t="s">
        <v>212</v>
      </c>
      <c r="AJD173" t="s">
        <v>212</v>
      </c>
      <c r="AJE173" t="s">
        <v>212</v>
      </c>
      <c r="AJF173" t="s">
        <v>212</v>
      </c>
      <c r="AJG173" t="s">
        <v>212</v>
      </c>
      <c r="AJH173" t="s">
        <v>212</v>
      </c>
      <c r="AJI173" t="s">
        <v>212</v>
      </c>
      <c r="AJJ173" t="s">
        <v>212</v>
      </c>
      <c r="AJK173" t="s">
        <v>212</v>
      </c>
      <c r="AJL173" t="s">
        <v>212</v>
      </c>
      <c r="AJM173" t="s">
        <v>212</v>
      </c>
      <c r="AJN173" t="s">
        <v>212</v>
      </c>
      <c r="AJO173" t="s">
        <v>212</v>
      </c>
      <c r="AJP173" t="s">
        <v>212</v>
      </c>
      <c r="AJQ173" t="s">
        <v>212</v>
      </c>
      <c r="AJR173" t="s">
        <v>212</v>
      </c>
      <c r="AJS173" t="s">
        <v>212</v>
      </c>
      <c r="AJT173" t="s">
        <v>212</v>
      </c>
      <c r="AJU173" t="s">
        <v>212</v>
      </c>
      <c r="AJV173" t="s">
        <v>212</v>
      </c>
      <c r="AJW173" t="s">
        <v>212</v>
      </c>
      <c r="AJX173" t="s">
        <v>212</v>
      </c>
      <c r="AJY173" t="s">
        <v>212</v>
      </c>
      <c r="AJZ173" t="s">
        <v>212</v>
      </c>
      <c r="AKA173" t="s">
        <v>212</v>
      </c>
      <c r="AKB173" t="s">
        <v>212</v>
      </c>
      <c r="AKC173" t="s">
        <v>212</v>
      </c>
      <c r="AKD173" t="s">
        <v>212</v>
      </c>
      <c r="AKE173" t="s">
        <v>212</v>
      </c>
      <c r="AKF173" t="s">
        <v>212</v>
      </c>
      <c r="AKG173" t="s">
        <v>212</v>
      </c>
      <c r="AKH173" t="s">
        <v>212</v>
      </c>
      <c r="AKI173" t="s">
        <v>212</v>
      </c>
      <c r="AKJ173" t="s">
        <v>212</v>
      </c>
      <c r="AKK173" t="s">
        <v>212</v>
      </c>
      <c r="AKL173" t="s">
        <v>212</v>
      </c>
      <c r="AKM173" t="s">
        <v>212</v>
      </c>
      <c r="AKN173" t="s">
        <v>212</v>
      </c>
      <c r="AKO173" t="s">
        <v>212</v>
      </c>
      <c r="AKP173" t="s">
        <v>212</v>
      </c>
      <c r="AKQ173" t="s">
        <v>212</v>
      </c>
      <c r="AKR173" t="s">
        <v>212</v>
      </c>
      <c r="AKS173" t="s">
        <v>212</v>
      </c>
      <c r="AKT173" t="s">
        <v>212</v>
      </c>
      <c r="AKU173" t="s">
        <v>212</v>
      </c>
      <c r="AKV173" t="s">
        <v>212</v>
      </c>
      <c r="AKW173" t="s">
        <v>212</v>
      </c>
      <c r="AKX173" t="s">
        <v>10</v>
      </c>
      <c r="AKY173" t="s">
        <v>9</v>
      </c>
      <c r="AKZ173" t="s">
        <v>10</v>
      </c>
      <c r="ALA173" t="s">
        <v>9</v>
      </c>
      <c r="ALB173" t="s">
        <v>9</v>
      </c>
      <c r="ALC173" t="s">
        <v>10</v>
      </c>
      <c r="ALD173" t="s">
        <v>212</v>
      </c>
      <c r="ALE173" t="s">
        <v>10</v>
      </c>
      <c r="ALF173" t="s">
        <v>10</v>
      </c>
      <c r="ALG173" t="s">
        <v>9</v>
      </c>
      <c r="ALH173" t="s">
        <v>10</v>
      </c>
      <c r="ALI173" t="s">
        <v>9</v>
      </c>
      <c r="ALJ173" t="s">
        <v>10</v>
      </c>
      <c r="ALK173" t="s">
        <v>265</v>
      </c>
      <c r="ALL173" t="s">
        <v>44</v>
      </c>
      <c r="ALM173" t="s">
        <v>212</v>
      </c>
      <c r="ALN173" t="s">
        <v>212</v>
      </c>
      <c r="ALO173" t="s">
        <v>212</v>
      </c>
      <c r="ALP173" t="s">
        <v>212</v>
      </c>
      <c r="ALQ173" t="s">
        <v>212</v>
      </c>
      <c r="ALR173" t="s">
        <v>212</v>
      </c>
      <c r="ALS173" t="s">
        <v>212</v>
      </c>
      <c r="ALT173" t="s">
        <v>212</v>
      </c>
      <c r="ALU173" t="s">
        <v>212</v>
      </c>
      <c r="ALV173" t="s">
        <v>212</v>
      </c>
      <c r="ALW173" t="s">
        <v>212</v>
      </c>
      <c r="ALX173" t="s">
        <v>212</v>
      </c>
      <c r="ALY173" t="s">
        <v>212</v>
      </c>
      <c r="ALZ173" t="s">
        <v>212</v>
      </c>
      <c r="AMA173" t="s">
        <v>212</v>
      </c>
      <c r="AMB173" t="s">
        <v>212</v>
      </c>
      <c r="AMC173" t="s">
        <v>212</v>
      </c>
      <c r="AMD173" t="s">
        <v>212</v>
      </c>
      <c r="AME173" t="s">
        <v>212</v>
      </c>
      <c r="AMF173" t="s">
        <v>212</v>
      </c>
      <c r="AMG173" t="s">
        <v>212</v>
      </c>
      <c r="AMH173" t="s">
        <v>212</v>
      </c>
      <c r="AMI173" t="s">
        <v>212</v>
      </c>
      <c r="AMJ173" t="s">
        <v>212</v>
      </c>
      <c r="AMK173" t="s">
        <v>212</v>
      </c>
      <c r="AML173" t="s">
        <v>212</v>
      </c>
      <c r="AMM173" t="s">
        <v>212</v>
      </c>
      <c r="AMN173" t="s">
        <v>212</v>
      </c>
      <c r="AMO173" t="s">
        <v>212</v>
      </c>
      <c r="AMP173" t="s">
        <v>212</v>
      </c>
      <c r="AMQ173" t="s">
        <v>212</v>
      </c>
      <c r="AMR173" t="s">
        <v>212</v>
      </c>
      <c r="AMS173" t="s">
        <v>212</v>
      </c>
      <c r="AMT173" t="s">
        <v>212</v>
      </c>
      <c r="AMU173" t="s">
        <v>212</v>
      </c>
      <c r="AMV173" t="s">
        <v>212</v>
      </c>
      <c r="AMW173" t="s">
        <v>212</v>
      </c>
      <c r="AMX173" t="s">
        <v>212</v>
      </c>
      <c r="AMY173" t="s">
        <v>212</v>
      </c>
      <c r="AMZ173" t="s">
        <v>212</v>
      </c>
      <c r="ANA173" t="s">
        <v>212</v>
      </c>
      <c r="ANB173" t="s">
        <v>212</v>
      </c>
      <c r="ANC173" t="s">
        <v>212</v>
      </c>
      <c r="AND173" t="s">
        <v>212</v>
      </c>
      <c r="ANE173" t="s">
        <v>212</v>
      </c>
      <c r="ANF173" t="s">
        <v>212</v>
      </c>
      <c r="ANG173" t="s">
        <v>212</v>
      </c>
      <c r="ANH173" t="s">
        <v>212</v>
      </c>
      <c r="ANI173" t="s">
        <v>212</v>
      </c>
      <c r="ANJ173" t="s">
        <v>212</v>
      </c>
      <c r="ANK173" t="s">
        <v>212</v>
      </c>
      <c r="ANL173" t="s">
        <v>212</v>
      </c>
      <c r="ANM173" t="s">
        <v>212</v>
      </c>
      <c r="ANN173" t="s">
        <v>212</v>
      </c>
      <c r="ANO173" t="s">
        <v>212</v>
      </c>
      <c r="ANP173" t="s">
        <v>212</v>
      </c>
      <c r="ANQ173" t="s">
        <v>212</v>
      </c>
      <c r="ANR173" t="s">
        <v>212</v>
      </c>
      <c r="ANS173" t="s">
        <v>212</v>
      </c>
      <c r="ANT173" t="s">
        <v>212</v>
      </c>
      <c r="ANU173" t="s">
        <v>212</v>
      </c>
      <c r="ANV173" t="s">
        <v>212</v>
      </c>
      <c r="ANW173" t="s">
        <v>212</v>
      </c>
      <c r="ANX173" t="s">
        <v>212</v>
      </c>
      <c r="ANY173" t="s">
        <v>212</v>
      </c>
      <c r="ANZ173" t="s">
        <v>212</v>
      </c>
      <c r="AOA173" t="s">
        <v>212</v>
      </c>
      <c r="AOB173" t="s">
        <v>212</v>
      </c>
      <c r="AOC173" t="s">
        <v>212</v>
      </c>
      <c r="AOD173" t="s">
        <v>212</v>
      </c>
      <c r="AOE173" t="s">
        <v>212</v>
      </c>
      <c r="AOF173" t="s">
        <v>212</v>
      </c>
      <c r="AOG173" t="s">
        <v>212</v>
      </c>
      <c r="AOH173" t="s">
        <v>212</v>
      </c>
      <c r="AOI173" t="s">
        <v>212</v>
      </c>
      <c r="AOJ173" t="s">
        <v>212</v>
      </c>
      <c r="AOK173" t="s">
        <v>212</v>
      </c>
      <c r="AOL173" t="s">
        <v>212</v>
      </c>
      <c r="AOM173" t="s">
        <v>212</v>
      </c>
      <c r="AON173" t="s">
        <v>212</v>
      </c>
      <c r="AOO173" t="s">
        <v>212</v>
      </c>
      <c r="AOP173" t="s">
        <v>212</v>
      </c>
      <c r="AOQ173" t="s">
        <v>212</v>
      </c>
      <c r="AOR173" t="s">
        <v>212</v>
      </c>
      <c r="AOS173" t="s">
        <v>212</v>
      </c>
      <c r="AOT173" t="s">
        <v>212</v>
      </c>
      <c r="AOU173" t="s">
        <v>212</v>
      </c>
      <c r="AOV173" t="s">
        <v>212</v>
      </c>
      <c r="AOW173" t="s">
        <v>212</v>
      </c>
      <c r="AOX173" t="s">
        <v>212</v>
      </c>
      <c r="AOY173" t="s">
        <v>212</v>
      </c>
      <c r="AOZ173" t="s">
        <v>212</v>
      </c>
      <c r="APA173" t="s">
        <v>212</v>
      </c>
      <c r="APB173" t="s">
        <v>212</v>
      </c>
      <c r="APC173" t="s">
        <v>212</v>
      </c>
      <c r="APD173" t="s">
        <v>212</v>
      </c>
      <c r="APE173" t="s">
        <v>212</v>
      </c>
      <c r="APF173" t="s">
        <v>212</v>
      </c>
      <c r="APG173" t="s">
        <v>212</v>
      </c>
      <c r="APH173" t="s">
        <v>212</v>
      </c>
      <c r="API173" t="s">
        <v>212</v>
      </c>
      <c r="APJ173" t="s">
        <v>212</v>
      </c>
      <c r="APK173" t="s">
        <v>10</v>
      </c>
      <c r="APL173" t="s">
        <v>10</v>
      </c>
      <c r="APM173" t="s">
        <v>9</v>
      </c>
      <c r="APN173" t="s">
        <v>10</v>
      </c>
      <c r="APO173" t="s">
        <v>9</v>
      </c>
      <c r="APP173" t="s">
        <v>9</v>
      </c>
      <c r="APQ173" t="s">
        <v>212</v>
      </c>
      <c r="APR173" t="s">
        <v>212</v>
      </c>
      <c r="APS173" t="s">
        <v>10</v>
      </c>
      <c r="APT173" t="s">
        <v>10</v>
      </c>
      <c r="APU173" t="s">
        <v>10</v>
      </c>
      <c r="APV173" t="s">
        <v>9</v>
      </c>
      <c r="APW173" t="s">
        <v>10</v>
      </c>
      <c r="APX173" t="s">
        <v>9</v>
      </c>
      <c r="APY173" t="s">
        <v>10</v>
      </c>
      <c r="APZ173" t="s">
        <v>9</v>
      </c>
      <c r="AQA173" t="s">
        <v>9</v>
      </c>
      <c r="AQB173" t="s">
        <v>9</v>
      </c>
      <c r="AQC173" t="s">
        <v>212</v>
      </c>
      <c r="AQD173" t="s">
        <v>10</v>
      </c>
      <c r="AQE173" t="s">
        <v>10</v>
      </c>
      <c r="AQF173" t="s">
        <v>9</v>
      </c>
      <c r="AQG173" t="s">
        <v>10</v>
      </c>
      <c r="AQH173" t="s">
        <v>9</v>
      </c>
      <c r="AQI173" t="s">
        <v>10</v>
      </c>
      <c r="AQJ173" t="s">
        <v>265</v>
      </c>
      <c r="AQK173" t="s">
        <v>44</v>
      </c>
      <c r="AQL173" t="s">
        <v>212</v>
      </c>
      <c r="AQM173" t="s">
        <v>212</v>
      </c>
      <c r="AQN173" t="s">
        <v>212</v>
      </c>
      <c r="AQO173" t="s">
        <v>212</v>
      </c>
      <c r="AQP173" t="s">
        <v>212</v>
      </c>
      <c r="AQQ173" t="s">
        <v>212</v>
      </c>
      <c r="AQR173" t="s">
        <v>212</v>
      </c>
      <c r="AQS173" t="s">
        <v>212</v>
      </c>
      <c r="AQT173" t="s">
        <v>212</v>
      </c>
      <c r="AQU173" t="s">
        <v>212</v>
      </c>
      <c r="AQV173" t="s">
        <v>212</v>
      </c>
      <c r="AQW173" t="s">
        <v>212</v>
      </c>
      <c r="AQX173" t="s">
        <v>212</v>
      </c>
      <c r="AQY173" t="s">
        <v>212</v>
      </c>
      <c r="AQZ173" t="s">
        <v>212</v>
      </c>
      <c r="ARA173" t="s">
        <v>212</v>
      </c>
      <c r="ARB173" t="s">
        <v>212</v>
      </c>
      <c r="ARC173" t="s">
        <v>212</v>
      </c>
      <c r="ARD173" t="s">
        <v>212</v>
      </c>
      <c r="ARE173" t="s">
        <v>212</v>
      </c>
      <c r="ARF173" t="s">
        <v>212</v>
      </c>
      <c r="ARG173" t="s">
        <v>212</v>
      </c>
      <c r="ARH173" t="s">
        <v>212</v>
      </c>
      <c r="ARI173" t="s">
        <v>212</v>
      </c>
      <c r="ARJ173" t="s">
        <v>212</v>
      </c>
      <c r="ARK173" t="s">
        <v>212</v>
      </c>
      <c r="ARL173" t="s">
        <v>212</v>
      </c>
      <c r="ARM173" t="s">
        <v>212</v>
      </c>
      <c r="ARN173" t="s">
        <v>212</v>
      </c>
      <c r="ARO173" t="s">
        <v>212</v>
      </c>
      <c r="ARP173" t="s">
        <v>212</v>
      </c>
      <c r="ARQ173" t="s">
        <v>212</v>
      </c>
      <c r="ARR173" t="s">
        <v>212</v>
      </c>
      <c r="ARS173" t="s">
        <v>212</v>
      </c>
      <c r="ART173" t="s">
        <v>212</v>
      </c>
      <c r="ARU173" t="s">
        <v>212</v>
      </c>
      <c r="ARV173" t="s">
        <v>212</v>
      </c>
      <c r="ARW173" t="s">
        <v>212</v>
      </c>
      <c r="ARX173" t="s">
        <v>212</v>
      </c>
      <c r="ARY173" t="s">
        <v>212</v>
      </c>
      <c r="ARZ173" t="s">
        <v>212</v>
      </c>
      <c r="ASA173" t="s">
        <v>212</v>
      </c>
      <c r="ASB173" t="s">
        <v>11</v>
      </c>
      <c r="ASC173" t="s">
        <v>9</v>
      </c>
      <c r="ASD173" t="s">
        <v>212</v>
      </c>
      <c r="ASE173" t="s">
        <v>14</v>
      </c>
      <c r="ASF173" t="s">
        <v>9</v>
      </c>
      <c r="ASG173" t="s">
        <v>212</v>
      </c>
      <c r="ASH173" t="s">
        <v>14</v>
      </c>
      <c r="ASI173" t="s">
        <v>9</v>
      </c>
      <c r="ASJ173" t="s">
        <v>212</v>
      </c>
      <c r="ASK173" t="s">
        <v>14</v>
      </c>
      <c r="ASL173" t="s">
        <v>10</v>
      </c>
      <c r="ASM173" t="s">
        <v>212</v>
      </c>
      <c r="ASN173" t="s">
        <v>14</v>
      </c>
      <c r="ASO173" t="s">
        <v>10</v>
      </c>
      <c r="ASP173" t="s">
        <v>212</v>
      </c>
      <c r="ASQ173" t="s">
        <v>14</v>
      </c>
      <c r="ASR173" t="s">
        <v>9</v>
      </c>
      <c r="ASS173" t="s">
        <v>212</v>
      </c>
      <c r="AST173" t="s">
        <v>14</v>
      </c>
      <c r="ASU173" t="s">
        <v>10</v>
      </c>
      <c r="ASV173" t="s">
        <v>212</v>
      </c>
      <c r="ASW173" t="s">
        <v>14</v>
      </c>
      <c r="ASX173" t="s">
        <v>9</v>
      </c>
      <c r="ASY173" t="s">
        <v>212</v>
      </c>
      <c r="ASZ173" t="s">
        <v>11</v>
      </c>
      <c r="ATA173" t="s">
        <v>9</v>
      </c>
      <c r="ATB173" t="s">
        <v>212</v>
      </c>
      <c r="ATC173" t="s">
        <v>14</v>
      </c>
      <c r="ATD173" t="s">
        <v>10</v>
      </c>
      <c r="ATE173" t="s">
        <v>212</v>
      </c>
      <c r="ATF173" t="s">
        <v>14</v>
      </c>
      <c r="ATG173" t="s">
        <v>10</v>
      </c>
      <c r="ATH173" t="s">
        <v>212</v>
      </c>
      <c r="ATI173" t="s">
        <v>11</v>
      </c>
      <c r="ATJ173" t="s">
        <v>9</v>
      </c>
      <c r="ATK173" t="s">
        <v>212</v>
      </c>
      <c r="ATL173" t="s">
        <v>14</v>
      </c>
      <c r="ATM173" t="s">
        <v>10</v>
      </c>
      <c r="ATN173" t="s">
        <v>212</v>
      </c>
      <c r="ATO173" t="s">
        <v>14</v>
      </c>
      <c r="ATP173" t="s">
        <v>10</v>
      </c>
      <c r="ATQ173" t="s">
        <v>212</v>
      </c>
      <c r="ATR173" t="s">
        <v>14</v>
      </c>
      <c r="ATS173" t="s">
        <v>10</v>
      </c>
      <c r="ATT173" t="s">
        <v>212</v>
      </c>
      <c r="ATU173" t="s">
        <v>14</v>
      </c>
      <c r="ATV173" t="s">
        <v>9</v>
      </c>
      <c r="ATW173" t="s">
        <v>212</v>
      </c>
      <c r="ATX173" t="s">
        <v>11</v>
      </c>
      <c r="ATY173" t="s">
        <v>9</v>
      </c>
      <c r="ATZ173" t="s">
        <v>212</v>
      </c>
      <c r="AUA173" t="s">
        <v>11</v>
      </c>
      <c r="AUB173" t="s">
        <v>9</v>
      </c>
      <c r="AUC173" t="s">
        <v>212</v>
      </c>
      <c r="AUD173" t="s">
        <v>212</v>
      </c>
      <c r="AUE173" t="s">
        <v>10</v>
      </c>
      <c r="AUF173" t="s">
        <v>10</v>
      </c>
      <c r="AUG173" t="s">
        <v>10</v>
      </c>
      <c r="AUH173" t="s">
        <v>10</v>
      </c>
      <c r="AUI173" t="s">
        <v>10</v>
      </c>
      <c r="AUJ173" t="s">
        <v>10</v>
      </c>
      <c r="AUK173" t="s">
        <v>212</v>
      </c>
      <c r="AUL173" t="s">
        <v>10</v>
      </c>
      <c r="AUM173" t="s">
        <v>10</v>
      </c>
      <c r="AUN173" t="s">
        <v>10</v>
      </c>
      <c r="AUO173" t="s">
        <v>10</v>
      </c>
      <c r="AUP173" t="s">
        <v>10</v>
      </c>
      <c r="AUQ173" t="s">
        <v>10</v>
      </c>
      <c r="AUR173" t="s">
        <v>220</v>
      </c>
      <c r="AUS173" t="s">
        <v>265</v>
      </c>
      <c r="AUT173" t="s">
        <v>44</v>
      </c>
      <c r="AUU173" t="s">
        <v>212</v>
      </c>
      <c r="AUV173" t="s">
        <v>212</v>
      </c>
      <c r="AUW173" t="s">
        <v>212</v>
      </c>
      <c r="AUX173" t="s">
        <v>212</v>
      </c>
      <c r="AUY173" t="s">
        <v>212</v>
      </c>
      <c r="AUZ173" t="s">
        <v>212</v>
      </c>
      <c r="AVA173" t="s">
        <v>212</v>
      </c>
      <c r="AVB173" t="s">
        <v>212</v>
      </c>
      <c r="AVC173" t="s">
        <v>212</v>
      </c>
      <c r="AVD173" t="s">
        <v>212</v>
      </c>
      <c r="AVE173" t="s">
        <v>212</v>
      </c>
      <c r="AVF173" t="s">
        <v>212</v>
      </c>
      <c r="AVG173" t="s">
        <v>212</v>
      </c>
      <c r="AVH173" t="s">
        <v>212</v>
      </c>
      <c r="AVI173" t="s">
        <v>212</v>
      </c>
      <c r="AVJ173" t="s">
        <v>212</v>
      </c>
      <c r="AVK173" t="s">
        <v>212</v>
      </c>
      <c r="AVL173" t="s">
        <v>212</v>
      </c>
      <c r="AVM173" t="s">
        <v>212</v>
      </c>
      <c r="AVN173" t="s">
        <v>212</v>
      </c>
      <c r="AVO173" t="s">
        <v>212</v>
      </c>
      <c r="AVP173" t="s">
        <v>212</v>
      </c>
      <c r="AVQ173" t="s">
        <v>212</v>
      </c>
      <c r="AVR173" t="s">
        <v>568</v>
      </c>
      <c r="AVS173" t="s">
        <v>212</v>
      </c>
      <c r="AVT173" t="s">
        <v>212</v>
      </c>
      <c r="AVU173" t="s">
        <v>212</v>
      </c>
      <c r="AVV173" t="s">
        <v>212</v>
      </c>
      <c r="AVW173" t="s">
        <v>212</v>
      </c>
      <c r="AVX173" t="s">
        <v>212</v>
      </c>
      <c r="AVY173" t="s">
        <v>212</v>
      </c>
      <c r="AVZ173" t="s">
        <v>212</v>
      </c>
      <c r="AWA173" t="s">
        <v>212</v>
      </c>
      <c r="AWB173" t="s">
        <v>212</v>
      </c>
      <c r="AWC173" t="s">
        <v>212</v>
      </c>
      <c r="AWD173" t="s">
        <v>212</v>
      </c>
      <c r="AWE173" t="s">
        <v>212</v>
      </c>
      <c r="AWF173" t="s">
        <v>212</v>
      </c>
      <c r="AWG173" t="s">
        <v>212</v>
      </c>
      <c r="AWH173" t="s">
        <v>212</v>
      </c>
      <c r="AWI173" t="s">
        <v>212</v>
      </c>
      <c r="AWJ173" t="s">
        <v>212</v>
      </c>
      <c r="AWK173" t="s">
        <v>212</v>
      </c>
      <c r="AWL173" t="s">
        <v>212</v>
      </c>
      <c r="AWM173" t="s">
        <v>212</v>
      </c>
      <c r="AWN173" t="s">
        <v>212</v>
      </c>
      <c r="AWO173" t="s">
        <v>212</v>
      </c>
      <c r="AWP173" t="s">
        <v>212</v>
      </c>
      <c r="AWQ173" t="s">
        <v>212</v>
      </c>
      <c r="AWR173" t="s">
        <v>212</v>
      </c>
      <c r="AWS173" t="s">
        <v>212</v>
      </c>
      <c r="AWT173" t="s">
        <v>212</v>
      </c>
      <c r="AWU173" t="s">
        <v>212</v>
      </c>
      <c r="AWV173" t="s">
        <v>212</v>
      </c>
      <c r="AWW173" t="s">
        <v>212</v>
      </c>
      <c r="AWX173" t="s">
        <v>212</v>
      </c>
      <c r="AWY173" t="s">
        <v>212</v>
      </c>
      <c r="AWZ173" t="s">
        <v>212</v>
      </c>
      <c r="AXA173" t="s">
        <v>212</v>
      </c>
      <c r="AXB173" t="s">
        <v>212</v>
      </c>
    </row>
    <row r="174" spans="1:1302">
      <c r="A174" s="2" t="s">
        <v>569</v>
      </c>
      <c r="B174" t="s">
        <v>570</v>
      </c>
      <c r="C174" t="s">
        <v>212</v>
      </c>
      <c r="D174" t="s">
        <v>7</v>
      </c>
      <c r="E174" t="s">
        <v>8</v>
      </c>
      <c r="F174" t="s">
        <v>571</v>
      </c>
      <c r="G174" t="s">
        <v>212</v>
      </c>
      <c r="H174" t="s">
        <v>212</v>
      </c>
      <c r="I174" t="s">
        <v>212</v>
      </c>
      <c r="J174" t="s">
        <v>212</v>
      </c>
      <c r="K174" t="s">
        <v>212</v>
      </c>
      <c r="L174" t="s">
        <v>212</v>
      </c>
      <c r="M174" t="s">
        <v>212</v>
      </c>
      <c r="N174" t="s">
        <v>212</v>
      </c>
      <c r="O174" t="s">
        <v>212</v>
      </c>
      <c r="P174" t="s">
        <v>212</v>
      </c>
      <c r="Q174" t="s">
        <v>212</v>
      </c>
      <c r="R174" t="s">
        <v>212</v>
      </c>
      <c r="S174" t="s">
        <v>212</v>
      </c>
      <c r="T174" t="s">
        <v>212</v>
      </c>
      <c r="U174" t="s">
        <v>212</v>
      </c>
      <c r="V174" t="s">
        <v>212</v>
      </c>
      <c r="W174" t="s">
        <v>212</v>
      </c>
      <c r="X174" t="s">
        <v>212</v>
      </c>
      <c r="Y174" t="s">
        <v>212</v>
      </c>
      <c r="Z174" t="s">
        <v>212</v>
      </c>
      <c r="AA174" t="s">
        <v>212</v>
      </c>
      <c r="AB174" t="s">
        <v>212</v>
      </c>
      <c r="AC174" t="s">
        <v>212</v>
      </c>
      <c r="AD174" t="s">
        <v>212</v>
      </c>
      <c r="AE174" t="s">
        <v>212</v>
      </c>
      <c r="AF174" t="s">
        <v>212</v>
      </c>
      <c r="AG174" t="s">
        <v>212</v>
      </c>
      <c r="AH174" t="s">
        <v>212</v>
      </c>
      <c r="AI174" t="s">
        <v>212</v>
      </c>
      <c r="AJ174" t="s">
        <v>212</v>
      </c>
      <c r="AK174" t="s">
        <v>212</v>
      </c>
      <c r="AL174" t="s">
        <v>212</v>
      </c>
      <c r="AM174" t="s">
        <v>212</v>
      </c>
      <c r="AN174" t="s">
        <v>212</v>
      </c>
      <c r="AO174" t="s">
        <v>212</v>
      </c>
      <c r="AP174" t="s">
        <v>212</v>
      </c>
      <c r="AQ174" t="s">
        <v>212</v>
      </c>
      <c r="AR174" t="s">
        <v>212</v>
      </c>
      <c r="AS174" t="s">
        <v>212</v>
      </c>
      <c r="AT174" t="s">
        <v>212</v>
      </c>
      <c r="AU174" t="s">
        <v>212</v>
      </c>
      <c r="AV174" t="s">
        <v>212</v>
      </c>
      <c r="AW174" t="s">
        <v>212</v>
      </c>
      <c r="AX174" t="s">
        <v>212</v>
      </c>
      <c r="AY174" t="s">
        <v>212</v>
      </c>
      <c r="AZ174" t="s">
        <v>212</v>
      </c>
      <c r="BA174" t="s">
        <v>212</v>
      </c>
      <c r="BB174" t="s">
        <v>212</v>
      </c>
      <c r="BC174" t="s">
        <v>212</v>
      </c>
      <c r="BD174" t="s">
        <v>212</v>
      </c>
      <c r="BE174" t="s">
        <v>212</v>
      </c>
      <c r="BF174" t="s">
        <v>212</v>
      </c>
      <c r="BG174" t="s">
        <v>212</v>
      </c>
      <c r="BH174" t="s">
        <v>212</v>
      </c>
      <c r="BI174" t="s">
        <v>212</v>
      </c>
      <c r="BJ174" t="s">
        <v>212</v>
      </c>
      <c r="BK174" t="s">
        <v>212</v>
      </c>
      <c r="BL174" t="s">
        <v>212</v>
      </c>
      <c r="BM174" t="s">
        <v>212</v>
      </c>
      <c r="BN174" t="s">
        <v>212</v>
      </c>
      <c r="BO174" t="s">
        <v>212</v>
      </c>
      <c r="BP174" t="s">
        <v>212</v>
      </c>
      <c r="BQ174" t="s">
        <v>212</v>
      </c>
      <c r="BR174" t="s">
        <v>212</v>
      </c>
      <c r="BS174" t="s">
        <v>212</v>
      </c>
      <c r="BT174" t="s">
        <v>212</v>
      </c>
      <c r="BU174" t="s">
        <v>212</v>
      </c>
      <c r="BV174" t="s">
        <v>212</v>
      </c>
      <c r="BW174" t="s">
        <v>212</v>
      </c>
      <c r="BX174" t="s">
        <v>212</v>
      </c>
      <c r="BY174" t="s">
        <v>212</v>
      </c>
      <c r="BZ174" t="s">
        <v>212</v>
      </c>
      <c r="CA174" t="s">
        <v>212</v>
      </c>
      <c r="CB174" t="s">
        <v>212</v>
      </c>
      <c r="CC174" t="s">
        <v>212</v>
      </c>
      <c r="CD174" t="s">
        <v>212</v>
      </c>
      <c r="CE174" t="s">
        <v>212</v>
      </c>
      <c r="CF174" t="s">
        <v>212</v>
      </c>
      <c r="CG174" t="s">
        <v>212</v>
      </c>
      <c r="CH174" t="s">
        <v>212</v>
      </c>
      <c r="CI174" t="s">
        <v>212</v>
      </c>
      <c r="CJ174" t="s">
        <v>212</v>
      </c>
      <c r="CK174" t="s">
        <v>212</v>
      </c>
      <c r="CL174" t="s">
        <v>212</v>
      </c>
      <c r="CM174" t="s">
        <v>212</v>
      </c>
      <c r="CN174" t="s">
        <v>212</v>
      </c>
      <c r="CO174" t="s">
        <v>212</v>
      </c>
      <c r="CP174" t="s">
        <v>212</v>
      </c>
      <c r="CQ174" t="s">
        <v>212</v>
      </c>
      <c r="CR174" t="s">
        <v>212</v>
      </c>
      <c r="CS174" t="s">
        <v>212</v>
      </c>
      <c r="CT174" t="s">
        <v>212</v>
      </c>
      <c r="CU174" t="s">
        <v>212</v>
      </c>
      <c r="CV174" t="s">
        <v>212</v>
      </c>
      <c r="CW174" t="s">
        <v>212</v>
      </c>
      <c r="CX174" t="s">
        <v>212</v>
      </c>
      <c r="CY174" t="s">
        <v>10</v>
      </c>
      <c r="CZ174" t="s">
        <v>10</v>
      </c>
      <c r="DA174" t="s">
        <v>10</v>
      </c>
      <c r="DB174" t="s">
        <v>10</v>
      </c>
      <c r="DC174" t="s">
        <v>10</v>
      </c>
      <c r="DD174" t="s">
        <v>9</v>
      </c>
      <c r="DE174" t="s">
        <v>10</v>
      </c>
      <c r="DF174" t="s">
        <v>212</v>
      </c>
      <c r="DG174" t="s">
        <v>9</v>
      </c>
      <c r="DH174" t="s">
        <v>212</v>
      </c>
      <c r="DI174" t="s">
        <v>10</v>
      </c>
      <c r="DJ174" t="s">
        <v>212</v>
      </c>
      <c r="DK174" t="s">
        <v>9</v>
      </c>
      <c r="DL174" t="s">
        <v>9</v>
      </c>
      <c r="DM174" t="s">
        <v>9</v>
      </c>
      <c r="DN174" t="s">
        <v>10</v>
      </c>
      <c r="DO174" t="s">
        <v>10</v>
      </c>
      <c r="DP174" t="s">
        <v>10</v>
      </c>
      <c r="DQ174" t="s">
        <v>10</v>
      </c>
      <c r="DR174" t="s">
        <v>16</v>
      </c>
      <c r="DS174" t="s">
        <v>10</v>
      </c>
      <c r="DT174" t="s">
        <v>212</v>
      </c>
      <c r="DU174" t="s">
        <v>212</v>
      </c>
      <c r="DV174" t="s">
        <v>212</v>
      </c>
      <c r="DW174" t="s">
        <v>212</v>
      </c>
      <c r="DX174" t="s">
        <v>212</v>
      </c>
      <c r="DY174" t="s">
        <v>212</v>
      </c>
      <c r="DZ174" t="s">
        <v>212</v>
      </c>
      <c r="EA174" t="s">
        <v>212</v>
      </c>
      <c r="EB174" t="s">
        <v>212</v>
      </c>
      <c r="EC174" t="s">
        <v>212</v>
      </c>
      <c r="ED174" t="s">
        <v>212</v>
      </c>
      <c r="EE174" t="s">
        <v>212</v>
      </c>
      <c r="EF174" t="s">
        <v>212</v>
      </c>
      <c r="EG174" t="s">
        <v>212</v>
      </c>
      <c r="EH174" t="s">
        <v>212</v>
      </c>
      <c r="EI174" t="s">
        <v>212</v>
      </c>
      <c r="EJ174" t="s">
        <v>212</v>
      </c>
      <c r="EK174" t="s">
        <v>212</v>
      </c>
      <c r="EL174" t="s">
        <v>212</v>
      </c>
      <c r="EM174" t="s">
        <v>212</v>
      </c>
      <c r="EN174" t="s">
        <v>212</v>
      </c>
      <c r="EO174" t="s">
        <v>212</v>
      </c>
      <c r="EP174" t="s">
        <v>212</v>
      </c>
      <c r="EQ174" t="s">
        <v>212</v>
      </c>
      <c r="ER174" t="s">
        <v>212</v>
      </c>
      <c r="ES174" t="s">
        <v>212</v>
      </c>
      <c r="ET174" t="s">
        <v>212</v>
      </c>
      <c r="EU174" t="s">
        <v>212</v>
      </c>
      <c r="EV174" t="s">
        <v>212</v>
      </c>
      <c r="EW174" t="s">
        <v>212</v>
      </c>
      <c r="EX174" t="s">
        <v>212</v>
      </c>
      <c r="EY174" t="s">
        <v>212</v>
      </c>
      <c r="EZ174" t="s">
        <v>212</v>
      </c>
      <c r="FA174" t="s">
        <v>212</v>
      </c>
      <c r="FB174" t="s">
        <v>10</v>
      </c>
      <c r="FC174" t="s">
        <v>212</v>
      </c>
      <c r="FD174" t="s">
        <v>9</v>
      </c>
      <c r="FE174" t="s">
        <v>9</v>
      </c>
      <c r="FF174" t="s">
        <v>9</v>
      </c>
      <c r="FG174" t="s">
        <v>9</v>
      </c>
      <c r="FH174" t="s">
        <v>10</v>
      </c>
      <c r="FI174" t="s">
        <v>10</v>
      </c>
      <c r="FJ174" t="s">
        <v>9</v>
      </c>
      <c r="FK174" t="s">
        <v>10</v>
      </c>
      <c r="FL174" t="s">
        <v>9</v>
      </c>
      <c r="FM174" t="s">
        <v>9</v>
      </c>
      <c r="FN174" t="s">
        <v>10</v>
      </c>
      <c r="FO174" t="s">
        <v>10</v>
      </c>
      <c r="FP174" t="s">
        <v>10</v>
      </c>
      <c r="FQ174" t="s">
        <v>10</v>
      </c>
      <c r="FR174" t="s">
        <v>212</v>
      </c>
      <c r="FS174" t="s">
        <v>9</v>
      </c>
      <c r="FT174" t="s">
        <v>9</v>
      </c>
      <c r="FU174" t="s">
        <v>10</v>
      </c>
      <c r="FV174" t="s">
        <v>10</v>
      </c>
      <c r="FW174" t="s">
        <v>9</v>
      </c>
      <c r="FX174" t="s">
        <v>572</v>
      </c>
      <c r="FY174" t="s">
        <v>212</v>
      </c>
      <c r="FZ174" t="s">
        <v>212</v>
      </c>
      <c r="GA174" t="s">
        <v>212</v>
      </c>
      <c r="GB174" t="s">
        <v>212</v>
      </c>
      <c r="GC174" t="s">
        <v>212</v>
      </c>
      <c r="GD174" t="s">
        <v>212</v>
      </c>
      <c r="GE174" t="s">
        <v>212</v>
      </c>
      <c r="GF174" t="s">
        <v>212</v>
      </c>
      <c r="GG174" t="s">
        <v>212</v>
      </c>
      <c r="GH174" t="s">
        <v>212</v>
      </c>
      <c r="GI174" t="s">
        <v>212</v>
      </c>
      <c r="GJ174" t="s">
        <v>212</v>
      </c>
      <c r="GK174" t="s">
        <v>212</v>
      </c>
      <c r="GL174" t="s">
        <v>212</v>
      </c>
      <c r="GM174" t="s">
        <v>212</v>
      </c>
      <c r="GN174" t="s">
        <v>212</v>
      </c>
      <c r="GO174" t="s">
        <v>212</v>
      </c>
      <c r="GP174" t="s">
        <v>212</v>
      </c>
      <c r="GQ174" t="s">
        <v>212</v>
      </c>
      <c r="GR174" t="s">
        <v>212</v>
      </c>
      <c r="GS174" t="s">
        <v>212</v>
      </c>
      <c r="GT174" t="s">
        <v>212</v>
      </c>
      <c r="GU174" t="s">
        <v>212</v>
      </c>
      <c r="GV174" t="s">
        <v>212</v>
      </c>
      <c r="GW174" t="s">
        <v>212</v>
      </c>
      <c r="GX174" t="s">
        <v>212</v>
      </c>
      <c r="GY174" t="s">
        <v>14</v>
      </c>
      <c r="GZ174" t="s">
        <v>10</v>
      </c>
      <c r="HA174" t="s">
        <v>212</v>
      </c>
      <c r="HB174" t="s">
        <v>14</v>
      </c>
      <c r="HC174" t="s">
        <v>10</v>
      </c>
      <c r="HD174" t="s">
        <v>212</v>
      </c>
      <c r="HE174" t="s">
        <v>14</v>
      </c>
      <c r="HF174" t="s">
        <v>10</v>
      </c>
      <c r="HG174" t="s">
        <v>212</v>
      </c>
      <c r="HH174" t="s">
        <v>14</v>
      </c>
      <c r="HI174" t="s">
        <v>10</v>
      </c>
      <c r="HJ174" t="s">
        <v>212</v>
      </c>
      <c r="HK174" t="s">
        <v>14</v>
      </c>
      <c r="HL174" t="s">
        <v>10</v>
      </c>
      <c r="HM174" t="s">
        <v>212</v>
      </c>
      <c r="HN174" t="s">
        <v>14</v>
      </c>
      <c r="HO174" t="s">
        <v>212</v>
      </c>
      <c r="HP174" t="s">
        <v>10</v>
      </c>
      <c r="HQ174" t="s">
        <v>212</v>
      </c>
      <c r="HR174" t="s">
        <v>212</v>
      </c>
      <c r="HS174" t="s">
        <v>14</v>
      </c>
      <c r="HT174" t="s">
        <v>10</v>
      </c>
      <c r="HU174" t="s">
        <v>212</v>
      </c>
      <c r="HV174" t="s">
        <v>14</v>
      </c>
      <c r="HW174" t="s">
        <v>10</v>
      </c>
      <c r="HX174" t="s">
        <v>212</v>
      </c>
      <c r="HY174" t="s">
        <v>14</v>
      </c>
      <c r="HZ174" t="s">
        <v>10</v>
      </c>
      <c r="IA174" t="s">
        <v>212</v>
      </c>
      <c r="IB174" t="s">
        <v>14</v>
      </c>
      <c r="IC174" t="s">
        <v>10</v>
      </c>
      <c r="ID174" t="s">
        <v>212</v>
      </c>
      <c r="IE174" t="s">
        <v>212</v>
      </c>
      <c r="IF174" t="s">
        <v>19</v>
      </c>
      <c r="IG174" t="s">
        <v>354</v>
      </c>
      <c r="IH174" t="s">
        <v>212</v>
      </c>
      <c r="II174" t="s">
        <v>212</v>
      </c>
      <c r="IJ174" t="s">
        <v>212</v>
      </c>
      <c r="IK174" t="s">
        <v>212</v>
      </c>
      <c r="IL174" t="s">
        <v>212</v>
      </c>
      <c r="IM174" t="s">
        <v>212</v>
      </c>
      <c r="IN174" t="s">
        <v>212</v>
      </c>
      <c r="IO174" t="s">
        <v>212</v>
      </c>
      <c r="IP174" t="s">
        <v>72</v>
      </c>
      <c r="IQ174" t="s">
        <v>212</v>
      </c>
      <c r="IR174" t="s">
        <v>212</v>
      </c>
      <c r="IS174" t="s">
        <v>212</v>
      </c>
      <c r="IT174" t="s">
        <v>212</v>
      </c>
      <c r="IU174" t="s">
        <v>212</v>
      </c>
      <c r="IV174" t="s">
        <v>212</v>
      </c>
      <c r="IW174" t="s">
        <v>212</v>
      </c>
      <c r="IX174" t="s">
        <v>212</v>
      </c>
      <c r="IY174" t="s">
        <v>212</v>
      </c>
      <c r="IZ174" t="s">
        <v>212</v>
      </c>
      <c r="JA174" t="s">
        <v>212</v>
      </c>
      <c r="JB174" t="s">
        <v>212</v>
      </c>
      <c r="JC174" t="s">
        <v>212</v>
      </c>
      <c r="JD174" t="s">
        <v>212</v>
      </c>
      <c r="JE174" t="s">
        <v>212</v>
      </c>
      <c r="JF174" t="s">
        <v>212</v>
      </c>
      <c r="JG174" t="s">
        <v>212</v>
      </c>
      <c r="JH174" t="s">
        <v>212</v>
      </c>
      <c r="JI174" t="s">
        <v>212</v>
      </c>
      <c r="JJ174" t="s">
        <v>212</v>
      </c>
      <c r="JK174" t="s">
        <v>212</v>
      </c>
      <c r="JL174" t="s">
        <v>212</v>
      </c>
      <c r="JM174" t="s">
        <v>212</v>
      </c>
      <c r="JN174" t="s">
        <v>212</v>
      </c>
      <c r="JO174" t="s">
        <v>212</v>
      </c>
      <c r="JP174" t="s">
        <v>212</v>
      </c>
      <c r="JQ174" t="s">
        <v>212</v>
      </c>
      <c r="JR174" t="s">
        <v>212</v>
      </c>
      <c r="JS174" t="s">
        <v>212</v>
      </c>
      <c r="JT174" t="s">
        <v>212</v>
      </c>
      <c r="JU174" t="s">
        <v>212</v>
      </c>
      <c r="JV174" t="s">
        <v>212</v>
      </c>
      <c r="JW174" t="s">
        <v>212</v>
      </c>
      <c r="JX174" t="s">
        <v>212</v>
      </c>
      <c r="JY174" t="s">
        <v>212</v>
      </c>
      <c r="JZ174" t="s">
        <v>212</v>
      </c>
      <c r="KA174" t="s">
        <v>212</v>
      </c>
      <c r="KB174" t="s">
        <v>212</v>
      </c>
      <c r="KC174" t="s">
        <v>212</v>
      </c>
      <c r="KD174" t="s">
        <v>212</v>
      </c>
      <c r="KE174" t="s">
        <v>212</v>
      </c>
      <c r="KF174" t="s">
        <v>212</v>
      </c>
      <c r="KG174" t="s">
        <v>212</v>
      </c>
      <c r="KH174" t="s">
        <v>212</v>
      </c>
      <c r="KI174" t="s">
        <v>212</v>
      </c>
      <c r="KJ174" t="s">
        <v>212</v>
      </c>
      <c r="KK174" t="s">
        <v>212</v>
      </c>
      <c r="KL174" t="s">
        <v>212</v>
      </c>
      <c r="KM174" t="s">
        <v>212</v>
      </c>
      <c r="KN174" t="s">
        <v>212</v>
      </c>
      <c r="KO174" t="s">
        <v>212</v>
      </c>
      <c r="KP174" t="s">
        <v>212</v>
      </c>
      <c r="KQ174" t="s">
        <v>212</v>
      </c>
      <c r="KR174" t="s">
        <v>212</v>
      </c>
      <c r="KS174" t="s">
        <v>212</v>
      </c>
      <c r="KT174" t="s">
        <v>212</v>
      </c>
      <c r="KU174" t="s">
        <v>212</v>
      </c>
      <c r="KV174" t="s">
        <v>212</v>
      </c>
      <c r="KW174" t="s">
        <v>212</v>
      </c>
      <c r="KX174" t="s">
        <v>212</v>
      </c>
      <c r="KY174" t="s">
        <v>212</v>
      </c>
      <c r="KZ174" t="s">
        <v>212</v>
      </c>
      <c r="LA174" t="s">
        <v>212</v>
      </c>
      <c r="LB174" t="s">
        <v>212</v>
      </c>
      <c r="LC174" t="s">
        <v>212</v>
      </c>
      <c r="LD174" t="s">
        <v>212</v>
      </c>
      <c r="LE174" t="s">
        <v>212</v>
      </c>
      <c r="LF174" t="s">
        <v>212</v>
      </c>
      <c r="LG174" t="s">
        <v>212</v>
      </c>
      <c r="LH174" t="s">
        <v>212</v>
      </c>
      <c r="LI174" t="s">
        <v>212</v>
      </c>
      <c r="LJ174" t="s">
        <v>212</v>
      </c>
      <c r="LK174" t="s">
        <v>212</v>
      </c>
      <c r="LL174" t="s">
        <v>212</v>
      </c>
      <c r="LM174" t="s">
        <v>212</v>
      </c>
      <c r="LN174" t="s">
        <v>212</v>
      </c>
      <c r="LO174" t="s">
        <v>212</v>
      </c>
      <c r="LP174" t="s">
        <v>212</v>
      </c>
      <c r="LQ174" t="s">
        <v>212</v>
      </c>
      <c r="LR174" t="s">
        <v>212</v>
      </c>
      <c r="LS174" t="s">
        <v>212</v>
      </c>
      <c r="LT174" t="s">
        <v>212</v>
      </c>
      <c r="LU174" t="s">
        <v>212</v>
      </c>
      <c r="LV174" t="s">
        <v>212</v>
      </c>
      <c r="LW174" t="s">
        <v>212</v>
      </c>
      <c r="LX174" t="s">
        <v>212</v>
      </c>
      <c r="LY174" t="s">
        <v>212</v>
      </c>
      <c r="LZ174" t="s">
        <v>212</v>
      </c>
      <c r="MA174" t="s">
        <v>212</v>
      </c>
      <c r="MB174" t="s">
        <v>212</v>
      </c>
      <c r="MC174" t="s">
        <v>212</v>
      </c>
      <c r="MD174" t="s">
        <v>212</v>
      </c>
      <c r="ME174" t="s">
        <v>212</v>
      </c>
      <c r="MF174" t="s">
        <v>212</v>
      </c>
      <c r="MG174" t="s">
        <v>212</v>
      </c>
      <c r="MH174" t="s">
        <v>212</v>
      </c>
      <c r="MI174" t="s">
        <v>212</v>
      </c>
      <c r="MJ174" t="s">
        <v>212</v>
      </c>
      <c r="MK174" t="s">
        <v>212</v>
      </c>
      <c r="ML174" t="s">
        <v>212</v>
      </c>
      <c r="MM174" t="s">
        <v>212</v>
      </c>
      <c r="MN174" t="s">
        <v>212</v>
      </c>
      <c r="MO174" t="s">
        <v>212</v>
      </c>
      <c r="MP174" t="s">
        <v>212</v>
      </c>
      <c r="MQ174" t="s">
        <v>212</v>
      </c>
      <c r="MR174" t="s">
        <v>212</v>
      </c>
      <c r="MS174" t="s">
        <v>212</v>
      </c>
      <c r="MT174" t="s">
        <v>212</v>
      </c>
      <c r="MU174" t="s">
        <v>212</v>
      </c>
      <c r="MV174" t="s">
        <v>212</v>
      </c>
      <c r="MW174" t="s">
        <v>212</v>
      </c>
      <c r="MX174" t="s">
        <v>212</v>
      </c>
      <c r="MY174" t="s">
        <v>212</v>
      </c>
      <c r="MZ174" t="s">
        <v>212</v>
      </c>
      <c r="NA174" t="s">
        <v>212</v>
      </c>
      <c r="NB174" t="s">
        <v>212</v>
      </c>
      <c r="NC174" t="s">
        <v>212</v>
      </c>
      <c r="ND174" t="s">
        <v>212</v>
      </c>
      <c r="NE174" t="s">
        <v>212</v>
      </c>
      <c r="NF174" t="s">
        <v>212</v>
      </c>
      <c r="NG174" t="s">
        <v>212</v>
      </c>
      <c r="NH174" t="s">
        <v>212</v>
      </c>
      <c r="NI174" t="s">
        <v>212</v>
      </c>
      <c r="NJ174" t="s">
        <v>212</v>
      </c>
      <c r="NK174" t="s">
        <v>212</v>
      </c>
      <c r="NL174" t="s">
        <v>212</v>
      </c>
      <c r="NM174" t="s">
        <v>212</v>
      </c>
      <c r="NN174" t="s">
        <v>212</v>
      </c>
      <c r="NO174" t="s">
        <v>212</v>
      </c>
      <c r="NP174" t="s">
        <v>212</v>
      </c>
      <c r="NQ174" t="s">
        <v>212</v>
      </c>
      <c r="NR174" t="s">
        <v>212</v>
      </c>
      <c r="NS174" t="s">
        <v>212</v>
      </c>
      <c r="NT174" t="s">
        <v>212</v>
      </c>
      <c r="NU174" t="s">
        <v>212</v>
      </c>
      <c r="NV174" t="s">
        <v>212</v>
      </c>
      <c r="NW174" t="s">
        <v>212</v>
      </c>
      <c r="NX174" t="s">
        <v>212</v>
      </c>
      <c r="NY174" t="s">
        <v>212</v>
      </c>
      <c r="NZ174" t="s">
        <v>212</v>
      </c>
      <c r="OA174" t="s">
        <v>212</v>
      </c>
      <c r="OB174" t="s">
        <v>212</v>
      </c>
      <c r="OC174" t="s">
        <v>212</v>
      </c>
      <c r="OD174" t="s">
        <v>212</v>
      </c>
      <c r="OE174" t="s">
        <v>212</v>
      </c>
      <c r="OF174" t="s">
        <v>212</v>
      </c>
      <c r="OG174" t="s">
        <v>212</v>
      </c>
      <c r="OH174" t="s">
        <v>212</v>
      </c>
      <c r="OI174" t="s">
        <v>212</v>
      </c>
      <c r="OJ174" t="s">
        <v>212</v>
      </c>
      <c r="OK174" t="s">
        <v>212</v>
      </c>
      <c r="OL174" t="s">
        <v>212</v>
      </c>
      <c r="OM174" t="s">
        <v>212</v>
      </c>
      <c r="ON174" t="s">
        <v>212</v>
      </c>
      <c r="OO174" t="s">
        <v>212</v>
      </c>
      <c r="OP174" t="s">
        <v>212</v>
      </c>
      <c r="OQ174" t="s">
        <v>212</v>
      </c>
      <c r="OR174" t="s">
        <v>212</v>
      </c>
      <c r="OS174" t="s">
        <v>212</v>
      </c>
      <c r="OT174" t="s">
        <v>212</v>
      </c>
      <c r="OU174" t="s">
        <v>212</v>
      </c>
      <c r="OV174" t="s">
        <v>212</v>
      </c>
      <c r="OW174" t="s">
        <v>212</v>
      </c>
      <c r="OX174" t="s">
        <v>212</v>
      </c>
      <c r="OY174" t="s">
        <v>212</v>
      </c>
      <c r="OZ174" t="s">
        <v>212</v>
      </c>
      <c r="PA174" t="s">
        <v>212</v>
      </c>
      <c r="PB174" t="s">
        <v>212</v>
      </c>
      <c r="PC174" t="s">
        <v>212</v>
      </c>
      <c r="PD174" t="s">
        <v>212</v>
      </c>
      <c r="PE174" t="s">
        <v>212</v>
      </c>
      <c r="PF174" t="s">
        <v>212</v>
      </c>
      <c r="PG174" t="s">
        <v>212</v>
      </c>
      <c r="PH174" t="s">
        <v>212</v>
      </c>
      <c r="PI174" t="s">
        <v>212</v>
      </c>
      <c r="PJ174" t="s">
        <v>212</v>
      </c>
      <c r="PK174" t="s">
        <v>212</v>
      </c>
      <c r="PL174" t="s">
        <v>212</v>
      </c>
      <c r="PM174" t="s">
        <v>212</v>
      </c>
      <c r="PN174" t="s">
        <v>212</v>
      </c>
      <c r="PO174" t="s">
        <v>212</v>
      </c>
      <c r="PP174" t="s">
        <v>212</v>
      </c>
      <c r="PQ174" t="s">
        <v>212</v>
      </c>
      <c r="PR174" t="s">
        <v>212</v>
      </c>
      <c r="PS174" t="s">
        <v>212</v>
      </c>
      <c r="PT174" t="s">
        <v>212</v>
      </c>
      <c r="PU174" t="s">
        <v>212</v>
      </c>
      <c r="PV174" t="s">
        <v>212</v>
      </c>
      <c r="PW174" t="s">
        <v>212</v>
      </c>
      <c r="PX174" t="s">
        <v>212</v>
      </c>
      <c r="PY174" t="s">
        <v>212</v>
      </c>
      <c r="PZ174" t="s">
        <v>212</v>
      </c>
      <c r="QA174" t="s">
        <v>212</v>
      </c>
      <c r="QB174" t="s">
        <v>212</v>
      </c>
      <c r="QC174" t="s">
        <v>212</v>
      </c>
      <c r="QD174" t="s">
        <v>212</v>
      </c>
      <c r="QE174" t="s">
        <v>212</v>
      </c>
      <c r="QF174" t="s">
        <v>212</v>
      </c>
      <c r="QG174" t="s">
        <v>212</v>
      </c>
      <c r="QH174" t="s">
        <v>212</v>
      </c>
      <c r="QI174" t="s">
        <v>212</v>
      </c>
      <c r="QJ174" t="s">
        <v>212</v>
      </c>
      <c r="QK174" t="s">
        <v>212</v>
      </c>
      <c r="QL174" t="s">
        <v>212</v>
      </c>
      <c r="QM174" t="s">
        <v>212</v>
      </c>
      <c r="QN174" t="s">
        <v>212</v>
      </c>
      <c r="QO174" t="s">
        <v>212</v>
      </c>
      <c r="QP174" t="s">
        <v>212</v>
      </c>
      <c r="QQ174" t="s">
        <v>212</v>
      </c>
      <c r="QR174" t="s">
        <v>212</v>
      </c>
      <c r="QS174" t="s">
        <v>212</v>
      </c>
      <c r="QT174" t="s">
        <v>212</v>
      </c>
      <c r="QU174" t="s">
        <v>212</v>
      </c>
      <c r="QV174" t="s">
        <v>212</v>
      </c>
      <c r="QW174" t="s">
        <v>212</v>
      </c>
      <c r="QX174" t="s">
        <v>212</v>
      </c>
      <c r="QY174" t="s">
        <v>212</v>
      </c>
      <c r="QZ174" t="s">
        <v>212</v>
      </c>
      <c r="RA174" t="s">
        <v>212</v>
      </c>
      <c r="RB174" t="s">
        <v>212</v>
      </c>
      <c r="RC174" t="s">
        <v>212</v>
      </c>
      <c r="RD174" t="s">
        <v>212</v>
      </c>
      <c r="RE174" t="s">
        <v>212</v>
      </c>
      <c r="RF174" t="s">
        <v>212</v>
      </c>
      <c r="RG174" t="s">
        <v>212</v>
      </c>
      <c r="RH174" t="s">
        <v>212</v>
      </c>
      <c r="RI174" t="s">
        <v>212</v>
      </c>
      <c r="RJ174" t="s">
        <v>212</v>
      </c>
      <c r="RK174" t="s">
        <v>212</v>
      </c>
      <c r="RL174" t="s">
        <v>212</v>
      </c>
      <c r="RM174" t="s">
        <v>212</v>
      </c>
      <c r="RN174" t="s">
        <v>212</v>
      </c>
      <c r="RO174" t="s">
        <v>212</v>
      </c>
      <c r="RP174" t="s">
        <v>212</v>
      </c>
      <c r="RQ174" t="s">
        <v>212</v>
      </c>
      <c r="RR174" t="s">
        <v>212</v>
      </c>
      <c r="RS174" t="s">
        <v>212</v>
      </c>
      <c r="RT174" t="s">
        <v>212</v>
      </c>
      <c r="RU174" t="s">
        <v>212</v>
      </c>
      <c r="RV174" t="s">
        <v>212</v>
      </c>
      <c r="RW174" t="s">
        <v>212</v>
      </c>
      <c r="RX174" t="s">
        <v>212</v>
      </c>
      <c r="RY174" t="s">
        <v>212</v>
      </c>
      <c r="RZ174" t="s">
        <v>212</v>
      </c>
      <c r="SA174" t="s">
        <v>212</v>
      </c>
      <c r="SB174" t="s">
        <v>212</v>
      </c>
      <c r="SC174" t="s">
        <v>212</v>
      </c>
      <c r="SD174" t="s">
        <v>212</v>
      </c>
      <c r="SE174" t="s">
        <v>212</v>
      </c>
      <c r="SF174" t="s">
        <v>212</v>
      </c>
      <c r="SG174" t="s">
        <v>212</v>
      </c>
      <c r="SH174" t="s">
        <v>212</v>
      </c>
      <c r="SI174" t="s">
        <v>212</v>
      </c>
      <c r="SJ174" t="s">
        <v>212</v>
      </c>
      <c r="SK174" t="s">
        <v>212</v>
      </c>
      <c r="SL174" t="s">
        <v>212</v>
      </c>
      <c r="SM174" t="s">
        <v>212</v>
      </c>
      <c r="SN174" t="s">
        <v>212</v>
      </c>
      <c r="SO174" t="s">
        <v>212</v>
      </c>
      <c r="SP174" t="s">
        <v>212</v>
      </c>
      <c r="SQ174" t="s">
        <v>212</v>
      </c>
      <c r="SR174" t="s">
        <v>212</v>
      </c>
      <c r="SS174" t="s">
        <v>212</v>
      </c>
      <c r="ST174" t="s">
        <v>212</v>
      </c>
      <c r="SU174" t="s">
        <v>212</v>
      </c>
      <c r="SV174" t="s">
        <v>212</v>
      </c>
      <c r="SW174" t="s">
        <v>212</v>
      </c>
      <c r="SX174" t="s">
        <v>212</v>
      </c>
      <c r="SY174" t="s">
        <v>212</v>
      </c>
      <c r="SZ174" t="s">
        <v>212</v>
      </c>
      <c r="TA174" t="s">
        <v>212</v>
      </c>
      <c r="TB174" t="s">
        <v>212</v>
      </c>
      <c r="TC174" t="s">
        <v>212</v>
      </c>
      <c r="TD174" t="s">
        <v>212</v>
      </c>
      <c r="TE174" t="s">
        <v>212</v>
      </c>
      <c r="TF174" t="s">
        <v>212</v>
      </c>
      <c r="TG174" t="s">
        <v>212</v>
      </c>
      <c r="TH174" t="s">
        <v>212</v>
      </c>
      <c r="TI174" t="s">
        <v>212</v>
      </c>
      <c r="TJ174" t="s">
        <v>212</v>
      </c>
      <c r="TK174" t="s">
        <v>212</v>
      </c>
      <c r="TL174" t="s">
        <v>212</v>
      </c>
      <c r="TM174" t="s">
        <v>212</v>
      </c>
      <c r="TN174" t="s">
        <v>212</v>
      </c>
      <c r="TO174" t="s">
        <v>212</v>
      </c>
      <c r="TP174" t="s">
        <v>212</v>
      </c>
      <c r="TQ174" t="s">
        <v>212</v>
      </c>
      <c r="TR174" t="s">
        <v>212</v>
      </c>
      <c r="TS174" t="s">
        <v>212</v>
      </c>
      <c r="TT174" t="s">
        <v>212</v>
      </c>
      <c r="TU174" t="s">
        <v>212</v>
      </c>
      <c r="TV174" t="s">
        <v>212</v>
      </c>
      <c r="TW174" t="s">
        <v>212</v>
      </c>
      <c r="TX174" t="s">
        <v>212</v>
      </c>
      <c r="TY174" t="s">
        <v>212</v>
      </c>
      <c r="TZ174" t="s">
        <v>212</v>
      </c>
      <c r="UA174" t="s">
        <v>212</v>
      </c>
      <c r="UB174" t="s">
        <v>212</v>
      </c>
      <c r="UC174" t="s">
        <v>212</v>
      </c>
      <c r="UD174" t="s">
        <v>212</v>
      </c>
      <c r="UE174" t="s">
        <v>212</v>
      </c>
      <c r="UF174" t="s">
        <v>212</v>
      </c>
      <c r="UG174" t="s">
        <v>212</v>
      </c>
      <c r="UH174" t="s">
        <v>212</v>
      </c>
      <c r="UI174" t="s">
        <v>212</v>
      </c>
      <c r="UJ174" t="s">
        <v>212</v>
      </c>
      <c r="UK174" t="s">
        <v>212</v>
      </c>
      <c r="UL174" t="s">
        <v>212</v>
      </c>
      <c r="UM174" t="s">
        <v>212</v>
      </c>
      <c r="UN174" t="s">
        <v>212</v>
      </c>
      <c r="UO174" t="s">
        <v>212</v>
      </c>
      <c r="UP174" t="s">
        <v>212</v>
      </c>
      <c r="UQ174" t="s">
        <v>212</v>
      </c>
      <c r="UR174" t="s">
        <v>212</v>
      </c>
      <c r="US174" t="s">
        <v>212</v>
      </c>
      <c r="UT174" t="s">
        <v>212</v>
      </c>
      <c r="UU174" t="s">
        <v>212</v>
      </c>
      <c r="UV174" t="s">
        <v>212</v>
      </c>
      <c r="UW174" t="s">
        <v>212</v>
      </c>
      <c r="UX174" t="s">
        <v>212</v>
      </c>
      <c r="UY174" t="s">
        <v>212</v>
      </c>
      <c r="UZ174" t="s">
        <v>212</v>
      </c>
      <c r="VA174" t="s">
        <v>212</v>
      </c>
      <c r="VB174" t="s">
        <v>212</v>
      </c>
      <c r="VC174" t="s">
        <v>212</v>
      </c>
      <c r="VD174" t="s">
        <v>212</v>
      </c>
      <c r="VE174" t="s">
        <v>212</v>
      </c>
      <c r="VF174" t="s">
        <v>212</v>
      </c>
      <c r="VG174" t="s">
        <v>212</v>
      </c>
      <c r="VH174" t="s">
        <v>212</v>
      </c>
      <c r="VI174" t="s">
        <v>212</v>
      </c>
      <c r="VJ174" t="s">
        <v>212</v>
      </c>
      <c r="VK174" t="s">
        <v>212</v>
      </c>
      <c r="VL174" t="s">
        <v>212</v>
      </c>
      <c r="VM174" t="s">
        <v>212</v>
      </c>
      <c r="VN174" t="s">
        <v>212</v>
      </c>
      <c r="VO174" t="s">
        <v>212</v>
      </c>
      <c r="VP174" t="s">
        <v>212</v>
      </c>
      <c r="VQ174" t="s">
        <v>212</v>
      </c>
      <c r="VR174" t="s">
        <v>212</v>
      </c>
      <c r="VS174" t="s">
        <v>212</v>
      </c>
      <c r="VT174" t="s">
        <v>212</v>
      </c>
      <c r="VU174" t="s">
        <v>212</v>
      </c>
      <c r="VV174" t="s">
        <v>212</v>
      </c>
      <c r="VW174" t="s">
        <v>212</v>
      </c>
      <c r="VX174" t="s">
        <v>212</v>
      </c>
      <c r="VY174" t="s">
        <v>212</v>
      </c>
      <c r="VZ174" t="s">
        <v>212</v>
      </c>
      <c r="WA174" t="s">
        <v>212</v>
      </c>
      <c r="WB174" t="s">
        <v>212</v>
      </c>
      <c r="WC174" t="s">
        <v>212</v>
      </c>
      <c r="WD174" t="s">
        <v>212</v>
      </c>
      <c r="WE174" t="s">
        <v>212</v>
      </c>
      <c r="WF174" t="s">
        <v>212</v>
      </c>
      <c r="WG174" t="s">
        <v>212</v>
      </c>
      <c r="WH174" t="s">
        <v>212</v>
      </c>
      <c r="WI174" t="s">
        <v>212</v>
      </c>
      <c r="WJ174" t="s">
        <v>212</v>
      </c>
      <c r="WK174" t="s">
        <v>212</v>
      </c>
      <c r="WL174" t="s">
        <v>212</v>
      </c>
      <c r="WM174" t="s">
        <v>212</v>
      </c>
      <c r="WN174" t="s">
        <v>212</v>
      </c>
      <c r="WO174" t="s">
        <v>212</v>
      </c>
      <c r="WP174" t="s">
        <v>212</v>
      </c>
      <c r="WQ174" t="s">
        <v>212</v>
      </c>
      <c r="WR174" t="s">
        <v>212</v>
      </c>
      <c r="WS174" t="s">
        <v>212</v>
      </c>
      <c r="WT174" t="s">
        <v>212</v>
      </c>
      <c r="WU174" t="s">
        <v>212</v>
      </c>
      <c r="WV174" t="s">
        <v>212</v>
      </c>
      <c r="WW174" t="s">
        <v>212</v>
      </c>
      <c r="WX174" t="s">
        <v>212</v>
      </c>
      <c r="WY174" t="s">
        <v>212</v>
      </c>
      <c r="WZ174" t="s">
        <v>212</v>
      </c>
      <c r="XA174" t="s">
        <v>212</v>
      </c>
      <c r="XB174" t="s">
        <v>212</v>
      </c>
      <c r="XC174" t="s">
        <v>212</v>
      </c>
      <c r="XD174" t="s">
        <v>212</v>
      </c>
      <c r="XE174" t="s">
        <v>212</v>
      </c>
      <c r="XF174" t="s">
        <v>212</v>
      </c>
      <c r="XG174" t="s">
        <v>212</v>
      </c>
      <c r="XH174" t="s">
        <v>212</v>
      </c>
      <c r="XI174" t="s">
        <v>212</v>
      </c>
      <c r="XJ174" t="s">
        <v>212</v>
      </c>
      <c r="XK174" t="s">
        <v>212</v>
      </c>
      <c r="XL174" t="s">
        <v>212</v>
      </c>
      <c r="XM174" t="s">
        <v>212</v>
      </c>
      <c r="XN174" t="s">
        <v>212</v>
      </c>
      <c r="XO174" t="s">
        <v>212</v>
      </c>
      <c r="XP174" t="s">
        <v>212</v>
      </c>
      <c r="XQ174" t="s">
        <v>212</v>
      </c>
      <c r="XR174" t="s">
        <v>212</v>
      </c>
      <c r="XS174" t="s">
        <v>212</v>
      </c>
      <c r="XT174" t="s">
        <v>212</v>
      </c>
      <c r="XU174" t="s">
        <v>212</v>
      </c>
      <c r="XV174" t="s">
        <v>212</v>
      </c>
      <c r="XW174" t="s">
        <v>212</v>
      </c>
      <c r="XX174" t="s">
        <v>212</v>
      </c>
      <c r="XY174" t="s">
        <v>212</v>
      </c>
      <c r="XZ174" t="s">
        <v>212</v>
      </c>
      <c r="YA174" t="s">
        <v>212</v>
      </c>
      <c r="YB174" t="s">
        <v>212</v>
      </c>
      <c r="YC174" t="s">
        <v>212</v>
      </c>
      <c r="YD174" t="s">
        <v>212</v>
      </c>
      <c r="YE174" t="s">
        <v>212</v>
      </c>
      <c r="YF174" t="s">
        <v>212</v>
      </c>
      <c r="YG174" t="s">
        <v>212</v>
      </c>
      <c r="YH174" t="s">
        <v>212</v>
      </c>
      <c r="YI174" t="s">
        <v>212</v>
      </c>
      <c r="YJ174" t="s">
        <v>212</v>
      </c>
      <c r="YK174" t="s">
        <v>212</v>
      </c>
      <c r="YL174" t="s">
        <v>212</v>
      </c>
      <c r="YM174" t="s">
        <v>212</v>
      </c>
      <c r="YN174" t="s">
        <v>212</v>
      </c>
      <c r="YO174" t="s">
        <v>212</v>
      </c>
      <c r="YP174" t="s">
        <v>212</v>
      </c>
      <c r="YQ174" t="s">
        <v>212</v>
      </c>
      <c r="YR174" t="s">
        <v>212</v>
      </c>
      <c r="YS174" t="s">
        <v>212</v>
      </c>
      <c r="YT174" t="s">
        <v>212</v>
      </c>
      <c r="YU174" t="s">
        <v>212</v>
      </c>
      <c r="YV174" t="s">
        <v>212</v>
      </c>
      <c r="YW174" t="s">
        <v>212</v>
      </c>
      <c r="YX174" t="s">
        <v>212</v>
      </c>
      <c r="YY174" t="s">
        <v>212</v>
      </c>
      <c r="YZ174" t="s">
        <v>212</v>
      </c>
      <c r="ZA174" t="s">
        <v>212</v>
      </c>
      <c r="ZB174" t="s">
        <v>212</v>
      </c>
      <c r="ZC174" t="s">
        <v>212</v>
      </c>
      <c r="ZD174" t="s">
        <v>212</v>
      </c>
      <c r="ZE174" t="s">
        <v>212</v>
      </c>
      <c r="ZF174" t="s">
        <v>212</v>
      </c>
      <c r="ZG174" t="s">
        <v>212</v>
      </c>
      <c r="ZH174" t="s">
        <v>212</v>
      </c>
      <c r="ZI174" t="s">
        <v>212</v>
      </c>
      <c r="ZJ174" t="s">
        <v>212</v>
      </c>
      <c r="ZK174" t="s">
        <v>212</v>
      </c>
      <c r="ZL174" t="s">
        <v>212</v>
      </c>
      <c r="ZM174" t="s">
        <v>212</v>
      </c>
      <c r="ZN174" t="s">
        <v>212</v>
      </c>
      <c r="ZO174" t="s">
        <v>212</v>
      </c>
      <c r="ZP174" t="s">
        <v>212</v>
      </c>
      <c r="ZQ174" t="s">
        <v>212</v>
      </c>
      <c r="ZR174" t="s">
        <v>212</v>
      </c>
      <c r="ZS174" t="s">
        <v>212</v>
      </c>
      <c r="ZT174" t="s">
        <v>212</v>
      </c>
      <c r="ZU174" t="s">
        <v>212</v>
      </c>
      <c r="ZV174" t="s">
        <v>212</v>
      </c>
      <c r="ZW174" t="s">
        <v>212</v>
      </c>
      <c r="ZX174" t="s">
        <v>212</v>
      </c>
      <c r="ZY174" t="s">
        <v>212</v>
      </c>
      <c r="ZZ174" t="s">
        <v>212</v>
      </c>
      <c r="AAA174" t="s">
        <v>212</v>
      </c>
      <c r="AAB174" t="s">
        <v>212</v>
      </c>
      <c r="AAC174" t="s">
        <v>212</v>
      </c>
      <c r="AAD174" t="s">
        <v>212</v>
      </c>
      <c r="AAE174" t="s">
        <v>212</v>
      </c>
      <c r="AAF174" t="s">
        <v>212</v>
      </c>
      <c r="AAG174" t="s">
        <v>212</v>
      </c>
      <c r="AAH174" t="s">
        <v>212</v>
      </c>
      <c r="AAI174" t="s">
        <v>212</v>
      </c>
      <c r="AAJ174" t="s">
        <v>212</v>
      </c>
      <c r="AAK174" t="s">
        <v>212</v>
      </c>
      <c r="AAL174" t="s">
        <v>212</v>
      </c>
      <c r="AAM174" t="s">
        <v>212</v>
      </c>
      <c r="AAN174" t="s">
        <v>212</v>
      </c>
      <c r="AAO174" t="s">
        <v>212</v>
      </c>
      <c r="AAP174" t="s">
        <v>212</v>
      </c>
      <c r="AAQ174" t="s">
        <v>212</v>
      </c>
      <c r="AAR174" t="s">
        <v>212</v>
      </c>
      <c r="AAS174" t="s">
        <v>212</v>
      </c>
      <c r="AAT174" t="s">
        <v>212</v>
      </c>
      <c r="AAU174" t="s">
        <v>212</v>
      </c>
      <c r="AAV174" t="s">
        <v>212</v>
      </c>
      <c r="AAW174" t="s">
        <v>212</v>
      </c>
      <c r="AAX174" t="s">
        <v>212</v>
      </c>
      <c r="AAY174" t="s">
        <v>212</v>
      </c>
      <c r="AAZ174" t="s">
        <v>212</v>
      </c>
      <c r="ABA174" t="s">
        <v>212</v>
      </c>
      <c r="ABB174" t="s">
        <v>212</v>
      </c>
      <c r="ABC174" t="s">
        <v>212</v>
      </c>
      <c r="ABD174" t="s">
        <v>212</v>
      </c>
      <c r="ABE174" t="s">
        <v>212</v>
      </c>
      <c r="ABF174" t="s">
        <v>212</v>
      </c>
      <c r="ABG174" t="s">
        <v>212</v>
      </c>
      <c r="ABH174" t="s">
        <v>212</v>
      </c>
      <c r="ABI174" t="s">
        <v>212</v>
      </c>
      <c r="ABJ174" t="s">
        <v>212</v>
      </c>
      <c r="ABK174" t="s">
        <v>212</v>
      </c>
      <c r="ABL174" t="s">
        <v>212</v>
      </c>
      <c r="ABM174" t="s">
        <v>212</v>
      </c>
      <c r="ABN174" t="s">
        <v>212</v>
      </c>
      <c r="ABO174" t="s">
        <v>212</v>
      </c>
      <c r="ABP174" t="s">
        <v>212</v>
      </c>
      <c r="ABQ174" t="s">
        <v>212</v>
      </c>
      <c r="ABR174" t="s">
        <v>212</v>
      </c>
      <c r="ABS174" t="s">
        <v>212</v>
      </c>
      <c r="ABT174" t="s">
        <v>212</v>
      </c>
      <c r="ABU174" t="s">
        <v>212</v>
      </c>
      <c r="ABV174" t="s">
        <v>212</v>
      </c>
      <c r="ABW174" t="s">
        <v>212</v>
      </c>
      <c r="ABX174" t="s">
        <v>212</v>
      </c>
      <c r="ABY174" t="s">
        <v>212</v>
      </c>
      <c r="ABZ174" t="s">
        <v>212</v>
      </c>
      <c r="ACA174" t="s">
        <v>212</v>
      </c>
      <c r="ACB174" t="s">
        <v>212</v>
      </c>
      <c r="ACC174" t="s">
        <v>212</v>
      </c>
      <c r="ACD174" t="s">
        <v>212</v>
      </c>
      <c r="ACE174" t="s">
        <v>212</v>
      </c>
      <c r="ACF174" t="s">
        <v>212</v>
      </c>
      <c r="ACG174" t="s">
        <v>212</v>
      </c>
      <c r="ACH174" t="s">
        <v>212</v>
      </c>
      <c r="ACI174" t="s">
        <v>212</v>
      </c>
      <c r="ACJ174" t="s">
        <v>212</v>
      </c>
      <c r="ACK174" t="s">
        <v>212</v>
      </c>
      <c r="ACL174" t="s">
        <v>212</v>
      </c>
      <c r="ACM174" t="s">
        <v>212</v>
      </c>
      <c r="ACN174" t="s">
        <v>212</v>
      </c>
      <c r="ACO174" t="s">
        <v>212</v>
      </c>
      <c r="ACP174" t="s">
        <v>212</v>
      </c>
      <c r="ACQ174" t="s">
        <v>212</v>
      </c>
      <c r="ACR174" t="s">
        <v>212</v>
      </c>
      <c r="ACS174" t="s">
        <v>212</v>
      </c>
      <c r="ACT174" t="s">
        <v>212</v>
      </c>
      <c r="ACU174" t="s">
        <v>212</v>
      </c>
      <c r="ACV174" t="s">
        <v>212</v>
      </c>
      <c r="ACW174" t="s">
        <v>212</v>
      </c>
      <c r="ACX174" t="s">
        <v>212</v>
      </c>
      <c r="ACY174" t="s">
        <v>212</v>
      </c>
      <c r="ACZ174" t="s">
        <v>212</v>
      </c>
      <c r="ADA174" t="s">
        <v>212</v>
      </c>
      <c r="ADB174" t="s">
        <v>212</v>
      </c>
      <c r="ADC174" t="s">
        <v>212</v>
      </c>
      <c r="ADD174" t="s">
        <v>212</v>
      </c>
      <c r="ADE174" t="s">
        <v>212</v>
      </c>
      <c r="ADF174" t="s">
        <v>212</v>
      </c>
      <c r="ADG174" t="s">
        <v>212</v>
      </c>
      <c r="ADH174" t="s">
        <v>212</v>
      </c>
      <c r="ADI174" t="s">
        <v>212</v>
      </c>
      <c r="ADJ174" t="s">
        <v>212</v>
      </c>
      <c r="ADK174" t="s">
        <v>212</v>
      </c>
      <c r="ADL174" t="s">
        <v>212</v>
      </c>
      <c r="ADM174" t="s">
        <v>212</v>
      </c>
      <c r="ADN174" t="s">
        <v>212</v>
      </c>
      <c r="ADO174" t="s">
        <v>212</v>
      </c>
      <c r="ADP174" t="s">
        <v>212</v>
      </c>
      <c r="ADQ174" t="s">
        <v>212</v>
      </c>
      <c r="ADR174" t="s">
        <v>212</v>
      </c>
      <c r="ADS174" t="s">
        <v>212</v>
      </c>
      <c r="ADT174" t="s">
        <v>212</v>
      </c>
      <c r="ADU174" t="s">
        <v>212</v>
      </c>
      <c r="ADV174" t="s">
        <v>212</v>
      </c>
      <c r="ADW174" t="s">
        <v>212</v>
      </c>
      <c r="ADX174" t="s">
        <v>212</v>
      </c>
      <c r="ADY174" t="s">
        <v>212</v>
      </c>
      <c r="ADZ174" t="s">
        <v>212</v>
      </c>
      <c r="AEA174" t="s">
        <v>212</v>
      </c>
      <c r="AEB174" t="s">
        <v>212</v>
      </c>
      <c r="AEC174" t="s">
        <v>212</v>
      </c>
      <c r="AED174" t="s">
        <v>212</v>
      </c>
      <c r="AEE174" t="s">
        <v>212</v>
      </c>
      <c r="AEF174" t="s">
        <v>212</v>
      </c>
      <c r="AEG174" t="s">
        <v>212</v>
      </c>
      <c r="AEH174" t="s">
        <v>212</v>
      </c>
      <c r="AEI174" t="s">
        <v>212</v>
      </c>
      <c r="AEJ174" t="s">
        <v>212</v>
      </c>
      <c r="AEK174" t="s">
        <v>212</v>
      </c>
      <c r="AEL174" t="s">
        <v>212</v>
      </c>
      <c r="AEM174" t="s">
        <v>212</v>
      </c>
      <c r="AEN174" t="s">
        <v>212</v>
      </c>
      <c r="AEO174" t="s">
        <v>212</v>
      </c>
      <c r="AEP174" t="s">
        <v>212</v>
      </c>
      <c r="AEQ174" t="s">
        <v>212</v>
      </c>
      <c r="AER174" t="s">
        <v>212</v>
      </c>
      <c r="AES174" t="s">
        <v>212</v>
      </c>
      <c r="AET174" t="s">
        <v>26</v>
      </c>
      <c r="AEU174" t="s">
        <v>26</v>
      </c>
      <c r="AEV174" t="s">
        <v>26</v>
      </c>
      <c r="AEW174" t="s">
        <v>26</v>
      </c>
      <c r="AEX174" t="s">
        <v>573</v>
      </c>
      <c r="AEY174" t="s">
        <v>212</v>
      </c>
      <c r="AEZ174" t="s">
        <v>212</v>
      </c>
      <c r="AFA174" t="s">
        <v>212</v>
      </c>
      <c r="AFB174" t="s">
        <v>212</v>
      </c>
      <c r="AFC174" t="s">
        <v>212</v>
      </c>
      <c r="AFD174" t="s">
        <v>212</v>
      </c>
      <c r="AFE174" t="s">
        <v>10</v>
      </c>
      <c r="AFF174" t="s">
        <v>212</v>
      </c>
      <c r="AFG174" t="s">
        <v>26</v>
      </c>
      <c r="AFH174" t="s">
        <v>26</v>
      </c>
      <c r="AFI174" t="s">
        <v>26</v>
      </c>
      <c r="AFJ174" t="s">
        <v>29</v>
      </c>
      <c r="AFK174" t="s">
        <v>11</v>
      </c>
      <c r="AFL174" t="s">
        <v>10</v>
      </c>
      <c r="AFM174" t="s">
        <v>10</v>
      </c>
      <c r="AFN174" t="s">
        <v>10</v>
      </c>
      <c r="AFO174" t="s">
        <v>212</v>
      </c>
      <c r="AFP174" t="s">
        <v>10</v>
      </c>
      <c r="AFQ174" t="s">
        <v>10</v>
      </c>
      <c r="AFR174" t="s">
        <v>10</v>
      </c>
      <c r="AFS174" t="s">
        <v>10</v>
      </c>
      <c r="AFT174" t="s">
        <v>10</v>
      </c>
      <c r="AFU174" t="s">
        <v>11</v>
      </c>
      <c r="AFV174" t="s">
        <v>10</v>
      </c>
      <c r="AFW174" t="s">
        <v>10</v>
      </c>
      <c r="AFX174" t="s">
        <v>10</v>
      </c>
      <c r="AFY174" t="s">
        <v>212</v>
      </c>
      <c r="AFZ174" t="s">
        <v>10</v>
      </c>
      <c r="AGA174" t="s">
        <v>10</v>
      </c>
      <c r="AGB174" t="s">
        <v>10</v>
      </c>
      <c r="AGC174" t="s">
        <v>10</v>
      </c>
      <c r="AGD174" t="s">
        <v>10</v>
      </c>
      <c r="AGE174" t="s">
        <v>212</v>
      </c>
      <c r="AGF174" t="s">
        <v>28</v>
      </c>
      <c r="AGG174" t="s">
        <v>26</v>
      </c>
      <c r="AGH174" t="s">
        <v>26</v>
      </c>
      <c r="AGI174" t="s">
        <v>26</v>
      </c>
      <c r="AGJ174" t="s">
        <v>26</v>
      </c>
      <c r="AGK174" t="s">
        <v>574</v>
      </c>
      <c r="AGL174" t="s">
        <v>9</v>
      </c>
      <c r="AGM174" t="s">
        <v>10</v>
      </c>
      <c r="AGN174" t="s">
        <v>10</v>
      </c>
      <c r="AGO174" t="s">
        <v>212</v>
      </c>
      <c r="AGP174" t="s">
        <v>10</v>
      </c>
      <c r="AGQ174" t="s">
        <v>10</v>
      </c>
      <c r="AGR174" t="s">
        <v>10</v>
      </c>
      <c r="AGS174" t="s">
        <v>10</v>
      </c>
      <c r="AGT174" t="s">
        <v>10</v>
      </c>
      <c r="AGU174" t="s">
        <v>9</v>
      </c>
      <c r="AGV174" t="s">
        <v>9</v>
      </c>
      <c r="AGW174" t="s">
        <v>10</v>
      </c>
      <c r="AGX174" t="s">
        <v>212</v>
      </c>
      <c r="AGY174" t="s">
        <v>10</v>
      </c>
      <c r="AGZ174" t="s">
        <v>10</v>
      </c>
      <c r="AHA174" t="s">
        <v>10</v>
      </c>
      <c r="AHB174" t="s">
        <v>10</v>
      </c>
      <c r="AHC174" t="s">
        <v>10</v>
      </c>
      <c r="AHD174" t="s">
        <v>212</v>
      </c>
      <c r="AHE174" t="s">
        <v>212</v>
      </c>
      <c r="AHF174" t="s">
        <v>212</v>
      </c>
      <c r="AHG174" t="s">
        <v>212</v>
      </c>
      <c r="AHH174" t="s">
        <v>212</v>
      </c>
      <c r="AHI174" t="s">
        <v>212</v>
      </c>
      <c r="AHJ174" t="s">
        <v>212</v>
      </c>
      <c r="AHK174" t="s">
        <v>212</v>
      </c>
      <c r="AHL174" t="s">
        <v>212</v>
      </c>
      <c r="AHM174" t="s">
        <v>212</v>
      </c>
      <c r="AHN174" t="s">
        <v>212</v>
      </c>
      <c r="AHO174" t="s">
        <v>212</v>
      </c>
      <c r="AHP174" t="s">
        <v>212</v>
      </c>
      <c r="AHQ174" t="s">
        <v>212</v>
      </c>
      <c r="AHR174" t="s">
        <v>212</v>
      </c>
      <c r="AHS174" t="s">
        <v>212</v>
      </c>
      <c r="AHT174" t="s">
        <v>212</v>
      </c>
      <c r="AHU174" t="s">
        <v>212</v>
      </c>
      <c r="AHV174" t="s">
        <v>212</v>
      </c>
      <c r="AHW174" t="s">
        <v>212</v>
      </c>
      <c r="AHX174" t="s">
        <v>212</v>
      </c>
      <c r="AHY174" t="s">
        <v>212</v>
      </c>
      <c r="AHZ174" t="s">
        <v>212</v>
      </c>
      <c r="AIA174" t="s">
        <v>212</v>
      </c>
      <c r="AIB174" t="s">
        <v>212</v>
      </c>
      <c r="AIC174" t="s">
        <v>212</v>
      </c>
      <c r="AID174" t="s">
        <v>212</v>
      </c>
      <c r="AIE174" t="s">
        <v>212</v>
      </c>
      <c r="AIF174" t="s">
        <v>212</v>
      </c>
      <c r="AIG174" t="s">
        <v>212</v>
      </c>
      <c r="AIH174" t="s">
        <v>212</v>
      </c>
      <c r="AII174" t="s">
        <v>212</v>
      </c>
      <c r="AIJ174" t="s">
        <v>212</v>
      </c>
      <c r="AIK174" t="s">
        <v>212</v>
      </c>
      <c r="AIL174" t="s">
        <v>212</v>
      </c>
      <c r="AIM174" t="s">
        <v>212</v>
      </c>
      <c r="AIN174" t="s">
        <v>212</v>
      </c>
      <c r="AIO174" t="s">
        <v>212</v>
      </c>
      <c r="AIP174" t="s">
        <v>212</v>
      </c>
      <c r="AIQ174" t="s">
        <v>212</v>
      </c>
      <c r="AIR174" t="s">
        <v>212</v>
      </c>
      <c r="AIS174" t="s">
        <v>212</v>
      </c>
      <c r="AIT174" t="s">
        <v>212</v>
      </c>
      <c r="AIU174" t="s">
        <v>212</v>
      </c>
      <c r="AIV174" t="s">
        <v>212</v>
      </c>
      <c r="AIW174" t="s">
        <v>212</v>
      </c>
      <c r="AIX174" t="s">
        <v>212</v>
      </c>
      <c r="AIY174" t="s">
        <v>212</v>
      </c>
      <c r="AIZ174" t="s">
        <v>212</v>
      </c>
      <c r="AJA174" t="s">
        <v>212</v>
      </c>
      <c r="AJB174" t="s">
        <v>212</v>
      </c>
      <c r="AJC174" t="s">
        <v>212</v>
      </c>
      <c r="AJD174" t="s">
        <v>212</v>
      </c>
      <c r="AJE174" t="s">
        <v>212</v>
      </c>
      <c r="AJF174" t="s">
        <v>212</v>
      </c>
      <c r="AJG174" t="s">
        <v>212</v>
      </c>
      <c r="AJH174" t="s">
        <v>212</v>
      </c>
      <c r="AJI174" t="s">
        <v>212</v>
      </c>
      <c r="AJJ174" t="s">
        <v>212</v>
      </c>
      <c r="AJK174" t="s">
        <v>212</v>
      </c>
      <c r="AJL174" t="s">
        <v>212</v>
      </c>
      <c r="AJM174" t="s">
        <v>212</v>
      </c>
      <c r="AJN174" t="s">
        <v>212</v>
      </c>
      <c r="AJO174" t="s">
        <v>212</v>
      </c>
      <c r="AJP174" t="s">
        <v>212</v>
      </c>
      <c r="AJQ174" t="s">
        <v>212</v>
      </c>
      <c r="AJR174" t="s">
        <v>212</v>
      </c>
      <c r="AJS174" t="s">
        <v>212</v>
      </c>
      <c r="AJT174" t="s">
        <v>212</v>
      </c>
      <c r="AJU174" t="s">
        <v>212</v>
      </c>
      <c r="AJV174" t="s">
        <v>212</v>
      </c>
      <c r="AJW174" t="s">
        <v>212</v>
      </c>
      <c r="AJX174" t="s">
        <v>212</v>
      </c>
      <c r="AJY174" t="s">
        <v>212</v>
      </c>
      <c r="AJZ174" t="s">
        <v>212</v>
      </c>
      <c r="AKA174" t="s">
        <v>212</v>
      </c>
      <c r="AKB174" t="s">
        <v>212</v>
      </c>
      <c r="AKC174" t="s">
        <v>212</v>
      </c>
      <c r="AKD174" t="s">
        <v>212</v>
      </c>
      <c r="AKE174" t="s">
        <v>212</v>
      </c>
      <c r="AKF174" t="s">
        <v>212</v>
      </c>
      <c r="AKG174" t="s">
        <v>212</v>
      </c>
      <c r="AKH174" t="s">
        <v>212</v>
      </c>
      <c r="AKI174" t="s">
        <v>212</v>
      </c>
      <c r="AKJ174" t="s">
        <v>212</v>
      </c>
      <c r="AKK174" t="s">
        <v>212</v>
      </c>
      <c r="AKL174" t="s">
        <v>212</v>
      </c>
      <c r="AKM174" t="s">
        <v>212</v>
      </c>
      <c r="AKN174" t="s">
        <v>212</v>
      </c>
      <c r="AKO174" t="s">
        <v>212</v>
      </c>
      <c r="AKP174" t="s">
        <v>212</v>
      </c>
      <c r="AKQ174" t="s">
        <v>212</v>
      </c>
      <c r="AKR174" t="s">
        <v>212</v>
      </c>
      <c r="AKS174" t="s">
        <v>212</v>
      </c>
      <c r="AKT174" t="s">
        <v>212</v>
      </c>
      <c r="AKU174" t="s">
        <v>212</v>
      </c>
      <c r="AKV174" t="s">
        <v>212</v>
      </c>
      <c r="AKW174" t="s">
        <v>212</v>
      </c>
      <c r="AKX174" t="s">
        <v>212</v>
      </c>
      <c r="AKY174" t="s">
        <v>212</v>
      </c>
      <c r="AKZ174" t="s">
        <v>212</v>
      </c>
      <c r="ALA174" t="s">
        <v>212</v>
      </c>
      <c r="ALB174" t="s">
        <v>212</v>
      </c>
      <c r="ALC174" t="s">
        <v>212</v>
      </c>
      <c r="ALD174" t="s">
        <v>212</v>
      </c>
      <c r="ALE174" t="s">
        <v>212</v>
      </c>
      <c r="ALF174" t="s">
        <v>212</v>
      </c>
      <c r="ALG174" t="s">
        <v>212</v>
      </c>
      <c r="ALH174" t="s">
        <v>212</v>
      </c>
      <c r="ALI174" t="s">
        <v>212</v>
      </c>
      <c r="ALJ174" t="s">
        <v>212</v>
      </c>
      <c r="ALK174" t="s">
        <v>212</v>
      </c>
      <c r="ALL174" t="s">
        <v>212</v>
      </c>
      <c r="ALM174" t="s">
        <v>212</v>
      </c>
      <c r="ALN174" t="s">
        <v>212</v>
      </c>
      <c r="ALO174" t="s">
        <v>212</v>
      </c>
      <c r="ALP174" t="s">
        <v>212</v>
      </c>
      <c r="ALQ174" t="s">
        <v>212</v>
      </c>
      <c r="ALR174" t="s">
        <v>212</v>
      </c>
      <c r="ALS174" t="s">
        <v>212</v>
      </c>
      <c r="ALT174" t="s">
        <v>212</v>
      </c>
      <c r="ALU174" t="s">
        <v>212</v>
      </c>
      <c r="ALV174" t="s">
        <v>212</v>
      </c>
      <c r="ALW174" t="s">
        <v>212</v>
      </c>
      <c r="ALX174" t="s">
        <v>212</v>
      </c>
      <c r="ALY174" t="s">
        <v>212</v>
      </c>
      <c r="ALZ174" t="s">
        <v>212</v>
      </c>
      <c r="AMA174" t="s">
        <v>212</v>
      </c>
      <c r="AMB174" t="s">
        <v>212</v>
      </c>
      <c r="AMC174" t="s">
        <v>212</v>
      </c>
      <c r="AMD174" t="s">
        <v>212</v>
      </c>
      <c r="AME174" t="s">
        <v>212</v>
      </c>
      <c r="AMF174" t="s">
        <v>212</v>
      </c>
      <c r="AMG174" t="s">
        <v>212</v>
      </c>
      <c r="AMH174" t="s">
        <v>212</v>
      </c>
      <c r="AMI174" t="s">
        <v>212</v>
      </c>
      <c r="AMJ174" t="s">
        <v>212</v>
      </c>
      <c r="AMK174" t="s">
        <v>212</v>
      </c>
      <c r="AML174" t="s">
        <v>212</v>
      </c>
      <c r="AMM174" t="s">
        <v>212</v>
      </c>
      <c r="AMN174" t="s">
        <v>212</v>
      </c>
      <c r="AMO174" t="s">
        <v>212</v>
      </c>
      <c r="AMP174" t="s">
        <v>9</v>
      </c>
      <c r="AMQ174" t="s">
        <v>10</v>
      </c>
      <c r="AMR174" t="s">
        <v>9</v>
      </c>
      <c r="AMS174" t="s">
        <v>9</v>
      </c>
      <c r="AMT174" t="s">
        <v>10</v>
      </c>
      <c r="AMU174" t="s">
        <v>10</v>
      </c>
      <c r="AMV174" t="s">
        <v>10</v>
      </c>
      <c r="AMW174" t="s">
        <v>9</v>
      </c>
      <c r="AMX174" t="s">
        <v>9</v>
      </c>
      <c r="AMY174" t="s">
        <v>575</v>
      </c>
      <c r="AMZ174" t="s">
        <v>55</v>
      </c>
      <c r="ANA174" t="s">
        <v>212</v>
      </c>
      <c r="ANB174" t="s">
        <v>9</v>
      </c>
      <c r="ANC174" t="s">
        <v>10</v>
      </c>
      <c r="AND174" t="s">
        <v>9</v>
      </c>
      <c r="ANE174" t="s">
        <v>9</v>
      </c>
      <c r="ANF174" t="s">
        <v>10</v>
      </c>
      <c r="ANG174" t="s">
        <v>212</v>
      </c>
      <c r="ANH174" t="s">
        <v>9</v>
      </c>
      <c r="ANI174" t="s">
        <v>212</v>
      </c>
      <c r="ANJ174" t="s">
        <v>10</v>
      </c>
      <c r="ANK174" t="s">
        <v>10</v>
      </c>
      <c r="ANL174" t="s">
        <v>10</v>
      </c>
      <c r="ANM174" t="s">
        <v>10</v>
      </c>
      <c r="ANN174" t="s">
        <v>9</v>
      </c>
      <c r="ANO174" t="s">
        <v>9</v>
      </c>
      <c r="ANP174" t="s">
        <v>266</v>
      </c>
      <c r="ANQ174" t="s">
        <v>57</v>
      </c>
      <c r="ANR174" t="s">
        <v>212</v>
      </c>
      <c r="ANS174" t="s">
        <v>212</v>
      </c>
      <c r="ANT174" t="s">
        <v>212</v>
      </c>
      <c r="ANU174" t="s">
        <v>212</v>
      </c>
      <c r="ANV174" t="s">
        <v>212</v>
      </c>
      <c r="ANW174" t="s">
        <v>212</v>
      </c>
      <c r="ANX174" t="s">
        <v>212</v>
      </c>
      <c r="ANY174" t="s">
        <v>212</v>
      </c>
      <c r="ANZ174" t="s">
        <v>212</v>
      </c>
      <c r="AOA174" t="s">
        <v>212</v>
      </c>
      <c r="AOB174" t="s">
        <v>212</v>
      </c>
      <c r="AOC174" t="s">
        <v>212</v>
      </c>
      <c r="AOD174" t="s">
        <v>212</v>
      </c>
      <c r="AOE174" t="s">
        <v>212</v>
      </c>
      <c r="AOF174" t="s">
        <v>212</v>
      </c>
      <c r="AOG174" t="s">
        <v>212</v>
      </c>
      <c r="AOH174" t="s">
        <v>212</v>
      </c>
      <c r="AOI174" t="s">
        <v>212</v>
      </c>
      <c r="AOJ174" t="s">
        <v>212</v>
      </c>
      <c r="AOK174" t="s">
        <v>212</v>
      </c>
      <c r="AOL174" t="s">
        <v>212</v>
      </c>
      <c r="AOM174" t="s">
        <v>212</v>
      </c>
      <c r="AON174" t="s">
        <v>212</v>
      </c>
      <c r="AOO174" t="s">
        <v>212</v>
      </c>
      <c r="AOP174" t="s">
        <v>212</v>
      </c>
      <c r="AOQ174" t="s">
        <v>212</v>
      </c>
      <c r="AOR174" t="s">
        <v>212</v>
      </c>
      <c r="AOS174" t="s">
        <v>212</v>
      </c>
      <c r="AOT174" t="s">
        <v>212</v>
      </c>
      <c r="AOU174" t="s">
        <v>212</v>
      </c>
      <c r="AOV174" t="s">
        <v>212</v>
      </c>
      <c r="AOW174" t="s">
        <v>212</v>
      </c>
      <c r="AOX174" t="s">
        <v>212</v>
      </c>
      <c r="AOY174" t="s">
        <v>212</v>
      </c>
      <c r="AOZ174" t="s">
        <v>212</v>
      </c>
      <c r="APA174" t="s">
        <v>212</v>
      </c>
      <c r="APB174" t="s">
        <v>212</v>
      </c>
      <c r="APC174" t="s">
        <v>212</v>
      </c>
      <c r="APD174" t="s">
        <v>212</v>
      </c>
      <c r="APE174" t="s">
        <v>212</v>
      </c>
      <c r="APF174" t="s">
        <v>212</v>
      </c>
      <c r="APG174" t="s">
        <v>212</v>
      </c>
      <c r="APH174" t="s">
        <v>212</v>
      </c>
      <c r="API174" t="s">
        <v>212</v>
      </c>
      <c r="APJ174" t="s">
        <v>212</v>
      </c>
      <c r="APK174" t="s">
        <v>10</v>
      </c>
      <c r="APL174" t="s">
        <v>10</v>
      </c>
      <c r="APM174" t="s">
        <v>10</v>
      </c>
      <c r="APN174" t="s">
        <v>10</v>
      </c>
      <c r="APO174" t="s">
        <v>9</v>
      </c>
      <c r="APP174" t="s">
        <v>10</v>
      </c>
      <c r="APQ174" t="s">
        <v>212</v>
      </c>
      <c r="APR174" t="s">
        <v>212</v>
      </c>
      <c r="APS174" t="s">
        <v>10</v>
      </c>
      <c r="APT174" t="s">
        <v>10</v>
      </c>
      <c r="APU174" t="s">
        <v>10</v>
      </c>
      <c r="APV174" t="s">
        <v>10</v>
      </c>
      <c r="APW174" t="s">
        <v>10</v>
      </c>
      <c r="APX174" t="s">
        <v>10</v>
      </c>
      <c r="APY174" t="s">
        <v>10</v>
      </c>
      <c r="APZ174" t="s">
        <v>10</v>
      </c>
      <c r="AQA174" t="s">
        <v>10</v>
      </c>
      <c r="AQB174" t="s">
        <v>10</v>
      </c>
      <c r="AQC174" t="s">
        <v>212</v>
      </c>
      <c r="AQD174" t="s">
        <v>10</v>
      </c>
      <c r="AQE174" t="s">
        <v>10</v>
      </c>
      <c r="AQF174" t="s">
        <v>10</v>
      </c>
      <c r="AQG174" t="s">
        <v>10</v>
      </c>
      <c r="AQH174" t="s">
        <v>10</v>
      </c>
      <c r="AQI174" t="s">
        <v>10</v>
      </c>
      <c r="AQJ174" t="s">
        <v>215</v>
      </c>
      <c r="AQK174" t="s">
        <v>46</v>
      </c>
      <c r="AQL174" t="s">
        <v>212</v>
      </c>
      <c r="AQM174" t="s">
        <v>212</v>
      </c>
      <c r="AQN174" t="s">
        <v>212</v>
      </c>
      <c r="AQO174" t="s">
        <v>212</v>
      </c>
      <c r="AQP174" t="s">
        <v>212</v>
      </c>
      <c r="AQQ174" t="s">
        <v>212</v>
      </c>
      <c r="AQR174" t="s">
        <v>212</v>
      </c>
      <c r="AQS174" t="s">
        <v>212</v>
      </c>
      <c r="AQT174" t="s">
        <v>212</v>
      </c>
      <c r="AQU174" t="s">
        <v>212</v>
      </c>
      <c r="AQV174" t="s">
        <v>212</v>
      </c>
      <c r="AQW174" t="s">
        <v>212</v>
      </c>
      <c r="AQX174" t="s">
        <v>212</v>
      </c>
      <c r="AQY174" t="s">
        <v>212</v>
      </c>
      <c r="AQZ174" t="s">
        <v>212</v>
      </c>
      <c r="ARA174" t="s">
        <v>212</v>
      </c>
      <c r="ARB174" t="s">
        <v>212</v>
      </c>
      <c r="ARC174" t="s">
        <v>212</v>
      </c>
      <c r="ARD174" t="s">
        <v>212</v>
      </c>
      <c r="ARE174" t="s">
        <v>212</v>
      </c>
      <c r="ARF174" t="s">
        <v>212</v>
      </c>
      <c r="ARG174" t="s">
        <v>212</v>
      </c>
      <c r="ARH174" t="s">
        <v>212</v>
      </c>
      <c r="ARI174" t="s">
        <v>212</v>
      </c>
      <c r="ARJ174" t="s">
        <v>212</v>
      </c>
      <c r="ARK174" t="s">
        <v>212</v>
      </c>
      <c r="ARL174" t="s">
        <v>212</v>
      </c>
      <c r="ARM174" t="s">
        <v>212</v>
      </c>
      <c r="ARN174" t="s">
        <v>212</v>
      </c>
      <c r="ARO174" t="s">
        <v>212</v>
      </c>
      <c r="ARP174" t="s">
        <v>212</v>
      </c>
      <c r="ARQ174" t="s">
        <v>212</v>
      </c>
      <c r="ARR174" t="s">
        <v>212</v>
      </c>
      <c r="ARS174" t="s">
        <v>212</v>
      </c>
      <c r="ART174" t="s">
        <v>212</v>
      </c>
      <c r="ARU174" t="s">
        <v>212</v>
      </c>
      <c r="ARV174" t="s">
        <v>212</v>
      </c>
      <c r="ARW174" t="s">
        <v>212</v>
      </c>
      <c r="ARX174" t="s">
        <v>212</v>
      </c>
      <c r="ARY174" t="s">
        <v>212</v>
      </c>
      <c r="ARZ174" t="s">
        <v>212</v>
      </c>
      <c r="ASA174" t="s">
        <v>212</v>
      </c>
      <c r="ASB174" t="s">
        <v>212</v>
      </c>
      <c r="ASC174" t="s">
        <v>212</v>
      </c>
      <c r="ASD174" t="s">
        <v>212</v>
      </c>
      <c r="ASE174" t="s">
        <v>212</v>
      </c>
      <c r="ASF174" t="s">
        <v>212</v>
      </c>
      <c r="ASG174" t="s">
        <v>212</v>
      </c>
      <c r="ASH174" t="s">
        <v>212</v>
      </c>
      <c r="ASI174" t="s">
        <v>212</v>
      </c>
      <c r="ASJ174" t="s">
        <v>212</v>
      </c>
      <c r="ASK174" t="s">
        <v>212</v>
      </c>
      <c r="ASL174" t="s">
        <v>212</v>
      </c>
      <c r="ASM174" t="s">
        <v>212</v>
      </c>
      <c r="ASN174" t="s">
        <v>212</v>
      </c>
      <c r="ASO174" t="s">
        <v>212</v>
      </c>
      <c r="ASP174" t="s">
        <v>212</v>
      </c>
      <c r="ASQ174" t="s">
        <v>212</v>
      </c>
      <c r="ASR174" t="s">
        <v>212</v>
      </c>
      <c r="ASS174" t="s">
        <v>212</v>
      </c>
      <c r="AST174" t="s">
        <v>212</v>
      </c>
      <c r="ASU174" t="s">
        <v>212</v>
      </c>
      <c r="ASV174" t="s">
        <v>212</v>
      </c>
      <c r="ASW174" t="s">
        <v>212</v>
      </c>
      <c r="ASX174" t="s">
        <v>212</v>
      </c>
      <c r="ASY174" t="s">
        <v>212</v>
      </c>
      <c r="ASZ174" t="s">
        <v>212</v>
      </c>
      <c r="ATA174" t="s">
        <v>212</v>
      </c>
      <c r="ATB174" t="s">
        <v>212</v>
      </c>
      <c r="ATC174" t="s">
        <v>212</v>
      </c>
      <c r="ATD174" t="s">
        <v>212</v>
      </c>
      <c r="ATE174" t="s">
        <v>212</v>
      </c>
      <c r="ATF174" t="s">
        <v>212</v>
      </c>
      <c r="ATG174" t="s">
        <v>212</v>
      </c>
      <c r="ATH174" t="s">
        <v>212</v>
      </c>
      <c r="ATI174" t="s">
        <v>212</v>
      </c>
      <c r="ATJ174" t="s">
        <v>212</v>
      </c>
      <c r="ATK174" t="s">
        <v>212</v>
      </c>
      <c r="ATL174" t="s">
        <v>212</v>
      </c>
      <c r="ATM174" t="s">
        <v>212</v>
      </c>
      <c r="ATN174" t="s">
        <v>212</v>
      </c>
      <c r="ATO174" t="s">
        <v>212</v>
      </c>
      <c r="ATP174" t="s">
        <v>212</v>
      </c>
      <c r="ATQ174" t="s">
        <v>212</v>
      </c>
      <c r="ATR174" t="s">
        <v>212</v>
      </c>
      <c r="ATS174" t="s">
        <v>212</v>
      </c>
      <c r="ATT174" t="s">
        <v>212</v>
      </c>
      <c r="ATU174" t="s">
        <v>212</v>
      </c>
      <c r="ATV174" t="s">
        <v>212</v>
      </c>
      <c r="ATW174" t="s">
        <v>212</v>
      </c>
      <c r="ATX174" t="s">
        <v>212</v>
      </c>
      <c r="ATY174" t="s">
        <v>212</v>
      </c>
      <c r="ATZ174" t="s">
        <v>212</v>
      </c>
      <c r="AUA174" t="s">
        <v>212</v>
      </c>
      <c r="AUB174" t="s">
        <v>212</v>
      </c>
      <c r="AUC174" t="s">
        <v>212</v>
      </c>
      <c r="AUD174" t="s">
        <v>212</v>
      </c>
      <c r="AUE174" t="s">
        <v>212</v>
      </c>
      <c r="AUF174" t="s">
        <v>212</v>
      </c>
      <c r="AUG174" t="s">
        <v>212</v>
      </c>
      <c r="AUH174" t="s">
        <v>212</v>
      </c>
      <c r="AUI174" t="s">
        <v>212</v>
      </c>
      <c r="AUJ174" t="s">
        <v>212</v>
      </c>
      <c r="AUK174" t="s">
        <v>212</v>
      </c>
      <c r="AUL174" t="s">
        <v>212</v>
      </c>
      <c r="AUM174" t="s">
        <v>212</v>
      </c>
      <c r="AUN174" t="s">
        <v>212</v>
      </c>
      <c r="AUO174" t="s">
        <v>212</v>
      </c>
      <c r="AUP174" t="s">
        <v>212</v>
      </c>
      <c r="AUQ174" t="s">
        <v>212</v>
      </c>
      <c r="AUR174" t="s">
        <v>212</v>
      </c>
      <c r="AUS174" t="s">
        <v>212</v>
      </c>
      <c r="AUT174" t="s">
        <v>212</v>
      </c>
      <c r="AUU174" t="s">
        <v>212</v>
      </c>
      <c r="AUV174" t="s">
        <v>212</v>
      </c>
      <c r="AUW174" t="s">
        <v>212</v>
      </c>
      <c r="AUX174" t="s">
        <v>212</v>
      </c>
      <c r="AUY174" t="s">
        <v>212</v>
      </c>
      <c r="AUZ174" t="s">
        <v>212</v>
      </c>
      <c r="AVA174" t="s">
        <v>212</v>
      </c>
      <c r="AVB174" t="s">
        <v>212</v>
      </c>
      <c r="AVC174" t="s">
        <v>212</v>
      </c>
      <c r="AVD174" t="s">
        <v>212</v>
      </c>
      <c r="AVE174" t="s">
        <v>212</v>
      </c>
      <c r="AVF174" t="s">
        <v>212</v>
      </c>
      <c r="AVG174" t="s">
        <v>212</v>
      </c>
      <c r="AVH174" t="s">
        <v>212</v>
      </c>
      <c r="AVI174" t="s">
        <v>212</v>
      </c>
      <c r="AVJ174" t="s">
        <v>212</v>
      </c>
      <c r="AVK174" t="s">
        <v>212</v>
      </c>
      <c r="AVL174" t="s">
        <v>212</v>
      </c>
      <c r="AVM174" t="s">
        <v>212</v>
      </c>
      <c r="AVN174" t="s">
        <v>212</v>
      </c>
      <c r="AVO174" t="s">
        <v>212</v>
      </c>
      <c r="AVP174" t="s">
        <v>212</v>
      </c>
      <c r="AVQ174" t="s">
        <v>212</v>
      </c>
      <c r="AVR174" t="s">
        <v>212</v>
      </c>
      <c r="AVS174" t="s">
        <v>212</v>
      </c>
      <c r="AVT174" t="s">
        <v>212</v>
      </c>
      <c r="AVU174" t="s">
        <v>212</v>
      </c>
      <c r="AVV174" t="s">
        <v>212</v>
      </c>
      <c r="AVW174" t="s">
        <v>212</v>
      </c>
      <c r="AVX174" t="s">
        <v>212</v>
      </c>
      <c r="AVY174" t="s">
        <v>212</v>
      </c>
      <c r="AVZ174" t="s">
        <v>212</v>
      </c>
      <c r="AWA174" t="s">
        <v>212</v>
      </c>
      <c r="AWB174" t="s">
        <v>212</v>
      </c>
      <c r="AWC174" t="s">
        <v>212</v>
      </c>
      <c r="AWD174" t="s">
        <v>212</v>
      </c>
      <c r="AWE174" t="s">
        <v>212</v>
      </c>
      <c r="AWF174" t="s">
        <v>212</v>
      </c>
      <c r="AWG174" t="s">
        <v>212</v>
      </c>
      <c r="AWH174" t="s">
        <v>212</v>
      </c>
      <c r="AWI174" t="s">
        <v>212</v>
      </c>
      <c r="AWJ174" t="s">
        <v>212</v>
      </c>
      <c r="AWK174" t="s">
        <v>212</v>
      </c>
      <c r="AWL174" t="s">
        <v>212</v>
      </c>
      <c r="AWM174" t="s">
        <v>212</v>
      </c>
      <c r="AWN174" t="s">
        <v>212</v>
      </c>
      <c r="AWO174" t="s">
        <v>212</v>
      </c>
      <c r="AWP174" t="s">
        <v>212</v>
      </c>
      <c r="AWQ174" t="s">
        <v>212</v>
      </c>
      <c r="AWR174" t="s">
        <v>212</v>
      </c>
      <c r="AWS174" t="s">
        <v>212</v>
      </c>
      <c r="AWT174" t="s">
        <v>212</v>
      </c>
      <c r="AWU174" t="s">
        <v>212</v>
      </c>
      <c r="AWV174" t="s">
        <v>212</v>
      </c>
      <c r="AWW174" t="s">
        <v>212</v>
      </c>
      <c r="AWX174" t="s">
        <v>212</v>
      </c>
      <c r="AWY174" t="s">
        <v>212</v>
      </c>
      <c r="AWZ174" t="s">
        <v>212</v>
      </c>
      <c r="AXA174" t="s">
        <v>212</v>
      </c>
      <c r="AXB174" t="s">
        <v>212</v>
      </c>
    </row>
    <row r="175" spans="1:1302">
      <c r="A175" s="2" t="s">
        <v>576</v>
      </c>
      <c r="B175" t="s">
        <v>570</v>
      </c>
      <c r="C175" t="s">
        <v>212</v>
      </c>
      <c r="D175" t="s">
        <v>45</v>
      </c>
      <c r="E175" t="s">
        <v>8</v>
      </c>
      <c r="F175" t="s">
        <v>577</v>
      </c>
      <c r="G175" t="s">
        <v>10</v>
      </c>
      <c r="H175" t="s">
        <v>212</v>
      </c>
      <c r="I175" t="s">
        <v>10</v>
      </c>
      <c r="J175" t="s">
        <v>212</v>
      </c>
      <c r="K175" t="s">
        <v>10</v>
      </c>
      <c r="L175" t="s">
        <v>212</v>
      </c>
      <c r="M175" t="s">
        <v>212</v>
      </c>
      <c r="N175" t="s">
        <v>10</v>
      </c>
      <c r="O175" t="s">
        <v>212</v>
      </c>
      <c r="P175" t="s">
        <v>10</v>
      </c>
      <c r="Q175" t="s">
        <v>212</v>
      </c>
      <c r="R175" t="s">
        <v>10</v>
      </c>
      <c r="S175" t="s">
        <v>212</v>
      </c>
      <c r="T175" t="s">
        <v>10</v>
      </c>
      <c r="U175" t="s">
        <v>212</v>
      </c>
      <c r="V175" t="s">
        <v>10</v>
      </c>
      <c r="W175" t="s">
        <v>212</v>
      </c>
      <c r="X175" t="s">
        <v>10</v>
      </c>
      <c r="Y175" t="s">
        <v>212</v>
      </c>
      <c r="Z175" t="s">
        <v>212</v>
      </c>
      <c r="AA175" t="s">
        <v>10</v>
      </c>
      <c r="AB175" t="s">
        <v>212</v>
      </c>
      <c r="AC175" t="s">
        <v>212</v>
      </c>
      <c r="AD175" t="s">
        <v>10</v>
      </c>
      <c r="AE175" t="s">
        <v>212</v>
      </c>
      <c r="AF175" t="s">
        <v>10</v>
      </c>
      <c r="AG175" t="s">
        <v>212</v>
      </c>
      <c r="AH175" t="s">
        <v>212</v>
      </c>
      <c r="AI175" t="s">
        <v>10</v>
      </c>
      <c r="AJ175" t="s">
        <v>212</v>
      </c>
      <c r="AK175" t="s">
        <v>212</v>
      </c>
      <c r="AL175" t="s">
        <v>212</v>
      </c>
      <c r="AM175" t="s">
        <v>212</v>
      </c>
      <c r="AN175" t="s">
        <v>212</v>
      </c>
      <c r="AO175" t="s">
        <v>212</v>
      </c>
      <c r="AP175" t="s">
        <v>212</v>
      </c>
      <c r="AQ175" t="s">
        <v>212</v>
      </c>
      <c r="AR175" t="s">
        <v>10</v>
      </c>
      <c r="AS175" t="s">
        <v>10</v>
      </c>
      <c r="AT175" t="s">
        <v>10</v>
      </c>
      <c r="AU175" t="s">
        <v>10</v>
      </c>
      <c r="AV175" t="s">
        <v>10</v>
      </c>
      <c r="AW175" t="s">
        <v>10</v>
      </c>
      <c r="AX175" t="s">
        <v>212</v>
      </c>
      <c r="AY175" t="s">
        <v>212</v>
      </c>
      <c r="AZ175" t="s">
        <v>212</v>
      </c>
      <c r="BA175" t="s">
        <v>212</v>
      </c>
      <c r="BB175" t="s">
        <v>212</v>
      </c>
      <c r="BC175" t="s">
        <v>212</v>
      </c>
      <c r="BD175" t="s">
        <v>212</v>
      </c>
      <c r="BE175" t="s">
        <v>212</v>
      </c>
      <c r="BF175" t="s">
        <v>212</v>
      </c>
      <c r="BG175" t="s">
        <v>212</v>
      </c>
      <c r="BH175" t="s">
        <v>212</v>
      </c>
      <c r="BI175" t="s">
        <v>212</v>
      </c>
      <c r="BJ175" t="s">
        <v>212</v>
      </c>
      <c r="BK175" t="s">
        <v>212</v>
      </c>
      <c r="BL175" t="s">
        <v>212</v>
      </c>
      <c r="BM175" t="s">
        <v>212</v>
      </c>
      <c r="BN175" t="s">
        <v>212</v>
      </c>
      <c r="BO175" t="s">
        <v>212</v>
      </c>
      <c r="BP175" t="s">
        <v>212</v>
      </c>
      <c r="BQ175" t="s">
        <v>212</v>
      </c>
      <c r="BR175" t="s">
        <v>212</v>
      </c>
      <c r="BS175" t="s">
        <v>212</v>
      </c>
      <c r="BT175" t="s">
        <v>212</v>
      </c>
      <c r="BU175" t="s">
        <v>212</v>
      </c>
      <c r="BV175" t="s">
        <v>212</v>
      </c>
      <c r="BW175" t="s">
        <v>212</v>
      </c>
      <c r="BX175" t="s">
        <v>212</v>
      </c>
      <c r="BY175" t="s">
        <v>212</v>
      </c>
      <c r="BZ175" t="s">
        <v>212</v>
      </c>
      <c r="CA175" t="s">
        <v>212</v>
      </c>
      <c r="CB175" t="s">
        <v>212</v>
      </c>
      <c r="CC175" t="s">
        <v>212</v>
      </c>
      <c r="CD175" t="s">
        <v>212</v>
      </c>
      <c r="CE175" t="s">
        <v>212</v>
      </c>
      <c r="CF175" t="s">
        <v>212</v>
      </c>
      <c r="CG175" t="s">
        <v>212</v>
      </c>
      <c r="CH175" t="s">
        <v>212</v>
      </c>
      <c r="CI175" t="s">
        <v>212</v>
      </c>
      <c r="CJ175" t="s">
        <v>212</v>
      </c>
      <c r="CK175" t="s">
        <v>212</v>
      </c>
      <c r="CL175" t="s">
        <v>212</v>
      </c>
      <c r="CM175" t="s">
        <v>212</v>
      </c>
      <c r="CN175" t="s">
        <v>212</v>
      </c>
      <c r="CO175" t="s">
        <v>212</v>
      </c>
      <c r="CP175" t="s">
        <v>212</v>
      </c>
      <c r="CQ175" t="s">
        <v>212</v>
      </c>
      <c r="CR175" t="s">
        <v>212</v>
      </c>
      <c r="CS175" t="s">
        <v>212</v>
      </c>
      <c r="CT175" t="s">
        <v>212</v>
      </c>
      <c r="CU175" t="s">
        <v>212</v>
      </c>
      <c r="CV175" t="s">
        <v>212</v>
      </c>
      <c r="CW175" t="s">
        <v>212</v>
      </c>
      <c r="CX175" t="s">
        <v>212</v>
      </c>
      <c r="CY175" t="s">
        <v>212</v>
      </c>
      <c r="CZ175" t="s">
        <v>212</v>
      </c>
      <c r="DA175" t="s">
        <v>212</v>
      </c>
      <c r="DB175" t="s">
        <v>212</v>
      </c>
      <c r="DC175" t="s">
        <v>212</v>
      </c>
      <c r="DD175" t="s">
        <v>212</v>
      </c>
      <c r="DE175" t="s">
        <v>212</v>
      </c>
      <c r="DF175" t="s">
        <v>212</v>
      </c>
      <c r="DG175" t="s">
        <v>212</v>
      </c>
      <c r="DH175" t="s">
        <v>212</v>
      </c>
      <c r="DI175" t="s">
        <v>212</v>
      </c>
      <c r="DJ175" t="s">
        <v>212</v>
      </c>
      <c r="DK175" t="s">
        <v>212</v>
      </c>
      <c r="DL175" t="s">
        <v>212</v>
      </c>
      <c r="DM175" t="s">
        <v>212</v>
      </c>
      <c r="DN175" t="s">
        <v>212</v>
      </c>
      <c r="DO175" t="s">
        <v>212</v>
      </c>
      <c r="DP175" t="s">
        <v>212</v>
      </c>
      <c r="DQ175" t="s">
        <v>212</v>
      </c>
      <c r="DR175" t="s">
        <v>212</v>
      </c>
      <c r="DS175" t="s">
        <v>212</v>
      </c>
      <c r="DT175" t="s">
        <v>212</v>
      </c>
      <c r="DU175" t="s">
        <v>212</v>
      </c>
      <c r="DV175" t="s">
        <v>212</v>
      </c>
      <c r="DW175" t="s">
        <v>212</v>
      </c>
      <c r="DX175" t="s">
        <v>212</v>
      </c>
      <c r="DY175" t="s">
        <v>212</v>
      </c>
      <c r="DZ175" t="s">
        <v>212</v>
      </c>
      <c r="EA175" t="s">
        <v>212</v>
      </c>
      <c r="EB175" t="s">
        <v>212</v>
      </c>
      <c r="EC175" t="s">
        <v>212</v>
      </c>
      <c r="ED175" t="s">
        <v>212</v>
      </c>
      <c r="EE175" t="s">
        <v>212</v>
      </c>
      <c r="EF175" t="s">
        <v>212</v>
      </c>
      <c r="EG175" t="s">
        <v>212</v>
      </c>
      <c r="EH175" t="s">
        <v>212</v>
      </c>
      <c r="EI175" t="s">
        <v>212</v>
      </c>
      <c r="EJ175" t="s">
        <v>212</v>
      </c>
      <c r="EK175" t="s">
        <v>212</v>
      </c>
      <c r="EL175" t="s">
        <v>212</v>
      </c>
      <c r="EM175" t="s">
        <v>212</v>
      </c>
      <c r="EN175" t="s">
        <v>212</v>
      </c>
      <c r="EO175" t="s">
        <v>212</v>
      </c>
      <c r="EP175" t="s">
        <v>212</v>
      </c>
      <c r="EQ175" t="s">
        <v>212</v>
      </c>
      <c r="ER175" t="s">
        <v>212</v>
      </c>
      <c r="ES175" t="s">
        <v>212</v>
      </c>
      <c r="ET175" t="s">
        <v>212</v>
      </c>
      <c r="EU175" t="s">
        <v>212</v>
      </c>
      <c r="EV175" t="s">
        <v>212</v>
      </c>
      <c r="EW175" t="s">
        <v>212</v>
      </c>
      <c r="EX175" t="s">
        <v>212</v>
      </c>
      <c r="EY175" t="s">
        <v>212</v>
      </c>
      <c r="EZ175" t="s">
        <v>212</v>
      </c>
      <c r="FA175" t="s">
        <v>212</v>
      </c>
      <c r="FB175" t="s">
        <v>212</v>
      </c>
      <c r="FC175" t="s">
        <v>212</v>
      </c>
      <c r="FD175" t="s">
        <v>212</v>
      </c>
      <c r="FE175" t="s">
        <v>212</v>
      </c>
      <c r="FF175" t="s">
        <v>212</v>
      </c>
      <c r="FG175" t="s">
        <v>212</v>
      </c>
      <c r="FH175" t="s">
        <v>212</v>
      </c>
      <c r="FI175" t="s">
        <v>212</v>
      </c>
      <c r="FJ175" t="s">
        <v>212</v>
      </c>
      <c r="FK175" t="s">
        <v>212</v>
      </c>
      <c r="FL175" t="s">
        <v>212</v>
      </c>
      <c r="FM175" t="s">
        <v>212</v>
      </c>
      <c r="FN175" t="s">
        <v>212</v>
      </c>
      <c r="FO175" t="s">
        <v>212</v>
      </c>
      <c r="FP175" t="s">
        <v>212</v>
      </c>
      <c r="FQ175" t="s">
        <v>212</v>
      </c>
      <c r="FR175" t="s">
        <v>212</v>
      </c>
      <c r="FS175" t="s">
        <v>212</v>
      </c>
      <c r="FT175" t="s">
        <v>212</v>
      </c>
      <c r="FU175" t="s">
        <v>212</v>
      </c>
      <c r="FV175" t="s">
        <v>212</v>
      </c>
      <c r="FW175" t="s">
        <v>212</v>
      </c>
      <c r="FX175" t="s">
        <v>212</v>
      </c>
      <c r="FY175" t="s">
        <v>212</v>
      </c>
      <c r="FZ175" t="s">
        <v>212</v>
      </c>
      <c r="GA175" t="s">
        <v>212</v>
      </c>
      <c r="GB175" t="s">
        <v>212</v>
      </c>
      <c r="GC175" t="s">
        <v>212</v>
      </c>
      <c r="GD175" t="s">
        <v>212</v>
      </c>
      <c r="GE175" t="s">
        <v>212</v>
      </c>
      <c r="GF175" t="s">
        <v>212</v>
      </c>
      <c r="GG175" t="s">
        <v>212</v>
      </c>
      <c r="GH175" t="s">
        <v>212</v>
      </c>
      <c r="GI175" t="s">
        <v>212</v>
      </c>
      <c r="GJ175" t="s">
        <v>212</v>
      </c>
      <c r="GK175" t="s">
        <v>212</v>
      </c>
      <c r="GL175" t="s">
        <v>212</v>
      </c>
      <c r="GM175" t="s">
        <v>212</v>
      </c>
      <c r="GN175" t="s">
        <v>212</v>
      </c>
      <c r="GO175" t="s">
        <v>212</v>
      </c>
      <c r="GP175" t="s">
        <v>212</v>
      </c>
      <c r="GQ175" t="s">
        <v>212</v>
      </c>
      <c r="GR175" t="s">
        <v>212</v>
      </c>
      <c r="GS175" t="s">
        <v>212</v>
      </c>
      <c r="GT175" t="s">
        <v>212</v>
      </c>
      <c r="GU175" t="s">
        <v>212</v>
      </c>
      <c r="GV175" t="s">
        <v>212</v>
      </c>
      <c r="GW175" t="s">
        <v>212</v>
      </c>
      <c r="GX175" t="s">
        <v>212</v>
      </c>
      <c r="GY175" t="s">
        <v>212</v>
      </c>
      <c r="GZ175" t="s">
        <v>212</v>
      </c>
      <c r="HA175" t="s">
        <v>212</v>
      </c>
      <c r="HB175" t="s">
        <v>212</v>
      </c>
      <c r="HC175" t="s">
        <v>212</v>
      </c>
      <c r="HD175" t="s">
        <v>212</v>
      </c>
      <c r="HE175" t="s">
        <v>212</v>
      </c>
      <c r="HF175" t="s">
        <v>212</v>
      </c>
      <c r="HG175" t="s">
        <v>212</v>
      </c>
      <c r="HH175" t="s">
        <v>212</v>
      </c>
      <c r="HI175" t="s">
        <v>212</v>
      </c>
      <c r="HJ175" t="s">
        <v>212</v>
      </c>
      <c r="HK175" t="s">
        <v>212</v>
      </c>
      <c r="HL175" t="s">
        <v>212</v>
      </c>
      <c r="HM175" t="s">
        <v>212</v>
      </c>
      <c r="HN175" t="s">
        <v>212</v>
      </c>
      <c r="HO175" t="s">
        <v>212</v>
      </c>
      <c r="HP175" t="s">
        <v>212</v>
      </c>
      <c r="HQ175" t="s">
        <v>212</v>
      </c>
      <c r="HR175" t="s">
        <v>212</v>
      </c>
      <c r="HS175" t="s">
        <v>212</v>
      </c>
      <c r="HT175" t="s">
        <v>212</v>
      </c>
      <c r="HU175" t="s">
        <v>212</v>
      </c>
      <c r="HV175" t="s">
        <v>212</v>
      </c>
      <c r="HW175" t="s">
        <v>212</v>
      </c>
      <c r="HX175" t="s">
        <v>212</v>
      </c>
      <c r="HY175" t="s">
        <v>212</v>
      </c>
      <c r="HZ175" t="s">
        <v>212</v>
      </c>
      <c r="IA175" t="s">
        <v>212</v>
      </c>
      <c r="IB175" t="s">
        <v>212</v>
      </c>
      <c r="IC175" t="s">
        <v>212</v>
      </c>
      <c r="ID175" t="s">
        <v>212</v>
      </c>
      <c r="IE175" t="s">
        <v>212</v>
      </c>
      <c r="IF175" t="s">
        <v>212</v>
      </c>
      <c r="IG175" t="s">
        <v>212</v>
      </c>
      <c r="IH175" t="s">
        <v>212</v>
      </c>
      <c r="II175" t="s">
        <v>212</v>
      </c>
      <c r="IJ175" t="s">
        <v>212</v>
      </c>
      <c r="IK175" t="s">
        <v>212</v>
      </c>
      <c r="IL175" t="s">
        <v>212</v>
      </c>
      <c r="IM175" t="s">
        <v>212</v>
      </c>
      <c r="IN175" t="s">
        <v>212</v>
      </c>
      <c r="IO175" t="s">
        <v>212</v>
      </c>
      <c r="IP175" t="s">
        <v>212</v>
      </c>
      <c r="IQ175" t="s">
        <v>212</v>
      </c>
      <c r="IR175" t="s">
        <v>212</v>
      </c>
      <c r="IS175" t="s">
        <v>212</v>
      </c>
      <c r="IT175" t="s">
        <v>212</v>
      </c>
      <c r="IU175" t="s">
        <v>212</v>
      </c>
      <c r="IV175" t="s">
        <v>212</v>
      </c>
      <c r="IW175" t="s">
        <v>212</v>
      </c>
      <c r="IX175" t="s">
        <v>212</v>
      </c>
      <c r="IY175" t="s">
        <v>212</v>
      </c>
      <c r="IZ175" t="s">
        <v>212</v>
      </c>
      <c r="JA175" t="s">
        <v>212</v>
      </c>
      <c r="JB175" t="s">
        <v>212</v>
      </c>
      <c r="JC175" t="s">
        <v>212</v>
      </c>
      <c r="JD175" t="s">
        <v>212</v>
      </c>
      <c r="JE175" t="s">
        <v>212</v>
      </c>
      <c r="JF175" t="s">
        <v>212</v>
      </c>
      <c r="JG175" t="s">
        <v>212</v>
      </c>
      <c r="JH175" t="s">
        <v>212</v>
      </c>
      <c r="JI175" t="s">
        <v>212</v>
      </c>
      <c r="JJ175" t="s">
        <v>212</v>
      </c>
      <c r="JK175" t="s">
        <v>212</v>
      </c>
      <c r="JL175" t="s">
        <v>212</v>
      </c>
      <c r="JM175" t="s">
        <v>212</v>
      </c>
      <c r="JN175" t="s">
        <v>212</v>
      </c>
      <c r="JO175" t="s">
        <v>212</v>
      </c>
      <c r="JP175" t="s">
        <v>212</v>
      </c>
      <c r="JQ175" t="s">
        <v>212</v>
      </c>
      <c r="JR175" t="s">
        <v>212</v>
      </c>
      <c r="JS175" t="s">
        <v>212</v>
      </c>
      <c r="JT175" t="s">
        <v>212</v>
      </c>
      <c r="JU175" t="s">
        <v>212</v>
      </c>
      <c r="JV175" t="s">
        <v>212</v>
      </c>
      <c r="JW175" t="s">
        <v>212</v>
      </c>
      <c r="JX175" t="s">
        <v>212</v>
      </c>
      <c r="JY175" t="s">
        <v>212</v>
      </c>
      <c r="JZ175" t="s">
        <v>212</v>
      </c>
      <c r="KA175" t="s">
        <v>212</v>
      </c>
      <c r="KB175" t="s">
        <v>212</v>
      </c>
      <c r="KC175" t="s">
        <v>212</v>
      </c>
      <c r="KD175" t="s">
        <v>212</v>
      </c>
      <c r="KE175" t="s">
        <v>212</v>
      </c>
      <c r="KF175" t="s">
        <v>212</v>
      </c>
      <c r="KG175" t="s">
        <v>212</v>
      </c>
      <c r="KH175" t="s">
        <v>212</v>
      </c>
      <c r="KI175" t="s">
        <v>212</v>
      </c>
      <c r="KJ175" t="s">
        <v>212</v>
      </c>
      <c r="KK175" t="s">
        <v>212</v>
      </c>
      <c r="KL175" t="s">
        <v>212</v>
      </c>
      <c r="KM175" t="s">
        <v>212</v>
      </c>
      <c r="KN175" t="s">
        <v>212</v>
      </c>
      <c r="KO175" t="s">
        <v>212</v>
      </c>
      <c r="KP175" t="s">
        <v>212</v>
      </c>
      <c r="KQ175" t="s">
        <v>212</v>
      </c>
      <c r="KR175" t="s">
        <v>212</v>
      </c>
      <c r="KS175" t="s">
        <v>212</v>
      </c>
      <c r="KT175" t="s">
        <v>212</v>
      </c>
      <c r="KU175" t="s">
        <v>212</v>
      </c>
      <c r="KV175" t="s">
        <v>212</v>
      </c>
      <c r="KW175" t="s">
        <v>212</v>
      </c>
      <c r="KX175" t="s">
        <v>212</v>
      </c>
      <c r="KY175" t="s">
        <v>212</v>
      </c>
      <c r="KZ175" t="s">
        <v>212</v>
      </c>
      <c r="LA175" t="s">
        <v>212</v>
      </c>
      <c r="LB175" t="s">
        <v>212</v>
      </c>
      <c r="LC175" t="s">
        <v>212</v>
      </c>
      <c r="LD175" t="s">
        <v>212</v>
      </c>
      <c r="LE175" t="s">
        <v>212</v>
      </c>
      <c r="LF175" t="s">
        <v>212</v>
      </c>
      <c r="LG175" t="s">
        <v>212</v>
      </c>
      <c r="LH175" t="s">
        <v>212</v>
      </c>
      <c r="LI175" t="s">
        <v>212</v>
      </c>
      <c r="LJ175" t="s">
        <v>212</v>
      </c>
      <c r="LK175" t="s">
        <v>212</v>
      </c>
      <c r="LL175" t="s">
        <v>212</v>
      </c>
      <c r="LM175" t="s">
        <v>212</v>
      </c>
      <c r="LN175" t="s">
        <v>212</v>
      </c>
      <c r="LO175" t="s">
        <v>212</v>
      </c>
      <c r="LP175" t="s">
        <v>212</v>
      </c>
      <c r="LQ175" t="s">
        <v>212</v>
      </c>
      <c r="LR175" t="s">
        <v>212</v>
      </c>
      <c r="LS175" t="s">
        <v>212</v>
      </c>
      <c r="LT175" t="s">
        <v>212</v>
      </c>
      <c r="LU175" t="s">
        <v>212</v>
      </c>
      <c r="LV175" t="s">
        <v>212</v>
      </c>
      <c r="LW175" t="s">
        <v>212</v>
      </c>
      <c r="LX175" t="s">
        <v>212</v>
      </c>
      <c r="LY175" t="s">
        <v>212</v>
      </c>
      <c r="LZ175" t="s">
        <v>212</v>
      </c>
      <c r="MA175" t="s">
        <v>212</v>
      </c>
      <c r="MB175" t="s">
        <v>212</v>
      </c>
      <c r="MC175" t="s">
        <v>212</v>
      </c>
      <c r="MD175" t="s">
        <v>212</v>
      </c>
      <c r="ME175" t="s">
        <v>212</v>
      </c>
      <c r="MF175" t="s">
        <v>212</v>
      </c>
      <c r="MG175" t="s">
        <v>212</v>
      </c>
      <c r="MH175" t="s">
        <v>212</v>
      </c>
      <c r="MI175" t="s">
        <v>212</v>
      </c>
      <c r="MJ175" t="s">
        <v>212</v>
      </c>
      <c r="MK175" t="s">
        <v>212</v>
      </c>
      <c r="ML175" t="s">
        <v>212</v>
      </c>
      <c r="MM175" t="s">
        <v>212</v>
      </c>
      <c r="MN175" t="s">
        <v>212</v>
      </c>
      <c r="MO175" t="s">
        <v>212</v>
      </c>
      <c r="MP175" t="s">
        <v>212</v>
      </c>
      <c r="MQ175" t="s">
        <v>212</v>
      </c>
      <c r="MR175" t="s">
        <v>212</v>
      </c>
      <c r="MS175" t="s">
        <v>212</v>
      </c>
      <c r="MT175" t="s">
        <v>212</v>
      </c>
      <c r="MU175" t="s">
        <v>212</v>
      </c>
      <c r="MV175" t="s">
        <v>212</v>
      </c>
      <c r="MW175" t="s">
        <v>212</v>
      </c>
      <c r="MX175" t="s">
        <v>212</v>
      </c>
      <c r="MY175" t="s">
        <v>212</v>
      </c>
      <c r="MZ175" t="s">
        <v>212</v>
      </c>
      <c r="NA175" t="s">
        <v>212</v>
      </c>
      <c r="NB175" t="s">
        <v>212</v>
      </c>
      <c r="NC175" t="s">
        <v>212</v>
      </c>
      <c r="ND175" t="s">
        <v>212</v>
      </c>
      <c r="NE175" t="s">
        <v>212</v>
      </c>
      <c r="NF175" t="s">
        <v>212</v>
      </c>
      <c r="NG175" t="s">
        <v>212</v>
      </c>
      <c r="NH175" t="s">
        <v>212</v>
      </c>
      <c r="NI175" t="s">
        <v>212</v>
      </c>
      <c r="NJ175" t="s">
        <v>212</v>
      </c>
      <c r="NK175" t="s">
        <v>212</v>
      </c>
      <c r="NL175" t="s">
        <v>212</v>
      </c>
      <c r="NM175" t="s">
        <v>212</v>
      </c>
      <c r="NN175" t="s">
        <v>212</v>
      </c>
      <c r="NO175" t="s">
        <v>212</v>
      </c>
      <c r="NP175" t="s">
        <v>212</v>
      </c>
      <c r="NQ175" t="s">
        <v>212</v>
      </c>
      <c r="NR175" t="s">
        <v>212</v>
      </c>
      <c r="NS175" t="s">
        <v>212</v>
      </c>
      <c r="NT175" t="s">
        <v>212</v>
      </c>
      <c r="NU175" t="s">
        <v>212</v>
      </c>
      <c r="NV175" t="s">
        <v>212</v>
      </c>
      <c r="NW175" t="s">
        <v>212</v>
      </c>
      <c r="NX175" t="s">
        <v>212</v>
      </c>
      <c r="NY175" t="s">
        <v>212</v>
      </c>
      <c r="NZ175" t="s">
        <v>212</v>
      </c>
      <c r="OA175" t="s">
        <v>212</v>
      </c>
      <c r="OB175" t="s">
        <v>212</v>
      </c>
      <c r="OC175" t="s">
        <v>212</v>
      </c>
      <c r="OD175" t="s">
        <v>212</v>
      </c>
      <c r="OE175" t="s">
        <v>212</v>
      </c>
      <c r="OF175" t="s">
        <v>212</v>
      </c>
      <c r="OG175" t="s">
        <v>212</v>
      </c>
      <c r="OH175" t="s">
        <v>212</v>
      </c>
      <c r="OI175" t="s">
        <v>212</v>
      </c>
      <c r="OJ175" t="s">
        <v>212</v>
      </c>
      <c r="OK175" t="s">
        <v>212</v>
      </c>
      <c r="OL175" t="s">
        <v>212</v>
      </c>
      <c r="OM175" t="s">
        <v>212</v>
      </c>
      <c r="ON175" t="s">
        <v>212</v>
      </c>
      <c r="OO175" t="s">
        <v>212</v>
      </c>
      <c r="OP175" t="s">
        <v>212</v>
      </c>
      <c r="OQ175" t="s">
        <v>212</v>
      </c>
      <c r="OR175" t="s">
        <v>212</v>
      </c>
      <c r="OS175" t="s">
        <v>212</v>
      </c>
      <c r="OT175" t="s">
        <v>212</v>
      </c>
      <c r="OU175" t="s">
        <v>212</v>
      </c>
      <c r="OV175" t="s">
        <v>212</v>
      </c>
      <c r="OW175" t="s">
        <v>212</v>
      </c>
      <c r="OX175" t="s">
        <v>212</v>
      </c>
      <c r="OY175" t="s">
        <v>212</v>
      </c>
      <c r="OZ175" t="s">
        <v>212</v>
      </c>
      <c r="PA175" t="s">
        <v>212</v>
      </c>
      <c r="PB175" t="s">
        <v>212</v>
      </c>
      <c r="PC175" t="s">
        <v>212</v>
      </c>
      <c r="PD175" t="s">
        <v>212</v>
      </c>
      <c r="PE175" t="s">
        <v>212</v>
      </c>
      <c r="PF175" t="s">
        <v>212</v>
      </c>
      <c r="PG175" t="s">
        <v>212</v>
      </c>
      <c r="PH175" t="s">
        <v>212</v>
      </c>
      <c r="PI175" t="s">
        <v>212</v>
      </c>
      <c r="PJ175" t="s">
        <v>212</v>
      </c>
      <c r="PK175" t="s">
        <v>212</v>
      </c>
      <c r="PL175" t="s">
        <v>212</v>
      </c>
      <c r="PM175" t="s">
        <v>212</v>
      </c>
      <c r="PN175" t="s">
        <v>212</v>
      </c>
      <c r="PO175" t="s">
        <v>212</v>
      </c>
      <c r="PP175" t="s">
        <v>212</v>
      </c>
      <c r="PQ175" t="s">
        <v>212</v>
      </c>
      <c r="PR175" t="s">
        <v>212</v>
      </c>
      <c r="PS175" t="s">
        <v>212</v>
      </c>
      <c r="PT175" t="s">
        <v>212</v>
      </c>
      <c r="PU175" t="s">
        <v>212</v>
      </c>
      <c r="PV175" t="s">
        <v>212</v>
      </c>
      <c r="PW175" t="s">
        <v>212</v>
      </c>
      <c r="PX175" t="s">
        <v>212</v>
      </c>
      <c r="PY175" t="s">
        <v>212</v>
      </c>
      <c r="PZ175" t="s">
        <v>212</v>
      </c>
      <c r="QA175" t="s">
        <v>212</v>
      </c>
      <c r="QB175" t="s">
        <v>212</v>
      </c>
      <c r="QC175" t="s">
        <v>212</v>
      </c>
      <c r="QD175" t="s">
        <v>212</v>
      </c>
      <c r="QE175" t="s">
        <v>212</v>
      </c>
      <c r="QF175" t="s">
        <v>212</v>
      </c>
      <c r="QG175" t="s">
        <v>212</v>
      </c>
      <c r="QH175" t="s">
        <v>212</v>
      </c>
      <c r="QI175" t="s">
        <v>212</v>
      </c>
      <c r="QJ175" t="s">
        <v>212</v>
      </c>
      <c r="QK175" t="s">
        <v>212</v>
      </c>
      <c r="QL175" t="s">
        <v>212</v>
      </c>
      <c r="QM175" t="s">
        <v>212</v>
      </c>
      <c r="QN175" t="s">
        <v>212</v>
      </c>
      <c r="QO175" t="s">
        <v>212</v>
      </c>
      <c r="QP175" t="s">
        <v>212</v>
      </c>
      <c r="QQ175" t="s">
        <v>212</v>
      </c>
      <c r="QR175" t="s">
        <v>212</v>
      </c>
      <c r="QS175" t="s">
        <v>212</v>
      </c>
      <c r="QT175" t="s">
        <v>212</v>
      </c>
      <c r="QU175" t="s">
        <v>212</v>
      </c>
      <c r="QV175" t="s">
        <v>212</v>
      </c>
      <c r="QW175" t="s">
        <v>212</v>
      </c>
      <c r="QX175" t="s">
        <v>212</v>
      </c>
      <c r="QY175" t="s">
        <v>212</v>
      </c>
      <c r="QZ175" t="s">
        <v>212</v>
      </c>
      <c r="RA175" t="s">
        <v>212</v>
      </c>
      <c r="RB175" t="s">
        <v>212</v>
      </c>
      <c r="RC175" t="s">
        <v>212</v>
      </c>
      <c r="RD175" t="s">
        <v>212</v>
      </c>
      <c r="RE175" t="s">
        <v>212</v>
      </c>
      <c r="RF175" t="s">
        <v>212</v>
      </c>
      <c r="RG175" t="s">
        <v>212</v>
      </c>
      <c r="RH175" t="s">
        <v>212</v>
      </c>
      <c r="RI175" t="s">
        <v>212</v>
      </c>
      <c r="RJ175" t="s">
        <v>212</v>
      </c>
      <c r="RK175" t="s">
        <v>212</v>
      </c>
      <c r="RL175" t="s">
        <v>212</v>
      </c>
      <c r="RM175" t="s">
        <v>212</v>
      </c>
      <c r="RN175" t="s">
        <v>212</v>
      </c>
      <c r="RO175" t="s">
        <v>212</v>
      </c>
      <c r="RP175" t="s">
        <v>212</v>
      </c>
      <c r="RQ175" t="s">
        <v>212</v>
      </c>
      <c r="RR175" t="s">
        <v>212</v>
      </c>
      <c r="RS175" t="s">
        <v>212</v>
      </c>
      <c r="RT175" t="s">
        <v>212</v>
      </c>
      <c r="RU175" t="s">
        <v>212</v>
      </c>
      <c r="RV175" t="s">
        <v>212</v>
      </c>
      <c r="RW175" t="s">
        <v>212</v>
      </c>
      <c r="RX175" t="s">
        <v>212</v>
      </c>
      <c r="RY175" t="s">
        <v>212</v>
      </c>
      <c r="RZ175" t="s">
        <v>212</v>
      </c>
      <c r="SA175" t="s">
        <v>212</v>
      </c>
      <c r="SB175" t="s">
        <v>212</v>
      </c>
      <c r="SC175" t="s">
        <v>212</v>
      </c>
      <c r="SD175" t="s">
        <v>212</v>
      </c>
      <c r="SE175" t="s">
        <v>212</v>
      </c>
      <c r="SF175" t="s">
        <v>212</v>
      </c>
      <c r="SG175" t="s">
        <v>212</v>
      </c>
      <c r="SH175" t="s">
        <v>212</v>
      </c>
      <c r="SI175" t="s">
        <v>212</v>
      </c>
      <c r="SJ175" t="s">
        <v>212</v>
      </c>
      <c r="SK175" t="s">
        <v>212</v>
      </c>
      <c r="SL175" t="s">
        <v>212</v>
      </c>
      <c r="SM175" t="s">
        <v>212</v>
      </c>
      <c r="SN175" t="s">
        <v>212</v>
      </c>
      <c r="SO175" t="s">
        <v>212</v>
      </c>
      <c r="SP175" t="s">
        <v>212</v>
      </c>
      <c r="SQ175" t="s">
        <v>212</v>
      </c>
      <c r="SR175" t="s">
        <v>212</v>
      </c>
      <c r="SS175" t="s">
        <v>212</v>
      </c>
      <c r="ST175" t="s">
        <v>212</v>
      </c>
      <c r="SU175" t="s">
        <v>212</v>
      </c>
      <c r="SV175" t="s">
        <v>212</v>
      </c>
      <c r="SW175" t="s">
        <v>212</v>
      </c>
      <c r="SX175" t="s">
        <v>212</v>
      </c>
      <c r="SY175" t="s">
        <v>212</v>
      </c>
      <c r="SZ175" t="s">
        <v>212</v>
      </c>
      <c r="TA175" t="s">
        <v>212</v>
      </c>
      <c r="TB175" t="s">
        <v>212</v>
      </c>
      <c r="TC175" t="s">
        <v>212</v>
      </c>
      <c r="TD175" t="s">
        <v>212</v>
      </c>
      <c r="TE175" t="s">
        <v>212</v>
      </c>
      <c r="TF175" t="s">
        <v>212</v>
      </c>
      <c r="TG175" t="s">
        <v>212</v>
      </c>
      <c r="TH175" t="s">
        <v>212</v>
      </c>
      <c r="TI175" t="s">
        <v>212</v>
      </c>
      <c r="TJ175" t="s">
        <v>212</v>
      </c>
      <c r="TK175" t="s">
        <v>212</v>
      </c>
      <c r="TL175" t="s">
        <v>212</v>
      </c>
      <c r="TM175" t="s">
        <v>212</v>
      </c>
      <c r="TN175" t="s">
        <v>212</v>
      </c>
      <c r="TO175" t="s">
        <v>212</v>
      </c>
      <c r="TP175" t="s">
        <v>212</v>
      </c>
      <c r="TQ175" t="s">
        <v>212</v>
      </c>
      <c r="TR175" t="s">
        <v>212</v>
      </c>
      <c r="TS175" t="s">
        <v>212</v>
      </c>
      <c r="TT175" t="s">
        <v>212</v>
      </c>
      <c r="TU175" t="s">
        <v>212</v>
      </c>
      <c r="TV175" t="s">
        <v>212</v>
      </c>
      <c r="TW175" t="s">
        <v>212</v>
      </c>
      <c r="TX175" t="s">
        <v>212</v>
      </c>
      <c r="TY175" t="s">
        <v>212</v>
      </c>
      <c r="TZ175" t="s">
        <v>212</v>
      </c>
      <c r="UA175" t="s">
        <v>212</v>
      </c>
      <c r="UB175" t="s">
        <v>212</v>
      </c>
      <c r="UC175" t="s">
        <v>212</v>
      </c>
      <c r="UD175" t="s">
        <v>212</v>
      </c>
      <c r="UE175" t="s">
        <v>212</v>
      </c>
      <c r="UF175" t="s">
        <v>212</v>
      </c>
      <c r="UG175" t="s">
        <v>212</v>
      </c>
      <c r="UH175" t="s">
        <v>212</v>
      </c>
      <c r="UI175" t="s">
        <v>212</v>
      </c>
      <c r="UJ175" t="s">
        <v>212</v>
      </c>
      <c r="UK175" t="s">
        <v>212</v>
      </c>
      <c r="UL175" t="s">
        <v>212</v>
      </c>
      <c r="UM175" t="s">
        <v>212</v>
      </c>
      <c r="UN175" t="s">
        <v>212</v>
      </c>
      <c r="UO175" t="s">
        <v>212</v>
      </c>
      <c r="UP175" t="s">
        <v>212</v>
      </c>
      <c r="UQ175" t="s">
        <v>212</v>
      </c>
      <c r="UR175" t="s">
        <v>212</v>
      </c>
      <c r="US175" t="s">
        <v>212</v>
      </c>
      <c r="UT175" t="s">
        <v>212</v>
      </c>
      <c r="UU175" t="s">
        <v>212</v>
      </c>
      <c r="UV175" t="s">
        <v>212</v>
      </c>
      <c r="UW175" t="s">
        <v>212</v>
      </c>
      <c r="UX175" t="s">
        <v>212</v>
      </c>
      <c r="UY175" t="s">
        <v>212</v>
      </c>
      <c r="UZ175" t="s">
        <v>212</v>
      </c>
      <c r="VA175" t="s">
        <v>212</v>
      </c>
      <c r="VB175" t="s">
        <v>212</v>
      </c>
      <c r="VC175" t="s">
        <v>212</v>
      </c>
      <c r="VD175" t="s">
        <v>212</v>
      </c>
      <c r="VE175" t="s">
        <v>212</v>
      </c>
      <c r="VF175" t="s">
        <v>212</v>
      </c>
      <c r="VG175" t="s">
        <v>212</v>
      </c>
      <c r="VH175" t="s">
        <v>212</v>
      </c>
      <c r="VI175" t="s">
        <v>212</v>
      </c>
      <c r="VJ175" t="s">
        <v>212</v>
      </c>
      <c r="VK175" t="s">
        <v>212</v>
      </c>
      <c r="VL175" t="s">
        <v>212</v>
      </c>
      <c r="VM175" t="s">
        <v>212</v>
      </c>
      <c r="VN175" t="s">
        <v>212</v>
      </c>
      <c r="VO175" t="s">
        <v>212</v>
      </c>
      <c r="VP175" t="s">
        <v>212</v>
      </c>
      <c r="VQ175" t="s">
        <v>212</v>
      </c>
      <c r="VR175" t="s">
        <v>212</v>
      </c>
      <c r="VS175" t="s">
        <v>212</v>
      </c>
      <c r="VT175" t="s">
        <v>212</v>
      </c>
      <c r="VU175" t="s">
        <v>212</v>
      </c>
      <c r="VV175" t="s">
        <v>212</v>
      </c>
      <c r="VW175" t="s">
        <v>212</v>
      </c>
      <c r="VX175" t="s">
        <v>212</v>
      </c>
      <c r="VY175" t="s">
        <v>212</v>
      </c>
      <c r="VZ175" t="s">
        <v>212</v>
      </c>
      <c r="WA175" t="s">
        <v>212</v>
      </c>
      <c r="WB175" t="s">
        <v>212</v>
      </c>
      <c r="WC175" t="s">
        <v>212</v>
      </c>
      <c r="WD175" t="s">
        <v>212</v>
      </c>
      <c r="WE175" t="s">
        <v>212</v>
      </c>
      <c r="WF175" t="s">
        <v>212</v>
      </c>
      <c r="WG175" t="s">
        <v>212</v>
      </c>
      <c r="WH175" t="s">
        <v>212</v>
      </c>
      <c r="WI175" t="s">
        <v>212</v>
      </c>
      <c r="WJ175" t="s">
        <v>212</v>
      </c>
      <c r="WK175" t="s">
        <v>212</v>
      </c>
      <c r="WL175" t="s">
        <v>212</v>
      </c>
      <c r="WM175" t="s">
        <v>212</v>
      </c>
      <c r="WN175" t="s">
        <v>212</v>
      </c>
      <c r="WO175" t="s">
        <v>212</v>
      </c>
      <c r="WP175" t="s">
        <v>212</v>
      </c>
      <c r="WQ175" t="s">
        <v>212</v>
      </c>
      <c r="WR175" t="s">
        <v>212</v>
      </c>
      <c r="WS175" t="s">
        <v>212</v>
      </c>
      <c r="WT175" t="s">
        <v>212</v>
      </c>
      <c r="WU175" t="s">
        <v>212</v>
      </c>
      <c r="WV175" t="s">
        <v>212</v>
      </c>
      <c r="WW175" t="s">
        <v>212</v>
      </c>
      <c r="WX175" t="s">
        <v>212</v>
      </c>
      <c r="WY175" t="s">
        <v>212</v>
      </c>
      <c r="WZ175" t="s">
        <v>212</v>
      </c>
      <c r="XA175" t="s">
        <v>212</v>
      </c>
      <c r="XB175" t="s">
        <v>212</v>
      </c>
      <c r="XC175" t="s">
        <v>212</v>
      </c>
      <c r="XD175" t="s">
        <v>212</v>
      </c>
      <c r="XE175" t="s">
        <v>212</v>
      </c>
      <c r="XF175" t="s">
        <v>212</v>
      </c>
      <c r="XG175" t="s">
        <v>212</v>
      </c>
      <c r="XH175" t="s">
        <v>212</v>
      </c>
      <c r="XI175" t="s">
        <v>212</v>
      </c>
      <c r="XJ175" t="s">
        <v>212</v>
      </c>
      <c r="XK175" t="s">
        <v>212</v>
      </c>
      <c r="XL175" t="s">
        <v>212</v>
      </c>
      <c r="XM175" t="s">
        <v>212</v>
      </c>
      <c r="XN175" t="s">
        <v>212</v>
      </c>
      <c r="XO175" t="s">
        <v>212</v>
      </c>
      <c r="XP175" t="s">
        <v>212</v>
      </c>
      <c r="XQ175" t="s">
        <v>212</v>
      </c>
      <c r="XR175" t="s">
        <v>212</v>
      </c>
      <c r="XS175" t="s">
        <v>212</v>
      </c>
      <c r="XT175" t="s">
        <v>212</v>
      </c>
      <c r="XU175" t="s">
        <v>212</v>
      </c>
      <c r="XV175" t="s">
        <v>212</v>
      </c>
      <c r="XW175" t="s">
        <v>212</v>
      </c>
      <c r="XX175" t="s">
        <v>212</v>
      </c>
      <c r="XY175" t="s">
        <v>212</v>
      </c>
      <c r="XZ175" t="s">
        <v>212</v>
      </c>
      <c r="YA175" t="s">
        <v>212</v>
      </c>
      <c r="YB175" t="s">
        <v>212</v>
      </c>
      <c r="YC175" t="s">
        <v>212</v>
      </c>
      <c r="YD175" t="s">
        <v>212</v>
      </c>
      <c r="YE175" t="s">
        <v>212</v>
      </c>
      <c r="YF175" t="s">
        <v>212</v>
      </c>
      <c r="YG175" t="s">
        <v>212</v>
      </c>
      <c r="YH175" t="s">
        <v>212</v>
      </c>
      <c r="YI175" t="s">
        <v>212</v>
      </c>
      <c r="YJ175" t="s">
        <v>212</v>
      </c>
      <c r="YK175" t="s">
        <v>212</v>
      </c>
      <c r="YL175" t="s">
        <v>212</v>
      </c>
      <c r="YM175" t="s">
        <v>212</v>
      </c>
      <c r="YN175" t="s">
        <v>212</v>
      </c>
      <c r="YO175" t="s">
        <v>212</v>
      </c>
      <c r="YP175" t="s">
        <v>212</v>
      </c>
      <c r="YQ175" t="s">
        <v>212</v>
      </c>
      <c r="YR175" t="s">
        <v>212</v>
      </c>
      <c r="YS175" t="s">
        <v>212</v>
      </c>
      <c r="YT175" t="s">
        <v>212</v>
      </c>
      <c r="YU175" t="s">
        <v>212</v>
      </c>
      <c r="YV175" t="s">
        <v>212</v>
      </c>
      <c r="YW175" t="s">
        <v>212</v>
      </c>
      <c r="YX175" t="s">
        <v>212</v>
      </c>
      <c r="YY175" t="s">
        <v>212</v>
      </c>
      <c r="YZ175" t="s">
        <v>212</v>
      </c>
      <c r="ZA175" t="s">
        <v>212</v>
      </c>
      <c r="ZB175" t="s">
        <v>212</v>
      </c>
      <c r="ZC175" t="s">
        <v>212</v>
      </c>
      <c r="ZD175" t="s">
        <v>212</v>
      </c>
      <c r="ZE175" t="s">
        <v>212</v>
      </c>
      <c r="ZF175" t="s">
        <v>212</v>
      </c>
      <c r="ZG175" t="s">
        <v>212</v>
      </c>
      <c r="ZH175" t="s">
        <v>212</v>
      </c>
      <c r="ZI175" t="s">
        <v>212</v>
      </c>
      <c r="ZJ175" t="s">
        <v>212</v>
      </c>
      <c r="ZK175" t="s">
        <v>212</v>
      </c>
      <c r="ZL175" t="s">
        <v>212</v>
      </c>
      <c r="ZM175" t="s">
        <v>212</v>
      </c>
      <c r="ZN175" t="s">
        <v>212</v>
      </c>
      <c r="ZO175" t="s">
        <v>212</v>
      </c>
      <c r="ZP175" t="s">
        <v>212</v>
      </c>
      <c r="ZQ175" t="s">
        <v>212</v>
      </c>
      <c r="ZR175" t="s">
        <v>212</v>
      </c>
      <c r="ZS175" t="s">
        <v>212</v>
      </c>
      <c r="ZT175" t="s">
        <v>212</v>
      </c>
      <c r="ZU175" t="s">
        <v>212</v>
      </c>
      <c r="ZV175" t="s">
        <v>212</v>
      </c>
      <c r="ZW175" t="s">
        <v>212</v>
      </c>
      <c r="ZX175" t="s">
        <v>212</v>
      </c>
      <c r="ZY175" t="s">
        <v>212</v>
      </c>
      <c r="ZZ175" t="s">
        <v>212</v>
      </c>
      <c r="AAA175" t="s">
        <v>212</v>
      </c>
      <c r="AAB175" t="s">
        <v>212</v>
      </c>
      <c r="AAC175" t="s">
        <v>212</v>
      </c>
      <c r="AAD175" t="s">
        <v>212</v>
      </c>
      <c r="AAE175" t="s">
        <v>212</v>
      </c>
      <c r="AAF175" t="s">
        <v>212</v>
      </c>
      <c r="AAG175" t="s">
        <v>212</v>
      </c>
      <c r="AAH175" t="s">
        <v>212</v>
      </c>
      <c r="AAI175" t="s">
        <v>212</v>
      </c>
      <c r="AAJ175" t="s">
        <v>212</v>
      </c>
      <c r="AAK175" t="s">
        <v>212</v>
      </c>
      <c r="AAL175" t="s">
        <v>212</v>
      </c>
      <c r="AAM175" t="s">
        <v>212</v>
      </c>
      <c r="AAN175" t="s">
        <v>212</v>
      </c>
      <c r="AAO175" t="s">
        <v>212</v>
      </c>
      <c r="AAP175" t="s">
        <v>212</v>
      </c>
      <c r="AAQ175" t="s">
        <v>212</v>
      </c>
      <c r="AAR175" t="s">
        <v>212</v>
      </c>
      <c r="AAS175" t="s">
        <v>212</v>
      </c>
      <c r="AAT175" t="s">
        <v>212</v>
      </c>
      <c r="AAU175" t="s">
        <v>212</v>
      </c>
      <c r="AAV175" t="s">
        <v>212</v>
      </c>
      <c r="AAW175" t="s">
        <v>212</v>
      </c>
      <c r="AAX175" t="s">
        <v>212</v>
      </c>
      <c r="AAY175" t="s">
        <v>212</v>
      </c>
      <c r="AAZ175" t="s">
        <v>212</v>
      </c>
      <c r="ABA175" t="s">
        <v>212</v>
      </c>
      <c r="ABB175" t="s">
        <v>212</v>
      </c>
      <c r="ABC175" t="s">
        <v>212</v>
      </c>
      <c r="ABD175" t="s">
        <v>212</v>
      </c>
      <c r="ABE175" t="s">
        <v>212</v>
      </c>
      <c r="ABF175" t="s">
        <v>212</v>
      </c>
      <c r="ABG175" t="s">
        <v>212</v>
      </c>
      <c r="ABH175" t="s">
        <v>212</v>
      </c>
      <c r="ABI175" t="s">
        <v>212</v>
      </c>
      <c r="ABJ175" t="s">
        <v>212</v>
      </c>
      <c r="ABK175" t="s">
        <v>212</v>
      </c>
      <c r="ABL175" t="s">
        <v>212</v>
      </c>
      <c r="ABM175" t="s">
        <v>212</v>
      </c>
      <c r="ABN175" t="s">
        <v>212</v>
      </c>
      <c r="ABO175" t="s">
        <v>212</v>
      </c>
      <c r="ABP175" t="s">
        <v>212</v>
      </c>
      <c r="ABQ175" t="s">
        <v>212</v>
      </c>
      <c r="ABR175" t="s">
        <v>212</v>
      </c>
      <c r="ABS175" t="s">
        <v>212</v>
      </c>
      <c r="ABT175" t="s">
        <v>212</v>
      </c>
      <c r="ABU175" t="s">
        <v>212</v>
      </c>
      <c r="ABV175" t="s">
        <v>212</v>
      </c>
      <c r="ABW175" t="s">
        <v>212</v>
      </c>
      <c r="ABX175" t="s">
        <v>212</v>
      </c>
      <c r="ABY175" t="s">
        <v>212</v>
      </c>
      <c r="ABZ175" t="s">
        <v>212</v>
      </c>
      <c r="ACA175" t="s">
        <v>212</v>
      </c>
      <c r="ACB175" t="s">
        <v>212</v>
      </c>
      <c r="ACC175" t="s">
        <v>212</v>
      </c>
      <c r="ACD175" t="s">
        <v>212</v>
      </c>
      <c r="ACE175" t="s">
        <v>212</v>
      </c>
      <c r="ACF175" t="s">
        <v>212</v>
      </c>
      <c r="ACG175" t="s">
        <v>212</v>
      </c>
      <c r="ACH175" t="s">
        <v>212</v>
      </c>
      <c r="ACI175" t="s">
        <v>212</v>
      </c>
      <c r="ACJ175" t="s">
        <v>212</v>
      </c>
      <c r="ACK175" t="s">
        <v>212</v>
      </c>
      <c r="ACL175" t="s">
        <v>212</v>
      </c>
      <c r="ACM175" t="s">
        <v>212</v>
      </c>
      <c r="ACN175" t="s">
        <v>212</v>
      </c>
      <c r="ACO175" t="s">
        <v>212</v>
      </c>
      <c r="ACP175" t="s">
        <v>212</v>
      </c>
      <c r="ACQ175" t="s">
        <v>212</v>
      </c>
      <c r="ACR175" t="s">
        <v>212</v>
      </c>
      <c r="ACS175" t="s">
        <v>212</v>
      </c>
      <c r="ACT175" t="s">
        <v>212</v>
      </c>
      <c r="ACU175" t="s">
        <v>212</v>
      </c>
      <c r="ACV175" t="s">
        <v>212</v>
      </c>
      <c r="ACW175" t="s">
        <v>212</v>
      </c>
      <c r="ACX175" t="s">
        <v>212</v>
      </c>
      <c r="ACY175" t="s">
        <v>212</v>
      </c>
      <c r="ACZ175" t="s">
        <v>212</v>
      </c>
      <c r="ADA175" t="s">
        <v>212</v>
      </c>
      <c r="ADB175" t="s">
        <v>212</v>
      </c>
      <c r="ADC175" t="s">
        <v>212</v>
      </c>
      <c r="ADD175" t="s">
        <v>212</v>
      </c>
      <c r="ADE175" t="s">
        <v>212</v>
      </c>
      <c r="ADF175" t="s">
        <v>212</v>
      </c>
      <c r="ADG175" t="s">
        <v>212</v>
      </c>
      <c r="ADH175" t="s">
        <v>212</v>
      </c>
      <c r="ADI175" t="s">
        <v>212</v>
      </c>
      <c r="ADJ175" t="s">
        <v>212</v>
      </c>
      <c r="ADK175" t="s">
        <v>212</v>
      </c>
      <c r="ADL175" t="s">
        <v>212</v>
      </c>
      <c r="ADM175" t="s">
        <v>212</v>
      </c>
      <c r="ADN175" t="s">
        <v>212</v>
      </c>
      <c r="ADO175" t="s">
        <v>212</v>
      </c>
      <c r="ADP175" t="s">
        <v>212</v>
      </c>
      <c r="ADQ175" t="s">
        <v>212</v>
      </c>
      <c r="ADR175" t="s">
        <v>212</v>
      </c>
      <c r="ADS175" t="s">
        <v>212</v>
      </c>
      <c r="ADT175" t="s">
        <v>212</v>
      </c>
      <c r="ADU175" t="s">
        <v>212</v>
      </c>
      <c r="ADV175" t="s">
        <v>212</v>
      </c>
      <c r="ADW175" t="s">
        <v>212</v>
      </c>
      <c r="ADX175" t="s">
        <v>212</v>
      </c>
      <c r="ADY175" t="s">
        <v>212</v>
      </c>
      <c r="ADZ175" t="s">
        <v>212</v>
      </c>
      <c r="AEA175" t="s">
        <v>212</v>
      </c>
      <c r="AEB175" t="s">
        <v>212</v>
      </c>
      <c r="AEC175" t="s">
        <v>212</v>
      </c>
      <c r="AED175" t="s">
        <v>212</v>
      </c>
      <c r="AEE175" t="s">
        <v>212</v>
      </c>
      <c r="AEF175" t="s">
        <v>212</v>
      </c>
      <c r="AEG175" t="s">
        <v>212</v>
      </c>
      <c r="AEH175" t="s">
        <v>212</v>
      </c>
      <c r="AEI175" t="s">
        <v>212</v>
      </c>
      <c r="AEJ175" t="s">
        <v>212</v>
      </c>
      <c r="AEK175" t="s">
        <v>212</v>
      </c>
      <c r="AEL175" t="s">
        <v>212</v>
      </c>
      <c r="AEM175" t="s">
        <v>212</v>
      </c>
      <c r="AEN175" t="s">
        <v>212</v>
      </c>
      <c r="AEO175" t="s">
        <v>212</v>
      </c>
      <c r="AEP175" t="s">
        <v>212</v>
      </c>
      <c r="AEQ175" t="s">
        <v>212</v>
      </c>
      <c r="AER175" t="s">
        <v>212</v>
      </c>
      <c r="AES175" t="s">
        <v>212</v>
      </c>
      <c r="AET175" t="s">
        <v>212</v>
      </c>
      <c r="AEU175" t="s">
        <v>212</v>
      </c>
      <c r="AEV175" t="s">
        <v>212</v>
      </c>
      <c r="AEW175" t="s">
        <v>212</v>
      </c>
      <c r="AEX175" t="s">
        <v>212</v>
      </c>
      <c r="AEY175" t="s">
        <v>212</v>
      </c>
      <c r="AEZ175" t="s">
        <v>212</v>
      </c>
      <c r="AFA175" t="s">
        <v>212</v>
      </c>
      <c r="AFB175" t="s">
        <v>212</v>
      </c>
      <c r="AFC175" t="s">
        <v>212</v>
      </c>
      <c r="AFD175" t="s">
        <v>212</v>
      </c>
      <c r="AFE175" t="s">
        <v>212</v>
      </c>
      <c r="AFF175" t="s">
        <v>212</v>
      </c>
      <c r="AFG175" t="s">
        <v>212</v>
      </c>
      <c r="AFH175" t="s">
        <v>212</v>
      </c>
      <c r="AFI175" t="s">
        <v>212</v>
      </c>
      <c r="AFJ175" t="s">
        <v>212</v>
      </c>
      <c r="AFK175" t="s">
        <v>212</v>
      </c>
      <c r="AFL175" t="s">
        <v>212</v>
      </c>
      <c r="AFM175" t="s">
        <v>212</v>
      </c>
      <c r="AFN175" t="s">
        <v>212</v>
      </c>
      <c r="AFO175" t="s">
        <v>212</v>
      </c>
      <c r="AFP175" t="s">
        <v>212</v>
      </c>
      <c r="AFQ175" t="s">
        <v>212</v>
      </c>
      <c r="AFR175" t="s">
        <v>212</v>
      </c>
      <c r="AFS175" t="s">
        <v>212</v>
      </c>
      <c r="AFT175" t="s">
        <v>212</v>
      </c>
      <c r="AFU175" t="s">
        <v>212</v>
      </c>
      <c r="AFV175" t="s">
        <v>212</v>
      </c>
      <c r="AFW175" t="s">
        <v>212</v>
      </c>
      <c r="AFX175" t="s">
        <v>212</v>
      </c>
      <c r="AFY175" t="s">
        <v>212</v>
      </c>
      <c r="AFZ175" t="s">
        <v>212</v>
      </c>
      <c r="AGA175" t="s">
        <v>212</v>
      </c>
      <c r="AGB175" t="s">
        <v>212</v>
      </c>
      <c r="AGC175" t="s">
        <v>212</v>
      </c>
      <c r="AGD175" t="s">
        <v>212</v>
      </c>
      <c r="AGE175" t="s">
        <v>212</v>
      </c>
      <c r="AGF175" t="s">
        <v>212</v>
      </c>
      <c r="AGG175" t="s">
        <v>212</v>
      </c>
      <c r="AGH175" t="s">
        <v>212</v>
      </c>
      <c r="AGI175" t="s">
        <v>212</v>
      </c>
      <c r="AGJ175" t="s">
        <v>212</v>
      </c>
      <c r="AGK175" t="s">
        <v>212</v>
      </c>
      <c r="AGL175" t="s">
        <v>212</v>
      </c>
      <c r="AGM175" t="s">
        <v>212</v>
      </c>
      <c r="AGN175" t="s">
        <v>212</v>
      </c>
      <c r="AGO175" t="s">
        <v>212</v>
      </c>
      <c r="AGP175" t="s">
        <v>212</v>
      </c>
      <c r="AGQ175" t="s">
        <v>212</v>
      </c>
      <c r="AGR175" t="s">
        <v>212</v>
      </c>
      <c r="AGS175" t="s">
        <v>212</v>
      </c>
      <c r="AGT175" t="s">
        <v>212</v>
      </c>
      <c r="AGU175" t="s">
        <v>212</v>
      </c>
      <c r="AGV175" t="s">
        <v>212</v>
      </c>
      <c r="AGW175" t="s">
        <v>212</v>
      </c>
      <c r="AGX175" t="s">
        <v>212</v>
      </c>
      <c r="AGY175" t="s">
        <v>212</v>
      </c>
      <c r="AGZ175" t="s">
        <v>212</v>
      </c>
      <c r="AHA175" t="s">
        <v>212</v>
      </c>
      <c r="AHB175" t="s">
        <v>212</v>
      </c>
      <c r="AHC175" t="s">
        <v>212</v>
      </c>
      <c r="AHD175" t="s">
        <v>212</v>
      </c>
      <c r="AHE175" t="s">
        <v>212</v>
      </c>
      <c r="AHF175" t="s">
        <v>212</v>
      </c>
      <c r="AHG175" t="s">
        <v>212</v>
      </c>
      <c r="AHH175" t="s">
        <v>212</v>
      </c>
      <c r="AHI175" t="s">
        <v>212</v>
      </c>
      <c r="AHJ175" t="s">
        <v>212</v>
      </c>
      <c r="AHK175" t="s">
        <v>212</v>
      </c>
      <c r="AHL175" t="s">
        <v>212</v>
      </c>
      <c r="AHM175" t="s">
        <v>212</v>
      </c>
      <c r="AHN175" t="s">
        <v>212</v>
      </c>
      <c r="AHO175" t="s">
        <v>212</v>
      </c>
      <c r="AHP175" t="s">
        <v>212</v>
      </c>
      <c r="AHQ175" t="s">
        <v>212</v>
      </c>
      <c r="AHR175" t="s">
        <v>212</v>
      </c>
      <c r="AHS175" t="s">
        <v>212</v>
      </c>
      <c r="AHT175" t="s">
        <v>212</v>
      </c>
      <c r="AHU175" t="s">
        <v>212</v>
      </c>
      <c r="AHV175" t="s">
        <v>212</v>
      </c>
      <c r="AHW175" t="s">
        <v>212</v>
      </c>
      <c r="AHX175" t="s">
        <v>212</v>
      </c>
      <c r="AHY175" t="s">
        <v>212</v>
      </c>
      <c r="AHZ175" t="s">
        <v>212</v>
      </c>
      <c r="AIA175" t="s">
        <v>212</v>
      </c>
      <c r="AIB175" t="s">
        <v>212</v>
      </c>
      <c r="AIC175" t="s">
        <v>212</v>
      </c>
      <c r="AID175" t="s">
        <v>212</v>
      </c>
      <c r="AIE175" t="s">
        <v>212</v>
      </c>
      <c r="AIF175" t="s">
        <v>212</v>
      </c>
      <c r="AIG175" t="s">
        <v>212</v>
      </c>
      <c r="AIH175" t="s">
        <v>212</v>
      </c>
      <c r="AII175" t="s">
        <v>212</v>
      </c>
      <c r="AIJ175" t="s">
        <v>212</v>
      </c>
      <c r="AIK175" t="s">
        <v>212</v>
      </c>
      <c r="AIL175" t="s">
        <v>212</v>
      </c>
      <c r="AIM175" t="s">
        <v>212</v>
      </c>
      <c r="AIN175" t="s">
        <v>212</v>
      </c>
      <c r="AIO175" t="s">
        <v>212</v>
      </c>
      <c r="AIP175" t="s">
        <v>212</v>
      </c>
      <c r="AIQ175" t="s">
        <v>212</v>
      </c>
      <c r="AIR175" t="s">
        <v>212</v>
      </c>
      <c r="AIS175" t="s">
        <v>212</v>
      </c>
      <c r="AIT175" t="s">
        <v>212</v>
      </c>
      <c r="AIU175" t="s">
        <v>212</v>
      </c>
      <c r="AIV175" t="s">
        <v>212</v>
      </c>
      <c r="AIW175" t="s">
        <v>212</v>
      </c>
      <c r="AIX175" t="s">
        <v>212</v>
      </c>
      <c r="AIY175" t="s">
        <v>212</v>
      </c>
      <c r="AIZ175" t="s">
        <v>212</v>
      </c>
      <c r="AJA175" t="s">
        <v>212</v>
      </c>
      <c r="AJB175" t="s">
        <v>212</v>
      </c>
      <c r="AJC175" t="s">
        <v>212</v>
      </c>
      <c r="AJD175" t="s">
        <v>212</v>
      </c>
      <c r="AJE175" t="s">
        <v>212</v>
      </c>
      <c r="AJF175" t="s">
        <v>212</v>
      </c>
      <c r="AJG175" t="s">
        <v>212</v>
      </c>
      <c r="AJH175" t="s">
        <v>212</v>
      </c>
      <c r="AJI175" t="s">
        <v>212</v>
      </c>
      <c r="AJJ175" t="s">
        <v>212</v>
      </c>
      <c r="AJK175" t="s">
        <v>212</v>
      </c>
      <c r="AJL175" t="s">
        <v>212</v>
      </c>
      <c r="AJM175" t="s">
        <v>212</v>
      </c>
      <c r="AJN175" t="s">
        <v>212</v>
      </c>
      <c r="AJO175" t="s">
        <v>212</v>
      </c>
      <c r="AJP175" t="s">
        <v>212</v>
      </c>
      <c r="AJQ175" t="s">
        <v>212</v>
      </c>
      <c r="AJR175" t="s">
        <v>212</v>
      </c>
      <c r="AJS175" t="s">
        <v>212</v>
      </c>
      <c r="AJT175" t="s">
        <v>212</v>
      </c>
      <c r="AJU175" t="s">
        <v>212</v>
      </c>
      <c r="AJV175" t="s">
        <v>212</v>
      </c>
      <c r="AJW175" t="s">
        <v>212</v>
      </c>
      <c r="AJX175" t="s">
        <v>212</v>
      </c>
      <c r="AJY175" t="s">
        <v>212</v>
      </c>
      <c r="AJZ175" t="s">
        <v>212</v>
      </c>
      <c r="AKA175" t="s">
        <v>212</v>
      </c>
      <c r="AKB175" t="s">
        <v>212</v>
      </c>
      <c r="AKC175" t="s">
        <v>212</v>
      </c>
      <c r="AKD175" t="s">
        <v>212</v>
      </c>
      <c r="AKE175" t="s">
        <v>212</v>
      </c>
      <c r="AKF175" t="s">
        <v>212</v>
      </c>
      <c r="AKG175" t="s">
        <v>212</v>
      </c>
      <c r="AKH175" t="s">
        <v>212</v>
      </c>
      <c r="AKI175" t="s">
        <v>212</v>
      </c>
      <c r="AKJ175" t="s">
        <v>212</v>
      </c>
      <c r="AKK175" t="s">
        <v>212</v>
      </c>
      <c r="AKL175" t="s">
        <v>212</v>
      </c>
      <c r="AKM175" t="s">
        <v>212</v>
      </c>
      <c r="AKN175" t="s">
        <v>212</v>
      </c>
      <c r="AKO175" t="s">
        <v>212</v>
      </c>
      <c r="AKP175" t="s">
        <v>212</v>
      </c>
      <c r="AKQ175" t="s">
        <v>212</v>
      </c>
      <c r="AKR175" t="s">
        <v>212</v>
      </c>
      <c r="AKS175" t="s">
        <v>212</v>
      </c>
      <c r="AKT175" t="s">
        <v>212</v>
      </c>
      <c r="AKU175" t="s">
        <v>212</v>
      </c>
      <c r="AKV175" t="s">
        <v>212</v>
      </c>
      <c r="AKW175" t="s">
        <v>212</v>
      </c>
      <c r="AKX175" t="s">
        <v>212</v>
      </c>
      <c r="AKY175" t="s">
        <v>212</v>
      </c>
      <c r="AKZ175" t="s">
        <v>212</v>
      </c>
      <c r="ALA175" t="s">
        <v>212</v>
      </c>
      <c r="ALB175" t="s">
        <v>212</v>
      </c>
      <c r="ALC175" t="s">
        <v>212</v>
      </c>
      <c r="ALD175" t="s">
        <v>212</v>
      </c>
      <c r="ALE175" t="s">
        <v>212</v>
      </c>
      <c r="ALF175" t="s">
        <v>212</v>
      </c>
      <c r="ALG175" t="s">
        <v>212</v>
      </c>
      <c r="ALH175" t="s">
        <v>212</v>
      </c>
      <c r="ALI175" t="s">
        <v>212</v>
      </c>
      <c r="ALJ175" t="s">
        <v>212</v>
      </c>
      <c r="ALK175" t="s">
        <v>212</v>
      </c>
      <c r="ALL175" t="s">
        <v>212</v>
      </c>
      <c r="ALM175" t="s">
        <v>212</v>
      </c>
      <c r="ALN175" t="s">
        <v>212</v>
      </c>
      <c r="ALO175" t="s">
        <v>212</v>
      </c>
      <c r="ALP175" t="s">
        <v>212</v>
      </c>
      <c r="ALQ175" t="s">
        <v>212</v>
      </c>
      <c r="ALR175" t="s">
        <v>212</v>
      </c>
      <c r="ALS175" t="s">
        <v>212</v>
      </c>
      <c r="ALT175" t="s">
        <v>212</v>
      </c>
      <c r="ALU175" t="s">
        <v>212</v>
      </c>
      <c r="ALV175" t="s">
        <v>212</v>
      </c>
      <c r="ALW175" t="s">
        <v>212</v>
      </c>
      <c r="ALX175" t="s">
        <v>212</v>
      </c>
      <c r="ALY175" t="s">
        <v>212</v>
      </c>
      <c r="ALZ175" t="s">
        <v>212</v>
      </c>
      <c r="AMA175" t="s">
        <v>212</v>
      </c>
      <c r="AMB175" t="s">
        <v>212</v>
      </c>
      <c r="AMC175" t="s">
        <v>212</v>
      </c>
      <c r="AMD175" t="s">
        <v>212</v>
      </c>
      <c r="AME175" t="s">
        <v>212</v>
      </c>
      <c r="AMF175" t="s">
        <v>212</v>
      </c>
      <c r="AMG175" t="s">
        <v>212</v>
      </c>
      <c r="AMH175" t="s">
        <v>212</v>
      </c>
      <c r="AMI175" t="s">
        <v>212</v>
      </c>
      <c r="AMJ175" t="s">
        <v>212</v>
      </c>
      <c r="AMK175" t="s">
        <v>212</v>
      </c>
      <c r="AML175" t="s">
        <v>212</v>
      </c>
      <c r="AMM175" t="s">
        <v>212</v>
      </c>
      <c r="AMN175" t="s">
        <v>212</v>
      </c>
      <c r="AMO175" t="s">
        <v>212</v>
      </c>
      <c r="AMP175" t="s">
        <v>212</v>
      </c>
      <c r="AMQ175" t="s">
        <v>212</v>
      </c>
      <c r="AMR175" t="s">
        <v>212</v>
      </c>
      <c r="AMS175" t="s">
        <v>212</v>
      </c>
      <c r="AMT175" t="s">
        <v>212</v>
      </c>
      <c r="AMU175" t="s">
        <v>212</v>
      </c>
      <c r="AMV175" t="s">
        <v>212</v>
      </c>
      <c r="AMW175" t="s">
        <v>212</v>
      </c>
      <c r="AMX175" t="s">
        <v>212</v>
      </c>
      <c r="AMY175" t="s">
        <v>212</v>
      </c>
      <c r="AMZ175" t="s">
        <v>212</v>
      </c>
      <c r="ANA175" t="s">
        <v>212</v>
      </c>
      <c r="ANB175" t="s">
        <v>212</v>
      </c>
      <c r="ANC175" t="s">
        <v>212</v>
      </c>
      <c r="AND175" t="s">
        <v>212</v>
      </c>
      <c r="ANE175" t="s">
        <v>212</v>
      </c>
      <c r="ANF175" t="s">
        <v>212</v>
      </c>
      <c r="ANG175" t="s">
        <v>212</v>
      </c>
      <c r="ANH175" t="s">
        <v>212</v>
      </c>
      <c r="ANI175" t="s">
        <v>212</v>
      </c>
      <c r="ANJ175" t="s">
        <v>212</v>
      </c>
      <c r="ANK175" t="s">
        <v>212</v>
      </c>
      <c r="ANL175" t="s">
        <v>212</v>
      </c>
      <c r="ANM175" t="s">
        <v>212</v>
      </c>
      <c r="ANN175" t="s">
        <v>212</v>
      </c>
      <c r="ANO175" t="s">
        <v>212</v>
      </c>
      <c r="ANP175" t="s">
        <v>212</v>
      </c>
      <c r="ANQ175" t="s">
        <v>212</v>
      </c>
      <c r="ANR175" t="s">
        <v>212</v>
      </c>
      <c r="ANS175" t="s">
        <v>212</v>
      </c>
      <c r="ANT175" t="s">
        <v>212</v>
      </c>
      <c r="ANU175" t="s">
        <v>212</v>
      </c>
      <c r="ANV175" t="s">
        <v>212</v>
      </c>
      <c r="ANW175" t="s">
        <v>212</v>
      </c>
      <c r="ANX175" t="s">
        <v>212</v>
      </c>
      <c r="ANY175" t="s">
        <v>212</v>
      </c>
      <c r="ANZ175" t="s">
        <v>212</v>
      </c>
      <c r="AOA175" t="s">
        <v>212</v>
      </c>
      <c r="AOB175" t="s">
        <v>212</v>
      </c>
      <c r="AOC175" t="s">
        <v>212</v>
      </c>
      <c r="AOD175" t="s">
        <v>212</v>
      </c>
      <c r="AOE175" t="s">
        <v>212</v>
      </c>
      <c r="AOF175" t="s">
        <v>212</v>
      </c>
      <c r="AOG175" t="s">
        <v>212</v>
      </c>
      <c r="AOH175" t="s">
        <v>212</v>
      </c>
      <c r="AOI175" t="s">
        <v>212</v>
      </c>
      <c r="AOJ175" t="s">
        <v>212</v>
      </c>
      <c r="AOK175" t="s">
        <v>212</v>
      </c>
      <c r="AOL175" t="s">
        <v>212</v>
      </c>
      <c r="AOM175" t="s">
        <v>212</v>
      </c>
      <c r="AON175" t="s">
        <v>212</v>
      </c>
      <c r="AOO175" t="s">
        <v>212</v>
      </c>
      <c r="AOP175" t="s">
        <v>212</v>
      </c>
      <c r="AOQ175" t="s">
        <v>212</v>
      </c>
      <c r="AOR175" t="s">
        <v>212</v>
      </c>
      <c r="AOS175" t="s">
        <v>212</v>
      </c>
      <c r="AOT175" t="s">
        <v>212</v>
      </c>
      <c r="AOU175" t="s">
        <v>212</v>
      </c>
      <c r="AOV175" t="s">
        <v>212</v>
      </c>
      <c r="AOW175" t="s">
        <v>212</v>
      </c>
      <c r="AOX175" t="s">
        <v>212</v>
      </c>
      <c r="AOY175" t="s">
        <v>212</v>
      </c>
      <c r="AOZ175" t="s">
        <v>212</v>
      </c>
      <c r="APA175" t="s">
        <v>212</v>
      </c>
      <c r="APB175" t="s">
        <v>212</v>
      </c>
      <c r="APC175" t="s">
        <v>212</v>
      </c>
      <c r="APD175" t="s">
        <v>212</v>
      </c>
      <c r="APE175" t="s">
        <v>212</v>
      </c>
      <c r="APF175" t="s">
        <v>212</v>
      </c>
      <c r="APG175" t="s">
        <v>212</v>
      </c>
      <c r="APH175" t="s">
        <v>212</v>
      </c>
      <c r="API175" t="s">
        <v>212</v>
      </c>
      <c r="APJ175" t="s">
        <v>212</v>
      </c>
      <c r="APK175" t="s">
        <v>212</v>
      </c>
      <c r="APL175" t="s">
        <v>212</v>
      </c>
      <c r="APM175" t="s">
        <v>212</v>
      </c>
      <c r="APN175" t="s">
        <v>212</v>
      </c>
      <c r="APO175" t="s">
        <v>212</v>
      </c>
      <c r="APP175" t="s">
        <v>212</v>
      </c>
      <c r="APQ175" t="s">
        <v>212</v>
      </c>
      <c r="APR175" t="s">
        <v>212</v>
      </c>
      <c r="APS175" t="s">
        <v>212</v>
      </c>
      <c r="APT175" t="s">
        <v>212</v>
      </c>
      <c r="APU175" t="s">
        <v>212</v>
      </c>
      <c r="APV175" t="s">
        <v>212</v>
      </c>
      <c r="APW175" t="s">
        <v>212</v>
      </c>
      <c r="APX175" t="s">
        <v>212</v>
      </c>
      <c r="APY175" t="s">
        <v>212</v>
      </c>
      <c r="APZ175" t="s">
        <v>212</v>
      </c>
      <c r="AQA175" t="s">
        <v>212</v>
      </c>
      <c r="AQB175" t="s">
        <v>212</v>
      </c>
      <c r="AQC175" t="s">
        <v>212</v>
      </c>
      <c r="AQD175" t="s">
        <v>212</v>
      </c>
      <c r="AQE175" t="s">
        <v>212</v>
      </c>
      <c r="AQF175" t="s">
        <v>212</v>
      </c>
      <c r="AQG175" t="s">
        <v>212</v>
      </c>
      <c r="AQH175" t="s">
        <v>212</v>
      </c>
      <c r="AQI175" t="s">
        <v>212</v>
      </c>
      <c r="AQJ175" t="s">
        <v>212</v>
      </c>
      <c r="AQK175" t="s">
        <v>212</v>
      </c>
      <c r="AQL175" t="s">
        <v>212</v>
      </c>
      <c r="AQM175" t="s">
        <v>212</v>
      </c>
      <c r="AQN175" t="s">
        <v>212</v>
      </c>
      <c r="AQO175" t="s">
        <v>212</v>
      </c>
      <c r="AQP175" t="s">
        <v>212</v>
      </c>
      <c r="AQQ175" t="s">
        <v>212</v>
      </c>
      <c r="AQR175" t="s">
        <v>212</v>
      </c>
      <c r="AQS175" t="s">
        <v>212</v>
      </c>
      <c r="AQT175" t="s">
        <v>212</v>
      </c>
      <c r="AQU175" t="s">
        <v>212</v>
      </c>
      <c r="AQV175" t="s">
        <v>212</v>
      </c>
      <c r="AQW175" t="s">
        <v>212</v>
      </c>
      <c r="AQX175" t="s">
        <v>212</v>
      </c>
      <c r="AQY175" t="s">
        <v>212</v>
      </c>
      <c r="AQZ175" t="s">
        <v>212</v>
      </c>
      <c r="ARA175" t="s">
        <v>212</v>
      </c>
      <c r="ARB175" t="s">
        <v>212</v>
      </c>
      <c r="ARC175" t="s">
        <v>212</v>
      </c>
      <c r="ARD175" t="s">
        <v>212</v>
      </c>
      <c r="ARE175" t="s">
        <v>212</v>
      </c>
      <c r="ARF175" t="s">
        <v>212</v>
      </c>
      <c r="ARG175" t="s">
        <v>212</v>
      </c>
      <c r="ARH175" t="s">
        <v>212</v>
      </c>
      <c r="ARI175" t="s">
        <v>212</v>
      </c>
      <c r="ARJ175" t="s">
        <v>212</v>
      </c>
      <c r="ARK175" t="s">
        <v>212</v>
      </c>
      <c r="ARL175" t="s">
        <v>212</v>
      </c>
      <c r="ARM175" t="s">
        <v>212</v>
      </c>
      <c r="ARN175" t="s">
        <v>212</v>
      </c>
      <c r="ARO175" t="s">
        <v>212</v>
      </c>
      <c r="ARP175" t="s">
        <v>212</v>
      </c>
      <c r="ARQ175" t="s">
        <v>212</v>
      </c>
      <c r="ARR175" t="s">
        <v>212</v>
      </c>
      <c r="ARS175" t="s">
        <v>212</v>
      </c>
      <c r="ART175" t="s">
        <v>212</v>
      </c>
      <c r="ARU175" t="s">
        <v>212</v>
      </c>
      <c r="ARV175" t="s">
        <v>212</v>
      </c>
      <c r="ARW175" t="s">
        <v>212</v>
      </c>
      <c r="ARX175" t="s">
        <v>212</v>
      </c>
      <c r="ARY175" t="s">
        <v>212</v>
      </c>
      <c r="ARZ175" t="s">
        <v>212</v>
      </c>
      <c r="ASA175" t="s">
        <v>212</v>
      </c>
      <c r="ASB175" t="s">
        <v>14</v>
      </c>
      <c r="ASC175" t="s">
        <v>10</v>
      </c>
      <c r="ASD175" t="s">
        <v>212</v>
      </c>
      <c r="ASE175" t="s">
        <v>14</v>
      </c>
      <c r="ASF175" t="s">
        <v>10</v>
      </c>
      <c r="ASG175" t="s">
        <v>212</v>
      </c>
      <c r="ASH175" t="s">
        <v>14</v>
      </c>
      <c r="ASI175" t="s">
        <v>10</v>
      </c>
      <c r="ASJ175" t="s">
        <v>212</v>
      </c>
      <c r="ASK175" t="s">
        <v>14</v>
      </c>
      <c r="ASL175" t="s">
        <v>9</v>
      </c>
      <c r="ASM175" t="s">
        <v>212</v>
      </c>
      <c r="ASN175" t="s">
        <v>14</v>
      </c>
      <c r="ASO175" t="s">
        <v>10</v>
      </c>
      <c r="ASP175" t="s">
        <v>212</v>
      </c>
      <c r="ASQ175" t="s">
        <v>11</v>
      </c>
      <c r="ASR175" t="s">
        <v>10</v>
      </c>
      <c r="ASS175" t="s">
        <v>212</v>
      </c>
      <c r="AST175" t="s">
        <v>14</v>
      </c>
      <c r="ASU175" t="s">
        <v>10</v>
      </c>
      <c r="ASV175" t="s">
        <v>212</v>
      </c>
      <c r="ASW175" t="s">
        <v>11</v>
      </c>
      <c r="ASX175" t="s">
        <v>10</v>
      </c>
      <c r="ASY175" t="s">
        <v>212</v>
      </c>
      <c r="ASZ175" t="s">
        <v>11</v>
      </c>
      <c r="ATA175" t="s">
        <v>10</v>
      </c>
      <c r="ATB175" t="s">
        <v>212</v>
      </c>
      <c r="ATC175" t="s">
        <v>14</v>
      </c>
      <c r="ATD175" t="s">
        <v>10</v>
      </c>
      <c r="ATE175" t="s">
        <v>212</v>
      </c>
      <c r="ATF175" t="s">
        <v>14</v>
      </c>
      <c r="ATG175" t="s">
        <v>10</v>
      </c>
      <c r="ATH175" t="s">
        <v>212</v>
      </c>
      <c r="ATI175" t="s">
        <v>11</v>
      </c>
      <c r="ATJ175" t="s">
        <v>10</v>
      </c>
      <c r="ATK175" t="s">
        <v>212</v>
      </c>
      <c r="ATL175" t="s">
        <v>14</v>
      </c>
      <c r="ATM175" t="s">
        <v>10</v>
      </c>
      <c r="ATN175" t="s">
        <v>212</v>
      </c>
      <c r="ATO175" t="s">
        <v>14</v>
      </c>
      <c r="ATP175" t="s">
        <v>10</v>
      </c>
      <c r="ATQ175" t="s">
        <v>212</v>
      </c>
      <c r="ATR175" t="s">
        <v>14</v>
      </c>
      <c r="ATS175" t="s">
        <v>10</v>
      </c>
      <c r="ATT175" t="s">
        <v>212</v>
      </c>
      <c r="ATU175" t="s">
        <v>14</v>
      </c>
      <c r="ATV175" t="s">
        <v>10</v>
      </c>
      <c r="ATW175" t="s">
        <v>212</v>
      </c>
      <c r="ATX175" t="s">
        <v>11</v>
      </c>
      <c r="ATY175" t="s">
        <v>10</v>
      </c>
      <c r="ATZ175" t="s">
        <v>212</v>
      </c>
      <c r="AUA175" t="s">
        <v>14</v>
      </c>
      <c r="AUB175" t="s">
        <v>10</v>
      </c>
      <c r="AUC175" t="s">
        <v>212</v>
      </c>
      <c r="AUD175" t="s">
        <v>212</v>
      </c>
      <c r="AUE175" t="s">
        <v>10</v>
      </c>
      <c r="AUF175" t="s">
        <v>10</v>
      </c>
      <c r="AUG175" t="s">
        <v>10</v>
      </c>
      <c r="AUH175" t="s">
        <v>10</v>
      </c>
      <c r="AUI175" t="s">
        <v>10</v>
      </c>
      <c r="AUJ175" t="s">
        <v>10</v>
      </c>
      <c r="AUK175" t="s">
        <v>212</v>
      </c>
      <c r="AUL175" t="s">
        <v>10</v>
      </c>
      <c r="AUM175" t="s">
        <v>10</v>
      </c>
      <c r="AUN175" t="s">
        <v>10</v>
      </c>
      <c r="AUO175" t="s">
        <v>10</v>
      </c>
      <c r="AUP175" t="s">
        <v>10</v>
      </c>
      <c r="AUQ175" t="s">
        <v>10</v>
      </c>
      <c r="AUR175" t="s">
        <v>215</v>
      </c>
      <c r="AUS175" t="s">
        <v>266</v>
      </c>
      <c r="AUT175" t="s">
        <v>142</v>
      </c>
      <c r="AUU175" t="s">
        <v>212</v>
      </c>
      <c r="AUV175" t="s">
        <v>212</v>
      </c>
      <c r="AUW175" t="s">
        <v>212</v>
      </c>
      <c r="AUX175" t="s">
        <v>212</v>
      </c>
      <c r="AUY175" t="s">
        <v>212</v>
      </c>
      <c r="AUZ175" t="s">
        <v>212</v>
      </c>
      <c r="AVA175" t="s">
        <v>212</v>
      </c>
      <c r="AVB175" t="s">
        <v>212</v>
      </c>
      <c r="AVC175" t="s">
        <v>212</v>
      </c>
      <c r="AVD175" t="s">
        <v>212</v>
      </c>
      <c r="AVE175" t="s">
        <v>212</v>
      </c>
      <c r="AVF175" t="s">
        <v>212</v>
      </c>
      <c r="AVG175" t="s">
        <v>212</v>
      </c>
      <c r="AVH175" t="s">
        <v>212</v>
      </c>
      <c r="AVI175" t="s">
        <v>212</v>
      </c>
      <c r="AVJ175" t="s">
        <v>212</v>
      </c>
      <c r="AVK175" t="s">
        <v>212</v>
      </c>
      <c r="AVL175" t="s">
        <v>212</v>
      </c>
      <c r="AVM175" t="s">
        <v>212</v>
      </c>
      <c r="AVN175" t="s">
        <v>212</v>
      </c>
      <c r="AVO175" t="s">
        <v>212</v>
      </c>
      <c r="AVP175" t="s">
        <v>212</v>
      </c>
      <c r="AVQ175" t="s">
        <v>212</v>
      </c>
      <c r="AVR175" t="s">
        <v>578</v>
      </c>
      <c r="AVS175" t="s">
        <v>212</v>
      </c>
      <c r="AVT175" t="s">
        <v>212</v>
      </c>
      <c r="AVU175" t="s">
        <v>212</v>
      </c>
      <c r="AVV175" t="s">
        <v>212</v>
      </c>
      <c r="AVW175" t="s">
        <v>212</v>
      </c>
      <c r="AVX175" t="s">
        <v>212</v>
      </c>
      <c r="AVY175" t="s">
        <v>212</v>
      </c>
      <c r="AVZ175" t="s">
        <v>212</v>
      </c>
      <c r="AWA175" t="s">
        <v>212</v>
      </c>
      <c r="AWB175" t="s">
        <v>212</v>
      </c>
      <c r="AWC175" t="s">
        <v>212</v>
      </c>
      <c r="AWD175" t="s">
        <v>212</v>
      </c>
      <c r="AWE175" t="s">
        <v>212</v>
      </c>
      <c r="AWF175" t="s">
        <v>212</v>
      </c>
      <c r="AWG175" t="s">
        <v>212</v>
      </c>
      <c r="AWH175" t="s">
        <v>212</v>
      </c>
      <c r="AWI175" t="s">
        <v>212</v>
      </c>
      <c r="AWJ175" t="s">
        <v>212</v>
      </c>
      <c r="AWK175" t="s">
        <v>212</v>
      </c>
      <c r="AWL175" t="s">
        <v>212</v>
      </c>
      <c r="AWM175" t="s">
        <v>212</v>
      </c>
      <c r="AWN175" t="s">
        <v>212</v>
      </c>
      <c r="AWO175" t="s">
        <v>212</v>
      </c>
      <c r="AWP175" t="s">
        <v>212</v>
      </c>
      <c r="AWQ175" t="s">
        <v>212</v>
      </c>
      <c r="AWR175" t="s">
        <v>212</v>
      </c>
      <c r="AWS175" t="s">
        <v>212</v>
      </c>
      <c r="AWT175" t="s">
        <v>212</v>
      </c>
      <c r="AWU175" t="s">
        <v>212</v>
      </c>
      <c r="AWV175" t="s">
        <v>212</v>
      </c>
      <c r="AWW175" t="s">
        <v>212</v>
      </c>
      <c r="AWX175" t="s">
        <v>212</v>
      </c>
      <c r="AWY175" t="s">
        <v>212</v>
      </c>
      <c r="AWZ175" t="s">
        <v>212</v>
      </c>
      <c r="AXA175" t="s">
        <v>212</v>
      </c>
      <c r="AXB175" t="s">
        <v>212</v>
      </c>
    </row>
    <row r="176" spans="1:1302">
      <c r="A176" s="2" t="s">
        <v>579</v>
      </c>
      <c r="B176" t="s">
        <v>580</v>
      </c>
      <c r="C176" t="s">
        <v>212</v>
      </c>
      <c r="D176" t="s">
        <v>45</v>
      </c>
      <c r="E176" t="s">
        <v>8</v>
      </c>
      <c r="F176" t="s">
        <v>581</v>
      </c>
      <c r="G176" t="s">
        <v>212</v>
      </c>
      <c r="H176" t="s">
        <v>212</v>
      </c>
      <c r="I176" t="s">
        <v>212</v>
      </c>
      <c r="J176" t="s">
        <v>212</v>
      </c>
      <c r="K176" t="s">
        <v>212</v>
      </c>
      <c r="L176" t="s">
        <v>212</v>
      </c>
      <c r="M176" t="s">
        <v>212</v>
      </c>
      <c r="N176" t="s">
        <v>212</v>
      </c>
      <c r="O176" t="s">
        <v>212</v>
      </c>
      <c r="P176" t="s">
        <v>212</v>
      </c>
      <c r="Q176" t="s">
        <v>212</v>
      </c>
      <c r="R176" t="s">
        <v>212</v>
      </c>
      <c r="S176" t="s">
        <v>212</v>
      </c>
      <c r="T176" t="s">
        <v>212</v>
      </c>
      <c r="U176" t="s">
        <v>212</v>
      </c>
      <c r="V176" t="s">
        <v>212</v>
      </c>
      <c r="W176" t="s">
        <v>212</v>
      </c>
      <c r="X176" t="s">
        <v>212</v>
      </c>
      <c r="Y176" t="s">
        <v>212</v>
      </c>
      <c r="Z176" t="s">
        <v>212</v>
      </c>
      <c r="AA176" t="s">
        <v>212</v>
      </c>
      <c r="AB176" t="s">
        <v>212</v>
      </c>
      <c r="AC176" t="s">
        <v>212</v>
      </c>
      <c r="AD176" t="s">
        <v>212</v>
      </c>
      <c r="AE176" t="s">
        <v>212</v>
      </c>
      <c r="AF176" t="s">
        <v>212</v>
      </c>
      <c r="AG176" t="s">
        <v>212</v>
      </c>
      <c r="AH176" t="s">
        <v>212</v>
      </c>
      <c r="AI176" t="s">
        <v>212</v>
      </c>
      <c r="AJ176" t="s">
        <v>212</v>
      </c>
      <c r="AK176" t="s">
        <v>212</v>
      </c>
      <c r="AL176" t="s">
        <v>212</v>
      </c>
      <c r="AM176" t="s">
        <v>212</v>
      </c>
      <c r="AN176" t="s">
        <v>212</v>
      </c>
      <c r="AO176" t="s">
        <v>212</v>
      </c>
      <c r="AP176" t="s">
        <v>212</v>
      </c>
      <c r="AQ176" t="s">
        <v>212</v>
      </c>
      <c r="AR176" t="s">
        <v>212</v>
      </c>
      <c r="AS176" t="s">
        <v>212</v>
      </c>
      <c r="AT176" t="s">
        <v>212</v>
      </c>
      <c r="AU176" t="s">
        <v>212</v>
      </c>
      <c r="AV176" t="s">
        <v>212</v>
      </c>
      <c r="AW176" t="s">
        <v>212</v>
      </c>
      <c r="AX176" t="s">
        <v>212</v>
      </c>
      <c r="AY176" t="s">
        <v>212</v>
      </c>
      <c r="AZ176" t="s">
        <v>212</v>
      </c>
      <c r="BA176" t="s">
        <v>212</v>
      </c>
      <c r="BB176" t="s">
        <v>212</v>
      </c>
      <c r="BC176" t="s">
        <v>212</v>
      </c>
      <c r="BD176" t="s">
        <v>212</v>
      </c>
      <c r="BE176" t="s">
        <v>212</v>
      </c>
      <c r="BF176" t="s">
        <v>212</v>
      </c>
      <c r="BG176" t="s">
        <v>212</v>
      </c>
      <c r="BH176" t="s">
        <v>212</v>
      </c>
      <c r="BI176" t="s">
        <v>212</v>
      </c>
      <c r="BJ176" t="s">
        <v>212</v>
      </c>
      <c r="BK176" t="s">
        <v>212</v>
      </c>
      <c r="BL176" t="s">
        <v>212</v>
      </c>
      <c r="BM176" t="s">
        <v>212</v>
      </c>
      <c r="BN176" t="s">
        <v>212</v>
      </c>
      <c r="BO176" t="s">
        <v>212</v>
      </c>
      <c r="BP176" t="s">
        <v>212</v>
      </c>
      <c r="BQ176" t="s">
        <v>212</v>
      </c>
      <c r="BR176" t="s">
        <v>212</v>
      </c>
      <c r="BS176" t="s">
        <v>212</v>
      </c>
      <c r="BT176" t="s">
        <v>212</v>
      </c>
      <c r="BU176" t="s">
        <v>212</v>
      </c>
      <c r="BV176" t="s">
        <v>212</v>
      </c>
      <c r="BW176" t="s">
        <v>212</v>
      </c>
      <c r="BX176" t="s">
        <v>212</v>
      </c>
      <c r="BY176" t="s">
        <v>212</v>
      </c>
      <c r="BZ176" t="s">
        <v>212</v>
      </c>
      <c r="CA176" t="s">
        <v>212</v>
      </c>
      <c r="CB176" t="s">
        <v>212</v>
      </c>
      <c r="CC176" t="s">
        <v>212</v>
      </c>
      <c r="CD176" t="s">
        <v>212</v>
      </c>
      <c r="CE176" t="s">
        <v>212</v>
      </c>
      <c r="CF176" t="s">
        <v>212</v>
      </c>
      <c r="CG176" t="s">
        <v>212</v>
      </c>
      <c r="CH176" t="s">
        <v>212</v>
      </c>
      <c r="CI176" t="s">
        <v>212</v>
      </c>
      <c r="CJ176" t="s">
        <v>212</v>
      </c>
      <c r="CK176" t="s">
        <v>212</v>
      </c>
      <c r="CL176" t="s">
        <v>212</v>
      </c>
      <c r="CM176" t="s">
        <v>212</v>
      </c>
      <c r="CN176" t="s">
        <v>212</v>
      </c>
      <c r="CO176" t="s">
        <v>212</v>
      </c>
      <c r="CP176" t="s">
        <v>212</v>
      </c>
      <c r="CQ176" t="s">
        <v>212</v>
      </c>
      <c r="CR176" t="s">
        <v>212</v>
      </c>
      <c r="CS176" t="s">
        <v>212</v>
      </c>
      <c r="CT176" t="s">
        <v>212</v>
      </c>
      <c r="CU176" t="s">
        <v>212</v>
      </c>
      <c r="CV176" t="s">
        <v>212</v>
      </c>
      <c r="CW176" t="s">
        <v>212</v>
      </c>
      <c r="CX176" t="s">
        <v>212</v>
      </c>
      <c r="CY176" t="s">
        <v>212</v>
      </c>
      <c r="CZ176" t="s">
        <v>212</v>
      </c>
      <c r="DA176" t="s">
        <v>212</v>
      </c>
      <c r="DB176" t="s">
        <v>212</v>
      </c>
      <c r="DC176" t="s">
        <v>212</v>
      </c>
      <c r="DD176" t="s">
        <v>212</v>
      </c>
      <c r="DE176" t="s">
        <v>212</v>
      </c>
      <c r="DF176" t="s">
        <v>212</v>
      </c>
      <c r="DG176" t="s">
        <v>212</v>
      </c>
      <c r="DH176" t="s">
        <v>212</v>
      </c>
      <c r="DI176" t="s">
        <v>212</v>
      </c>
      <c r="DJ176" t="s">
        <v>212</v>
      </c>
      <c r="DK176" t="s">
        <v>212</v>
      </c>
      <c r="DL176" t="s">
        <v>212</v>
      </c>
      <c r="DM176" t="s">
        <v>212</v>
      </c>
      <c r="DN176" t="s">
        <v>212</v>
      </c>
      <c r="DO176" t="s">
        <v>212</v>
      </c>
      <c r="DP176" t="s">
        <v>212</v>
      </c>
      <c r="DQ176" t="s">
        <v>212</v>
      </c>
      <c r="DR176" t="s">
        <v>212</v>
      </c>
      <c r="DS176" t="s">
        <v>212</v>
      </c>
      <c r="DT176" t="s">
        <v>212</v>
      </c>
      <c r="DU176" t="s">
        <v>212</v>
      </c>
      <c r="DV176" t="s">
        <v>212</v>
      </c>
      <c r="DW176" t="s">
        <v>212</v>
      </c>
      <c r="DX176" t="s">
        <v>212</v>
      </c>
      <c r="DY176" t="s">
        <v>212</v>
      </c>
      <c r="DZ176" t="s">
        <v>212</v>
      </c>
      <c r="EA176" t="s">
        <v>212</v>
      </c>
      <c r="EB176" t="s">
        <v>212</v>
      </c>
      <c r="EC176" t="s">
        <v>212</v>
      </c>
      <c r="ED176" t="s">
        <v>212</v>
      </c>
      <c r="EE176" t="s">
        <v>212</v>
      </c>
      <c r="EF176" t="s">
        <v>212</v>
      </c>
      <c r="EG176" t="s">
        <v>212</v>
      </c>
      <c r="EH176" t="s">
        <v>212</v>
      </c>
      <c r="EI176" t="s">
        <v>212</v>
      </c>
      <c r="EJ176" t="s">
        <v>212</v>
      </c>
      <c r="EK176" t="s">
        <v>212</v>
      </c>
      <c r="EL176" t="s">
        <v>212</v>
      </c>
      <c r="EM176" t="s">
        <v>212</v>
      </c>
      <c r="EN176" t="s">
        <v>212</v>
      </c>
      <c r="EO176" t="s">
        <v>212</v>
      </c>
      <c r="EP176" t="s">
        <v>212</v>
      </c>
      <c r="EQ176" t="s">
        <v>212</v>
      </c>
      <c r="ER176" t="s">
        <v>212</v>
      </c>
      <c r="ES176" t="s">
        <v>212</v>
      </c>
      <c r="ET176" t="s">
        <v>212</v>
      </c>
      <c r="EU176" t="s">
        <v>212</v>
      </c>
      <c r="EV176" t="s">
        <v>212</v>
      </c>
      <c r="EW176" t="s">
        <v>212</v>
      </c>
      <c r="EX176" t="s">
        <v>212</v>
      </c>
      <c r="EY176" t="s">
        <v>212</v>
      </c>
      <c r="EZ176" t="s">
        <v>212</v>
      </c>
      <c r="FA176" t="s">
        <v>212</v>
      </c>
      <c r="FB176" t="s">
        <v>9</v>
      </c>
      <c r="FC176" t="s">
        <v>212</v>
      </c>
      <c r="FD176" t="s">
        <v>9</v>
      </c>
      <c r="FE176" t="s">
        <v>9</v>
      </c>
      <c r="FF176" t="s">
        <v>9</v>
      </c>
      <c r="FG176" t="s">
        <v>9</v>
      </c>
      <c r="FH176" t="s">
        <v>9</v>
      </c>
      <c r="FI176" t="s">
        <v>9</v>
      </c>
      <c r="FJ176" t="s">
        <v>10</v>
      </c>
      <c r="FK176" t="s">
        <v>10</v>
      </c>
      <c r="FL176" t="s">
        <v>10</v>
      </c>
      <c r="FM176" t="s">
        <v>9</v>
      </c>
      <c r="FN176" t="s">
        <v>9</v>
      </c>
      <c r="FO176" t="s">
        <v>9</v>
      </c>
      <c r="FP176" t="s">
        <v>9</v>
      </c>
      <c r="FQ176" t="s">
        <v>9</v>
      </c>
      <c r="FR176" t="s">
        <v>212</v>
      </c>
      <c r="FS176" t="s">
        <v>10</v>
      </c>
      <c r="FT176" t="s">
        <v>9</v>
      </c>
      <c r="FU176" t="s">
        <v>9</v>
      </c>
      <c r="FV176" t="s">
        <v>10</v>
      </c>
      <c r="FW176" t="s">
        <v>10</v>
      </c>
      <c r="FX176" t="s">
        <v>191</v>
      </c>
      <c r="FY176" t="s">
        <v>212</v>
      </c>
      <c r="FZ176" t="s">
        <v>212</v>
      </c>
      <c r="GA176" t="s">
        <v>212</v>
      </c>
      <c r="GB176" t="s">
        <v>212</v>
      </c>
      <c r="GC176" t="s">
        <v>212</v>
      </c>
      <c r="GD176" t="s">
        <v>212</v>
      </c>
      <c r="GE176" t="s">
        <v>212</v>
      </c>
      <c r="GF176" t="s">
        <v>212</v>
      </c>
      <c r="GG176" t="s">
        <v>212</v>
      </c>
      <c r="GH176" t="s">
        <v>212</v>
      </c>
      <c r="GI176" t="s">
        <v>212</v>
      </c>
      <c r="GJ176" t="s">
        <v>212</v>
      </c>
      <c r="GK176" t="s">
        <v>212</v>
      </c>
      <c r="GL176" t="s">
        <v>212</v>
      </c>
      <c r="GM176" t="s">
        <v>212</v>
      </c>
      <c r="GN176" t="s">
        <v>212</v>
      </c>
      <c r="GO176" t="s">
        <v>212</v>
      </c>
      <c r="GP176" t="s">
        <v>212</v>
      </c>
      <c r="GQ176" t="s">
        <v>212</v>
      </c>
      <c r="GR176" t="s">
        <v>212</v>
      </c>
      <c r="GS176" t="s">
        <v>212</v>
      </c>
      <c r="GT176" t="s">
        <v>212</v>
      </c>
      <c r="GU176" t="s">
        <v>212</v>
      </c>
      <c r="GV176" t="s">
        <v>212</v>
      </c>
      <c r="GW176" t="s">
        <v>212</v>
      </c>
      <c r="GX176" t="s">
        <v>212</v>
      </c>
      <c r="GY176" t="s">
        <v>14</v>
      </c>
      <c r="GZ176" t="s">
        <v>10</v>
      </c>
      <c r="HA176" t="s">
        <v>212</v>
      </c>
      <c r="HB176" t="s">
        <v>14</v>
      </c>
      <c r="HC176" t="s">
        <v>10</v>
      </c>
      <c r="HD176" t="s">
        <v>212</v>
      </c>
      <c r="HE176" t="s">
        <v>14</v>
      </c>
      <c r="HF176" t="s">
        <v>10</v>
      </c>
      <c r="HG176" t="s">
        <v>212</v>
      </c>
      <c r="HH176" t="s">
        <v>14</v>
      </c>
      <c r="HI176" t="s">
        <v>10</v>
      </c>
      <c r="HJ176" t="s">
        <v>212</v>
      </c>
      <c r="HK176" t="s">
        <v>14</v>
      </c>
      <c r="HL176" t="s">
        <v>10</v>
      </c>
      <c r="HM176" t="s">
        <v>212</v>
      </c>
      <c r="HN176" t="s">
        <v>14</v>
      </c>
      <c r="HO176" t="s">
        <v>212</v>
      </c>
      <c r="HP176" t="s">
        <v>10</v>
      </c>
      <c r="HQ176" t="s">
        <v>212</v>
      </c>
      <c r="HR176" t="s">
        <v>212</v>
      </c>
      <c r="HS176" t="s">
        <v>14</v>
      </c>
      <c r="HT176" t="s">
        <v>10</v>
      </c>
      <c r="HU176" t="s">
        <v>212</v>
      </c>
      <c r="HV176" t="s">
        <v>14</v>
      </c>
      <c r="HW176" t="s">
        <v>9</v>
      </c>
      <c r="HX176" t="s">
        <v>212</v>
      </c>
      <c r="HY176" t="s">
        <v>14</v>
      </c>
      <c r="HZ176" t="s">
        <v>10</v>
      </c>
      <c r="IA176" t="s">
        <v>212</v>
      </c>
      <c r="IB176" t="s">
        <v>14</v>
      </c>
      <c r="IC176" t="s">
        <v>10</v>
      </c>
      <c r="ID176" t="s">
        <v>212</v>
      </c>
      <c r="IE176" t="s">
        <v>212</v>
      </c>
      <c r="IF176" t="s">
        <v>212</v>
      </c>
      <c r="IG176" t="s">
        <v>212</v>
      </c>
      <c r="IH176" t="s">
        <v>212</v>
      </c>
      <c r="II176" t="s">
        <v>21</v>
      </c>
      <c r="IJ176" t="s">
        <v>212</v>
      </c>
      <c r="IK176" t="s">
        <v>212</v>
      </c>
      <c r="IL176" t="s">
        <v>212</v>
      </c>
      <c r="IM176" t="s">
        <v>212</v>
      </c>
      <c r="IN176" t="s">
        <v>212</v>
      </c>
      <c r="IO176" t="s">
        <v>212</v>
      </c>
      <c r="IP176" t="s">
        <v>21</v>
      </c>
      <c r="IQ176" t="s">
        <v>212</v>
      </c>
      <c r="IR176" t="s">
        <v>212</v>
      </c>
      <c r="IS176" t="s">
        <v>212</v>
      </c>
      <c r="IT176" t="s">
        <v>212</v>
      </c>
      <c r="IU176" t="s">
        <v>212</v>
      </c>
      <c r="IV176" t="s">
        <v>212</v>
      </c>
      <c r="IW176" t="s">
        <v>212</v>
      </c>
      <c r="IX176" t="s">
        <v>212</v>
      </c>
      <c r="IY176" t="s">
        <v>212</v>
      </c>
      <c r="IZ176" t="s">
        <v>212</v>
      </c>
      <c r="JA176" t="s">
        <v>212</v>
      </c>
      <c r="JB176" t="s">
        <v>212</v>
      </c>
      <c r="JC176" t="s">
        <v>212</v>
      </c>
      <c r="JD176" t="s">
        <v>212</v>
      </c>
      <c r="JE176" t="s">
        <v>212</v>
      </c>
      <c r="JF176" t="s">
        <v>212</v>
      </c>
      <c r="JG176" t="s">
        <v>212</v>
      </c>
      <c r="JH176" t="s">
        <v>212</v>
      </c>
      <c r="JI176" t="s">
        <v>212</v>
      </c>
      <c r="JJ176" t="s">
        <v>212</v>
      </c>
      <c r="JK176" t="s">
        <v>212</v>
      </c>
      <c r="JL176" t="s">
        <v>212</v>
      </c>
      <c r="JM176" t="s">
        <v>212</v>
      </c>
      <c r="JN176" t="s">
        <v>212</v>
      </c>
      <c r="JO176" t="s">
        <v>212</v>
      </c>
      <c r="JP176" t="s">
        <v>212</v>
      </c>
      <c r="JQ176" t="s">
        <v>212</v>
      </c>
      <c r="JR176" t="s">
        <v>212</v>
      </c>
      <c r="JS176" t="s">
        <v>212</v>
      </c>
      <c r="JT176" t="s">
        <v>212</v>
      </c>
      <c r="JU176" t="s">
        <v>212</v>
      </c>
      <c r="JV176" t="s">
        <v>212</v>
      </c>
      <c r="JW176" t="s">
        <v>212</v>
      </c>
      <c r="JX176" t="s">
        <v>212</v>
      </c>
      <c r="JY176" t="s">
        <v>212</v>
      </c>
      <c r="JZ176" t="s">
        <v>212</v>
      </c>
      <c r="KA176" t="s">
        <v>212</v>
      </c>
      <c r="KB176" t="s">
        <v>212</v>
      </c>
      <c r="KC176" t="s">
        <v>212</v>
      </c>
      <c r="KD176" t="s">
        <v>212</v>
      </c>
      <c r="KE176" t="s">
        <v>212</v>
      </c>
      <c r="KF176" t="s">
        <v>212</v>
      </c>
      <c r="KG176" t="s">
        <v>212</v>
      </c>
      <c r="KH176" t="s">
        <v>212</v>
      </c>
      <c r="KI176" t="s">
        <v>212</v>
      </c>
      <c r="KJ176" t="s">
        <v>212</v>
      </c>
      <c r="KK176" t="s">
        <v>212</v>
      </c>
      <c r="KL176" t="s">
        <v>212</v>
      </c>
      <c r="KM176" t="s">
        <v>212</v>
      </c>
      <c r="KN176" t="s">
        <v>212</v>
      </c>
      <c r="KO176" t="s">
        <v>212</v>
      </c>
      <c r="KP176" t="s">
        <v>212</v>
      </c>
      <c r="KQ176" t="s">
        <v>212</v>
      </c>
      <c r="KR176" t="s">
        <v>212</v>
      </c>
      <c r="KS176" t="s">
        <v>212</v>
      </c>
      <c r="KT176" t="s">
        <v>212</v>
      </c>
      <c r="KU176" t="s">
        <v>212</v>
      </c>
      <c r="KV176" t="s">
        <v>212</v>
      </c>
      <c r="KW176" t="s">
        <v>212</v>
      </c>
      <c r="KX176" t="s">
        <v>212</v>
      </c>
      <c r="KY176" t="s">
        <v>212</v>
      </c>
      <c r="KZ176" t="s">
        <v>212</v>
      </c>
      <c r="LA176" t="s">
        <v>212</v>
      </c>
      <c r="LB176" t="s">
        <v>212</v>
      </c>
      <c r="LC176" t="s">
        <v>212</v>
      </c>
      <c r="LD176" t="s">
        <v>212</v>
      </c>
      <c r="LE176" t="s">
        <v>212</v>
      </c>
      <c r="LF176" t="s">
        <v>212</v>
      </c>
      <c r="LG176" t="s">
        <v>212</v>
      </c>
      <c r="LH176" t="s">
        <v>212</v>
      </c>
      <c r="LI176" t="s">
        <v>212</v>
      </c>
      <c r="LJ176" t="s">
        <v>212</v>
      </c>
      <c r="LK176" t="s">
        <v>212</v>
      </c>
      <c r="LL176" t="s">
        <v>212</v>
      </c>
      <c r="LM176" t="s">
        <v>212</v>
      </c>
      <c r="LN176" t="s">
        <v>212</v>
      </c>
      <c r="LO176" t="s">
        <v>212</v>
      </c>
      <c r="LP176" t="s">
        <v>212</v>
      </c>
      <c r="LQ176" t="s">
        <v>212</v>
      </c>
      <c r="LR176" t="s">
        <v>212</v>
      </c>
      <c r="LS176" t="s">
        <v>212</v>
      </c>
      <c r="LT176" t="s">
        <v>212</v>
      </c>
      <c r="LU176" t="s">
        <v>212</v>
      </c>
      <c r="LV176" t="s">
        <v>212</v>
      </c>
      <c r="LW176" t="s">
        <v>212</v>
      </c>
      <c r="LX176" t="s">
        <v>212</v>
      </c>
      <c r="LY176" t="s">
        <v>212</v>
      </c>
      <c r="LZ176" t="s">
        <v>212</v>
      </c>
      <c r="MA176" t="s">
        <v>212</v>
      </c>
      <c r="MB176" t="s">
        <v>212</v>
      </c>
      <c r="MC176" t="s">
        <v>212</v>
      </c>
      <c r="MD176" t="s">
        <v>212</v>
      </c>
      <c r="ME176" t="s">
        <v>212</v>
      </c>
      <c r="MF176" t="s">
        <v>212</v>
      </c>
      <c r="MG176" t="s">
        <v>212</v>
      </c>
      <c r="MH176" t="s">
        <v>212</v>
      </c>
      <c r="MI176" t="s">
        <v>212</v>
      </c>
      <c r="MJ176" t="s">
        <v>212</v>
      </c>
      <c r="MK176" t="s">
        <v>212</v>
      </c>
      <c r="ML176" t="s">
        <v>212</v>
      </c>
      <c r="MM176" t="s">
        <v>212</v>
      </c>
      <c r="MN176" t="s">
        <v>212</v>
      </c>
      <c r="MO176" t="s">
        <v>212</v>
      </c>
      <c r="MP176" t="s">
        <v>212</v>
      </c>
      <c r="MQ176" t="s">
        <v>212</v>
      </c>
      <c r="MR176" t="s">
        <v>212</v>
      </c>
      <c r="MS176" t="s">
        <v>212</v>
      </c>
      <c r="MT176" t="s">
        <v>212</v>
      </c>
      <c r="MU176" t="s">
        <v>212</v>
      </c>
      <c r="MV176" t="s">
        <v>212</v>
      </c>
      <c r="MW176" t="s">
        <v>212</v>
      </c>
      <c r="MX176" t="s">
        <v>212</v>
      </c>
      <c r="MY176" t="s">
        <v>212</v>
      </c>
      <c r="MZ176" t="s">
        <v>212</v>
      </c>
      <c r="NA176" t="s">
        <v>212</v>
      </c>
      <c r="NB176" t="s">
        <v>212</v>
      </c>
      <c r="NC176" t="s">
        <v>212</v>
      </c>
      <c r="ND176" t="s">
        <v>212</v>
      </c>
      <c r="NE176" t="s">
        <v>212</v>
      </c>
      <c r="NF176" t="s">
        <v>212</v>
      </c>
      <c r="NG176" t="s">
        <v>212</v>
      </c>
      <c r="NH176" t="s">
        <v>212</v>
      </c>
      <c r="NI176" t="s">
        <v>212</v>
      </c>
      <c r="NJ176" t="s">
        <v>212</v>
      </c>
      <c r="NK176" t="s">
        <v>212</v>
      </c>
      <c r="NL176" t="s">
        <v>212</v>
      </c>
      <c r="NM176" t="s">
        <v>212</v>
      </c>
      <c r="NN176" t="s">
        <v>212</v>
      </c>
      <c r="NO176" t="s">
        <v>212</v>
      </c>
      <c r="NP176" t="s">
        <v>212</v>
      </c>
      <c r="NQ176" t="s">
        <v>212</v>
      </c>
      <c r="NR176" t="s">
        <v>212</v>
      </c>
      <c r="NS176" t="s">
        <v>212</v>
      </c>
      <c r="NT176" t="s">
        <v>212</v>
      </c>
      <c r="NU176" t="s">
        <v>212</v>
      </c>
      <c r="NV176" t="s">
        <v>212</v>
      </c>
      <c r="NW176" t="s">
        <v>212</v>
      </c>
      <c r="NX176" t="s">
        <v>212</v>
      </c>
      <c r="NY176" t="s">
        <v>212</v>
      </c>
      <c r="NZ176" t="s">
        <v>212</v>
      </c>
      <c r="OA176" t="s">
        <v>212</v>
      </c>
      <c r="OB176" t="s">
        <v>212</v>
      </c>
      <c r="OC176" t="s">
        <v>212</v>
      </c>
      <c r="OD176" t="s">
        <v>212</v>
      </c>
      <c r="OE176" t="s">
        <v>212</v>
      </c>
      <c r="OF176" t="s">
        <v>212</v>
      </c>
      <c r="OG176" t="s">
        <v>212</v>
      </c>
      <c r="OH176" t="s">
        <v>212</v>
      </c>
      <c r="OI176" t="s">
        <v>212</v>
      </c>
      <c r="OJ176" t="s">
        <v>212</v>
      </c>
      <c r="OK176" t="s">
        <v>212</v>
      </c>
      <c r="OL176" t="s">
        <v>212</v>
      </c>
      <c r="OM176" t="s">
        <v>212</v>
      </c>
      <c r="ON176" t="s">
        <v>212</v>
      </c>
      <c r="OO176" t="s">
        <v>212</v>
      </c>
      <c r="OP176" t="s">
        <v>212</v>
      </c>
      <c r="OQ176" t="s">
        <v>212</v>
      </c>
      <c r="OR176" t="s">
        <v>212</v>
      </c>
      <c r="OS176" t="s">
        <v>212</v>
      </c>
      <c r="OT176" t="s">
        <v>212</v>
      </c>
      <c r="OU176" t="s">
        <v>212</v>
      </c>
      <c r="OV176" t="s">
        <v>212</v>
      </c>
      <c r="OW176" t="s">
        <v>212</v>
      </c>
      <c r="OX176" t="s">
        <v>212</v>
      </c>
      <c r="OY176" t="s">
        <v>212</v>
      </c>
      <c r="OZ176" t="s">
        <v>212</v>
      </c>
      <c r="PA176" t="s">
        <v>212</v>
      </c>
      <c r="PB176" t="s">
        <v>212</v>
      </c>
      <c r="PC176" t="s">
        <v>212</v>
      </c>
      <c r="PD176" t="s">
        <v>212</v>
      </c>
      <c r="PE176" t="s">
        <v>212</v>
      </c>
      <c r="PF176" t="s">
        <v>212</v>
      </c>
      <c r="PG176" t="s">
        <v>212</v>
      </c>
      <c r="PH176" t="s">
        <v>212</v>
      </c>
      <c r="PI176" t="s">
        <v>212</v>
      </c>
      <c r="PJ176" t="s">
        <v>212</v>
      </c>
      <c r="PK176" t="s">
        <v>212</v>
      </c>
      <c r="PL176" t="s">
        <v>212</v>
      </c>
      <c r="PM176" t="s">
        <v>212</v>
      </c>
      <c r="PN176" t="s">
        <v>212</v>
      </c>
      <c r="PO176" t="s">
        <v>212</v>
      </c>
      <c r="PP176" t="s">
        <v>212</v>
      </c>
      <c r="PQ176" t="s">
        <v>212</v>
      </c>
      <c r="PR176" t="s">
        <v>212</v>
      </c>
      <c r="PS176" t="s">
        <v>212</v>
      </c>
      <c r="PT176" t="s">
        <v>212</v>
      </c>
      <c r="PU176" t="s">
        <v>212</v>
      </c>
      <c r="PV176" t="s">
        <v>212</v>
      </c>
      <c r="PW176" t="s">
        <v>212</v>
      </c>
      <c r="PX176" t="s">
        <v>212</v>
      </c>
      <c r="PY176" t="s">
        <v>212</v>
      </c>
      <c r="PZ176" t="s">
        <v>212</v>
      </c>
      <c r="QA176" t="s">
        <v>212</v>
      </c>
      <c r="QB176" t="s">
        <v>212</v>
      </c>
      <c r="QC176" t="s">
        <v>212</v>
      </c>
      <c r="QD176" t="s">
        <v>212</v>
      </c>
      <c r="QE176" t="s">
        <v>212</v>
      </c>
      <c r="QF176" t="s">
        <v>212</v>
      </c>
      <c r="QG176" t="s">
        <v>212</v>
      </c>
      <c r="QH176" t="s">
        <v>212</v>
      </c>
      <c r="QI176" t="s">
        <v>212</v>
      </c>
      <c r="QJ176" t="s">
        <v>212</v>
      </c>
      <c r="QK176" t="s">
        <v>212</v>
      </c>
      <c r="QL176" t="s">
        <v>212</v>
      </c>
      <c r="QM176" t="s">
        <v>212</v>
      </c>
      <c r="QN176" t="s">
        <v>212</v>
      </c>
      <c r="QO176" t="s">
        <v>212</v>
      </c>
      <c r="QP176" t="s">
        <v>212</v>
      </c>
      <c r="QQ176" t="s">
        <v>212</v>
      </c>
      <c r="QR176" t="s">
        <v>212</v>
      </c>
      <c r="QS176" t="s">
        <v>212</v>
      </c>
      <c r="QT176" t="s">
        <v>212</v>
      </c>
      <c r="QU176" t="s">
        <v>212</v>
      </c>
      <c r="QV176" t="s">
        <v>212</v>
      </c>
      <c r="QW176" t="s">
        <v>212</v>
      </c>
      <c r="QX176" t="s">
        <v>212</v>
      </c>
      <c r="QY176" t="s">
        <v>212</v>
      </c>
      <c r="QZ176" t="s">
        <v>212</v>
      </c>
      <c r="RA176" t="s">
        <v>212</v>
      </c>
      <c r="RB176" t="s">
        <v>212</v>
      </c>
      <c r="RC176" t="s">
        <v>212</v>
      </c>
      <c r="RD176" t="s">
        <v>212</v>
      </c>
      <c r="RE176" t="s">
        <v>212</v>
      </c>
      <c r="RF176" t="s">
        <v>212</v>
      </c>
      <c r="RG176" t="s">
        <v>212</v>
      </c>
      <c r="RH176" t="s">
        <v>212</v>
      </c>
      <c r="RI176" t="s">
        <v>212</v>
      </c>
      <c r="RJ176" t="s">
        <v>212</v>
      </c>
      <c r="RK176" t="s">
        <v>212</v>
      </c>
      <c r="RL176" t="s">
        <v>212</v>
      </c>
      <c r="RM176" t="s">
        <v>212</v>
      </c>
      <c r="RN176" t="s">
        <v>212</v>
      </c>
      <c r="RO176" t="s">
        <v>212</v>
      </c>
      <c r="RP176" t="s">
        <v>212</v>
      </c>
      <c r="RQ176" t="s">
        <v>212</v>
      </c>
      <c r="RR176" t="s">
        <v>212</v>
      </c>
      <c r="RS176" t="s">
        <v>212</v>
      </c>
      <c r="RT176" t="s">
        <v>212</v>
      </c>
      <c r="RU176" t="s">
        <v>212</v>
      </c>
      <c r="RV176" t="s">
        <v>212</v>
      </c>
      <c r="RW176" t="s">
        <v>212</v>
      </c>
      <c r="RX176" t="s">
        <v>212</v>
      </c>
      <c r="RY176" t="s">
        <v>212</v>
      </c>
      <c r="RZ176" t="s">
        <v>212</v>
      </c>
      <c r="SA176" t="s">
        <v>212</v>
      </c>
      <c r="SB176" t="s">
        <v>212</v>
      </c>
      <c r="SC176" t="s">
        <v>212</v>
      </c>
      <c r="SD176" t="s">
        <v>212</v>
      </c>
      <c r="SE176" t="s">
        <v>212</v>
      </c>
      <c r="SF176" t="s">
        <v>212</v>
      </c>
      <c r="SG176" t="s">
        <v>212</v>
      </c>
      <c r="SH176" t="s">
        <v>212</v>
      </c>
      <c r="SI176" t="s">
        <v>212</v>
      </c>
      <c r="SJ176" t="s">
        <v>212</v>
      </c>
      <c r="SK176" t="s">
        <v>212</v>
      </c>
      <c r="SL176" t="s">
        <v>212</v>
      </c>
      <c r="SM176" t="s">
        <v>212</v>
      </c>
      <c r="SN176" t="s">
        <v>212</v>
      </c>
      <c r="SO176" t="s">
        <v>212</v>
      </c>
      <c r="SP176" t="s">
        <v>212</v>
      </c>
      <c r="SQ176" t="s">
        <v>212</v>
      </c>
      <c r="SR176" t="s">
        <v>212</v>
      </c>
      <c r="SS176" t="s">
        <v>212</v>
      </c>
      <c r="ST176" t="s">
        <v>212</v>
      </c>
      <c r="SU176" t="s">
        <v>212</v>
      </c>
      <c r="SV176" t="s">
        <v>212</v>
      </c>
      <c r="SW176" t="s">
        <v>212</v>
      </c>
      <c r="SX176" t="s">
        <v>212</v>
      </c>
      <c r="SY176" t="s">
        <v>212</v>
      </c>
      <c r="SZ176" t="s">
        <v>212</v>
      </c>
      <c r="TA176" t="s">
        <v>212</v>
      </c>
      <c r="TB176" t="s">
        <v>212</v>
      </c>
      <c r="TC176" t="s">
        <v>212</v>
      </c>
      <c r="TD176" t="s">
        <v>212</v>
      </c>
      <c r="TE176" t="s">
        <v>212</v>
      </c>
      <c r="TF176" t="s">
        <v>212</v>
      </c>
      <c r="TG176" t="s">
        <v>212</v>
      </c>
      <c r="TH176" t="s">
        <v>212</v>
      </c>
      <c r="TI176" t="s">
        <v>212</v>
      </c>
      <c r="TJ176" t="s">
        <v>212</v>
      </c>
      <c r="TK176" t="s">
        <v>212</v>
      </c>
      <c r="TL176" t="s">
        <v>212</v>
      </c>
      <c r="TM176" t="s">
        <v>212</v>
      </c>
      <c r="TN176" t="s">
        <v>212</v>
      </c>
      <c r="TO176" t="s">
        <v>212</v>
      </c>
      <c r="TP176" t="s">
        <v>212</v>
      </c>
      <c r="TQ176" t="s">
        <v>212</v>
      </c>
      <c r="TR176" t="s">
        <v>212</v>
      </c>
      <c r="TS176" t="s">
        <v>212</v>
      </c>
      <c r="TT176" t="s">
        <v>212</v>
      </c>
      <c r="TU176" t="s">
        <v>212</v>
      </c>
      <c r="TV176" t="s">
        <v>212</v>
      </c>
      <c r="TW176" t="s">
        <v>212</v>
      </c>
      <c r="TX176" t="s">
        <v>212</v>
      </c>
      <c r="TY176" t="s">
        <v>212</v>
      </c>
      <c r="TZ176" t="s">
        <v>212</v>
      </c>
      <c r="UA176" t="s">
        <v>212</v>
      </c>
      <c r="UB176" t="s">
        <v>212</v>
      </c>
      <c r="UC176" t="s">
        <v>212</v>
      </c>
      <c r="UD176" t="s">
        <v>212</v>
      </c>
      <c r="UE176" t="s">
        <v>212</v>
      </c>
      <c r="UF176" t="s">
        <v>212</v>
      </c>
      <c r="UG176" t="s">
        <v>212</v>
      </c>
      <c r="UH176" t="s">
        <v>212</v>
      </c>
      <c r="UI176" t="s">
        <v>212</v>
      </c>
      <c r="UJ176" t="s">
        <v>212</v>
      </c>
      <c r="UK176" t="s">
        <v>212</v>
      </c>
      <c r="UL176" t="s">
        <v>212</v>
      </c>
      <c r="UM176" t="s">
        <v>212</v>
      </c>
      <c r="UN176" t="s">
        <v>212</v>
      </c>
      <c r="UO176" t="s">
        <v>212</v>
      </c>
      <c r="UP176" t="s">
        <v>212</v>
      </c>
      <c r="UQ176" t="s">
        <v>212</v>
      </c>
      <c r="UR176" t="s">
        <v>212</v>
      </c>
      <c r="US176" t="s">
        <v>212</v>
      </c>
      <c r="UT176" t="s">
        <v>212</v>
      </c>
      <c r="UU176" t="s">
        <v>212</v>
      </c>
      <c r="UV176" t="s">
        <v>212</v>
      </c>
      <c r="UW176" t="s">
        <v>212</v>
      </c>
      <c r="UX176" t="s">
        <v>212</v>
      </c>
      <c r="UY176" t="s">
        <v>212</v>
      </c>
      <c r="UZ176" t="s">
        <v>212</v>
      </c>
      <c r="VA176" t="s">
        <v>212</v>
      </c>
      <c r="VB176" t="s">
        <v>212</v>
      </c>
      <c r="VC176" t="s">
        <v>212</v>
      </c>
      <c r="VD176" t="s">
        <v>212</v>
      </c>
      <c r="VE176" t="s">
        <v>212</v>
      </c>
      <c r="VF176" t="s">
        <v>212</v>
      </c>
      <c r="VG176" t="s">
        <v>212</v>
      </c>
      <c r="VH176" t="s">
        <v>212</v>
      </c>
      <c r="VI176" t="s">
        <v>212</v>
      </c>
      <c r="VJ176" t="s">
        <v>212</v>
      </c>
      <c r="VK176" t="s">
        <v>212</v>
      </c>
      <c r="VL176" t="s">
        <v>212</v>
      </c>
      <c r="VM176" t="s">
        <v>212</v>
      </c>
      <c r="VN176" t="s">
        <v>212</v>
      </c>
      <c r="VO176" t="s">
        <v>212</v>
      </c>
      <c r="VP176" t="s">
        <v>212</v>
      </c>
      <c r="VQ176" t="s">
        <v>212</v>
      </c>
      <c r="VR176" t="s">
        <v>212</v>
      </c>
      <c r="VS176" t="s">
        <v>212</v>
      </c>
      <c r="VT176" t="s">
        <v>212</v>
      </c>
      <c r="VU176" t="s">
        <v>212</v>
      </c>
      <c r="VV176" t="s">
        <v>212</v>
      </c>
      <c r="VW176" t="s">
        <v>212</v>
      </c>
      <c r="VX176" t="s">
        <v>212</v>
      </c>
      <c r="VY176" t="s">
        <v>212</v>
      </c>
      <c r="VZ176" t="s">
        <v>212</v>
      </c>
      <c r="WA176" t="s">
        <v>212</v>
      </c>
      <c r="WB176" t="s">
        <v>212</v>
      </c>
      <c r="WC176" t="s">
        <v>212</v>
      </c>
      <c r="WD176" t="s">
        <v>212</v>
      </c>
      <c r="WE176" t="s">
        <v>212</v>
      </c>
      <c r="WF176" t="s">
        <v>212</v>
      </c>
      <c r="WG176" t="s">
        <v>212</v>
      </c>
      <c r="WH176" t="s">
        <v>212</v>
      </c>
      <c r="WI176" t="s">
        <v>212</v>
      </c>
      <c r="WJ176" t="s">
        <v>212</v>
      </c>
      <c r="WK176" t="s">
        <v>212</v>
      </c>
      <c r="WL176" t="s">
        <v>212</v>
      </c>
      <c r="WM176" t="s">
        <v>212</v>
      </c>
      <c r="WN176" t="s">
        <v>212</v>
      </c>
      <c r="WO176" t="s">
        <v>212</v>
      </c>
      <c r="WP176" t="s">
        <v>212</v>
      </c>
      <c r="WQ176" t="s">
        <v>212</v>
      </c>
      <c r="WR176" t="s">
        <v>212</v>
      </c>
      <c r="WS176" t="s">
        <v>212</v>
      </c>
      <c r="WT176" t="s">
        <v>212</v>
      </c>
      <c r="WU176" t="s">
        <v>212</v>
      </c>
      <c r="WV176" t="s">
        <v>212</v>
      </c>
      <c r="WW176" t="s">
        <v>212</v>
      </c>
      <c r="WX176" t="s">
        <v>212</v>
      </c>
      <c r="WY176" t="s">
        <v>212</v>
      </c>
      <c r="WZ176" t="s">
        <v>212</v>
      </c>
      <c r="XA176" t="s">
        <v>212</v>
      </c>
      <c r="XB176" t="s">
        <v>212</v>
      </c>
      <c r="XC176" t="s">
        <v>212</v>
      </c>
      <c r="XD176" t="s">
        <v>212</v>
      </c>
      <c r="XE176" t="s">
        <v>212</v>
      </c>
      <c r="XF176" t="s">
        <v>212</v>
      </c>
      <c r="XG176" t="s">
        <v>212</v>
      </c>
      <c r="XH176" t="s">
        <v>212</v>
      </c>
      <c r="XI176" t="s">
        <v>212</v>
      </c>
      <c r="XJ176" t="s">
        <v>212</v>
      </c>
      <c r="XK176" t="s">
        <v>212</v>
      </c>
      <c r="XL176" t="s">
        <v>212</v>
      </c>
      <c r="XM176" t="s">
        <v>212</v>
      </c>
      <c r="XN176" t="s">
        <v>212</v>
      </c>
      <c r="XO176" t="s">
        <v>212</v>
      </c>
      <c r="XP176" t="s">
        <v>212</v>
      </c>
      <c r="XQ176" t="s">
        <v>212</v>
      </c>
      <c r="XR176" t="s">
        <v>212</v>
      </c>
      <c r="XS176" t="s">
        <v>212</v>
      </c>
      <c r="XT176" t="s">
        <v>212</v>
      </c>
      <c r="XU176" t="s">
        <v>212</v>
      </c>
      <c r="XV176" t="s">
        <v>212</v>
      </c>
      <c r="XW176" t="s">
        <v>212</v>
      </c>
      <c r="XX176" t="s">
        <v>212</v>
      </c>
      <c r="XY176" t="s">
        <v>212</v>
      </c>
      <c r="XZ176" t="s">
        <v>212</v>
      </c>
      <c r="YA176" t="s">
        <v>212</v>
      </c>
      <c r="YB176" t="s">
        <v>212</v>
      </c>
      <c r="YC176" t="s">
        <v>212</v>
      </c>
      <c r="YD176" t="s">
        <v>212</v>
      </c>
      <c r="YE176" t="s">
        <v>212</v>
      </c>
      <c r="YF176" t="s">
        <v>212</v>
      </c>
      <c r="YG176" t="s">
        <v>212</v>
      </c>
      <c r="YH176" t="s">
        <v>212</v>
      </c>
      <c r="YI176" t="s">
        <v>212</v>
      </c>
      <c r="YJ176" t="s">
        <v>212</v>
      </c>
      <c r="YK176" t="s">
        <v>212</v>
      </c>
      <c r="YL176" t="s">
        <v>212</v>
      </c>
      <c r="YM176" t="s">
        <v>212</v>
      </c>
      <c r="YN176" t="s">
        <v>212</v>
      </c>
      <c r="YO176" t="s">
        <v>212</v>
      </c>
      <c r="YP176" t="s">
        <v>212</v>
      </c>
      <c r="YQ176" t="s">
        <v>212</v>
      </c>
      <c r="YR176" t="s">
        <v>212</v>
      </c>
      <c r="YS176" t="s">
        <v>212</v>
      </c>
      <c r="YT176" t="s">
        <v>212</v>
      </c>
      <c r="YU176" t="s">
        <v>212</v>
      </c>
      <c r="YV176" t="s">
        <v>212</v>
      </c>
      <c r="YW176" t="s">
        <v>212</v>
      </c>
      <c r="YX176" t="s">
        <v>212</v>
      </c>
      <c r="YY176" t="s">
        <v>212</v>
      </c>
      <c r="YZ176" t="s">
        <v>212</v>
      </c>
      <c r="ZA176" t="s">
        <v>212</v>
      </c>
      <c r="ZB176" t="s">
        <v>212</v>
      </c>
      <c r="ZC176" t="s">
        <v>212</v>
      </c>
      <c r="ZD176" t="s">
        <v>212</v>
      </c>
      <c r="ZE176" t="s">
        <v>212</v>
      </c>
      <c r="ZF176" t="s">
        <v>212</v>
      </c>
      <c r="ZG176" t="s">
        <v>212</v>
      </c>
      <c r="ZH176" t="s">
        <v>212</v>
      </c>
      <c r="ZI176" t="s">
        <v>212</v>
      </c>
      <c r="ZJ176" t="s">
        <v>212</v>
      </c>
      <c r="ZK176" t="s">
        <v>212</v>
      </c>
      <c r="ZL176" t="s">
        <v>212</v>
      </c>
      <c r="ZM176" t="s">
        <v>212</v>
      </c>
      <c r="ZN176" t="s">
        <v>212</v>
      </c>
      <c r="ZO176" t="s">
        <v>212</v>
      </c>
      <c r="ZP176" t="s">
        <v>212</v>
      </c>
      <c r="ZQ176" t="s">
        <v>212</v>
      </c>
      <c r="ZR176" t="s">
        <v>212</v>
      </c>
      <c r="ZS176" t="s">
        <v>212</v>
      </c>
      <c r="ZT176" t="s">
        <v>212</v>
      </c>
      <c r="ZU176" t="s">
        <v>212</v>
      </c>
      <c r="ZV176" t="s">
        <v>212</v>
      </c>
      <c r="ZW176" t="s">
        <v>212</v>
      </c>
      <c r="ZX176" t="s">
        <v>212</v>
      </c>
      <c r="ZY176" t="s">
        <v>212</v>
      </c>
      <c r="ZZ176" t="s">
        <v>212</v>
      </c>
      <c r="AAA176" t="s">
        <v>212</v>
      </c>
      <c r="AAB176" t="s">
        <v>212</v>
      </c>
      <c r="AAC176" t="s">
        <v>212</v>
      </c>
      <c r="AAD176" t="s">
        <v>212</v>
      </c>
      <c r="AAE176" t="s">
        <v>212</v>
      </c>
      <c r="AAF176" t="s">
        <v>212</v>
      </c>
      <c r="AAG176" t="s">
        <v>212</v>
      </c>
      <c r="AAH176" t="s">
        <v>212</v>
      </c>
      <c r="AAI176" t="s">
        <v>212</v>
      </c>
      <c r="AAJ176" t="s">
        <v>212</v>
      </c>
      <c r="AAK176" t="s">
        <v>212</v>
      </c>
      <c r="AAL176" t="s">
        <v>212</v>
      </c>
      <c r="AAM176" t="s">
        <v>212</v>
      </c>
      <c r="AAN176" t="s">
        <v>212</v>
      </c>
      <c r="AAO176" t="s">
        <v>212</v>
      </c>
      <c r="AAP176" t="s">
        <v>212</v>
      </c>
      <c r="AAQ176" t="s">
        <v>212</v>
      </c>
      <c r="AAR176" t="s">
        <v>212</v>
      </c>
      <c r="AAS176" t="s">
        <v>212</v>
      </c>
      <c r="AAT176" t="s">
        <v>212</v>
      </c>
      <c r="AAU176" t="s">
        <v>212</v>
      </c>
      <c r="AAV176" t="s">
        <v>212</v>
      </c>
      <c r="AAW176" t="s">
        <v>212</v>
      </c>
      <c r="AAX176" t="s">
        <v>212</v>
      </c>
      <c r="AAY176" t="s">
        <v>212</v>
      </c>
      <c r="AAZ176" t="s">
        <v>212</v>
      </c>
      <c r="ABA176" t="s">
        <v>212</v>
      </c>
      <c r="ABB176" t="s">
        <v>212</v>
      </c>
      <c r="ABC176" t="s">
        <v>212</v>
      </c>
      <c r="ABD176" t="s">
        <v>212</v>
      </c>
      <c r="ABE176" t="s">
        <v>212</v>
      </c>
      <c r="ABF176" t="s">
        <v>212</v>
      </c>
      <c r="ABG176" t="s">
        <v>212</v>
      </c>
      <c r="ABH176" t="s">
        <v>212</v>
      </c>
      <c r="ABI176" t="s">
        <v>212</v>
      </c>
      <c r="ABJ176" t="s">
        <v>212</v>
      </c>
      <c r="ABK176" t="s">
        <v>212</v>
      </c>
      <c r="ABL176" t="s">
        <v>212</v>
      </c>
      <c r="ABM176" t="s">
        <v>212</v>
      </c>
      <c r="ABN176" t="s">
        <v>212</v>
      </c>
      <c r="ABO176" t="s">
        <v>212</v>
      </c>
      <c r="ABP176" t="s">
        <v>212</v>
      </c>
      <c r="ABQ176" t="s">
        <v>212</v>
      </c>
      <c r="ABR176" t="s">
        <v>212</v>
      </c>
      <c r="ABS176" t="s">
        <v>212</v>
      </c>
      <c r="ABT176" t="s">
        <v>212</v>
      </c>
      <c r="ABU176" t="s">
        <v>212</v>
      </c>
      <c r="ABV176" t="s">
        <v>212</v>
      </c>
      <c r="ABW176" t="s">
        <v>212</v>
      </c>
      <c r="ABX176" t="s">
        <v>212</v>
      </c>
      <c r="ABY176" t="s">
        <v>212</v>
      </c>
      <c r="ABZ176" t="s">
        <v>212</v>
      </c>
      <c r="ACA176" t="s">
        <v>212</v>
      </c>
      <c r="ACB176" t="s">
        <v>212</v>
      </c>
      <c r="ACC176" t="s">
        <v>212</v>
      </c>
      <c r="ACD176" t="s">
        <v>212</v>
      </c>
      <c r="ACE176" t="s">
        <v>212</v>
      </c>
      <c r="ACF176" t="s">
        <v>212</v>
      </c>
      <c r="ACG176" t="s">
        <v>212</v>
      </c>
      <c r="ACH176" t="s">
        <v>212</v>
      </c>
      <c r="ACI176" t="s">
        <v>212</v>
      </c>
      <c r="ACJ176" t="s">
        <v>212</v>
      </c>
      <c r="ACK176" t="s">
        <v>212</v>
      </c>
      <c r="ACL176" t="s">
        <v>212</v>
      </c>
      <c r="ACM176" t="s">
        <v>212</v>
      </c>
      <c r="ACN176" t="s">
        <v>212</v>
      </c>
      <c r="ACO176" t="s">
        <v>212</v>
      </c>
      <c r="ACP176" t="s">
        <v>212</v>
      </c>
      <c r="ACQ176" t="s">
        <v>212</v>
      </c>
      <c r="ACR176" t="s">
        <v>212</v>
      </c>
      <c r="ACS176" t="s">
        <v>212</v>
      </c>
      <c r="ACT176" t="s">
        <v>212</v>
      </c>
      <c r="ACU176" t="s">
        <v>212</v>
      </c>
      <c r="ACV176" t="s">
        <v>212</v>
      </c>
      <c r="ACW176" t="s">
        <v>212</v>
      </c>
      <c r="ACX176" t="s">
        <v>212</v>
      </c>
      <c r="ACY176" t="s">
        <v>212</v>
      </c>
      <c r="ACZ176" t="s">
        <v>212</v>
      </c>
      <c r="ADA176" t="s">
        <v>212</v>
      </c>
      <c r="ADB176" t="s">
        <v>212</v>
      </c>
      <c r="ADC176" t="s">
        <v>212</v>
      </c>
      <c r="ADD176" t="s">
        <v>212</v>
      </c>
      <c r="ADE176" t="s">
        <v>212</v>
      </c>
      <c r="ADF176" t="s">
        <v>212</v>
      </c>
      <c r="ADG176" t="s">
        <v>212</v>
      </c>
      <c r="ADH176" t="s">
        <v>212</v>
      </c>
      <c r="ADI176" t="s">
        <v>212</v>
      </c>
      <c r="ADJ176" t="s">
        <v>212</v>
      </c>
      <c r="ADK176" t="s">
        <v>212</v>
      </c>
      <c r="ADL176" t="s">
        <v>212</v>
      </c>
      <c r="ADM176" t="s">
        <v>212</v>
      </c>
      <c r="ADN176" t="s">
        <v>212</v>
      </c>
      <c r="ADO176" t="s">
        <v>212</v>
      </c>
      <c r="ADP176" t="s">
        <v>212</v>
      </c>
      <c r="ADQ176" t="s">
        <v>212</v>
      </c>
      <c r="ADR176" t="s">
        <v>212</v>
      </c>
      <c r="ADS176" t="s">
        <v>212</v>
      </c>
      <c r="ADT176" t="s">
        <v>212</v>
      </c>
      <c r="ADU176" t="s">
        <v>212</v>
      </c>
      <c r="ADV176" t="s">
        <v>212</v>
      </c>
      <c r="ADW176" t="s">
        <v>212</v>
      </c>
      <c r="ADX176" t="s">
        <v>212</v>
      </c>
      <c r="ADY176" t="s">
        <v>212</v>
      </c>
      <c r="ADZ176" t="s">
        <v>212</v>
      </c>
      <c r="AEA176" t="s">
        <v>212</v>
      </c>
      <c r="AEB176" t="s">
        <v>212</v>
      </c>
      <c r="AEC176" t="s">
        <v>212</v>
      </c>
      <c r="AED176" t="s">
        <v>212</v>
      </c>
      <c r="AEE176" t="s">
        <v>212</v>
      </c>
      <c r="AEF176" t="s">
        <v>212</v>
      </c>
      <c r="AEG176" t="s">
        <v>212</v>
      </c>
      <c r="AEH176" t="s">
        <v>212</v>
      </c>
      <c r="AEI176" t="s">
        <v>212</v>
      </c>
      <c r="AEJ176" t="s">
        <v>212</v>
      </c>
      <c r="AEK176" t="s">
        <v>212</v>
      </c>
      <c r="AEL176" t="s">
        <v>212</v>
      </c>
      <c r="AEM176" t="s">
        <v>212</v>
      </c>
      <c r="AEN176" t="s">
        <v>212</v>
      </c>
      <c r="AEO176" t="s">
        <v>212</v>
      </c>
      <c r="AEP176" t="s">
        <v>212</v>
      </c>
      <c r="AEQ176" t="s">
        <v>212</v>
      </c>
      <c r="AER176" t="s">
        <v>212</v>
      </c>
      <c r="AES176" t="s">
        <v>212</v>
      </c>
      <c r="AET176" t="s">
        <v>212</v>
      </c>
      <c r="AEU176" t="s">
        <v>212</v>
      </c>
      <c r="AEV176" t="s">
        <v>212</v>
      </c>
      <c r="AEW176" t="s">
        <v>212</v>
      </c>
      <c r="AEX176" t="s">
        <v>212</v>
      </c>
      <c r="AEY176" t="s">
        <v>212</v>
      </c>
      <c r="AEZ176" t="s">
        <v>212</v>
      </c>
      <c r="AFA176" t="s">
        <v>212</v>
      </c>
      <c r="AFB176" t="s">
        <v>212</v>
      </c>
      <c r="AFC176" t="s">
        <v>212</v>
      </c>
      <c r="AFD176" t="s">
        <v>212</v>
      </c>
      <c r="AFE176" t="s">
        <v>212</v>
      </c>
      <c r="AFF176" t="s">
        <v>212</v>
      </c>
      <c r="AFG176" t="s">
        <v>212</v>
      </c>
      <c r="AFH176" t="s">
        <v>212</v>
      </c>
      <c r="AFI176" t="s">
        <v>212</v>
      </c>
      <c r="AFJ176" t="s">
        <v>212</v>
      </c>
      <c r="AFK176" t="s">
        <v>212</v>
      </c>
      <c r="AFL176" t="s">
        <v>212</v>
      </c>
      <c r="AFM176" t="s">
        <v>212</v>
      </c>
      <c r="AFN176" t="s">
        <v>212</v>
      </c>
      <c r="AFO176" t="s">
        <v>212</v>
      </c>
      <c r="AFP176" t="s">
        <v>212</v>
      </c>
      <c r="AFQ176" t="s">
        <v>212</v>
      </c>
      <c r="AFR176" t="s">
        <v>212</v>
      </c>
      <c r="AFS176" t="s">
        <v>212</v>
      </c>
      <c r="AFT176" t="s">
        <v>212</v>
      </c>
      <c r="AFU176" t="s">
        <v>212</v>
      </c>
      <c r="AFV176" t="s">
        <v>212</v>
      </c>
      <c r="AFW176" t="s">
        <v>212</v>
      </c>
      <c r="AFX176" t="s">
        <v>212</v>
      </c>
      <c r="AFY176" t="s">
        <v>212</v>
      </c>
      <c r="AFZ176" t="s">
        <v>212</v>
      </c>
      <c r="AGA176" t="s">
        <v>212</v>
      </c>
      <c r="AGB176" t="s">
        <v>212</v>
      </c>
      <c r="AGC176" t="s">
        <v>212</v>
      </c>
      <c r="AGD176" t="s">
        <v>212</v>
      </c>
      <c r="AGE176" t="s">
        <v>212</v>
      </c>
      <c r="AGF176" t="s">
        <v>212</v>
      </c>
      <c r="AGG176" t="s">
        <v>212</v>
      </c>
      <c r="AGH176" t="s">
        <v>212</v>
      </c>
      <c r="AGI176" t="s">
        <v>212</v>
      </c>
      <c r="AGJ176" t="s">
        <v>212</v>
      </c>
      <c r="AGK176" t="s">
        <v>212</v>
      </c>
      <c r="AGL176" t="s">
        <v>212</v>
      </c>
      <c r="AGM176" t="s">
        <v>212</v>
      </c>
      <c r="AGN176" t="s">
        <v>212</v>
      </c>
      <c r="AGO176" t="s">
        <v>212</v>
      </c>
      <c r="AGP176" t="s">
        <v>212</v>
      </c>
      <c r="AGQ176" t="s">
        <v>212</v>
      </c>
      <c r="AGR176" t="s">
        <v>212</v>
      </c>
      <c r="AGS176" t="s">
        <v>212</v>
      </c>
      <c r="AGT176" t="s">
        <v>212</v>
      </c>
      <c r="AGU176" t="s">
        <v>212</v>
      </c>
      <c r="AGV176" t="s">
        <v>212</v>
      </c>
      <c r="AGW176" t="s">
        <v>212</v>
      </c>
      <c r="AGX176" t="s">
        <v>212</v>
      </c>
      <c r="AGY176" t="s">
        <v>212</v>
      </c>
      <c r="AGZ176" t="s">
        <v>212</v>
      </c>
      <c r="AHA176" t="s">
        <v>212</v>
      </c>
      <c r="AHB176" t="s">
        <v>212</v>
      </c>
      <c r="AHC176" t="s">
        <v>212</v>
      </c>
      <c r="AHD176" t="s">
        <v>212</v>
      </c>
      <c r="AHE176" t="s">
        <v>212</v>
      </c>
      <c r="AHF176" t="s">
        <v>212</v>
      </c>
      <c r="AHG176" t="s">
        <v>212</v>
      </c>
      <c r="AHH176" t="s">
        <v>212</v>
      </c>
      <c r="AHI176" t="s">
        <v>212</v>
      </c>
      <c r="AHJ176" t="s">
        <v>212</v>
      </c>
      <c r="AHK176" t="s">
        <v>212</v>
      </c>
      <c r="AHL176" t="s">
        <v>212</v>
      </c>
      <c r="AHM176" t="s">
        <v>212</v>
      </c>
      <c r="AHN176" t="s">
        <v>212</v>
      </c>
      <c r="AHO176" t="s">
        <v>212</v>
      </c>
      <c r="AHP176" t="s">
        <v>212</v>
      </c>
      <c r="AHQ176" t="s">
        <v>212</v>
      </c>
      <c r="AHR176" t="s">
        <v>212</v>
      </c>
      <c r="AHS176" t="s">
        <v>212</v>
      </c>
      <c r="AHT176" t="s">
        <v>212</v>
      </c>
      <c r="AHU176" t="s">
        <v>212</v>
      </c>
      <c r="AHV176" t="s">
        <v>212</v>
      </c>
      <c r="AHW176" t="s">
        <v>212</v>
      </c>
      <c r="AHX176" t="s">
        <v>212</v>
      </c>
      <c r="AHY176" t="s">
        <v>212</v>
      </c>
      <c r="AHZ176" t="s">
        <v>212</v>
      </c>
      <c r="AIA176" t="s">
        <v>212</v>
      </c>
      <c r="AIB176" t="s">
        <v>212</v>
      </c>
      <c r="AIC176" t="s">
        <v>212</v>
      </c>
      <c r="AID176" t="s">
        <v>212</v>
      </c>
      <c r="AIE176" t="s">
        <v>212</v>
      </c>
      <c r="AIF176" t="s">
        <v>212</v>
      </c>
      <c r="AIG176" t="s">
        <v>212</v>
      </c>
      <c r="AIH176" t="s">
        <v>212</v>
      </c>
      <c r="AII176" t="s">
        <v>212</v>
      </c>
      <c r="AIJ176" t="s">
        <v>212</v>
      </c>
      <c r="AIK176" t="s">
        <v>212</v>
      </c>
      <c r="AIL176" t="s">
        <v>212</v>
      </c>
      <c r="AIM176" t="s">
        <v>212</v>
      </c>
      <c r="AIN176" t="s">
        <v>212</v>
      </c>
      <c r="AIO176" t="s">
        <v>212</v>
      </c>
      <c r="AIP176" t="s">
        <v>212</v>
      </c>
      <c r="AIQ176" t="s">
        <v>212</v>
      </c>
      <c r="AIR176" t="s">
        <v>212</v>
      </c>
      <c r="AIS176" t="s">
        <v>212</v>
      </c>
      <c r="AIT176" t="s">
        <v>212</v>
      </c>
      <c r="AIU176" t="s">
        <v>212</v>
      </c>
      <c r="AIV176" t="s">
        <v>212</v>
      </c>
      <c r="AIW176" t="s">
        <v>212</v>
      </c>
      <c r="AIX176" t="s">
        <v>212</v>
      </c>
      <c r="AIY176" t="s">
        <v>212</v>
      </c>
      <c r="AIZ176" t="s">
        <v>212</v>
      </c>
      <c r="AJA176" t="s">
        <v>212</v>
      </c>
      <c r="AJB176" t="s">
        <v>212</v>
      </c>
      <c r="AJC176" t="s">
        <v>212</v>
      </c>
      <c r="AJD176" t="s">
        <v>212</v>
      </c>
      <c r="AJE176" t="s">
        <v>212</v>
      </c>
      <c r="AJF176" t="s">
        <v>212</v>
      </c>
      <c r="AJG176" t="s">
        <v>212</v>
      </c>
      <c r="AJH176" t="s">
        <v>212</v>
      </c>
      <c r="AJI176" t="s">
        <v>212</v>
      </c>
      <c r="AJJ176" t="s">
        <v>212</v>
      </c>
      <c r="AJK176" t="s">
        <v>212</v>
      </c>
      <c r="AJL176" t="s">
        <v>212</v>
      </c>
      <c r="AJM176" t="s">
        <v>212</v>
      </c>
      <c r="AJN176" t="s">
        <v>212</v>
      </c>
      <c r="AJO176" t="s">
        <v>212</v>
      </c>
      <c r="AJP176" t="s">
        <v>212</v>
      </c>
      <c r="AJQ176" t="s">
        <v>212</v>
      </c>
      <c r="AJR176" t="s">
        <v>212</v>
      </c>
      <c r="AJS176" t="s">
        <v>212</v>
      </c>
      <c r="AJT176" t="s">
        <v>212</v>
      </c>
      <c r="AJU176" t="s">
        <v>212</v>
      </c>
      <c r="AJV176" t="s">
        <v>212</v>
      </c>
      <c r="AJW176" t="s">
        <v>212</v>
      </c>
      <c r="AJX176" t="s">
        <v>212</v>
      </c>
      <c r="AJY176" t="s">
        <v>212</v>
      </c>
      <c r="AJZ176" t="s">
        <v>212</v>
      </c>
      <c r="AKA176" t="s">
        <v>212</v>
      </c>
      <c r="AKB176" t="s">
        <v>212</v>
      </c>
      <c r="AKC176" t="s">
        <v>212</v>
      </c>
      <c r="AKD176" t="s">
        <v>212</v>
      </c>
      <c r="AKE176" t="s">
        <v>212</v>
      </c>
      <c r="AKF176" t="s">
        <v>212</v>
      </c>
      <c r="AKG176" t="s">
        <v>212</v>
      </c>
      <c r="AKH176" t="s">
        <v>212</v>
      </c>
      <c r="AKI176" t="s">
        <v>212</v>
      </c>
      <c r="AKJ176" t="s">
        <v>212</v>
      </c>
      <c r="AKK176" t="s">
        <v>212</v>
      </c>
      <c r="AKL176" t="s">
        <v>212</v>
      </c>
      <c r="AKM176" t="s">
        <v>212</v>
      </c>
      <c r="AKN176" t="s">
        <v>212</v>
      </c>
      <c r="AKO176" t="s">
        <v>212</v>
      </c>
      <c r="AKP176" t="s">
        <v>212</v>
      </c>
      <c r="AKQ176" t="s">
        <v>212</v>
      </c>
      <c r="AKR176" t="s">
        <v>212</v>
      </c>
      <c r="AKS176" t="s">
        <v>212</v>
      </c>
      <c r="AKT176" t="s">
        <v>212</v>
      </c>
      <c r="AKU176" t="s">
        <v>212</v>
      </c>
      <c r="AKV176" t="s">
        <v>212</v>
      </c>
      <c r="AKW176" t="s">
        <v>212</v>
      </c>
      <c r="AKX176" t="s">
        <v>212</v>
      </c>
      <c r="AKY176" t="s">
        <v>212</v>
      </c>
      <c r="AKZ176" t="s">
        <v>212</v>
      </c>
      <c r="ALA176" t="s">
        <v>212</v>
      </c>
      <c r="ALB176" t="s">
        <v>212</v>
      </c>
      <c r="ALC176" t="s">
        <v>212</v>
      </c>
      <c r="ALD176" t="s">
        <v>212</v>
      </c>
      <c r="ALE176" t="s">
        <v>212</v>
      </c>
      <c r="ALF176" t="s">
        <v>212</v>
      </c>
      <c r="ALG176" t="s">
        <v>212</v>
      </c>
      <c r="ALH176" t="s">
        <v>212</v>
      </c>
      <c r="ALI176" t="s">
        <v>212</v>
      </c>
      <c r="ALJ176" t="s">
        <v>212</v>
      </c>
      <c r="ALK176" t="s">
        <v>212</v>
      </c>
      <c r="ALL176" t="s">
        <v>212</v>
      </c>
      <c r="ALM176" t="s">
        <v>212</v>
      </c>
      <c r="ALN176" t="s">
        <v>212</v>
      </c>
      <c r="ALO176" t="s">
        <v>212</v>
      </c>
      <c r="ALP176" t="s">
        <v>212</v>
      </c>
      <c r="ALQ176" t="s">
        <v>212</v>
      </c>
      <c r="ALR176" t="s">
        <v>212</v>
      </c>
      <c r="ALS176" t="s">
        <v>212</v>
      </c>
      <c r="ALT176" t="s">
        <v>212</v>
      </c>
      <c r="ALU176" t="s">
        <v>212</v>
      </c>
      <c r="ALV176" t="s">
        <v>212</v>
      </c>
      <c r="ALW176" t="s">
        <v>212</v>
      </c>
      <c r="ALX176" t="s">
        <v>212</v>
      </c>
      <c r="ALY176" t="s">
        <v>212</v>
      </c>
      <c r="ALZ176" t="s">
        <v>212</v>
      </c>
      <c r="AMA176" t="s">
        <v>212</v>
      </c>
      <c r="AMB176" t="s">
        <v>212</v>
      </c>
      <c r="AMC176" t="s">
        <v>212</v>
      </c>
      <c r="AMD176" t="s">
        <v>212</v>
      </c>
      <c r="AME176" t="s">
        <v>212</v>
      </c>
      <c r="AMF176" t="s">
        <v>212</v>
      </c>
      <c r="AMG176" t="s">
        <v>212</v>
      </c>
      <c r="AMH176" t="s">
        <v>212</v>
      </c>
      <c r="AMI176" t="s">
        <v>212</v>
      </c>
      <c r="AMJ176" t="s">
        <v>212</v>
      </c>
      <c r="AMK176" t="s">
        <v>212</v>
      </c>
      <c r="AML176" t="s">
        <v>212</v>
      </c>
      <c r="AMM176" t="s">
        <v>212</v>
      </c>
      <c r="AMN176" t="s">
        <v>212</v>
      </c>
      <c r="AMO176" t="s">
        <v>212</v>
      </c>
      <c r="AMP176" t="s">
        <v>212</v>
      </c>
      <c r="AMQ176" t="s">
        <v>212</v>
      </c>
      <c r="AMR176" t="s">
        <v>212</v>
      </c>
      <c r="AMS176" t="s">
        <v>212</v>
      </c>
      <c r="AMT176" t="s">
        <v>212</v>
      </c>
      <c r="AMU176" t="s">
        <v>212</v>
      </c>
      <c r="AMV176" t="s">
        <v>212</v>
      </c>
      <c r="AMW176" t="s">
        <v>212</v>
      </c>
      <c r="AMX176" t="s">
        <v>212</v>
      </c>
      <c r="AMY176" t="s">
        <v>212</v>
      </c>
      <c r="AMZ176" t="s">
        <v>212</v>
      </c>
      <c r="ANA176" t="s">
        <v>212</v>
      </c>
      <c r="ANB176" t="s">
        <v>212</v>
      </c>
      <c r="ANC176" t="s">
        <v>212</v>
      </c>
      <c r="AND176" t="s">
        <v>212</v>
      </c>
      <c r="ANE176" t="s">
        <v>212</v>
      </c>
      <c r="ANF176" t="s">
        <v>212</v>
      </c>
      <c r="ANG176" t="s">
        <v>212</v>
      </c>
      <c r="ANH176" t="s">
        <v>212</v>
      </c>
      <c r="ANI176" t="s">
        <v>212</v>
      </c>
      <c r="ANJ176" t="s">
        <v>212</v>
      </c>
      <c r="ANK176" t="s">
        <v>212</v>
      </c>
      <c r="ANL176" t="s">
        <v>212</v>
      </c>
      <c r="ANM176" t="s">
        <v>212</v>
      </c>
      <c r="ANN176" t="s">
        <v>212</v>
      </c>
      <c r="ANO176" t="s">
        <v>212</v>
      </c>
      <c r="ANP176" t="s">
        <v>212</v>
      </c>
      <c r="ANQ176" t="s">
        <v>212</v>
      </c>
      <c r="ANR176" t="s">
        <v>212</v>
      </c>
      <c r="ANS176" t="s">
        <v>212</v>
      </c>
      <c r="ANT176" t="s">
        <v>212</v>
      </c>
      <c r="ANU176" t="s">
        <v>212</v>
      </c>
      <c r="ANV176" t="s">
        <v>212</v>
      </c>
      <c r="ANW176" t="s">
        <v>212</v>
      </c>
      <c r="ANX176" t="s">
        <v>212</v>
      </c>
      <c r="ANY176" t="s">
        <v>212</v>
      </c>
      <c r="ANZ176" t="s">
        <v>212</v>
      </c>
      <c r="AOA176" t="s">
        <v>212</v>
      </c>
      <c r="AOB176" t="s">
        <v>212</v>
      </c>
      <c r="AOC176" t="s">
        <v>212</v>
      </c>
      <c r="AOD176" t="s">
        <v>212</v>
      </c>
      <c r="AOE176" t="s">
        <v>212</v>
      </c>
      <c r="AOF176" t="s">
        <v>212</v>
      </c>
      <c r="AOG176" t="s">
        <v>212</v>
      </c>
      <c r="AOH176" t="s">
        <v>212</v>
      </c>
      <c r="AOI176" t="s">
        <v>212</v>
      </c>
      <c r="AOJ176" t="s">
        <v>212</v>
      </c>
      <c r="AOK176" t="s">
        <v>212</v>
      </c>
      <c r="AOL176" t="s">
        <v>212</v>
      </c>
      <c r="AOM176" t="s">
        <v>212</v>
      </c>
      <c r="AON176" t="s">
        <v>212</v>
      </c>
      <c r="AOO176" t="s">
        <v>212</v>
      </c>
      <c r="AOP176" t="s">
        <v>212</v>
      </c>
      <c r="AOQ176" t="s">
        <v>212</v>
      </c>
      <c r="AOR176" t="s">
        <v>212</v>
      </c>
      <c r="AOS176" t="s">
        <v>212</v>
      </c>
      <c r="AOT176" t="s">
        <v>212</v>
      </c>
      <c r="AOU176" t="s">
        <v>212</v>
      </c>
      <c r="AOV176" t="s">
        <v>212</v>
      </c>
      <c r="AOW176" t="s">
        <v>212</v>
      </c>
      <c r="AOX176" t="s">
        <v>212</v>
      </c>
      <c r="AOY176" t="s">
        <v>212</v>
      </c>
      <c r="AOZ176" t="s">
        <v>212</v>
      </c>
      <c r="APA176" t="s">
        <v>212</v>
      </c>
      <c r="APB176" t="s">
        <v>212</v>
      </c>
      <c r="APC176" t="s">
        <v>212</v>
      </c>
      <c r="APD176" t="s">
        <v>212</v>
      </c>
      <c r="APE176" t="s">
        <v>212</v>
      </c>
      <c r="APF176" t="s">
        <v>212</v>
      </c>
      <c r="APG176" t="s">
        <v>212</v>
      </c>
      <c r="APH176" t="s">
        <v>212</v>
      </c>
      <c r="API176" t="s">
        <v>212</v>
      </c>
      <c r="APJ176" t="s">
        <v>212</v>
      </c>
      <c r="APK176" t="s">
        <v>212</v>
      </c>
      <c r="APL176" t="s">
        <v>212</v>
      </c>
      <c r="APM176" t="s">
        <v>212</v>
      </c>
      <c r="APN176" t="s">
        <v>212</v>
      </c>
      <c r="APO176" t="s">
        <v>212</v>
      </c>
      <c r="APP176" t="s">
        <v>212</v>
      </c>
      <c r="APQ176" t="s">
        <v>212</v>
      </c>
      <c r="APR176" t="s">
        <v>212</v>
      </c>
      <c r="APS176" t="s">
        <v>212</v>
      </c>
      <c r="APT176" t="s">
        <v>212</v>
      </c>
      <c r="APU176" t="s">
        <v>212</v>
      </c>
      <c r="APV176" t="s">
        <v>212</v>
      </c>
      <c r="APW176" t="s">
        <v>212</v>
      </c>
      <c r="APX176" t="s">
        <v>212</v>
      </c>
      <c r="APY176" t="s">
        <v>212</v>
      </c>
      <c r="APZ176" t="s">
        <v>212</v>
      </c>
      <c r="AQA176" t="s">
        <v>212</v>
      </c>
      <c r="AQB176" t="s">
        <v>212</v>
      </c>
      <c r="AQC176" t="s">
        <v>212</v>
      </c>
      <c r="AQD176" t="s">
        <v>212</v>
      </c>
      <c r="AQE176" t="s">
        <v>212</v>
      </c>
      <c r="AQF176" t="s">
        <v>212</v>
      </c>
      <c r="AQG176" t="s">
        <v>212</v>
      </c>
      <c r="AQH176" t="s">
        <v>212</v>
      </c>
      <c r="AQI176" t="s">
        <v>212</v>
      </c>
      <c r="AQJ176" t="s">
        <v>212</v>
      </c>
      <c r="AQK176" t="s">
        <v>212</v>
      </c>
      <c r="AQL176" t="s">
        <v>212</v>
      </c>
      <c r="AQM176" t="s">
        <v>212</v>
      </c>
      <c r="AQN176" t="s">
        <v>212</v>
      </c>
      <c r="AQO176" t="s">
        <v>212</v>
      </c>
      <c r="AQP176" t="s">
        <v>212</v>
      </c>
      <c r="AQQ176" t="s">
        <v>212</v>
      </c>
      <c r="AQR176" t="s">
        <v>212</v>
      </c>
      <c r="AQS176" t="s">
        <v>212</v>
      </c>
      <c r="AQT176" t="s">
        <v>212</v>
      </c>
      <c r="AQU176" t="s">
        <v>212</v>
      </c>
      <c r="AQV176" t="s">
        <v>212</v>
      </c>
      <c r="AQW176" t="s">
        <v>84</v>
      </c>
      <c r="AQX176" t="s">
        <v>582</v>
      </c>
      <c r="AQY176" t="s">
        <v>212</v>
      </c>
      <c r="AQZ176" t="s">
        <v>10</v>
      </c>
      <c r="ARA176" t="s">
        <v>10</v>
      </c>
      <c r="ARB176" t="s">
        <v>10</v>
      </c>
      <c r="ARC176" t="s">
        <v>10</v>
      </c>
      <c r="ARD176" t="s">
        <v>10</v>
      </c>
      <c r="ARE176" t="s">
        <v>10</v>
      </c>
      <c r="ARF176" t="s">
        <v>215</v>
      </c>
      <c r="ARG176" t="s">
        <v>212</v>
      </c>
      <c r="ARH176" t="s">
        <v>212</v>
      </c>
      <c r="ARI176" t="s">
        <v>212</v>
      </c>
      <c r="ARJ176" t="s">
        <v>212</v>
      </c>
      <c r="ARK176" t="s">
        <v>212</v>
      </c>
      <c r="ARL176" t="s">
        <v>212</v>
      </c>
      <c r="ARM176" t="s">
        <v>212</v>
      </c>
      <c r="ARN176" t="s">
        <v>212</v>
      </c>
      <c r="ARO176" t="s">
        <v>212</v>
      </c>
      <c r="ARP176" t="s">
        <v>212</v>
      </c>
      <c r="ARQ176" t="s">
        <v>212</v>
      </c>
      <c r="ARR176" t="s">
        <v>33</v>
      </c>
      <c r="ARS176" t="s">
        <v>583</v>
      </c>
      <c r="ART176" t="s">
        <v>212</v>
      </c>
      <c r="ARU176" t="s">
        <v>10</v>
      </c>
      <c r="ARV176" t="s">
        <v>10</v>
      </c>
      <c r="ARW176" t="s">
        <v>10</v>
      </c>
      <c r="ARX176" t="s">
        <v>10</v>
      </c>
      <c r="ARY176" t="s">
        <v>10</v>
      </c>
      <c r="ARZ176" t="s">
        <v>10</v>
      </c>
      <c r="ASA176" t="s">
        <v>215</v>
      </c>
      <c r="ASB176" t="s">
        <v>14</v>
      </c>
      <c r="ASC176" t="s">
        <v>9</v>
      </c>
      <c r="ASD176" t="s">
        <v>212</v>
      </c>
      <c r="ASE176" t="s">
        <v>14</v>
      </c>
      <c r="ASF176" t="s">
        <v>9</v>
      </c>
      <c r="ASG176" t="s">
        <v>212</v>
      </c>
      <c r="ASH176" t="s">
        <v>14</v>
      </c>
      <c r="ASI176" t="s">
        <v>9</v>
      </c>
      <c r="ASJ176" t="s">
        <v>212</v>
      </c>
      <c r="ASK176" t="s">
        <v>14</v>
      </c>
      <c r="ASL176" t="s">
        <v>10</v>
      </c>
      <c r="ASM176" t="s">
        <v>212</v>
      </c>
      <c r="ASN176" t="s">
        <v>14</v>
      </c>
      <c r="ASO176" t="s">
        <v>10</v>
      </c>
      <c r="ASP176" t="s">
        <v>212</v>
      </c>
      <c r="ASQ176" t="s">
        <v>14</v>
      </c>
      <c r="ASR176" t="s">
        <v>9</v>
      </c>
      <c r="ASS176" t="s">
        <v>212</v>
      </c>
      <c r="AST176" t="s">
        <v>14</v>
      </c>
      <c r="ASU176" t="s">
        <v>9</v>
      </c>
      <c r="ASV176" t="s">
        <v>212</v>
      </c>
      <c r="ASW176" t="s">
        <v>14</v>
      </c>
      <c r="ASX176" t="s">
        <v>10</v>
      </c>
      <c r="ASY176" t="s">
        <v>212</v>
      </c>
      <c r="ASZ176" t="s">
        <v>12</v>
      </c>
      <c r="ATA176" t="s">
        <v>9</v>
      </c>
      <c r="ATB176" t="s">
        <v>212</v>
      </c>
      <c r="ATC176" t="s">
        <v>14</v>
      </c>
      <c r="ATD176" t="s">
        <v>10</v>
      </c>
      <c r="ATE176" t="s">
        <v>212</v>
      </c>
      <c r="ATF176" t="s">
        <v>14</v>
      </c>
      <c r="ATG176" t="s">
        <v>10</v>
      </c>
      <c r="ATH176" t="s">
        <v>212</v>
      </c>
      <c r="ATI176" t="s">
        <v>12</v>
      </c>
      <c r="ATJ176" t="s">
        <v>9</v>
      </c>
      <c r="ATK176" t="s">
        <v>212</v>
      </c>
      <c r="ATL176" t="s">
        <v>14</v>
      </c>
      <c r="ATM176" t="s">
        <v>10</v>
      </c>
      <c r="ATN176" t="s">
        <v>212</v>
      </c>
      <c r="ATO176" t="s">
        <v>11</v>
      </c>
      <c r="ATP176" t="s">
        <v>9</v>
      </c>
      <c r="ATQ176" t="s">
        <v>212</v>
      </c>
      <c r="ATR176" t="s">
        <v>11</v>
      </c>
      <c r="ATS176" t="s">
        <v>9</v>
      </c>
      <c r="ATT176" t="s">
        <v>212</v>
      </c>
      <c r="ATU176" t="s">
        <v>11</v>
      </c>
      <c r="ATV176" t="s">
        <v>9</v>
      </c>
      <c r="ATW176" t="s">
        <v>212</v>
      </c>
      <c r="ATX176" t="s">
        <v>14</v>
      </c>
      <c r="ATY176" t="s">
        <v>10</v>
      </c>
      <c r="ATZ176" t="s">
        <v>212</v>
      </c>
      <c r="AUA176" t="s">
        <v>14</v>
      </c>
      <c r="AUB176" t="s">
        <v>9</v>
      </c>
      <c r="AUC176" t="s">
        <v>212</v>
      </c>
      <c r="AUD176" t="s">
        <v>212</v>
      </c>
      <c r="AUE176" t="s">
        <v>10</v>
      </c>
      <c r="AUF176" t="s">
        <v>9</v>
      </c>
      <c r="AUG176" t="s">
        <v>10</v>
      </c>
      <c r="AUH176" t="s">
        <v>10</v>
      </c>
      <c r="AUI176" t="s">
        <v>10</v>
      </c>
      <c r="AUJ176" t="s">
        <v>9</v>
      </c>
      <c r="AUK176" t="s">
        <v>212</v>
      </c>
      <c r="AUL176" t="s">
        <v>10</v>
      </c>
      <c r="AUM176" t="s">
        <v>9</v>
      </c>
      <c r="AUN176" t="s">
        <v>9</v>
      </c>
      <c r="AUO176" t="s">
        <v>10</v>
      </c>
      <c r="AUP176" t="s">
        <v>10</v>
      </c>
      <c r="AUQ176" t="s">
        <v>9</v>
      </c>
      <c r="AUR176" t="s">
        <v>266</v>
      </c>
      <c r="AUS176" t="s">
        <v>241</v>
      </c>
      <c r="AUT176" t="s">
        <v>192</v>
      </c>
      <c r="AUU176" t="s">
        <v>212</v>
      </c>
      <c r="AUV176" t="s">
        <v>212</v>
      </c>
      <c r="AUW176" t="s">
        <v>212</v>
      </c>
      <c r="AUX176" t="s">
        <v>212</v>
      </c>
      <c r="AUY176" t="s">
        <v>212</v>
      </c>
      <c r="AUZ176" t="s">
        <v>212</v>
      </c>
      <c r="AVA176" t="s">
        <v>212</v>
      </c>
      <c r="AVB176" t="s">
        <v>212</v>
      </c>
      <c r="AVC176" t="s">
        <v>212</v>
      </c>
      <c r="AVD176" t="s">
        <v>212</v>
      </c>
      <c r="AVE176" t="s">
        <v>212</v>
      </c>
      <c r="AVF176" t="s">
        <v>212</v>
      </c>
      <c r="AVG176" t="s">
        <v>212</v>
      </c>
      <c r="AVH176" t="s">
        <v>212</v>
      </c>
      <c r="AVI176" t="s">
        <v>212</v>
      </c>
      <c r="AVJ176" t="s">
        <v>212</v>
      </c>
      <c r="AVK176" t="s">
        <v>212</v>
      </c>
      <c r="AVL176" t="s">
        <v>212</v>
      </c>
      <c r="AVM176" t="s">
        <v>212</v>
      </c>
      <c r="AVN176" t="s">
        <v>212</v>
      </c>
      <c r="AVO176" t="s">
        <v>212</v>
      </c>
      <c r="AVP176" t="s">
        <v>212</v>
      </c>
      <c r="AVQ176" t="s">
        <v>212</v>
      </c>
      <c r="AVR176" t="s">
        <v>79</v>
      </c>
      <c r="AVS176" t="s">
        <v>212</v>
      </c>
      <c r="AVT176" t="s">
        <v>212</v>
      </c>
      <c r="AVU176" t="s">
        <v>212</v>
      </c>
      <c r="AVV176" t="s">
        <v>212</v>
      </c>
      <c r="AVW176" t="s">
        <v>212</v>
      </c>
      <c r="AVX176" t="s">
        <v>212</v>
      </c>
      <c r="AVY176" t="s">
        <v>212</v>
      </c>
      <c r="AVZ176" t="s">
        <v>212</v>
      </c>
      <c r="AWA176" t="s">
        <v>212</v>
      </c>
      <c r="AWB176" t="s">
        <v>212</v>
      </c>
      <c r="AWC176" t="s">
        <v>212</v>
      </c>
      <c r="AWD176" t="s">
        <v>212</v>
      </c>
      <c r="AWE176" t="s">
        <v>212</v>
      </c>
      <c r="AWF176" t="s">
        <v>212</v>
      </c>
      <c r="AWG176" t="s">
        <v>212</v>
      </c>
      <c r="AWH176" t="s">
        <v>212</v>
      </c>
      <c r="AWI176" t="s">
        <v>212</v>
      </c>
      <c r="AWJ176" t="s">
        <v>212</v>
      </c>
      <c r="AWK176" t="s">
        <v>212</v>
      </c>
      <c r="AWL176" t="s">
        <v>212</v>
      </c>
      <c r="AWM176" t="s">
        <v>212</v>
      </c>
      <c r="AWN176" t="s">
        <v>212</v>
      </c>
      <c r="AWO176" t="s">
        <v>212</v>
      </c>
      <c r="AWP176" t="s">
        <v>212</v>
      </c>
      <c r="AWQ176" t="s">
        <v>212</v>
      </c>
      <c r="AWR176" t="s">
        <v>212</v>
      </c>
      <c r="AWS176" t="s">
        <v>212</v>
      </c>
      <c r="AWT176" t="s">
        <v>212</v>
      </c>
      <c r="AWU176" t="s">
        <v>212</v>
      </c>
      <c r="AWV176" t="s">
        <v>212</v>
      </c>
      <c r="AWW176" t="s">
        <v>212</v>
      </c>
      <c r="AWX176" t="s">
        <v>212</v>
      </c>
      <c r="AWY176" t="s">
        <v>212</v>
      </c>
      <c r="AWZ176" t="s">
        <v>212</v>
      </c>
      <c r="AXA176" t="s">
        <v>212</v>
      </c>
      <c r="AXB176" t="s">
        <v>212</v>
      </c>
    </row>
    <row r="177" spans="1:1302">
      <c r="A177" s="2" t="s">
        <v>584</v>
      </c>
      <c r="B177" t="s">
        <v>585</v>
      </c>
      <c r="C177" t="s">
        <v>212</v>
      </c>
      <c r="D177" t="s">
        <v>7</v>
      </c>
      <c r="E177" t="s">
        <v>8</v>
      </c>
      <c r="F177" t="s">
        <v>586</v>
      </c>
      <c r="G177" t="s">
        <v>212</v>
      </c>
      <c r="H177" t="s">
        <v>212</v>
      </c>
      <c r="I177" t="s">
        <v>212</v>
      </c>
      <c r="J177" t="s">
        <v>212</v>
      </c>
      <c r="K177" t="s">
        <v>212</v>
      </c>
      <c r="L177" t="s">
        <v>212</v>
      </c>
      <c r="M177" t="s">
        <v>212</v>
      </c>
      <c r="N177" t="s">
        <v>212</v>
      </c>
      <c r="O177" t="s">
        <v>212</v>
      </c>
      <c r="P177" t="s">
        <v>212</v>
      </c>
      <c r="Q177" t="s">
        <v>212</v>
      </c>
      <c r="R177" t="s">
        <v>212</v>
      </c>
      <c r="S177" t="s">
        <v>212</v>
      </c>
      <c r="T177" t="s">
        <v>212</v>
      </c>
      <c r="U177" t="s">
        <v>212</v>
      </c>
      <c r="V177" t="s">
        <v>212</v>
      </c>
      <c r="W177" t="s">
        <v>212</v>
      </c>
      <c r="X177" t="s">
        <v>212</v>
      </c>
      <c r="Y177" t="s">
        <v>212</v>
      </c>
      <c r="Z177" t="s">
        <v>212</v>
      </c>
      <c r="AA177" t="s">
        <v>212</v>
      </c>
      <c r="AB177" t="s">
        <v>212</v>
      </c>
      <c r="AC177" t="s">
        <v>212</v>
      </c>
      <c r="AD177" t="s">
        <v>212</v>
      </c>
      <c r="AE177" t="s">
        <v>212</v>
      </c>
      <c r="AF177" t="s">
        <v>212</v>
      </c>
      <c r="AG177" t="s">
        <v>212</v>
      </c>
      <c r="AH177" t="s">
        <v>212</v>
      </c>
      <c r="AI177" t="s">
        <v>212</v>
      </c>
      <c r="AJ177" t="s">
        <v>212</v>
      </c>
      <c r="AK177" t="s">
        <v>212</v>
      </c>
      <c r="AL177" t="s">
        <v>212</v>
      </c>
      <c r="AM177" t="s">
        <v>212</v>
      </c>
      <c r="AN177" t="s">
        <v>212</v>
      </c>
      <c r="AO177" t="s">
        <v>212</v>
      </c>
      <c r="AP177" t="s">
        <v>212</v>
      </c>
      <c r="AQ177" t="s">
        <v>212</v>
      </c>
      <c r="AR177" t="s">
        <v>212</v>
      </c>
      <c r="AS177" t="s">
        <v>212</v>
      </c>
      <c r="AT177" t="s">
        <v>212</v>
      </c>
      <c r="AU177" t="s">
        <v>212</v>
      </c>
      <c r="AV177" t="s">
        <v>212</v>
      </c>
      <c r="AW177" t="s">
        <v>212</v>
      </c>
      <c r="AX177" t="s">
        <v>212</v>
      </c>
      <c r="AY177" t="s">
        <v>212</v>
      </c>
      <c r="AZ177" t="s">
        <v>212</v>
      </c>
      <c r="BA177" t="s">
        <v>212</v>
      </c>
      <c r="BB177" t="s">
        <v>212</v>
      </c>
      <c r="BC177" t="s">
        <v>212</v>
      </c>
      <c r="BD177" t="s">
        <v>212</v>
      </c>
      <c r="BE177" t="s">
        <v>212</v>
      </c>
      <c r="BF177" t="s">
        <v>212</v>
      </c>
      <c r="BG177" t="s">
        <v>212</v>
      </c>
      <c r="BH177" t="s">
        <v>212</v>
      </c>
      <c r="BI177" t="s">
        <v>212</v>
      </c>
      <c r="BJ177" t="s">
        <v>212</v>
      </c>
      <c r="BK177" t="s">
        <v>212</v>
      </c>
      <c r="BL177" t="s">
        <v>212</v>
      </c>
      <c r="BM177" t="s">
        <v>212</v>
      </c>
      <c r="BN177" t="s">
        <v>212</v>
      </c>
      <c r="BO177" t="s">
        <v>212</v>
      </c>
      <c r="BP177" t="s">
        <v>212</v>
      </c>
      <c r="BQ177" t="s">
        <v>212</v>
      </c>
      <c r="BR177" t="s">
        <v>212</v>
      </c>
      <c r="BS177" t="s">
        <v>212</v>
      </c>
      <c r="BT177" t="s">
        <v>212</v>
      </c>
      <c r="BU177" t="s">
        <v>212</v>
      </c>
      <c r="BV177" t="s">
        <v>212</v>
      </c>
      <c r="BW177" t="s">
        <v>212</v>
      </c>
      <c r="BX177" t="s">
        <v>212</v>
      </c>
      <c r="BY177" t="s">
        <v>212</v>
      </c>
      <c r="BZ177" t="s">
        <v>212</v>
      </c>
      <c r="CA177" t="s">
        <v>212</v>
      </c>
      <c r="CB177" t="s">
        <v>212</v>
      </c>
      <c r="CC177" t="s">
        <v>212</v>
      </c>
      <c r="CD177" t="s">
        <v>212</v>
      </c>
      <c r="CE177" t="s">
        <v>212</v>
      </c>
      <c r="CF177" t="s">
        <v>212</v>
      </c>
      <c r="CG177" t="s">
        <v>212</v>
      </c>
      <c r="CH177" t="s">
        <v>212</v>
      </c>
      <c r="CI177" t="s">
        <v>212</v>
      </c>
      <c r="CJ177" t="s">
        <v>212</v>
      </c>
      <c r="CK177" t="s">
        <v>212</v>
      </c>
      <c r="CL177" t="s">
        <v>212</v>
      </c>
      <c r="CM177" t="s">
        <v>212</v>
      </c>
      <c r="CN177" t="s">
        <v>212</v>
      </c>
      <c r="CO177" t="s">
        <v>212</v>
      </c>
      <c r="CP177" t="s">
        <v>212</v>
      </c>
      <c r="CQ177" t="s">
        <v>212</v>
      </c>
      <c r="CR177" t="s">
        <v>212</v>
      </c>
      <c r="CS177" t="s">
        <v>212</v>
      </c>
      <c r="CT177" t="s">
        <v>212</v>
      </c>
      <c r="CU177" t="s">
        <v>212</v>
      </c>
      <c r="CV177" t="s">
        <v>212</v>
      </c>
      <c r="CW177" t="s">
        <v>212</v>
      </c>
      <c r="CX177" t="s">
        <v>212</v>
      </c>
      <c r="CY177" t="s">
        <v>10</v>
      </c>
      <c r="CZ177" t="s">
        <v>10</v>
      </c>
      <c r="DA177" t="s">
        <v>10</v>
      </c>
      <c r="DB177" t="s">
        <v>10</v>
      </c>
      <c r="DC177" t="s">
        <v>9</v>
      </c>
      <c r="DD177" t="s">
        <v>9</v>
      </c>
      <c r="DE177" t="s">
        <v>10</v>
      </c>
      <c r="DF177" t="s">
        <v>212</v>
      </c>
      <c r="DG177" t="s">
        <v>10</v>
      </c>
      <c r="DH177" t="s">
        <v>212</v>
      </c>
      <c r="DI177" t="s">
        <v>10</v>
      </c>
      <c r="DJ177" t="s">
        <v>212</v>
      </c>
      <c r="DK177" t="s">
        <v>10</v>
      </c>
      <c r="DL177" t="s">
        <v>10</v>
      </c>
      <c r="DM177" t="s">
        <v>10</v>
      </c>
      <c r="DN177" t="s">
        <v>10</v>
      </c>
      <c r="DO177" t="s">
        <v>10</v>
      </c>
      <c r="DP177" t="s">
        <v>10</v>
      </c>
      <c r="DQ177" t="s">
        <v>10</v>
      </c>
      <c r="DR177" t="s">
        <v>16</v>
      </c>
      <c r="DS177" t="s">
        <v>10</v>
      </c>
      <c r="DT177" t="s">
        <v>212</v>
      </c>
      <c r="DU177" t="s">
        <v>212</v>
      </c>
      <c r="DV177" t="s">
        <v>212</v>
      </c>
      <c r="DW177" t="s">
        <v>212</v>
      </c>
      <c r="DX177" t="s">
        <v>212</v>
      </c>
      <c r="DY177" t="s">
        <v>212</v>
      </c>
      <c r="DZ177" t="s">
        <v>212</v>
      </c>
      <c r="EA177" t="s">
        <v>212</v>
      </c>
      <c r="EB177" t="s">
        <v>212</v>
      </c>
      <c r="EC177" t="s">
        <v>212</v>
      </c>
      <c r="ED177" t="s">
        <v>212</v>
      </c>
      <c r="EE177" t="s">
        <v>212</v>
      </c>
      <c r="EF177" t="s">
        <v>212</v>
      </c>
      <c r="EG177" t="s">
        <v>212</v>
      </c>
      <c r="EH177" t="s">
        <v>212</v>
      </c>
      <c r="EI177" t="s">
        <v>212</v>
      </c>
      <c r="EJ177" t="s">
        <v>212</v>
      </c>
      <c r="EK177" t="s">
        <v>212</v>
      </c>
      <c r="EL177" t="s">
        <v>212</v>
      </c>
      <c r="EM177" t="s">
        <v>212</v>
      </c>
      <c r="EN177" t="s">
        <v>212</v>
      </c>
      <c r="EO177" t="s">
        <v>212</v>
      </c>
      <c r="EP177" t="s">
        <v>212</v>
      </c>
      <c r="EQ177" t="s">
        <v>212</v>
      </c>
      <c r="ER177" t="s">
        <v>212</v>
      </c>
      <c r="ES177" t="s">
        <v>212</v>
      </c>
      <c r="ET177" t="s">
        <v>212</v>
      </c>
      <c r="EU177" t="s">
        <v>212</v>
      </c>
      <c r="EV177" t="s">
        <v>212</v>
      </c>
      <c r="EW177" t="s">
        <v>212</v>
      </c>
      <c r="EX177" t="s">
        <v>212</v>
      </c>
      <c r="EY177" t="s">
        <v>212</v>
      </c>
      <c r="EZ177" t="s">
        <v>212</v>
      </c>
      <c r="FA177" t="s">
        <v>212</v>
      </c>
      <c r="FB177" t="s">
        <v>212</v>
      </c>
      <c r="FC177" t="s">
        <v>212</v>
      </c>
      <c r="FD177" t="s">
        <v>212</v>
      </c>
      <c r="FE177" t="s">
        <v>212</v>
      </c>
      <c r="FF177" t="s">
        <v>212</v>
      </c>
      <c r="FG177" t="s">
        <v>212</v>
      </c>
      <c r="FH177" t="s">
        <v>212</v>
      </c>
      <c r="FI177" t="s">
        <v>212</v>
      </c>
      <c r="FJ177" t="s">
        <v>212</v>
      </c>
      <c r="FK177" t="s">
        <v>212</v>
      </c>
      <c r="FL177" t="s">
        <v>212</v>
      </c>
      <c r="FM177" t="s">
        <v>212</v>
      </c>
      <c r="FN177" t="s">
        <v>212</v>
      </c>
      <c r="FO177" t="s">
        <v>212</v>
      </c>
      <c r="FP177" t="s">
        <v>212</v>
      </c>
      <c r="FQ177" t="s">
        <v>212</v>
      </c>
      <c r="FR177" t="s">
        <v>212</v>
      </c>
      <c r="FS177" t="s">
        <v>212</v>
      </c>
      <c r="FT177" t="s">
        <v>212</v>
      </c>
      <c r="FU177" t="s">
        <v>212</v>
      </c>
      <c r="FV177" t="s">
        <v>212</v>
      </c>
      <c r="FW177" t="s">
        <v>212</v>
      </c>
      <c r="FX177" t="s">
        <v>212</v>
      </c>
      <c r="FY177" t="s">
        <v>212</v>
      </c>
      <c r="FZ177" t="s">
        <v>212</v>
      </c>
      <c r="GA177" t="s">
        <v>212</v>
      </c>
      <c r="GB177" t="s">
        <v>212</v>
      </c>
      <c r="GC177" t="s">
        <v>212</v>
      </c>
      <c r="GD177" t="s">
        <v>212</v>
      </c>
      <c r="GE177" t="s">
        <v>212</v>
      </c>
      <c r="GF177" t="s">
        <v>212</v>
      </c>
      <c r="GG177" t="s">
        <v>212</v>
      </c>
      <c r="GH177" t="s">
        <v>212</v>
      </c>
      <c r="GI177" t="s">
        <v>212</v>
      </c>
      <c r="GJ177" t="s">
        <v>212</v>
      </c>
      <c r="GK177" t="s">
        <v>212</v>
      </c>
      <c r="GL177" t="s">
        <v>10</v>
      </c>
      <c r="GM177" t="s">
        <v>10</v>
      </c>
      <c r="GN177" t="s">
        <v>9</v>
      </c>
      <c r="GO177" t="s">
        <v>9</v>
      </c>
      <c r="GP177" t="s">
        <v>10</v>
      </c>
      <c r="GQ177" t="s">
        <v>212</v>
      </c>
      <c r="GR177" t="s">
        <v>10</v>
      </c>
      <c r="GS177" t="s">
        <v>10</v>
      </c>
      <c r="GT177" t="s">
        <v>10</v>
      </c>
      <c r="GU177" t="s">
        <v>10</v>
      </c>
      <c r="GV177" t="s">
        <v>10</v>
      </c>
      <c r="GW177" t="s">
        <v>63</v>
      </c>
      <c r="GX177" t="s">
        <v>212</v>
      </c>
      <c r="GY177" t="s">
        <v>212</v>
      </c>
      <c r="GZ177" t="s">
        <v>212</v>
      </c>
      <c r="HA177" t="s">
        <v>212</v>
      </c>
      <c r="HB177" t="s">
        <v>212</v>
      </c>
      <c r="HC177" t="s">
        <v>212</v>
      </c>
      <c r="HD177" t="s">
        <v>212</v>
      </c>
      <c r="HE177" t="s">
        <v>212</v>
      </c>
      <c r="HF177" t="s">
        <v>212</v>
      </c>
      <c r="HG177" t="s">
        <v>212</v>
      </c>
      <c r="HH177" t="s">
        <v>212</v>
      </c>
      <c r="HI177" t="s">
        <v>212</v>
      </c>
      <c r="HJ177" t="s">
        <v>212</v>
      </c>
      <c r="HK177" t="s">
        <v>212</v>
      </c>
      <c r="HL177" t="s">
        <v>212</v>
      </c>
      <c r="HM177" t="s">
        <v>212</v>
      </c>
      <c r="HN177" t="s">
        <v>212</v>
      </c>
      <c r="HO177" t="s">
        <v>212</v>
      </c>
      <c r="HP177" t="s">
        <v>212</v>
      </c>
      <c r="HQ177" t="s">
        <v>212</v>
      </c>
      <c r="HR177" t="s">
        <v>212</v>
      </c>
      <c r="HS177" t="s">
        <v>212</v>
      </c>
      <c r="HT177" t="s">
        <v>212</v>
      </c>
      <c r="HU177" t="s">
        <v>212</v>
      </c>
      <c r="HV177" t="s">
        <v>212</v>
      </c>
      <c r="HW177" t="s">
        <v>212</v>
      </c>
      <c r="HX177" t="s">
        <v>212</v>
      </c>
      <c r="HY177" t="s">
        <v>212</v>
      </c>
      <c r="HZ177" t="s">
        <v>212</v>
      </c>
      <c r="IA177" t="s">
        <v>212</v>
      </c>
      <c r="IB177" t="s">
        <v>212</v>
      </c>
      <c r="IC177" t="s">
        <v>212</v>
      </c>
      <c r="ID177" t="s">
        <v>212</v>
      </c>
      <c r="IE177" t="s">
        <v>212</v>
      </c>
      <c r="IF177" t="s">
        <v>212</v>
      </c>
      <c r="IG177" t="s">
        <v>212</v>
      </c>
      <c r="IH177" t="s">
        <v>212</v>
      </c>
      <c r="II177" t="s">
        <v>212</v>
      </c>
      <c r="IJ177" t="s">
        <v>212</v>
      </c>
      <c r="IK177" t="s">
        <v>212</v>
      </c>
      <c r="IL177" t="s">
        <v>212</v>
      </c>
      <c r="IM177" t="s">
        <v>212</v>
      </c>
      <c r="IN177" t="s">
        <v>212</v>
      </c>
      <c r="IO177" t="s">
        <v>212</v>
      </c>
      <c r="IP177" t="s">
        <v>212</v>
      </c>
      <c r="IQ177" t="s">
        <v>212</v>
      </c>
      <c r="IR177" t="s">
        <v>212</v>
      </c>
      <c r="IS177" t="s">
        <v>212</v>
      </c>
      <c r="IT177" t="s">
        <v>212</v>
      </c>
      <c r="IU177" t="s">
        <v>212</v>
      </c>
      <c r="IV177" t="s">
        <v>212</v>
      </c>
      <c r="IW177" t="s">
        <v>212</v>
      </c>
      <c r="IX177" t="s">
        <v>212</v>
      </c>
      <c r="IY177" t="s">
        <v>212</v>
      </c>
      <c r="IZ177" t="s">
        <v>212</v>
      </c>
      <c r="JA177" t="s">
        <v>212</v>
      </c>
      <c r="JB177" t="s">
        <v>212</v>
      </c>
      <c r="JC177" t="s">
        <v>212</v>
      </c>
      <c r="JD177" t="s">
        <v>212</v>
      </c>
      <c r="JE177" t="s">
        <v>212</v>
      </c>
      <c r="JF177" t="s">
        <v>212</v>
      </c>
      <c r="JG177" t="s">
        <v>212</v>
      </c>
      <c r="JH177" t="s">
        <v>212</v>
      </c>
      <c r="JI177" t="s">
        <v>212</v>
      </c>
      <c r="JJ177" t="s">
        <v>212</v>
      </c>
      <c r="JK177" t="s">
        <v>212</v>
      </c>
      <c r="JL177" t="s">
        <v>212</v>
      </c>
      <c r="JM177" t="s">
        <v>212</v>
      </c>
      <c r="JN177" t="s">
        <v>212</v>
      </c>
      <c r="JO177" t="s">
        <v>212</v>
      </c>
      <c r="JP177" t="s">
        <v>212</v>
      </c>
      <c r="JQ177" t="s">
        <v>212</v>
      </c>
      <c r="JR177" t="s">
        <v>212</v>
      </c>
      <c r="JS177" t="s">
        <v>212</v>
      </c>
      <c r="JT177" t="s">
        <v>212</v>
      </c>
      <c r="JU177" t="s">
        <v>212</v>
      </c>
      <c r="JV177" t="s">
        <v>212</v>
      </c>
      <c r="JW177" t="s">
        <v>212</v>
      </c>
      <c r="JX177" t="s">
        <v>212</v>
      </c>
      <c r="JY177" t="s">
        <v>212</v>
      </c>
      <c r="JZ177" t="s">
        <v>212</v>
      </c>
      <c r="KA177" t="s">
        <v>212</v>
      </c>
      <c r="KB177" t="s">
        <v>212</v>
      </c>
      <c r="KC177" t="s">
        <v>212</v>
      </c>
      <c r="KD177" t="s">
        <v>212</v>
      </c>
      <c r="KE177" t="s">
        <v>212</v>
      </c>
      <c r="KF177" t="s">
        <v>212</v>
      </c>
      <c r="KG177" t="s">
        <v>212</v>
      </c>
      <c r="KH177" t="s">
        <v>212</v>
      </c>
      <c r="KI177" t="s">
        <v>212</v>
      </c>
      <c r="KJ177" t="s">
        <v>212</v>
      </c>
      <c r="KK177" t="s">
        <v>212</v>
      </c>
      <c r="KL177" t="s">
        <v>212</v>
      </c>
      <c r="KM177" t="s">
        <v>212</v>
      </c>
      <c r="KN177" t="s">
        <v>212</v>
      </c>
      <c r="KO177" t="s">
        <v>212</v>
      </c>
      <c r="KP177" t="s">
        <v>212</v>
      </c>
      <c r="KQ177" t="s">
        <v>212</v>
      </c>
      <c r="KR177" t="s">
        <v>212</v>
      </c>
      <c r="KS177" t="s">
        <v>212</v>
      </c>
      <c r="KT177" t="s">
        <v>212</v>
      </c>
      <c r="KU177" t="s">
        <v>212</v>
      </c>
      <c r="KV177" t="s">
        <v>212</v>
      </c>
      <c r="KW177" t="s">
        <v>212</v>
      </c>
      <c r="KX177" t="s">
        <v>212</v>
      </c>
      <c r="KY177" t="s">
        <v>212</v>
      </c>
      <c r="KZ177" t="s">
        <v>212</v>
      </c>
      <c r="LA177" t="s">
        <v>212</v>
      </c>
      <c r="LB177" t="s">
        <v>212</v>
      </c>
      <c r="LC177" t="s">
        <v>212</v>
      </c>
      <c r="LD177" t="s">
        <v>212</v>
      </c>
      <c r="LE177" t="s">
        <v>212</v>
      </c>
      <c r="LF177" t="s">
        <v>212</v>
      </c>
      <c r="LG177" t="s">
        <v>212</v>
      </c>
      <c r="LH177" t="s">
        <v>212</v>
      </c>
      <c r="LI177" t="s">
        <v>212</v>
      </c>
      <c r="LJ177" t="s">
        <v>212</v>
      </c>
      <c r="LK177" t="s">
        <v>212</v>
      </c>
      <c r="LL177" t="s">
        <v>212</v>
      </c>
      <c r="LM177" t="s">
        <v>212</v>
      </c>
      <c r="LN177" t="s">
        <v>212</v>
      </c>
      <c r="LO177" t="s">
        <v>212</v>
      </c>
      <c r="LP177" t="s">
        <v>212</v>
      </c>
      <c r="LQ177" t="s">
        <v>212</v>
      </c>
      <c r="LR177" t="s">
        <v>212</v>
      </c>
      <c r="LS177" t="s">
        <v>212</v>
      </c>
      <c r="LT177" t="s">
        <v>212</v>
      </c>
      <c r="LU177" t="s">
        <v>212</v>
      </c>
      <c r="LV177" t="s">
        <v>212</v>
      </c>
      <c r="LW177" t="s">
        <v>212</v>
      </c>
      <c r="LX177" t="s">
        <v>212</v>
      </c>
      <c r="LY177" t="s">
        <v>212</v>
      </c>
      <c r="LZ177" t="s">
        <v>212</v>
      </c>
      <c r="MA177" t="s">
        <v>212</v>
      </c>
      <c r="MB177" t="s">
        <v>212</v>
      </c>
      <c r="MC177" t="s">
        <v>212</v>
      </c>
      <c r="MD177" t="s">
        <v>212</v>
      </c>
      <c r="ME177" t="s">
        <v>212</v>
      </c>
      <c r="MF177" t="s">
        <v>212</v>
      </c>
      <c r="MG177" t="s">
        <v>212</v>
      </c>
      <c r="MH177" t="s">
        <v>212</v>
      </c>
      <c r="MI177" t="s">
        <v>212</v>
      </c>
      <c r="MJ177" t="s">
        <v>212</v>
      </c>
      <c r="MK177" t="s">
        <v>212</v>
      </c>
      <c r="ML177" t="s">
        <v>212</v>
      </c>
      <c r="MM177" t="s">
        <v>212</v>
      </c>
      <c r="MN177" t="s">
        <v>212</v>
      </c>
      <c r="MO177" t="s">
        <v>212</v>
      </c>
      <c r="MP177" t="s">
        <v>212</v>
      </c>
      <c r="MQ177" t="s">
        <v>212</v>
      </c>
      <c r="MR177" t="s">
        <v>212</v>
      </c>
      <c r="MS177" t="s">
        <v>212</v>
      </c>
      <c r="MT177" t="s">
        <v>212</v>
      </c>
      <c r="MU177" t="s">
        <v>212</v>
      </c>
      <c r="MV177" t="s">
        <v>212</v>
      </c>
      <c r="MW177" t="s">
        <v>212</v>
      </c>
      <c r="MX177" t="s">
        <v>212</v>
      </c>
      <c r="MY177" t="s">
        <v>212</v>
      </c>
      <c r="MZ177" t="s">
        <v>212</v>
      </c>
      <c r="NA177" t="s">
        <v>212</v>
      </c>
      <c r="NB177" t="s">
        <v>212</v>
      </c>
      <c r="NC177" t="s">
        <v>212</v>
      </c>
      <c r="ND177" t="s">
        <v>212</v>
      </c>
      <c r="NE177" t="s">
        <v>212</v>
      </c>
      <c r="NF177" t="s">
        <v>212</v>
      </c>
      <c r="NG177" t="s">
        <v>212</v>
      </c>
      <c r="NH177" t="s">
        <v>212</v>
      </c>
      <c r="NI177" t="s">
        <v>212</v>
      </c>
      <c r="NJ177" t="s">
        <v>212</v>
      </c>
      <c r="NK177" t="s">
        <v>212</v>
      </c>
      <c r="NL177" t="s">
        <v>212</v>
      </c>
      <c r="NM177" t="s">
        <v>212</v>
      </c>
      <c r="NN177" t="s">
        <v>212</v>
      </c>
      <c r="NO177" t="s">
        <v>212</v>
      </c>
      <c r="NP177" t="s">
        <v>212</v>
      </c>
      <c r="NQ177" t="s">
        <v>212</v>
      </c>
      <c r="NR177" t="s">
        <v>212</v>
      </c>
      <c r="NS177" t="s">
        <v>212</v>
      </c>
      <c r="NT177" t="s">
        <v>212</v>
      </c>
      <c r="NU177" t="s">
        <v>212</v>
      </c>
      <c r="NV177" t="s">
        <v>212</v>
      </c>
      <c r="NW177" t="s">
        <v>212</v>
      </c>
      <c r="NX177" t="s">
        <v>212</v>
      </c>
      <c r="NY177" t="s">
        <v>212</v>
      </c>
      <c r="NZ177" t="s">
        <v>212</v>
      </c>
      <c r="OA177" t="s">
        <v>212</v>
      </c>
      <c r="OB177" t="s">
        <v>212</v>
      </c>
      <c r="OC177" t="s">
        <v>212</v>
      </c>
      <c r="OD177" t="s">
        <v>212</v>
      </c>
      <c r="OE177" t="s">
        <v>212</v>
      </c>
      <c r="OF177" t="s">
        <v>212</v>
      </c>
      <c r="OG177" t="s">
        <v>212</v>
      </c>
      <c r="OH177" t="s">
        <v>212</v>
      </c>
      <c r="OI177" t="s">
        <v>212</v>
      </c>
      <c r="OJ177" t="s">
        <v>212</v>
      </c>
      <c r="OK177" t="s">
        <v>212</v>
      </c>
      <c r="OL177" t="s">
        <v>212</v>
      </c>
      <c r="OM177" t="s">
        <v>212</v>
      </c>
      <c r="ON177" t="s">
        <v>212</v>
      </c>
      <c r="OO177" t="s">
        <v>212</v>
      </c>
      <c r="OP177" t="s">
        <v>212</v>
      </c>
      <c r="OQ177" t="s">
        <v>212</v>
      </c>
      <c r="OR177" t="s">
        <v>212</v>
      </c>
      <c r="OS177" t="s">
        <v>212</v>
      </c>
      <c r="OT177" t="s">
        <v>212</v>
      </c>
      <c r="OU177" t="s">
        <v>212</v>
      </c>
      <c r="OV177" t="s">
        <v>212</v>
      </c>
      <c r="OW177" t="s">
        <v>212</v>
      </c>
      <c r="OX177" t="s">
        <v>212</v>
      </c>
      <c r="OY177" t="s">
        <v>212</v>
      </c>
      <c r="OZ177" t="s">
        <v>212</v>
      </c>
      <c r="PA177" t="s">
        <v>212</v>
      </c>
      <c r="PB177" t="s">
        <v>212</v>
      </c>
      <c r="PC177" t="s">
        <v>212</v>
      </c>
      <c r="PD177" t="s">
        <v>212</v>
      </c>
      <c r="PE177" t="s">
        <v>212</v>
      </c>
      <c r="PF177" t="s">
        <v>212</v>
      </c>
      <c r="PG177" t="s">
        <v>212</v>
      </c>
      <c r="PH177" t="s">
        <v>212</v>
      </c>
      <c r="PI177" t="s">
        <v>212</v>
      </c>
      <c r="PJ177" t="s">
        <v>212</v>
      </c>
      <c r="PK177" t="s">
        <v>212</v>
      </c>
      <c r="PL177" t="s">
        <v>212</v>
      </c>
      <c r="PM177" t="s">
        <v>212</v>
      </c>
      <c r="PN177" t="s">
        <v>212</v>
      </c>
      <c r="PO177" t="s">
        <v>212</v>
      </c>
      <c r="PP177" t="s">
        <v>212</v>
      </c>
      <c r="PQ177" t="s">
        <v>212</v>
      </c>
      <c r="PR177" t="s">
        <v>212</v>
      </c>
      <c r="PS177" t="s">
        <v>212</v>
      </c>
      <c r="PT177" t="s">
        <v>212</v>
      </c>
      <c r="PU177" t="s">
        <v>212</v>
      </c>
      <c r="PV177" t="s">
        <v>212</v>
      </c>
      <c r="PW177" t="s">
        <v>212</v>
      </c>
      <c r="PX177" t="s">
        <v>212</v>
      </c>
      <c r="PY177" t="s">
        <v>212</v>
      </c>
      <c r="PZ177" t="s">
        <v>212</v>
      </c>
      <c r="QA177" t="s">
        <v>212</v>
      </c>
      <c r="QB177" t="s">
        <v>212</v>
      </c>
      <c r="QC177" t="s">
        <v>212</v>
      </c>
      <c r="QD177" t="s">
        <v>212</v>
      </c>
      <c r="QE177" t="s">
        <v>212</v>
      </c>
      <c r="QF177" t="s">
        <v>212</v>
      </c>
      <c r="QG177" t="s">
        <v>212</v>
      </c>
      <c r="QH177" t="s">
        <v>212</v>
      </c>
      <c r="QI177" t="s">
        <v>212</v>
      </c>
      <c r="QJ177" t="s">
        <v>212</v>
      </c>
      <c r="QK177" t="s">
        <v>212</v>
      </c>
      <c r="QL177" t="s">
        <v>212</v>
      </c>
      <c r="QM177" t="s">
        <v>212</v>
      </c>
      <c r="QN177" t="s">
        <v>212</v>
      </c>
      <c r="QO177" t="s">
        <v>212</v>
      </c>
      <c r="QP177" t="s">
        <v>212</v>
      </c>
      <c r="QQ177" t="s">
        <v>212</v>
      </c>
      <c r="QR177" t="s">
        <v>212</v>
      </c>
      <c r="QS177" t="s">
        <v>212</v>
      </c>
      <c r="QT177" t="s">
        <v>212</v>
      </c>
      <c r="QU177" t="s">
        <v>212</v>
      </c>
      <c r="QV177" t="s">
        <v>212</v>
      </c>
      <c r="QW177" t="s">
        <v>212</v>
      </c>
      <c r="QX177" t="s">
        <v>212</v>
      </c>
      <c r="QY177" t="s">
        <v>212</v>
      </c>
      <c r="QZ177" t="s">
        <v>212</v>
      </c>
      <c r="RA177" t="s">
        <v>212</v>
      </c>
      <c r="RB177" t="s">
        <v>212</v>
      </c>
      <c r="RC177" t="s">
        <v>212</v>
      </c>
      <c r="RD177" t="s">
        <v>212</v>
      </c>
      <c r="RE177" t="s">
        <v>212</v>
      </c>
      <c r="RF177" t="s">
        <v>212</v>
      </c>
      <c r="RG177" t="s">
        <v>212</v>
      </c>
      <c r="RH177" t="s">
        <v>212</v>
      </c>
      <c r="RI177" t="s">
        <v>212</v>
      </c>
      <c r="RJ177" t="s">
        <v>212</v>
      </c>
      <c r="RK177" t="s">
        <v>212</v>
      </c>
      <c r="RL177" t="s">
        <v>212</v>
      </c>
      <c r="RM177" t="s">
        <v>212</v>
      </c>
      <c r="RN177" t="s">
        <v>212</v>
      </c>
      <c r="RO177" t="s">
        <v>212</v>
      </c>
      <c r="RP177" t="s">
        <v>212</v>
      </c>
      <c r="RQ177" t="s">
        <v>212</v>
      </c>
      <c r="RR177" t="s">
        <v>212</v>
      </c>
      <c r="RS177" t="s">
        <v>212</v>
      </c>
      <c r="RT177" t="s">
        <v>212</v>
      </c>
      <c r="RU177" t="s">
        <v>212</v>
      </c>
      <c r="RV177" t="s">
        <v>212</v>
      </c>
      <c r="RW177" t="s">
        <v>212</v>
      </c>
      <c r="RX177" t="s">
        <v>212</v>
      </c>
      <c r="RY177" t="s">
        <v>212</v>
      </c>
      <c r="RZ177" t="s">
        <v>212</v>
      </c>
      <c r="SA177" t="s">
        <v>212</v>
      </c>
      <c r="SB177" t="s">
        <v>212</v>
      </c>
      <c r="SC177" t="s">
        <v>212</v>
      </c>
      <c r="SD177" t="s">
        <v>212</v>
      </c>
      <c r="SE177" t="s">
        <v>212</v>
      </c>
      <c r="SF177" t="s">
        <v>212</v>
      </c>
      <c r="SG177" t="s">
        <v>212</v>
      </c>
      <c r="SH177" t="s">
        <v>212</v>
      </c>
      <c r="SI177" t="s">
        <v>212</v>
      </c>
      <c r="SJ177" t="s">
        <v>212</v>
      </c>
      <c r="SK177" t="s">
        <v>212</v>
      </c>
      <c r="SL177" t="s">
        <v>212</v>
      </c>
      <c r="SM177" t="s">
        <v>212</v>
      </c>
      <c r="SN177" t="s">
        <v>212</v>
      </c>
      <c r="SO177" t="s">
        <v>212</v>
      </c>
      <c r="SP177" t="s">
        <v>212</v>
      </c>
      <c r="SQ177" t="s">
        <v>212</v>
      </c>
      <c r="SR177" t="s">
        <v>212</v>
      </c>
      <c r="SS177" t="s">
        <v>212</v>
      </c>
      <c r="ST177" t="s">
        <v>212</v>
      </c>
      <c r="SU177" t="s">
        <v>212</v>
      </c>
      <c r="SV177" t="s">
        <v>212</v>
      </c>
      <c r="SW177" t="s">
        <v>212</v>
      </c>
      <c r="SX177" t="s">
        <v>212</v>
      </c>
      <c r="SY177" t="s">
        <v>212</v>
      </c>
      <c r="SZ177" t="s">
        <v>212</v>
      </c>
      <c r="TA177" t="s">
        <v>212</v>
      </c>
      <c r="TB177" t="s">
        <v>212</v>
      </c>
      <c r="TC177" t="s">
        <v>212</v>
      </c>
      <c r="TD177" t="s">
        <v>212</v>
      </c>
      <c r="TE177" t="s">
        <v>212</v>
      </c>
      <c r="TF177" t="s">
        <v>212</v>
      </c>
      <c r="TG177" t="s">
        <v>212</v>
      </c>
      <c r="TH177" t="s">
        <v>212</v>
      </c>
      <c r="TI177" t="s">
        <v>212</v>
      </c>
      <c r="TJ177" t="s">
        <v>212</v>
      </c>
      <c r="TK177" t="s">
        <v>212</v>
      </c>
      <c r="TL177" t="s">
        <v>212</v>
      </c>
      <c r="TM177" t="s">
        <v>212</v>
      </c>
      <c r="TN177" t="s">
        <v>212</v>
      </c>
      <c r="TO177" t="s">
        <v>212</v>
      </c>
      <c r="TP177" t="s">
        <v>212</v>
      </c>
      <c r="TQ177" t="s">
        <v>212</v>
      </c>
      <c r="TR177" t="s">
        <v>212</v>
      </c>
      <c r="TS177" t="s">
        <v>212</v>
      </c>
      <c r="TT177" t="s">
        <v>212</v>
      </c>
      <c r="TU177" t="s">
        <v>212</v>
      </c>
      <c r="TV177" t="s">
        <v>212</v>
      </c>
      <c r="TW177" t="s">
        <v>212</v>
      </c>
      <c r="TX177" t="s">
        <v>212</v>
      </c>
      <c r="TY177" t="s">
        <v>212</v>
      </c>
      <c r="TZ177" t="s">
        <v>212</v>
      </c>
      <c r="UA177" t="s">
        <v>212</v>
      </c>
      <c r="UB177" t="s">
        <v>212</v>
      </c>
      <c r="UC177" t="s">
        <v>212</v>
      </c>
      <c r="UD177" t="s">
        <v>212</v>
      </c>
      <c r="UE177" t="s">
        <v>212</v>
      </c>
      <c r="UF177" t="s">
        <v>212</v>
      </c>
      <c r="UG177" t="s">
        <v>212</v>
      </c>
      <c r="UH177" t="s">
        <v>212</v>
      </c>
      <c r="UI177" t="s">
        <v>212</v>
      </c>
      <c r="UJ177" t="s">
        <v>212</v>
      </c>
      <c r="UK177" t="s">
        <v>212</v>
      </c>
      <c r="UL177" t="s">
        <v>212</v>
      </c>
      <c r="UM177" t="s">
        <v>212</v>
      </c>
      <c r="UN177" t="s">
        <v>212</v>
      </c>
      <c r="UO177" t="s">
        <v>212</v>
      </c>
      <c r="UP177" t="s">
        <v>212</v>
      </c>
      <c r="UQ177" t="s">
        <v>212</v>
      </c>
      <c r="UR177" t="s">
        <v>212</v>
      </c>
      <c r="US177" t="s">
        <v>212</v>
      </c>
      <c r="UT177" t="s">
        <v>212</v>
      </c>
      <c r="UU177" t="s">
        <v>212</v>
      </c>
      <c r="UV177" t="s">
        <v>212</v>
      </c>
      <c r="UW177" t="s">
        <v>212</v>
      </c>
      <c r="UX177" t="s">
        <v>212</v>
      </c>
      <c r="UY177" t="s">
        <v>212</v>
      </c>
      <c r="UZ177" t="s">
        <v>212</v>
      </c>
      <c r="VA177" t="s">
        <v>212</v>
      </c>
      <c r="VB177" t="s">
        <v>212</v>
      </c>
      <c r="VC177" t="s">
        <v>212</v>
      </c>
      <c r="VD177" t="s">
        <v>212</v>
      </c>
      <c r="VE177" t="s">
        <v>212</v>
      </c>
      <c r="VF177" t="s">
        <v>212</v>
      </c>
      <c r="VG177" t="s">
        <v>212</v>
      </c>
      <c r="VH177" t="s">
        <v>212</v>
      </c>
      <c r="VI177" t="s">
        <v>212</v>
      </c>
      <c r="VJ177" t="s">
        <v>212</v>
      </c>
      <c r="VK177" t="s">
        <v>212</v>
      </c>
      <c r="VL177" t="s">
        <v>212</v>
      </c>
      <c r="VM177" t="s">
        <v>212</v>
      </c>
      <c r="VN177" t="s">
        <v>212</v>
      </c>
      <c r="VO177" t="s">
        <v>212</v>
      </c>
      <c r="VP177" t="s">
        <v>212</v>
      </c>
      <c r="VQ177" t="s">
        <v>212</v>
      </c>
      <c r="VR177" t="s">
        <v>212</v>
      </c>
      <c r="VS177" t="s">
        <v>212</v>
      </c>
      <c r="VT177" t="s">
        <v>212</v>
      </c>
      <c r="VU177" t="s">
        <v>212</v>
      </c>
      <c r="VV177" t="s">
        <v>212</v>
      </c>
      <c r="VW177" t="s">
        <v>212</v>
      </c>
      <c r="VX177" t="s">
        <v>212</v>
      </c>
      <c r="VY177" t="s">
        <v>212</v>
      </c>
      <c r="VZ177" t="s">
        <v>212</v>
      </c>
      <c r="WA177" t="s">
        <v>212</v>
      </c>
      <c r="WB177" t="s">
        <v>212</v>
      </c>
      <c r="WC177" t="s">
        <v>212</v>
      </c>
      <c r="WD177" t="s">
        <v>212</v>
      </c>
      <c r="WE177" t="s">
        <v>212</v>
      </c>
      <c r="WF177" t="s">
        <v>212</v>
      </c>
      <c r="WG177" t="s">
        <v>212</v>
      </c>
      <c r="WH177" t="s">
        <v>212</v>
      </c>
      <c r="WI177" t="s">
        <v>212</v>
      </c>
      <c r="WJ177" t="s">
        <v>212</v>
      </c>
      <c r="WK177" t="s">
        <v>212</v>
      </c>
      <c r="WL177" t="s">
        <v>212</v>
      </c>
      <c r="WM177" t="s">
        <v>212</v>
      </c>
      <c r="WN177" t="s">
        <v>212</v>
      </c>
      <c r="WO177" t="s">
        <v>212</v>
      </c>
      <c r="WP177" t="s">
        <v>212</v>
      </c>
      <c r="WQ177" t="s">
        <v>212</v>
      </c>
      <c r="WR177" t="s">
        <v>212</v>
      </c>
      <c r="WS177" t="s">
        <v>212</v>
      </c>
      <c r="WT177" t="s">
        <v>212</v>
      </c>
      <c r="WU177" t="s">
        <v>212</v>
      </c>
      <c r="WV177" t="s">
        <v>212</v>
      </c>
      <c r="WW177" t="s">
        <v>212</v>
      </c>
      <c r="WX177" t="s">
        <v>212</v>
      </c>
      <c r="WY177" t="s">
        <v>212</v>
      </c>
      <c r="WZ177" t="s">
        <v>212</v>
      </c>
      <c r="XA177" t="s">
        <v>212</v>
      </c>
      <c r="XB177" t="s">
        <v>212</v>
      </c>
      <c r="XC177" t="s">
        <v>212</v>
      </c>
      <c r="XD177" t="s">
        <v>212</v>
      </c>
      <c r="XE177" t="s">
        <v>212</v>
      </c>
      <c r="XF177" t="s">
        <v>212</v>
      </c>
      <c r="XG177" t="s">
        <v>212</v>
      </c>
      <c r="XH177" t="s">
        <v>212</v>
      </c>
      <c r="XI177" t="s">
        <v>212</v>
      </c>
      <c r="XJ177" t="s">
        <v>212</v>
      </c>
      <c r="XK177" t="s">
        <v>212</v>
      </c>
      <c r="XL177" t="s">
        <v>212</v>
      </c>
      <c r="XM177" t="s">
        <v>212</v>
      </c>
      <c r="XN177" t="s">
        <v>212</v>
      </c>
      <c r="XO177" t="s">
        <v>212</v>
      </c>
      <c r="XP177" t="s">
        <v>212</v>
      </c>
      <c r="XQ177" t="s">
        <v>212</v>
      </c>
      <c r="XR177" t="s">
        <v>212</v>
      </c>
      <c r="XS177" t="s">
        <v>212</v>
      </c>
      <c r="XT177" t="s">
        <v>212</v>
      </c>
      <c r="XU177" t="s">
        <v>212</v>
      </c>
      <c r="XV177" t="s">
        <v>212</v>
      </c>
      <c r="XW177" t="s">
        <v>212</v>
      </c>
      <c r="XX177" t="s">
        <v>212</v>
      </c>
      <c r="XY177" t="s">
        <v>212</v>
      </c>
      <c r="XZ177" t="s">
        <v>212</v>
      </c>
      <c r="YA177" t="s">
        <v>212</v>
      </c>
      <c r="YB177" t="s">
        <v>212</v>
      </c>
      <c r="YC177" t="s">
        <v>212</v>
      </c>
      <c r="YD177" t="s">
        <v>212</v>
      </c>
      <c r="YE177" t="s">
        <v>212</v>
      </c>
      <c r="YF177" t="s">
        <v>212</v>
      </c>
      <c r="YG177" t="s">
        <v>212</v>
      </c>
      <c r="YH177" t="s">
        <v>212</v>
      </c>
      <c r="YI177" t="s">
        <v>212</v>
      </c>
      <c r="YJ177" t="s">
        <v>212</v>
      </c>
      <c r="YK177" t="s">
        <v>212</v>
      </c>
      <c r="YL177" t="s">
        <v>212</v>
      </c>
      <c r="YM177" t="s">
        <v>212</v>
      </c>
      <c r="YN177" t="s">
        <v>212</v>
      </c>
      <c r="YO177" t="s">
        <v>212</v>
      </c>
      <c r="YP177" t="s">
        <v>212</v>
      </c>
      <c r="YQ177" t="s">
        <v>212</v>
      </c>
      <c r="YR177" t="s">
        <v>212</v>
      </c>
      <c r="YS177" t="s">
        <v>212</v>
      </c>
      <c r="YT177" t="s">
        <v>212</v>
      </c>
      <c r="YU177" t="s">
        <v>212</v>
      </c>
      <c r="YV177" t="s">
        <v>212</v>
      </c>
      <c r="YW177" t="s">
        <v>212</v>
      </c>
      <c r="YX177" t="s">
        <v>212</v>
      </c>
      <c r="YY177" t="s">
        <v>212</v>
      </c>
      <c r="YZ177" t="s">
        <v>212</v>
      </c>
      <c r="ZA177" t="s">
        <v>212</v>
      </c>
      <c r="ZB177" t="s">
        <v>212</v>
      </c>
      <c r="ZC177" t="s">
        <v>212</v>
      </c>
      <c r="ZD177" t="s">
        <v>212</v>
      </c>
      <c r="ZE177" t="s">
        <v>212</v>
      </c>
      <c r="ZF177" t="s">
        <v>212</v>
      </c>
      <c r="ZG177" t="s">
        <v>212</v>
      </c>
      <c r="ZH177" t="s">
        <v>212</v>
      </c>
      <c r="ZI177" t="s">
        <v>212</v>
      </c>
      <c r="ZJ177" t="s">
        <v>212</v>
      </c>
      <c r="ZK177" t="s">
        <v>212</v>
      </c>
      <c r="ZL177" t="s">
        <v>212</v>
      </c>
      <c r="ZM177" t="s">
        <v>212</v>
      </c>
      <c r="ZN177" t="s">
        <v>212</v>
      </c>
      <c r="ZO177" t="s">
        <v>212</v>
      </c>
      <c r="ZP177" t="s">
        <v>212</v>
      </c>
      <c r="ZQ177" t="s">
        <v>212</v>
      </c>
      <c r="ZR177" t="s">
        <v>212</v>
      </c>
      <c r="ZS177" t="s">
        <v>212</v>
      </c>
      <c r="ZT177" t="s">
        <v>212</v>
      </c>
      <c r="ZU177" t="s">
        <v>212</v>
      </c>
      <c r="ZV177" t="s">
        <v>212</v>
      </c>
      <c r="ZW177" t="s">
        <v>212</v>
      </c>
      <c r="ZX177" t="s">
        <v>212</v>
      </c>
      <c r="ZY177" t="s">
        <v>212</v>
      </c>
      <c r="ZZ177" t="s">
        <v>212</v>
      </c>
      <c r="AAA177" t="s">
        <v>212</v>
      </c>
      <c r="AAB177" t="s">
        <v>212</v>
      </c>
      <c r="AAC177" t="s">
        <v>212</v>
      </c>
      <c r="AAD177" t="s">
        <v>212</v>
      </c>
      <c r="AAE177" t="s">
        <v>212</v>
      </c>
      <c r="AAF177" t="s">
        <v>212</v>
      </c>
      <c r="AAG177" t="s">
        <v>212</v>
      </c>
      <c r="AAH177" t="s">
        <v>212</v>
      </c>
      <c r="AAI177" t="s">
        <v>212</v>
      </c>
      <c r="AAJ177" t="s">
        <v>212</v>
      </c>
      <c r="AAK177" t="s">
        <v>212</v>
      </c>
      <c r="AAL177" t="s">
        <v>212</v>
      </c>
      <c r="AAM177" t="s">
        <v>212</v>
      </c>
      <c r="AAN177" t="s">
        <v>212</v>
      </c>
      <c r="AAO177" t="s">
        <v>212</v>
      </c>
      <c r="AAP177" t="s">
        <v>212</v>
      </c>
      <c r="AAQ177" t="s">
        <v>212</v>
      </c>
      <c r="AAR177" t="s">
        <v>212</v>
      </c>
      <c r="AAS177" t="s">
        <v>212</v>
      </c>
      <c r="AAT177" t="s">
        <v>212</v>
      </c>
      <c r="AAU177" t="s">
        <v>212</v>
      </c>
      <c r="AAV177" t="s">
        <v>212</v>
      </c>
      <c r="AAW177" t="s">
        <v>212</v>
      </c>
      <c r="AAX177" t="s">
        <v>212</v>
      </c>
      <c r="AAY177" t="s">
        <v>212</v>
      </c>
      <c r="AAZ177" t="s">
        <v>212</v>
      </c>
      <c r="ABA177" t="s">
        <v>212</v>
      </c>
      <c r="ABB177" t="s">
        <v>212</v>
      </c>
      <c r="ABC177" t="s">
        <v>212</v>
      </c>
      <c r="ABD177" t="s">
        <v>212</v>
      </c>
      <c r="ABE177" t="s">
        <v>212</v>
      </c>
      <c r="ABF177" t="s">
        <v>212</v>
      </c>
      <c r="ABG177" t="s">
        <v>212</v>
      </c>
      <c r="ABH177" t="s">
        <v>212</v>
      </c>
      <c r="ABI177" t="s">
        <v>212</v>
      </c>
      <c r="ABJ177" t="s">
        <v>212</v>
      </c>
      <c r="ABK177" t="s">
        <v>212</v>
      </c>
      <c r="ABL177" t="s">
        <v>212</v>
      </c>
      <c r="ABM177" t="s">
        <v>212</v>
      </c>
      <c r="ABN177" t="s">
        <v>212</v>
      </c>
      <c r="ABO177" t="s">
        <v>212</v>
      </c>
      <c r="ABP177" t="s">
        <v>212</v>
      </c>
      <c r="ABQ177" t="s">
        <v>212</v>
      </c>
      <c r="ABR177" t="s">
        <v>212</v>
      </c>
      <c r="ABS177" t="s">
        <v>212</v>
      </c>
      <c r="ABT177" t="s">
        <v>212</v>
      </c>
      <c r="ABU177" t="s">
        <v>212</v>
      </c>
      <c r="ABV177" t="s">
        <v>212</v>
      </c>
      <c r="ABW177" t="s">
        <v>212</v>
      </c>
      <c r="ABX177" t="s">
        <v>212</v>
      </c>
      <c r="ABY177" t="s">
        <v>212</v>
      </c>
      <c r="ABZ177" t="s">
        <v>212</v>
      </c>
      <c r="ACA177" t="s">
        <v>212</v>
      </c>
      <c r="ACB177" t="s">
        <v>212</v>
      </c>
      <c r="ACC177" t="s">
        <v>212</v>
      </c>
      <c r="ACD177" t="s">
        <v>212</v>
      </c>
      <c r="ACE177" t="s">
        <v>212</v>
      </c>
      <c r="ACF177" t="s">
        <v>212</v>
      </c>
      <c r="ACG177" t="s">
        <v>212</v>
      </c>
      <c r="ACH177" t="s">
        <v>212</v>
      </c>
      <c r="ACI177" t="s">
        <v>212</v>
      </c>
      <c r="ACJ177" t="s">
        <v>212</v>
      </c>
      <c r="ACK177" t="s">
        <v>212</v>
      </c>
      <c r="ACL177" t="s">
        <v>212</v>
      </c>
      <c r="ACM177" t="s">
        <v>212</v>
      </c>
      <c r="ACN177" t="s">
        <v>212</v>
      </c>
      <c r="ACO177" t="s">
        <v>212</v>
      </c>
      <c r="ACP177" t="s">
        <v>212</v>
      </c>
      <c r="ACQ177" t="s">
        <v>212</v>
      </c>
      <c r="ACR177" t="s">
        <v>212</v>
      </c>
      <c r="ACS177" t="s">
        <v>212</v>
      </c>
      <c r="ACT177" t="s">
        <v>212</v>
      </c>
      <c r="ACU177" t="s">
        <v>212</v>
      </c>
      <c r="ACV177" t="s">
        <v>212</v>
      </c>
      <c r="ACW177" t="s">
        <v>212</v>
      </c>
      <c r="ACX177" t="s">
        <v>212</v>
      </c>
      <c r="ACY177" t="s">
        <v>212</v>
      </c>
      <c r="ACZ177" t="s">
        <v>212</v>
      </c>
      <c r="ADA177" t="s">
        <v>212</v>
      </c>
      <c r="ADB177" t="s">
        <v>212</v>
      </c>
      <c r="ADC177" t="s">
        <v>212</v>
      </c>
      <c r="ADD177" t="s">
        <v>212</v>
      </c>
      <c r="ADE177" t="s">
        <v>212</v>
      </c>
      <c r="ADF177" t="s">
        <v>212</v>
      </c>
      <c r="ADG177" t="s">
        <v>212</v>
      </c>
      <c r="ADH177" t="s">
        <v>212</v>
      </c>
      <c r="ADI177" t="s">
        <v>212</v>
      </c>
      <c r="ADJ177" t="s">
        <v>212</v>
      </c>
      <c r="ADK177" t="s">
        <v>212</v>
      </c>
      <c r="ADL177" t="s">
        <v>212</v>
      </c>
      <c r="ADM177" t="s">
        <v>212</v>
      </c>
      <c r="ADN177" t="s">
        <v>212</v>
      </c>
      <c r="ADO177" t="s">
        <v>212</v>
      </c>
      <c r="ADP177" t="s">
        <v>212</v>
      </c>
      <c r="ADQ177" t="s">
        <v>212</v>
      </c>
      <c r="ADR177" t="s">
        <v>212</v>
      </c>
      <c r="ADS177" t="s">
        <v>212</v>
      </c>
      <c r="ADT177" t="s">
        <v>212</v>
      </c>
      <c r="ADU177" t="s">
        <v>212</v>
      </c>
      <c r="ADV177" t="s">
        <v>212</v>
      </c>
      <c r="ADW177" t="s">
        <v>212</v>
      </c>
      <c r="ADX177" t="s">
        <v>212</v>
      </c>
      <c r="ADY177" t="s">
        <v>212</v>
      </c>
      <c r="ADZ177" t="s">
        <v>212</v>
      </c>
      <c r="AEA177" t="s">
        <v>212</v>
      </c>
      <c r="AEB177" t="s">
        <v>212</v>
      </c>
      <c r="AEC177" t="s">
        <v>212</v>
      </c>
      <c r="AED177" t="s">
        <v>212</v>
      </c>
      <c r="AEE177" t="s">
        <v>212</v>
      </c>
      <c r="AEF177" t="s">
        <v>212</v>
      </c>
      <c r="AEG177" t="s">
        <v>212</v>
      </c>
      <c r="AEH177" t="s">
        <v>212</v>
      </c>
      <c r="AEI177" t="s">
        <v>212</v>
      </c>
      <c r="AEJ177" t="s">
        <v>212</v>
      </c>
      <c r="AEK177" t="s">
        <v>212</v>
      </c>
      <c r="AEL177" t="s">
        <v>212</v>
      </c>
      <c r="AEM177" t="s">
        <v>212</v>
      </c>
      <c r="AEN177" t="s">
        <v>212</v>
      </c>
      <c r="AEO177" t="s">
        <v>212</v>
      </c>
      <c r="AEP177" t="s">
        <v>212</v>
      </c>
      <c r="AEQ177" t="s">
        <v>212</v>
      </c>
      <c r="AER177" t="s">
        <v>212</v>
      </c>
      <c r="AES177" t="s">
        <v>212</v>
      </c>
      <c r="AET177" t="s">
        <v>212</v>
      </c>
      <c r="AEU177" t="s">
        <v>212</v>
      </c>
      <c r="AEV177" t="s">
        <v>212</v>
      </c>
      <c r="AEW177" t="s">
        <v>212</v>
      </c>
      <c r="AEX177" t="s">
        <v>212</v>
      </c>
      <c r="AEY177" t="s">
        <v>212</v>
      </c>
      <c r="AEZ177" t="s">
        <v>212</v>
      </c>
      <c r="AFA177" t="s">
        <v>212</v>
      </c>
      <c r="AFB177" t="s">
        <v>212</v>
      </c>
      <c r="AFC177" t="s">
        <v>212</v>
      </c>
      <c r="AFD177" t="s">
        <v>212</v>
      </c>
      <c r="AFE177" t="s">
        <v>212</v>
      </c>
      <c r="AFF177" t="s">
        <v>212</v>
      </c>
      <c r="AFG177" t="s">
        <v>212</v>
      </c>
      <c r="AFH177" t="s">
        <v>212</v>
      </c>
      <c r="AFI177" t="s">
        <v>212</v>
      </c>
      <c r="AFJ177" t="s">
        <v>212</v>
      </c>
      <c r="AFK177" t="s">
        <v>212</v>
      </c>
      <c r="AFL177" t="s">
        <v>212</v>
      </c>
      <c r="AFM177" t="s">
        <v>212</v>
      </c>
      <c r="AFN177" t="s">
        <v>212</v>
      </c>
      <c r="AFO177" t="s">
        <v>212</v>
      </c>
      <c r="AFP177" t="s">
        <v>212</v>
      </c>
      <c r="AFQ177" t="s">
        <v>212</v>
      </c>
      <c r="AFR177" t="s">
        <v>212</v>
      </c>
      <c r="AFS177" t="s">
        <v>212</v>
      </c>
      <c r="AFT177" t="s">
        <v>212</v>
      </c>
      <c r="AFU177" t="s">
        <v>212</v>
      </c>
      <c r="AFV177" t="s">
        <v>212</v>
      </c>
      <c r="AFW177" t="s">
        <v>212</v>
      </c>
      <c r="AFX177" t="s">
        <v>212</v>
      </c>
      <c r="AFY177" t="s">
        <v>212</v>
      </c>
      <c r="AFZ177" t="s">
        <v>212</v>
      </c>
      <c r="AGA177" t="s">
        <v>212</v>
      </c>
      <c r="AGB177" t="s">
        <v>212</v>
      </c>
      <c r="AGC177" t="s">
        <v>212</v>
      </c>
      <c r="AGD177" t="s">
        <v>212</v>
      </c>
      <c r="AGE177" t="s">
        <v>212</v>
      </c>
      <c r="AGF177" t="s">
        <v>212</v>
      </c>
      <c r="AGG177" t="s">
        <v>212</v>
      </c>
      <c r="AGH177" t="s">
        <v>212</v>
      </c>
      <c r="AGI177" t="s">
        <v>212</v>
      </c>
      <c r="AGJ177" t="s">
        <v>212</v>
      </c>
      <c r="AGK177" t="s">
        <v>212</v>
      </c>
      <c r="AGL177" t="s">
        <v>212</v>
      </c>
      <c r="AGM177" t="s">
        <v>212</v>
      </c>
      <c r="AGN177" t="s">
        <v>212</v>
      </c>
      <c r="AGO177" t="s">
        <v>212</v>
      </c>
      <c r="AGP177" t="s">
        <v>212</v>
      </c>
      <c r="AGQ177" t="s">
        <v>212</v>
      </c>
      <c r="AGR177" t="s">
        <v>212</v>
      </c>
      <c r="AGS177" t="s">
        <v>212</v>
      </c>
      <c r="AGT177" t="s">
        <v>212</v>
      </c>
      <c r="AGU177" t="s">
        <v>212</v>
      </c>
      <c r="AGV177" t="s">
        <v>212</v>
      </c>
      <c r="AGW177" t="s">
        <v>212</v>
      </c>
      <c r="AGX177" t="s">
        <v>212</v>
      </c>
      <c r="AGY177" t="s">
        <v>212</v>
      </c>
      <c r="AGZ177" t="s">
        <v>212</v>
      </c>
      <c r="AHA177" t="s">
        <v>212</v>
      </c>
      <c r="AHB177" t="s">
        <v>212</v>
      </c>
      <c r="AHC177" t="s">
        <v>212</v>
      </c>
      <c r="AHD177" t="s">
        <v>212</v>
      </c>
      <c r="AHE177" t="s">
        <v>212</v>
      </c>
      <c r="AHF177" t="s">
        <v>212</v>
      </c>
      <c r="AHG177" t="s">
        <v>212</v>
      </c>
      <c r="AHH177" t="s">
        <v>212</v>
      </c>
      <c r="AHI177" t="s">
        <v>212</v>
      </c>
      <c r="AHJ177" t="s">
        <v>212</v>
      </c>
      <c r="AHK177" t="s">
        <v>212</v>
      </c>
      <c r="AHL177" t="s">
        <v>212</v>
      </c>
      <c r="AHM177" t="s">
        <v>212</v>
      </c>
      <c r="AHN177" t="s">
        <v>212</v>
      </c>
      <c r="AHO177" t="s">
        <v>212</v>
      </c>
      <c r="AHP177" t="s">
        <v>212</v>
      </c>
      <c r="AHQ177" t="s">
        <v>212</v>
      </c>
      <c r="AHR177" t="s">
        <v>212</v>
      </c>
      <c r="AHS177" t="s">
        <v>212</v>
      </c>
      <c r="AHT177" t="s">
        <v>212</v>
      </c>
      <c r="AHU177" t="s">
        <v>212</v>
      </c>
      <c r="AHV177" t="s">
        <v>212</v>
      </c>
      <c r="AHW177" t="s">
        <v>212</v>
      </c>
      <c r="AHX177" t="s">
        <v>212</v>
      </c>
      <c r="AHY177" t="s">
        <v>212</v>
      </c>
      <c r="AHZ177" t="s">
        <v>212</v>
      </c>
      <c r="AIA177" t="s">
        <v>212</v>
      </c>
      <c r="AIB177" t="s">
        <v>212</v>
      </c>
      <c r="AIC177" t="s">
        <v>212</v>
      </c>
      <c r="AID177" t="s">
        <v>212</v>
      </c>
      <c r="AIE177" t="s">
        <v>212</v>
      </c>
      <c r="AIF177" t="s">
        <v>212</v>
      </c>
      <c r="AIG177" t="s">
        <v>212</v>
      </c>
      <c r="AIH177" t="s">
        <v>212</v>
      </c>
      <c r="AII177" t="s">
        <v>212</v>
      </c>
      <c r="AIJ177" t="s">
        <v>212</v>
      </c>
      <c r="AIK177" t="s">
        <v>212</v>
      </c>
      <c r="AIL177" t="s">
        <v>212</v>
      </c>
      <c r="AIM177" t="s">
        <v>212</v>
      </c>
      <c r="AIN177" t="s">
        <v>212</v>
      </c>
      <c r="AIO177" t="s">
        <v>212</v>
      </c>
      <c r="AIP177" t="s">
        <v>212</v>
      </c>
      <c r="AIQ177" t="s">
        <v>212</v>
      </c>
      <c r="AIR177" t="s">
        <v>212</v>
      </c>
      <c r="AIS177" t="s">
        <v>212</v>
      </c>
      <c r="AIT177" t="s">
        <v>212</v>
      </c>
      <c r="AIU177" t="s">
        <v>212</v>
      </c>
      <c r="AIV177" t="s">
        <v>212</v>
      </c>
      <c r="AIW177" t="s">
        <v>212</v>
      </c>
      <c r="AIX177" t="s">
        <v>212</v>
      </c>
      <c r="AIY177" t="s">
        <v>212</v>
      </c>
      <c r="AIZ177" t="s">
        <v>212</v>
      </c>
      <c r="AJA177" t="s">
        <v>212</v>
      </c>
      <c r="AJB177" t="s">
        <v>212</v>
      </c>
      <c r="AJC177" t="s">
        <v>212</v>
      </c>
      <c r="AJD177" t="s">
        <v>212</v>
      </c>
      <c r="AJE177" t="s">
        <v>212</v>
      </c>
      <c r="AJF177" t="s">
        <v>212</v>
      </c>
      <c r="AJG177" t="s">
        <v>212</v>
      </c>
      <c r="AJH177" t="s">
        <v>212</v>
      </c>
      <c r="AJI177" t="s">
        <v>212</v>
      </c>
      <c r="AJJ177" t="s">
        <v>212</v>
      </c>
      <c r="AJK177" t="s">
        <v>212</v>
      </c>
      <c r="AJL177" t="s">
        <v>212</v>
      </c>
      <c r="AJM177" t="s">
        <v>212</v>
      </c>
      <c r="AJN177" t="s">
        <v>212</v>
      </c>
      <c r="AJO177" t="s">
        <v>212</v>
      </c>
      <c r="AJP177" t="s">
        <v>212</v>
      </c>
      <c r="AJQ177" t="s">
        <v>212</v>
      </c>
      <c r="AJR177" t="s">
        <v>212</v>
      </c>
      <c r="AJS177" t="s">
        <v>212</v>
      </c>
      <c r="AJT177" t="s">
        <v>212</v>
      </c>
      <c r="AJU177" t="s">
        <v>212</v>
      </c>
      <c r="AJV177" t="s">
        <v>212</v>
      </c>
      <c r="AJW177" t="s">
        <v>212</v>
      </c>
      <c r="AJX177" t="s">
        <v>212</v>
      </c>
      <c r="AJY177" t="s">
        <v>212</v>
      </c>
      <c r="AJZ177" t="s">
        <v>212</v>
      </c>
      <c r="AKA177" t="s">
        <v>212</v>
      </c>
      <c r="AKB177" t="s">
        <v>212</v>
      </c>
      <c r="AKC177" t="s">
        <v>212</v>
      </c>
      <c r="AKD177" t="s">
        <v>212</v>
      </c>
      <c r="AKE177" t="s">
        <v>212</v>
      </c>
      <c r="AKF177" t="s">
        <v>212</v>
      </c>
      <c r="AKG177" t="s">
        <v>212</v>
      </c>
      <c r="AKH177" t="s">
        <v>212</v>
      </c>
      <c r="AKI177" t="s">
        <v>212</v>
      </c>
      <c r="AKJ177" t="s">
        <v>212</v>
      </c>
      <c r="AKK177" t="s">
        <v>212</v>
      </c>
      <c r="AKL177" t="s">
        <v>212</v>
      </c>
      <c r="AKM177" t="s">
        <v>212</v>
      </c>
      <c r="AKN177" t="s">
        <v>212</v>
      </c>
      <c r="AKO177" t="s">
        <v>212</v>
      </c>
      <c r="AKP177" t="s">
        <v>212</v>
      </c>
      <c r="AKQ177" t="s">
        <v>212</v>
      </c>
      <c r="AKR177" t="s">
        <v>212</v>
      </c>
      <c r="AKS177" t="s">
        <v>212</v>
      </c>
      <c r="AKT177" t="s">
        <v>212</v>
      </c>
      <c r="AKU177" t="s">
        <v>212</v>
      </c>
      <c r="AKV177" t="s">
        <v>212</v>
      </c>
      <c r="AKW177" t="s">
        <v>212</v>
      </c>
      <c r="AKX177" t="s">
        <v>212</v>
      </c>
      <c r="AKY177" t="s">
        <v>212</v>
      </c>
      <c r="AKZ177" t="s">
        <v>212</v>
      </c>
      <c r="ALA177" t="s">
        <v>212</v>
      </c>
      <c r="ALB177" t="s">
        <v>212</v>
      </c>
      <c r="ALC177" t="s">
        <v>212</v>
      </c>
      <c r="ALD177" t="s">
        <v>212</v>
      </c>
      <c r="ALE177" t="s">
        <v>212</v>
      </c>
      <c r="ALF177" t="s">
        <v>212</v>
      </c>
      <c r="ALG177" t="s">
        <v>212</v>
      </c>
      <c r="ALH177" t="s">
        <v>212</v>
      </c>
      <c r="ALI177" t="s">
        <v>212</v>
      </c>
      <c r="ALJ177" t="s">
        <v>212</v>
      </c>
      <c r="ALK177" t="s">
        <v>212</v>
      </c>
      <c r="ALL177" t="s">
        <v>212</v>
      </c>
      <c r="ALM177" t="s">
        <v>212</v>
      </c>
      <c r="ALN177" t="s">
        <v>212</v>
      </c>
      <c r="ALO177" t="s">
        <v>212</v>
      </c>
      <c r="ALP177" t="s">
        <v>212</v>
      </c>
      <c r="ALQ177" t="s">
        <v>212</v>
      </c>
      <c r="ALR177" t="s">
        <v>212</v>
      </c>
      <c r="ALS177" t="s">
        <v>212</v>
      </c>
      <c r="ALT177" t="s">
        <v>212</v>
      </c>
      <c r="ALU177" t="s">
        <v>212</v>
      </c>
      <c r="ALV177" t="s">
        <v>212</v>
      </c>
      <c r="ALW177" t="s">
        <v>212</v>
      </c>
      <c r="ALX177" t="s">
        <v>212</v>
      </c>
      <c r="ALY177" t="s">
        <v>212</v>
      </c>
      <c r="ALZ177" t="s">
        <v>212</v>
      </c>
      <c r="AMA177" t="s">
        <v>212</v>
      </c>
      <c r="AMB177" t="s">
        <v>212</v>
      </c>
      <c r="AMC177" t="s">
        <v>212</v>
      </c>
      <c r="AMD177" t="s">
        <v>212</v>
      </c>
      <c r="AME177" t="s">
        <v>212</v>
      </c>
      <c r="AMF177" t="s">
        <v>212</v>
      </c>
      <c r="AMG177" t="s">
        <v>212</v>
      </c>
      <c r="AMH177" t="s">
        <v>212</v>
      </c>
      <c r="AMI177" t="s">
        <v>212</v>
      </c>
      <c r="AMJ177" t="s">
        <v>212</v>
      </c>
      <c r="AMK177" t="s">
        <v>212</v>
      </c>
      <c r="AML177" t="s">
        <v>212</v>
      </c>
      <c r="AMM177" t="s">
        <v>212</v>
      </c>
      <c r="AMN177" t="s">
        <v>212</v>
      </c>
      <c r="AMO177" t="s">
        <v>212</v>
      </c>
      <c r="AMP177" t="s">
        <v>212</v>
      </c>
      <c r="AMQ177" t="s">
        <v>212</v>
      </c>
      <c r="AMR177" t="s">
        <v>212</v>
      </c>
      <c r="AMS177" t="s">
        <v>212</v>
      </c>
      <c r="AMT177" t="s">
        <v>212</v>
      </c>
      <c r="AMU177" t="s">
        <v>212</v>
      </c>
      <c r="AMV177" t="s">
        <v>212</v>
      </c>
      <c r="AMW177" t="s">
        <v>212</v>
      </c>
      <c r="AMX177" t="s">
        <v>212</v>
      </c>
      <c r="AMY177" t="s">
        <v>212</v>
      </c>
      <c r="AMZ177" t="s">
        <v>212</v>
      </c>
      <c r="ANA177" t="s">
        <v>212</v>
      </c>
      <c r="ANB177" t="s">
        <v>212</v>
      </c>
      <c r="ANC177" t="s">
        <v>212</v>
      </c>
      <c r="AND177" t="s">
        <v>212</v>
      </c>
      <c r="ANE177" t="s">
        <v>212</v>
      </c>
      <c r="ANF177" t="s">
        <v>212</v>
      </c>
      <c r="ANG177" t="s">
        <v>212</v>
      </c>
      <c r="ANH177" t="s">
        <v>212</v>
      </c>
      <c r="ANI177" t="s">
        <v>212</v>
      </c>
      <c r="ANJ177" t="s">
        <v>212</v>
      </c>
      <c r="ANK177" t="s">
        <v>212</v>
      </c>
      <c r="ANL177" t="s">
        <v>212</v>
      </c>
      <c r="ANM177" t="s">
        <v>212</v>
      </c>
      <c r="ANN177" t="s">
        <v>212</v>
      </c>
      <c r="ANO177" t="s">
        <v>212</v>
      </c>
      <c r="ANP177" t="s">
        <v>212</v>
      </c>
      <c r="ANQ177" t="s">
        <v>212</v>
      </c>
      <c r="ANR177" t="s">
        <v>212</v>
      </c>
      <c r="ANS177" t="s">
        <v>212</v>
      </c>
      <c r="ANT177" t="s">
        <v>212</v>
      </c>
      <c r="ANU177" t="s">
        <v>212</v>
      </c>
      <c r="ANV177" t="s">
        <v>212</v>
      </c>
      <c r="ANW177" t="s">
        <v>212</v>
      </c>
      <c r="ANX177" t="s">
        <v>212</v>
      </c>
      <c r="ANY177" t="s">
        <v>212</v>
      </c>
      <c r="ANZ177" t="s">
        <v>212</v>
      </c>
      <c r="AOA177" t="s">
        <v>212</v>
      </c>
      <c r="AOB177" t="s">
        <v>212</v>
      </c>
      <c r="AOC177" t="s">
        <v>212</v>
      </c>
      <c r="AOD177" t="s">
        <v>212</v>
      </c>
      <c r="AOE177" t="s">
        <v>212</v>
      </c>
      <c r="AOF177" t="s">
        <v>212</v>
      </c>
      <c r="AOG177" t="s">
        <v>212</v>
      </c>
      <c r="AOH177" t="s">
        <v>212</v>
      </c>
      <c r="AOI177" t="s">
        <v>212</v>
      </c>
      <c r="AOJ177" t="s">
        <v>212</v>
      </c>
      <c r="AOK177" t="s">
        <v>212</v>
      </c>
      <c r="AOL177" t="s">
        <v>212</v>
      </c>
      <c r="AOM177" t="s">
        <v>212</v>
      </c>
      <c r="AON177" t="s">
        <v>212</v>
      </c>
      <c r="AOO177" t="s">
        <v>212</v>
      </c>
      <c r="AOP177" t="s">
        <v>212</v>
      </c>
      <c r="AOQ177" t="s">
        <v>212</v>
      </c>
      <c r="AOR177" t="s">
        <v>212</v>
      </c>
      <c r="AOS177" t="s">
        <v>212</v>
      </c>
      <c r="AOT177" t="s">
        <v>212</v>
      </c>
      <c r="AOU177" t="s">
        <v>212</v>
      </c>
      <c r="AOV177" t="s">
        <v>212</v>
      </c>
      <c r="AOW177" t="s">
        <v>212</v>
      </c>
      <c r="AOX177" t="s">
        <v>212</v>
      </c>
      <c r="AOY177" t="s">
        <v>212</v>
      </c>
      <c r="AOZ177" t="s">
        <v>212</v>
      </c>
      <c r="APA177" t="s">
        <v>212</v>
      </c>
      <c r="APB177" t="s">
        <v>212</v>
      </c>
      <c r="APC177" t="s">
        <v>212</v>
      </c>
      <c r="APD177" t="s">
        <v>212</v>
      </c>
      <c r="APE177" t="s">
        <v>212</v>
      </c>
      <c r="APF177" t="s">
        <v>212</v>
      </c>
      <c r="APG177" t="s">
        <v>212</v>
      </c>
      <c r="APH177" t="s">
        <v>212</v>
      </c>
      <c r="API177" t="s">
        <v>212</v>
      </c>
      <c r="APJ177" t="s">
        <v>212</v>
      </c>
      <c r="APK177" t="s">
        <v>212</v>
      </c>
      <c r="APL177" t="s">
        <v>212</v>
      </c>
      <c r="APM177" t="s">
        <v>212</v>
      </c>
      <c r="APN177" t="s">
        <v>212</v>
      </c>
      <c r="APO177" t="s">
        <v>212</v>
      </c>
      <c r="APP177" t="s">
        <v>212</v>
      </c>
      <c r="APQ177" t="s">
        <v>212</v>
      </c>
      <c r="APR177" t="s">
        <v>212</v>
      </c>
      <c r="APS177" t="s">
        <v>212</v>
      </c>
      <c r="APT177" t="s">
        <v>212</v>
      </c>
      <c r="APU177" t="s">
        <v>212</v>
      </c>
      <c r="APV177" t="s">
        <v>212</v>
      </c>
      <c r="APW177" t="s">
        <v>212</v>
      </c>
      <c r="APX177" t="s">
        <v>212</v>
      </c>
      <c r="APY177" t="s">
        <v>212</v>
      </c>
      <c r="APZ177" t="s">
        <v>212</v>
      </c>
      <c r="AQA177" t="s">
        <v>212</v>
      </c>
      <c r="AQB177" t="s">
        <v>212</v>
      </c>
      <c r="AQC177" t="s">
        <v>212</v>
      </c>
      <c r="AQD177" t="s">
        <v>212</v>
      </c>
      <c r="AQE177" t="s">
        <v>212</v>
      </c>
      <c r="AQF177" t="s">
        <v>212</v>
      </c>
      <c r="AQG177" t="s">
        <v>212</v>
      </c>
      <c r="AQH177" t="s">
        <v>212</v>
      </c>
      <c r="AQI177" t="s">
        <v>212</v>
      </c>
      <c r="AQJ177" t="s">
        <v>212</v>
      </c>
      <c r="AQK177" t="s">
        <v>212</v>
      </c>
      <c r="AQL177" t="s">
        <v>212</v>
      </c>
      <c r="AQM177" t="s">
        <v>212</v>
      </c>
      <c r="AQN177" t="s">
        <v>212</v>
      </c>
      <c r="AQO177" t="s">
        <v>212</v>
      </c>
      <c r="AQP177" t="s">
        <v>212</v>
      </c>
      <c r="AQQ177" t="s">
        <v>212</v>
      </c>
      <c r="AQR177" t="s">
        <v>212</v>
      </c>
      <c r="AQS177" t="s">
        <v>212</v>
      </c>
      <c r="AQT177" t="s">
        <v>212</v>
      </c>
      <c r="AQU177" t="s">
        <v>212</v>
      </c>
      <c r="AQV177" t="s">
        <v>212</v>
      </c>
      <c r="AQW177" t="s">
        <v>212</v>
      </c>
      <c r="AQX177" t="s">
        <v>212</v>
      </c>
      <c r="AQY177" t="s">
        <v>212</v>
      </c>
      <c r="AQZ177" t="s">
        <v>212</v>
      </c>
      <c r="ARA177" t="s">
        <v>212</v>
      </c>
      <c r="ARB177" t="s">
        <v>212</v>
      </c>
      <c r="ARC177" t="s">
        <v>212</v>
      </c>
      <c r="ARD177" t="s">
        <v>212</v>
      </c>
      <c r="ARE177" t="s">
        <v>212</v>
      </c>
      <c r="ARF177" t="s">
        <v>212</v>
      </c>
      <c r="ARG177" t="s">
        <v>212</v>
      </c>
      <c r="ARH177" t="s">
        <v>212</v>
      </c>
      <c r="ARI177" t="s">
        <v>212</v>
      </c>
      <c r="ARJ177" t="s">
        <v>212</v>
      </c>
      <c r="ARK177" t="s">
        <v>212</v>
      </c>
      <c r="ARL177" t="s">
        <v>212</v>
      </c>
      <c r="ARM177" t="s">
        <v>212</v>
      </c>
      <c r="ARN177" t="s">
        <v>212</v>
      </c>
      <c r="ARO177" t="s">
        <v>212</v>
      </c>
      <c r="ARP177" t="s">
        <v>212</v>
      </c>
      <c r="ARQ177" t="s">
        <v>212</v>
      </c>
      <c r="ARR177" t="s">
        <v>212</v>
      </c>
      <c r="ARS177" t="s">
        <v>212</v>
      </c>
      <c r="ART177" t="s">
        <v>212</v>
      </c>
      <c r="ARU177" t="s">
        <v>212</v>
      </c>
      <c r="ARV177" t="s">
        <v>212</v>
      </c>
      <c r="ARW177" t="s">
        <v>212</v>
      </c>
      <c r="ARX177" t="s">
        <v>212</v>
      </c>
      <c r="ARY177" t="s">
        <v>212</v>
      </c>
      <c r="ARZ177" t="s">
        <v>212</v>
      </c>
      <c r="ASA177" t="s">
        <v>212</v>
      </c>
      <c r="ASB177" t="s">
        <v>212</v>
      </c>
      <c r="ASC177" t="s">
        <v>212</v>
      </c>
      <c r="ASD177" t="s">
        <v>212</v>
      </c>
      <c r="ASE177" t="s">
        <v>212</v>
      </c>
      <c r="ASF177" t="s">
        <v>212</v>
      </c>
      <c r="ASG177" t="s">
        <v>212</v>
      </c>
      <c r="ASH177" t="s">
        <v>212</v>
      </c>
      <c r="ASI177" t="s">
        <v>212</v>
      </c>
      <c r="ASJ177" t="s">
        <v>212</v>
      </c>
      <c r="ASK177" t="s">
        <v>212</v>
      </c>
      <c r="ASL177" t="s">
        <v>212</v>
      </c>
      <c r="ASM177" t="s">
        <v>212</v>
      </c>
      <c r="ASN177" t="s">
        <v>212</v>
      </c>
      <c r="ASO177" t="s">
        <v>212</v>
      </c>
      <c r="ASP177" t="s">
        <v>212</v>
      </c>
      <c r="ASQ177" t="s">
        <v>212</v>
      </c>
      <c r="ASR177" t="s">
        <v>212</v>
      </c>
      <c r="ASS177" t="s">
        <v>212</v>
      </c>
      <c r="AST177" t="s">
        <v>212</v>
      </c>
      <c r="ASU177" t="s">
        <v>212</v>
      </c>
      <c r="ASV177" t="s">
        <v>212</v>
      </c>
      <c r="ASW177" t="s">
        <v>212</v>
      </c>
      <c r="ASX177" t="s">
        <v>212</v>
      </c>
      <c r="ASY177" t="s">
        <v>212</v>
      </c>
      <c r="ASZ177" t="s">
        <v>212</v>
      </c>
      <c r="ATA177" t="s">
        <v>212</v>
      </c>
      <c r="ATB177" t="s">
        <v>212</v>
      </c>
      <c r="ATC177" t="s">
        <v>212</v>
      </c>
      <c r="ATD177" t="s">
        <v>212</v>
      </c>
      <c r="ATE177" t="s">
        <v>212</v>
      </c>
      <c r="ATF177" t="s">
        <v>212</v>
      </c>
      <c r="ATG177" t="s">
        <v>212</v>
      </c>
      <c r="ATH177" t="s">
        <v>212</v>
      </c>
      <c r="ATI177" t="s">
        <v>212</v>
      </c>
      <c r="ATJ177" t="s">
        <v>212</v>
      </c>
      <c r="ATK177" t="s">
        <v>212</v>
      </c>
      <c r="ATL177" t="s">
        <v>212</v>
      </c>
      <c r="ATM177" t="s">
        <v>212</v>
      </c>
      <c r="ATN177" t="s">
        <v>212</v>
      </c>
      <c r="ATO177" t="s">
        <v>212</v>
      </c>
      <c r="ATP177" t="s">
        <v>212</v>
      </c>
      <c r="ATQ177" t="s">
        <v>212</v>
      </c>
      <c r="ATR177" t="s">
        <v>212</v>
      </c>
      <c r="ATS177" t="s">
        <v>212</v>
      </c>
      <c r="ATT177" t="s">
        <v>212</v>
      </c>
      <c r="ATU177" t="s">
        <v>212</v>
      </c>
      <c r="ATV177" t="s">
        <v>212</v>
      </c>
      <c r="ATW177" t="s">
        <v>212</v>
      </c>
      <c r="ATX177" t="s">
        <v>212</v>
      </c>
      <c r="ATY177" t="s">
        <v>212</v>
      </c>
      <c r="ATZ177" t="s">
        <v>212</v>
      </c>
      <c r="AUA177" t="s">
        <v>212</v>
      </c>
      <c r="AUB177" t="s">
        <v>212</v>
      </c>
      <c r="AUC177" t="s">
        <v>212</v>
      </c>
      <c r="AUD177" t="s">
        <v>212</v>
      </c>
      <c r="AUE177" t="s">
        <v>212</v>
      </c>
      <c r="AUF177" t="s">
        <v>212</v>
      </c>
      <c r="AUG177" t="s">
        <v>212</v>
      </c>
      <c r="AUH177" t="s">
        <v>212</v>
      </c>
      <c r="AUI177" t="s">
        <v>212</v>
      </c>
      <c r="AUJ177" t="s">
        <v>212</v>
      </c>
      <c r="AUK177" t="s">
        <v>212</v>
      </c>
      <c r="AUL177" t="s">
        <v>212</v>
      </c>
      <c r="AUM177" t="s">
        <v>212</v>
      </c>
      <c r="AUN177" t="s">
        <v>212</v>
      </c>
      <c r="AUO177" t="s">
        <v>212</v>
      </c>
      <c r="AUP177" t="s">
        <v>212</v>
      </c>
      <c r="AUQ177" t="s">
        <v>212</v>
      </c>
      <c r="AUR177" t="s">
        <v>212</v>
      </c>
      <c r="AUS177" t="s">
        <v>212</v>
      </c>
      <c r="AUT177" t="s">
        <v>212</v>
      </c>
      <c r="AUU177" t="s">
        <v>212</v>
      </c>
      <c r="AUV177" t="s">
        <v>212</v>
      </c>
      <c r="AUW177" t="s">
        <v>212</v>
      </c>
      <c r="AUX177" t="s">
        <v>212</v>
      </c>
      <c r="AUY177" t="s">
        <v>212</v>
      </c>
      <c r="AUZ177" t="s">
        <v>212</v>
      </c>
      <c r="AVA177" t="s">
        <v>212</v>
      </c>
      <c r="AVB177" t="s">
        <v>212</v>
      </c>
      <c r="AVC177" t="s">
        <v>212</v>
      </c>
      <c r="AVD177" t="s">
        <v>212</v>
      </c>
      <c r="AVE177" t="s">
        <v>212</v>
      </c>
      <c r="AVF177" t="s">
        <v>212</v>
      </c>
      <c r="AVG177" t="s">
        <v>212</v>
      </c>
      <c r="AVH177" t="s">
        <v>212</v>
      </c>
      <c r="AVI177" t="s">
        <v>212</v>
      </c>
      <c r="AVJ177" t="s">
        <v>212</v>
      </c>
      <c r="AVK177" t="s">
        <v>212</v>
      </c>
      <c r="AVL177" t="s">
        <v>212</v>
      </c>
      <c r="AVM177" t="s">
        <v>212</v>
      </c>
      <c r="AVN177" t="s">
        <v>212</v>
      </c>
      <c r="AVO177" t="s">
        <v>212</v>
      </c>
      <c r="AVP177" t="s">
        <v>212</v>
      </c>
      <c r="AVQ177" t="s">
        <v>212</v>
      </c>
      <c r="AVR177" t="s">
        <v>212</v>
      </c>
      <c r="AVS177" t="s">
        <v>212</v>
      </c>
      <c r="AVT177" t="s">
        <v>212</v>
      </c>
      <c r="AVU177" t="s">
        <v>212</v>
      </c>
      <c r="AVV177" t="s">
        <v>212</v>
      </c>
      <c r="AVW177" t="s">
        <v>212</v>
      </c>
      <c r="AVX177" t="s">
        <v>212</v>
      </c>
      <c r="AVY177" t="s">
        <v>212</v>
      </c>
      <c r="AVZ177" t="s">
        <v>212</v>
      </c>
      <c r="AWA177" t="s">
        <v>212</v>
      </c>
      <c r="AWB177" t="s">
        <v>212</v>
      </c>
      <c r="AWC177" t="s">
        <v>212</v>
      </c>
      <c r="AWD177" t="s">
        <v>212</v>
      </c>
      <c r="AWE177" t="s">
        <v>212</v>
      </c>
      <c r="AWF177" t="s">
        <v>212</v>
      </c>
      <c r="AWG177" t="s">
        <v>212</v>
      </c>
      <c r="AWH177" t="s">
        <v>212</v>
      </c>
      <c r="AWI177" t="s">
        <v>212</v>
      </c>
      <c r="AWJ177" t="s">
        <v>212</v>
      </c>
      <c r="AWK177" t="s">
        <v>212</v>
      </c>
      <c r="AWL177" t="s">
        <v>212</v>
      </c>
      <c r="AWM177" t="s">
        <v>212</v>
      </c>
      <c r="AWN177" t="s">
        <v>212</v>
      </c>
      <c r="AWO177" t="s">
        <v>212</v>
      </c>
      <c r="AWP177" t="s">
        <v>212</v>
      </c>
      <c r="AWQ177" t="s">
        <v>212</v>
      </c>
      <c r="AWR177" t="s">
        <v>212</v>
      </c>
      <c r="AWS177" t="s">
        <v>212</v>
      </c>
      <c r="AWT177" t="s">
        <v>212</v>
      </c>
      <c r="AWU177" t="s">
        <v>212</v>
      </c>
      <c r="AWV177" t="s">
        <v>212</v>
      </c>
      <c r="AWW177" t="s">
        <v>212</v>
      </c>
      <c r="AWX177" t="s">
        <v>212</v>
      </c>
      <c r="AWY177" t="s">
        <v>212</v>
      </c>
      <c r="AWZ177" t="s">
        <v>212</v>
      </c>
      <c r="AXA177" t="s">
        <v>212</v>
      </c>
      <c r="AXB177" t="s">
        <v>212</v>
      </c>
    </row>
    <row r="178" spans="1:1302">
      <c r="A178" s="2" t="s">
        <v>587</v>
      </c>
      <c r="B178" t="s">
        <v>588</v>
      </c>
      <c r="C178" t="s">
        <v>212</v>
      </c>
      <c r="D178" t="s">
        <v>45</v>
      </c>
      <c r="E178" t="s">
        <v>8</v>
      </c>
      <c r="F178" t="s">
        <v>589</v>
      </c>
      <c r="G178" t="s">
        <v>10</v>
      </c>
      <c r="H178" t="s">
        <v>212</v>
      </c>
      <c r="I178" t="s">
        <v>10</v>
      </c>
      <c r="J178" t="s">
        <v>212</v>
      </c>
      <c r="K178" t="s">
        <v>10</v>
      </c>
      <c r="L178" t="s">
        <v>212</v>
      </c>
      <c r="M178" t="s">
        <v>212</v>
      </c>
      <c r="N178" t="s">
        <v>10</v>
      </c>
      <c r="O178" t="s">
        <v>212</v>
      </c>
      <c r="P178" t="s">
        <v>10</v>
      </c>
      <c r="Q178" t="s">
        <v>212</v>
      </c>
      <c r="R178" t="s">
        <v>10</v>
      </c>
      <c r="S178" t="s">
        <v>212</v>
      </c>
      <c r="T178" t="s">
        <v>10</v>
      </c>
      <c r="U178" t="s">
        <v>212</v>
      </c>
      <c r="V178" t="s">
        <v>10</v>
      </c>
      <c r="W178" t="s">
        <v>212</v>
      </c>
      <c r="X178" t="s">
        <v>10</v>
      </c>
      <c r="Y178" t="s">
        <v>212</v>
      </c>
      <c r="Z178" t="s">
        <v>212</v>
      </c>
      <c r="AA178" t="s">
        <v>10</v>
      </c>
      <c r="AB178" t="s">
        <v>212</v>
      </c>
      <c r="AC178" t="s">
        <v>212</v>
      </c>
      <c r="AD178" t="s">
        <v>10</v>
      </c>
      <c r="AE178" t="s">
        <v>212</v>
      </c>
      <c r="AF178" t="s">
        <v>10</v>
      </c>
      <c r="AG178" t="s">
        <v>212</v>
      </c>
      <c r="AH178" t="s">
        <v>212</v>
      </c>
      <c r="AI178" t="s">
        <v>10</v>
      </c>
      <c r="AJ178" t="s">
        <v>212</v>
      </c>
      <c r="AK178" t="s">
        <v>212</v>
      </c>
      <c r="AL178" t="s">
        <v>212</v>
      </c>
      <c r="AM178" t="s">
        <v>212</v>
      </c>
      <c r="AN178" t="s">
        <v>212</v>
      </c>
      <c r="AO178" t="s">
        <v>212</v>
      </c>
      <c r="AP178" t="s">
        <v>212</v>
      </c>
      <c r="AQ178" t="s">
        <v>212</v>
      </c>
      <c r="AR178" t="s">
        <v>10</v>
      </c>
      <c r="AS178" t="s">
        <v>10</v>
      </c>
      <c r="AT178" t="s">
        <v>10</v>
      </c>
      <c r="AU178" t="s">
        <v>10</v>
      </c>
      <c r="AV178" t="s">
        <v>10</v>
      </c>
      <c r="AW178" t="s">
        <v>10</v>
      </c>
      <c r="AX178" t="s">
        <v>212</v>
      </c>
      <c r="AY178" t="s">
        <v>212</v>
      </c>
      <c r="AZ178" t="s">
        <v>212</v>
      </c>
      <c r="BA178" t="s">
        <v>212</v>
      </c>
      <c r="BB178" t="s">
        <v>212</v>
      </c>
      <c r="BC178" t="s">
        <v>212</v>
      </c>
      <c r="BD178" t="s">
        <v>212</v>
      </c>
      <c r="BE178" t="s">
        <v>212</v>
      </c>
      <c r="BF178" t="s">
        <v>212</v>
      </c>
      <c r="BG178" t="s">
        <v>212</v>
      </c>
      <c r="BH178" t="s">
        <v>212</v>
      </c>
      <c r="BI178" t="s">
        <v>212</v>
      </c>
      <c r="BJ178" t="s">
        <v>212</v>
      </c>
      <c r="BK178" t="s">
        <v>212</v>
      </c>
      <c r="BL178" t="s">
        <v>212</v>
      </c>
      <c r="BM178" t="s">
        <v>212</v>
      </c>
      <c r="BN178" t="s">
        <v>212</v>
      </c>
      <c r="BO178" t="s">
        <v>212</v>
      </c>
      <c r="BP178" t="s">
        <v>212</v>
      </c>
      <c r="BQ178" t="s">
        <v>212</v>
      </c>
      <c r="BR178" t="s">
        <v>212</v>
      </c>
      <c r="BS178" t="s">
        <v>212</v>
      </c>
      <c r="BT178" t="s">
        <v>212</v>
      </c>
      <c r="BU178" t="s">
        <v>212</v>
      </c>
      <c r="BV178" t="s">
        <v>212</v>
      </c>
      <c r="BW178" t="s">
        <v>212</v>
      </c>
      <c r="BX178" t="s">
        <v>212</v>
      </c>
      <c r="BY178" t="s">
        <v>212</v>
      </c>
      <c r="BZ178" t="s">
        <v>212</v>
      </c>
      <c r="CA178" t="s">
        <v>212</v>
      </c>
      <c r="CB178" t="s">
        <v>212</v>
      </c>
      <c r="CC178" t="s">
        <v>212</v>
      </c>
      <c r="CD178" t="s">
        <v>212</v>
      </c>
      <c r="CE178" t="s">
        <v>212</v>
      </c>
      <c r="CF178" t="s">
        <v>212</v>
      </c>
      <c r="CG178" t="s">
        <v>212</v>
      </c>
      <c r="CH178" t="s">
        <v>212</v>
      </c>
      <c r="CI178" t="s">
        <v>212</v>
      </c>
      <c r="CJ178" t="s">
        <v>212</v>
      </c>
      <c r="CK178" t="s">
        <v>212</v>
      </c>
      <c r="CL178" t="s">
        <v>212</v>
      </c>
      <c r="CM178" t="s">
        <v>212</v>
      </c>
      <c r="CN178" t="s">
        <v>212</v>
      </c>
      <c r="CO178" t="s">
        <v>212</v>
      </c>
      <c r="CP178" t="s">
        <v>212</v>
      </c>
      <c r="CQ178" t="s">
        <v>212</v>
      </c>
      <c r="CR178" t="s">
        <v>212</v>
      </c>
      <c r="CS178" t="s">
        <v>212</v>
      </c>
      <c r="CT178" t="s">
        <v>212</v>
      </c>
      <c r="CU178" t="s">
        <v>212</v>
      </c>
      <c r="CV178" t="s">
        <v>212</v>
      </c>
      <c r="CW178" t="s">
        <v>212</v>
      </c>
      <c r="CX178" t="s">
        <v>212</v>
      </c>
      <c r="CY178" t="s">
        <v>9</v>
      </c>
      <c r="CZ178" t="s">
        <v>9</v>
      </c>
      <c r="DA178" t="s">
        <v>10</v>
      </c>
      <c r="DB178" t="s">
        <v>10</v>
      </c>
      <c r="DC178" t="s">
        <v>10</v>
      </c>
      <c r="DD178" t="s">
        <v>10</v>
      </c>
      <c r="DE178" t="s">
        <v>10</v>
      </c>
      <c r="DF178" t="s">
        <v>212</v>
      </c>
      <c r="DG178" t="s">
        <v>10</v>
      </c>
      <c r="DH178" t="s">
        <v>212</v>
      </c>
      <c r="DI178" t="s">
        <v>10</v>
      </c>
      <c r="DJ178" t="s">
        <v>212</v>
      </c>
      <c r="DK178" t="s">
        <v>10</v>
      </c>
      <c r="DL178" t="s">
        <v>10</v>
      </c>
      <c r="DM178" t="s">
        <v>10</v>
      </c>
      <c r="DN178" t="s">
        <v>10</v>
      </c>
      <c r="DO178" t="s">
        <v>10</v>
      </c>
      <c r="DP178" t="s">
        <v>10</v>
      </c>
      <c r="DQ178" t="s">
        <v>10</v>
      </c>
      <c r="DR178" t="s">
        <v>16</v>
      </c>
      <c r="DS178" t="s">
        <v>10</v>
      </c>
      <c r="DT178" t="s">
        <v>212</v>
      </c>
      <c r="DU178" t="s">
        <v>212</v>
      </c>
      <c r="DV178" t="s">
        <v>212</v>
      </c>
      <c r="DW178" t="s">
        <v>212</v>
      </c>
      <c r="DX178" t="s">
        <v>212</v>
      </c>
      <c r="DY178" t="s">
        <v>212</v>
      </c>
      <c r="DZ178" t="s">
        <v>212</v>
      </c>
      <c r="EA178" t="s">
        <v>212</v>
      </c>
      <c r="EB178" t="s">
        <v>212</v>
      </c>
      <c r="EC178" t="s">
        <v>212</v>
      </c>
      <c r="ED178" t="s">
        <v>212</v>
      </c>
      <c r="EE178" t="s">
        <v>212</v>
      </c>
      <c r="EF178" t="s">
        <v>212</v>
      </c>
      <c r="EG178" t="s">
        <v>212</v>
      </c>
      <c r="EH178" t="s">
        <v>212</v>
      </c>
      <c r="EI178" t="s">
        <v>212</v>
      </c>
      <c r="EJ178" t="s">
        <v>212</v>
      </c>
      <c r="EK178" t="s">
        <v>212</v>
      </c>
      <c r="EL178" t="s">
        <v>212</v>
      </c>
      <c r="EM178" t="s">
        <v>212</v>
      </c>
      <c r="EN178" t="s">
        <v>212</v>
      </c>
      <c r="EO178" t="s">
        <v>212</v>
      </c>
      <c r="EP178" t="s">
        <v>212</v>
      </c>
      <c r="EQ178" t="s">
        <v>212</v>
      </c>
      <c r="ER178" t="s">
        <v>212</v>
      </c>
      <c r="ES178" t="s">
        <v>212</v>
      </c>
      <c r="ET178" t="s">
        <v>212</v>
      </c>
      <c r="EU178" t="s">
        <v>212</v>
      </c>
      <c r="EV178" t="s">
        <v>212</v>
      </c>
      <c r="EW178" t="s">
        <v>212</v>
      </c>
      <c r="EX178" t="s">
        <v>212</v>
      </c>
      <c r="EY178" t="s">
        <v>212</v>
      </c>
      <c r="EZ178" t="s">
        <v>212</v>
      </c>
      <c r="FA178" t="s">
        <v>212</v>
      </c>
      <c r="FB178" t="s">
        <v>9</v>
      </c>
      <c r="FC178" t="s">
        <v>212</v>
      </c>
      <c r="FD178" t="s">
        <v>10</v>
      </c>
      <c r="FE178" t="s">
        <v>9</v>
      </c>
      <c r="FF178" t="s">
        <v>9</v>
      </c>
      <c r="FG178" t="s">
        <v>9</v>
      </c>
      <c r="FH178" t="s">
        <v>9</v>
      </c>
      <c r="FI178" t="s">
        <v>9</v>
      </c>
      <c r="FJ178" t="s">
        <v>9</v>
      </c>
      <c r="FK178" t="s">
        <v>9</v>
      </c>
      <c r="FL178" t="s">
        <v>10</v>
      </c>
      <c r="FM178" t="s">
        <v>9</v>
      </c>
      <c r="FN178" t="s">
        <v>9</v>
      </c>
      <c r="FO178" t="s">
        <v>9</v>
      </c>
      <c r="FP178" t="s">
        <v>9</v>
      </c>
      <c r="FQ178" t="s">
        <v>9</v>
      </c>
      <c r="FR178" t="s">
        <v>212</v>
      </c>
      <c r="FS178" t="s">
        <v>10</v>
      </c>
      <c r="FT178" t="s">
        <v>10</v>
      </c>
      <c r="FU178" t="s">
        <v>9</v>
      </c>
      <c r="FV178" t="s">
        <v>10</v>
      </c>
      <c r="FW178" t="s">
        <v>10</v>
      </c>
      <c r="FX178" t="s">
        <v>56</v>
      </c>
      <c r="FY178" t="s">
        <v>212</v>
      </c>
      <c r="FZ178" t="s">
        <v>212</v>
      </c>
      <c r="GA178" t="s">
        <v>212</v>
      </c>
      <c r="GB178" t="s">
        <v>212</v>
      </c>
      <c r="GC178" t="s">
        <v>212</v>
      </c>
      <c r="GD178" t="s">
        <v>212</v>
      </c>
      <c r="GE178" t="s">
        <v>212</v>
      </c>
      <c r="GF178" t="s">
        <v>212</v>
      </c>
      <c r="GG178" t="s">
        <v>212</v>
      </c>
      <c r="GH178" t="s">
        <v>212</v>
      </c>
      <c r="GI178" t="s">
        <v>212</v>
      </c>
      <c r="GJ178" t="s">
        <v>212</v>
      </c>
      <c r="GK178" t="s">
        <v>212</v>
      </c>
      <c r="GL178" t="s">
        <v>10</v>
      </c>
      <c r="GM178" t="s">
        <v>10</v>
      </c>
      <c r="GN178" t="s">
        <v>10</v>
      </c>
      <c r="GO178" t="s">
        <v>10</v>
      </c>
      <c r="GP178" t="s">
        <v>10</v>
      </c>
      <c r="GQ178" t="s">
        <v>212</v>
      </c>
      <c r="GR178" t="s">
        <v>10</v>
      </c>
      <c r="GS178" t="s">
        <v>10</v>
      </c>
      <c r="GT178" t="s">
        <v>10</v>
      </c>
      <c r="GU178" t="s">
        <v>10</v>
      </c>
      <c r="GV178" t="s">
        <v>10</v>
      </c>
      <c r="GW178" t="s">
        <v>92</v>
      </c>
      <c r="GX178" t="s">
        <v>212</v>
      </c>
      <c r="GY178" t="s">
        <v>14</v>
      </c>
      <c r="GZ178" t="s">
        <v>10</v>
      </c>
      <c r="HA178" t="s">
        <v>212</v>
      </c>
      <c r="HB178" t="s">
        <v>14</v>
      </c>
      <c r="HC178" t="s">
        <v>10</v>
      </c>
      <c r="HD178" t="s">
        <v>212</v>
      </c>
      <c r="HE178" t="s">
        <v>14</v>
      </c>
      <c r="HF178" t="s">
        <v>10</v>
      </c>
      <c r="HG178" t="s">
        <v>212</v>
      </c>
      <c r="HH178" t="s">
        <v>14</v>
      </c>
      <c r="HI178" t="s">
        <v>10</v>
      </c>
      <c r="HJ178" t="s">
        <v>212</v>
      </c>
      <c r="HK178" t="s">
        <v>14</v>
      </c>
      <c r="HL178" t="s">
        <v>10</v>
      </c>
      <c r="HM178" t="s">
        <v>212</v>
      </c>
      <c r="HN178" t="s">
        <v>14</v>
      </c>
      <c r="HO178" t="s">
        <v>212</v>
      </c>
      <c r="HP178" t="s">
        <v>10</v>
      </c>
      <c r="HQ178" t="s">
        <v>212</v>
      </c>
      <c r="HR178" t="s">
        <v>212</v>
      </c>
      <c r="HS178" t="s">
        <v>14</v>
      </c>
      <c r="HT178" t="s">
        <v>10</v>
      </c>
      <c r="HU178" t="s">
        <v>212</v>
      </c>
      <c r="HV178" t="s">
        <v>14</v>
      </c>
      <c r="HW178" t="s">
        <v>10</v>
      </c>
      <c r="HX178" t="s">
        <v>212</v>
      </c>
      <c r="HY178" t="s">
        <v>14</v>
      </c>
      <c r="HZ178" t="s">
        <v>10</v>
      </c>
      <c r="IA178" t="s">
        <v>212</v>
      </c>
      <c r="IB178" t="s">
        <v>14</v>
      </c>
      <c r="IC178" t="s">
        <v>10</v>
      </c>
      <c r="ID178" t="s">
        <v>212</v>
      </c>
      <c r="IE178" t="s">
        <v>212</v>
      </c>
      <c r="IF178" t="s">
        <v>212</v>
      </c>
      <c r="IG178" t="s">
        <v>212</v>
      </c>
      <c r="IH178" t="s">
        <v>212</v>
      </c>
      <c r="II178" t="s">
        <v>212</v>
      </c>
      <c r="IJ178" t="s">
        <v>212</v>
      </c>
      <c r="IK178" t="s">
        <v>212</v>
      </c>
      <c r="IL178" t="s">
        <v>212</v>
      </c>
      <c r="IM178" t="s">
        <v>212</v>
      </c>
      <c r="IN178" t="s">
        <v>212</v>
      </c>
      <c r="IO178" t="s">
        <v>212</v>
      </c>
      <c r="IP178" t="s">
        <v>98</v>
      </c>
      <c r="IQ178" t="s">
        <v>212</v>
      </c>
      <c r="IR178" t="s">
        <v>212</v>
      </c>
      <c r="IS178" t="s">
        <v>212</v>
      </c>
      <c r="IT178" t="s">
        <v>212</v>
      </c>
      <c r="IU178" t="s">
        <v>212</v>
      </c>
      <c r="IV178" t="s">
        <v>212</v>
      </c>
      <c r="IW178" t="s">
        <v>212</v>
      </c>
      <c r="IX178" t="s">
        <v>212</v>
      </c>
      <c r="IY178" t="s">
        <v>212</v>
      </c>
      <c r="IZ178" t="s">
        <v>212</v>
      </c>
      <c r="JA178" t="s">
        <v>212</v>
      </c>
      <c r="JB178" t="s">
        <v>212</v>
      </c>
      <c r="JC178" t="s">
        <v>212</v>
      </c>
      <c r="JD178" t="s">
        <v>212</v>
      </c>
      <c r="JE178" t="s">
        <v>212</v>
      </c>
      <c r="JF178" t="s">
        <v>212</v>
      </c>
      <c r="JG178" t="s">
        <v>212</v>
      </c>
      <c r="JH178" t="s">
        <v>212</v>
      </c>
      <c r="JI178" t="s">
        <v>212</v>
      </c>
      <c r="JJ178" t="s">
        <v>212</v>
      </c>
      <c r="JK178" t="s">
        <v>212</v>
      </c>
      <c r="JL178" t="s">
        <v>212</v>
      </c>
      <c r="JM178" t="s">
        <v>212</v>
      </c>
      <c r="JN178" t="s">
        <v>212</v>
      </c>
      <c r="JO178" t="s">
        <v>212</v>
      </c>
      <c r="JP178" t="s">
        <v>212</v>
      </c>
      <c r="JQ178" t="s">
        <v>212</v>
      </c>
      <c r="JR178" t="s">
        <v>212</v>
      </c>
      <c r="JS178" t="s">
        <v>212</v>
      </c>
      <c r="JT178" t="s">
        <v>212</v>
      </c>
      <c r="JU178" t="s">
        <v>212</v>
      </c>
      <c r="JV178" t="s">
        <v>212</v>
      </c>
      <c r="JW178" t="s">
        <v>212</v>
      </c>
      <c r="JX178" t="s">
        <v>212</v>
      </c>
      <c r="JY178" t="s">
        <v>212</v>
      </c>
      <c r="JZ178" t="s">
        <v>212</v>
      </c>
      <c r="KA178" t="s">
        <v>212</v>
      </c>
      <c r="KB178" t="s">
        <v>212</v>
      </c>
      <c r="KC178" t="s">
        <v>212</v>
      </c>
      <c r="KD178" t="s">
        <v>212</v>
      </c>
      <c r="KE178" t="s">
        <v>212</v>
      </c>
      <c r="KF178" t="s">
        <v>212</v>
      </c>
      <c r="KG178" t="s">
        <v>212</v>
      </c>
      <c r="KH178" t="s">
        <v>212</v>
      </c>
      <c r="KI178" t="s">
        <v>212</v>
      </c>
      <c r="KJ178" t="s">
        <v>212</v>
      </c>
      <c r="KK178" t="s">
        <v>212</v>
      </c>
      <c r="KL178" t="s">
        <v>212</v>
      </c>
      <c r="KM178" t="s">
        <v>212</v>
      </c>
      <c r="KN178" t="s">
        <v>212</v>
      </c>
      <c r="KO178" t="s">
        <v>212</v>
      </c>
      <c r="KP178" t="s">
        <v>212</v>
      </c>
      <c r="KQ178" t="s">
        <v>212</v>
      </c>
      <c r="KR178" t="s">
        <v>212</v>
      </c>
      <c r="KS178" t="s">
        <v>212</v>
      </c>
      <c r="KT178" t="s">
        <v>212</v>
      </c>
      <c r="KU178" t="s">
        <v>212</v>
      </c>
      <c r="KV178" t="s">
        <v>212</v>
      </c>
      <c r="KW178" t="s">
        <v>212</v>
      </c>
      <c r="KX178" t="s">
        <v>212</v>
      </c>
      <c r="KY178" t="s">
        <v>212</v>
      </c>
      <c r="KZ178" t="s">
        <v>212</v>
      </c>
      <c r="LA178" t="s">
        <v>212</v>
      </c>
      <c r="LB178" t="s">
        <v>212</v>
      </c>
      <c r="LC178" t="s">
        <v>212</v>
      </c>
      <c r="LD178" t="s">
        <v>212</v>
      </c>
      <c r="LE178" t="s">
        <v>212</v>
      </c>
      <c r="LF178" t="s">
        <v>212</v>
      </c>
      <c r="LG178" t="s">
        <v>212</v>
      </c>
      <c r="LH178" t="s">
        <v>212</v>
      </c>
      <c r="LI178" t="s">
        <v>212</v>
      </c>
      <c r="LJ178" t="s">
        <v>212</v>
      </c>
      <c r="LK178" t="s">
        <v>212</v>
      </c>
      <c r="LL178" t="s">
        <v>212</v>
      </c>
      <c r="LM178" t="s">
        <v>212</v>
      </c>
      <c r="LN178" t="s">
        <v>212</v>
      </c>
      <c r="LO178" t="s">
        <v>212</v>
      </c>
      <c r="LP178" t="s">
        <v>212</v>
      </c>
      <c r="LQ178" t="s">
        <v>212</v>
      </c>
      <c r="LR178" t="s">
        <v>212</v>
      </c>
      <c r="LS178" t="s">
        <v>212</v>
      </c>
      <c r="LT178" t="s">
        <v>212</v>
      </c>
      <c r="LU178" t="s">
        <v>212</v>
      </c>
      <c r="LV178" t="s">
        <v>212</v>
      </c>
      <c r="LW178" t="s">
        <v>212</v>
      </c>
      <c r="LX178" t="s">
        <v>212</v>
      </c>
      <c r="LY178" t="s">
        <v>212</v>
      </c>
      <c r="LZ178" t="s">
        <v>212</v>
      </c>
      <c r="MA178" t="s">
        <v>212</v>
      </c>
      <c r="MB178" t="s">
        <v>212</v>
      </c>
      <c r="MC178" t="s">
        <v>212</v>
      </c>
      <c r="MD178" t="s">
        <v>212</v>
      </c>
      <c r="ME178" t="s">
        <v>212</v>
      </c>
      <c r="MF178" t="s">
        <v>212</v>
      </c>
      <c r="MG178" t="s">
        <v>212</v>
      </c>
      <c r="MH178" t="s">
        <v>212</v>
      </c>
      <c r="MI178" t="s">
        <v>212</v>
      </c>
      <c r="MJ178" t="s">
        <v>212</v>
      </c>
      <c r="MK178" t="s">
        <v>212</v>
      </c>
      <c r="ML178" t="s">
        <v>212</v>
      </c>
      <c r="MM178" t="s">
        <v>212</v>
      </c>
      <c r="MN178" t="s">
        <v>212</v>
      </c>
      <c r="MO178" t="s">
        <v>212</v>
      </c>
      <c r="MP178" t="s">
        <v>212</v>
      </c>
      <c r="MQ178" t="s">
        <v>212</v>
      </c>
      <c r="MR178" t="s">
        <v>212</v>
      </c>
      <c r="MS178" t="s">
        <v>212</v>
      </c>
      <c r="MT178" t="s">
        <v>212</v>
      </c>
      <c r="MU178" t="s">
        <v>212</v>
      </c>
      <c r="MV178" t="s">
        <v>212</v>
      </c>
      <c r="MW178" t="s">
        <v>212</v>
      </c>
      <c r="MX178" t="s">
        <v>212</v>
      </c>
      <c r="MY178" t="s">
        <v>212</v>
      </c>
      <c r="MZ178" t="s">
        <v>212</v>
      </c>
      <c r="NA178" t="s">
        <v>212</v>
      </c>
      <c r="NB178" t="s">
        <v>212</v>
      </c>
      <c r="NC178" t="s">
        <v>212</v>
      </c>
      <c r="ND178" t="s">
        <v>212</v>
      </c>
      <c r="NE178" t="s">
        <v>212</v>
      </c>
      <c r="NF178" t="s">
        <v>212</v>
      </c>
      <c r="NG178" t="s">
        <v>212</v>
      </c>
      <c r="NH178" t="s">
        <v>212</v>
      </c>
      <c r="NI178" t="s">
        <v>212</v>
      </c>
      <c r="NJ178" t="s">
        <v>212</v>
      </c>
      <c r="NK178" t="s">
        <v>212</v>
      </c>
      <c r="NL178" t="s">
        <v>212</v>
      </c>
      <c r="NM178" t="s">
        <v>212</v>
      </c>
      <c r="NN178" t="s">
        <v>212</v>
      </c>
      <c r="NO178" t="s">
        <v>212</v>
      </c>
      <c r="NP178" t="s">
        <v>212</v>
      </c>
      <c r="NQ178" t="s">
        <v>212</v>
      </c>
      <c r="NR178" t="s">
        <v>212</v>
      </c>
      <c r="NS178" t="s">
        <v>212</v>
      </c>
      <c r="NT178" t="s">
        <v>212</v>
      </c>
      <c r="NU178" t="s">
        <v>212</v>
      </c>
      <c r="NV178" t="s">
        <v>212</v>
      </c>
      <c r="NW178" t="s">
        <v>212</v>
      </c>
      <c r="NX178" t="s">
        <v>212</v>
      </c>
      <c r="NY178" t="s">
        <v>212</v>
      </c>
      <c r="NZ178" t="s">
        <v>212</v>
      </c>
      <c r="OA178" t="s">
        <v>212</v>
      </c>
      <c r="OB178" t="s">
        <v>212</v>
      </c>
      <c r="OC178" t="s">
        <v>212</v>
      </c>
      <c r="OD178" t="s">
        <v>212</v>
      </c>
      <c r="OE178" t="s">
        <v>212</v>
      </c>
      <c r="OF178" t="s">
        <v>212</v>
      </c>
      <c r="OG178" t="s">
        <v>212</v>
      </c>
      <c r="OH178" t="s">
        <v>212</v>
      </c>
      <c r="OI178" t="s">
        <v>212</v>
      </c>
      <c r="OJ178" t="s">
        <v>212</v>
      </c>
      <c r="OK178" t="s">
        <v>212</v>
      </c>
      <c r="OL178" t="s">
        <v>212</v>
      </c>
      <c r="OM178" t="s">
        <v>212</v>
      </c>
      <c r="ON178" t="s">
        <v>212</v>
      </c>
      <c r="OO178" t="s">
        <v>212</v>
      </c>
      <c r="OP178" t="s">
        <v>212</v>
      </c>
      <c r="OQ178" t="s">
        <v>212</v>
      </c>
      <c r="OR178" t="s">
        <v>212</v>
      </c>
      <c r="OS178" t="s">
        <v>212</v>
      </c>
      <c r="OT178" t="s">
        <v>212</v>
      </c>
      <c r="OU178" t="s">
        <v>212</v>
      </c>
      <c r="OV178" t="s">
        <v>212</v>
      </c>
      <c r="OW178" t="s">
        <v>212</v>
      </c>
      <c r="OX178" t="s">
        <v>212</v>
      </c>
      <c r="OY178" t="s">
        <v>212</v>
      </c>
      <c r="OZ178" t="s">
        <v>212</v>
      </c>
      <c r="PA178" t="s">
        <v>212</v>
      </c>
      <c r="PB178" t="s">
        <v>212</v>
      </c>
      <c r="PC178" t="s">
        <v>212</v>
      </c>
      <c r="PD178" t="s">
        <v>212</v>
      </c>
      <c r="PE178" t="s">
        <v>212</v>
      </c>
      <c r="PF178" t="s">
        <v>212</v>
      </c>
      <c r="PG178" t="s">
        <v>212</v>
      </c>
      <c r="PH178" t="s">
        <v>212</v>
      </c>
      <c r="PI178" t="s">
        <v>212</v>
      </c>
      <c r="PJ178" t="s">
        <v>212</v>
      </c>
      <c r="PK178" t="s">
        <v>212</v>
      </c>
      <c r="PL178" t="s">
        <v>212</v>
      </c>
      <c r="PM178" t="s">
        <v>212</v>
      </c>
      <c r="PN178" t="s">
        <v>212</v>
      </c>
      <c r="PO178" t="s">
        <v>212</v>
      </c>
      <c r="PP178" t="s">
        <v>212</v>
      </c>
      <c r="PQ178" t="s">
        <v>212</v>
      </c>
      <c r="PR178" t="s">
        <v>212</v>
      </c>
      <c r="PS178" t="s">
        <v>212</v>
      </c>
      <c r="PT178" t="s">
        <v>212</v>
      </c>
      <c r="PU178" t="s">
        <v>212</v>
      </c>
      <c r="PV178" t="s">
        <v>212</v>
      </c>
      <c r="PW178" t="s">
        <v>212</v>
      </c>
      <c r="PX178" t="s">
        <v>212</v>
      </c>
      <c r="PY178" t="s">
        <v>212</v>
      </c>
      <c r="PZ178" t="s">
        <v>212</v>
      </c>
      <c r="QA178" t="s">
        <v>212</v>
      </c>
      <c r="QB178" t="s">
        <v>212</v>
      </c>
      <c r="QC178" t="s">
        <v>212</v>
      </c>
      <c r="QD178" t="s">
        <v>212</v>
      </c>
      <c r="QE178" t="s">
        <v>212</v>
      </c>
      <c r="QF178" t="s">
        <v>212</v>
      </c>
      <c r="QG178" t="s">
        <v>212</v>
      </c>
      <c r="QH178" t="s">
        <v>212</v>
      </c>
      <c r="QI178" t="s">
        <v>212</v>
      </c>
      <c r="QJ178" t="s">
        <v>212</v>
      </c>
      <c r="QK178" t="s">
        <v>212</v>
      </c>
      <c r="QL178" t="s">
        <v>212</v>
      </c>
      <c r="QM178" t="s">
        <v>212</v>
      </c>
      <c r="QN178" t="s">
        <v>212</v>
      </c>
      <c r="QO178" t="s">
        <v>212</v>
      </c>
      <c r="QP178" t="s">
        <v>212</v>
      </c>
      <c r="QQ178" t="s">
        <v>212</v>
      </c>
      <c r="QR178" t="s">
        <v>212</v>
      </c>
      <c r="QS178" t="s">
        <v>212</v>
      </c>
      <c r="QT178" t="s">
        <v>212</v>
      </c>
      <c r="QU178" t="s">
        <v>212</v>
      </c>
      <c r="QV178" t="s">
        <v>212</v>
      </c>
      <c r="QW178" t="s">
        <v>212</v>
      </c>
      <c r="QX178" t="s">
        <v>212</v>
      </c>
      <c r="QY178" t="s">
        <v>212</v>
      </c>
      <c r="QZ178" t="s">
        <v>212</v>
      </c>
      <c r="RA178" t="s">
        <v>212</v>
      </c>
      <c r="RB178" t="s">
        <v>212</v>
      </c>
      <c r="RC178" t="s">
        <v>212</v>
      </c>
      <c r="RD178" t="s">
        <v>212</v>
      </c>
      <c r="RE178" t="s">
        <v>212</v>
      </c>
      <c r="RF178" t="s">
        <v>212</v>
      </c>
      <c r="RG178" t="s">
        <v>212</v>
      </c>
      <c r="RH178" t="s">
        <v>212</v>
      </c>
      <c r="RI178" t="s">
        <v>212</v>
      </c>
      <c r="RJ178" t="s">
        <v>212</v>
      </c>
      <c r="RK178" t="s">
        <v>212</v>
      </c>
      <c r="RL178" t="s">
        <v>212</v>
      </c>
      <c r="RM178" t="s">
        <v>212</v>
      </c>
      <c r="RN178" t="s">
        <v>212</v>
      </c>
      <c r="RO178" t="s">
        <v>212</v>
      </c>
      <c r="RP178" t="s">
        <v>212</v>
      </c>
      <c r="RQ178" t="s">
        <v>212</v>
      </c>
      <c r="RR178" t="s">
        <v>212</v>
      </c>
      <c r="RS178" t="s">
        <v>212</v>
      </c>
      <c r="RT178" t="s">
        <v>212</v>
      </c>
      <c r="RU178" t="s">
        <v>212</v>
      </c>
      <c r="RV178" t="s">
        <v>212</v>
      </c>
      <c r="RW178" t="s">
        <v>212</v>
      </c>
      <c r="RX178" t="s">
        <v>212</v>
      </c>
      <c r="RY178" t="s">
        <v>212</v>
      </c>
      <c r="RZ178" t="s">
        <v>212</v>
      </c>
      <c r="SA178" t="s">
        <v>212</v>
      </c>
      <c r="SB178" t="s">
        <v>212</v>
      </c>
      <c r="SC178" t="s">
        <v>212</v>
      </c>
      <c r="SD178" t="s">
        <v>212</v>
      </c>
      <c r="SE178" t="s">
        <v>212</v>
      </c>
      <c r="SF178" t="s">
        <v>212</v>
      </c>
      <c r="SG178" t="s">
        <v>212</v>
      </c>
      <c r="SH178" t="s">
        <v>212</v>
      </c>
      <c r="SI178" t="s">
        <v>212</v>
      </c>
      <c r="SJ178" t="s">
        <v>212</v>
      </c>
      <c r="SK178" t="s">
        <v>212</v>
      </c>
      <c r="SL178" t="s">
        <v>212</v>
      </c>
      <c r="SM178" t="s">
        <v>212</v>
      </c>
      <c r="SN178" t="s">
        <v>212</v>
      </c>
      <c r="SO178" t="s">
        <v>212</v>
      </c>
      <c r="SP178" t="s">
        <v>212</v>
      </c>
      <c r="SQ178" t="s">
        <v>212</v>
      </c>
      <c r="SR178" t="s">
        <v>212</v>
      </c>
      <c r="SS178" t="s">
        <v>212</v>
      </c>
      <c r="ST178" t="s">
        <v>212</v>
      </c>
      <c r="SU178" t="s">
        <v>212</v>
      </c>
      <c r="SV178" t="s">
        <v>212</v>
      </c>
      <c r="SW178" t="s">
        <v>212</v>
      </c>
      <c r="SX178" t="s">
        <v>212</v>
      </c>
      <c r="SY178" t="s">
        <v>212</v>
      </c>
      <c r="SZ178" t="s">
        <v>212</v>
      </c>
      <c r="TA178" t="s">
        <v>212</v>
      </c>
      <c r="TB178" t="s">
        <v>212</v>
      </c>
      <c r="TC178" t="s">
        <v>212</v>
      </c>
      <c r="TD178" t="s">
        <v>212</v>
      </c>
      <c r="TE178" t="s">
        <v>212</v>
      </c>
      <c r="TF178" t="s">
        <v>212</v>
      </c>
      <c r="TG178" t="s">
        <v>212</v>
      </c>
      <c r="TH178" t="s">
        <v>212</v>
      </c>
      <c r="TI178" t="s">
        <v>212</v>
      </c>
      <c r="TJ178" t="s">
        <v>212</v>
      </c>
      <c r="TK178" t="s">
        <v>212</v>
      </c>
      <c r="TL178" t="s">
        <v>212</v>
      </c>
      <c r="TM178" t="s">
        <v>212</v>
      </c>
      <c r="TN178" t="s">
        <v>212</v>
      </c>
      <c r="TO178" t="s">
        <v>212</v>
      </c>
      <c r="TP178" t="s">
        <v>212</v>
      </c>
      <c r="TQ178" t="s">
        <v>212</v>
      </c>
      <c r="TR178" t="s">
        <v>212</v>
      </c>
      <c r="TS178" t="s">
        <v>212</v>
      </c>
      <c r="TT178" t="s">
        <v>212</v>
      </c>
      <c r="TU178" t="s">
        <v>212</v>
      </c>
      <c r="TV178" t="s">
        <v>212</v>
      </c>
      <c r="TW178" t="s">
        <v>212</v>
      </c>
      <c r="TX178" t="s">
        <v>212</v>
      </c>
      <c r="TY178" t="s">
        <v>212</v>
      </c>
      <c r="TZ178" t="s">
        <v>212</v>
      </c>
      <c r="UA178" t="s">
        <v>212</v>
      </c>
      <c r="UB178" t="s">
        <v>212</v>
      </c>
      <c r="UC178" t="s">
        <v>212</v>
      </c>
      <c r="UD178" t="s">
        <v>212</v>
      </c>
      <c r="UE178" t="s">
        <v>212</v>
      </c>
      <c r="UF178" t="s">
        <v>212</v>
      </c>
      <c r="UG178" t="s">
        <v>212</v>
      </c>
      <c r="UH178" t="s">
        <v>212</v>
      </c>
      <c r="UI178" t="s">
        <v>212</v>
      </c>
      <c r="UJ178" t="s">
        <v>212</v>
      </c>
      <c r="UK178" t="s">
        <v>212</v>
      </c>
      <c r="UL178" t="s">
        <v>212</v>
      </c>
      <c r="UM178" t="s">
        <v>212</v>
      </c>
      <c r="UN178" t="s">
        <v>212</v>
      </c>
      <c r="UO178" t="s">
        <v>212</v>
      </c>
      <c r="UP178" t="s">
        <v>212</v>
      </c>
      <c r="UQ178" t="s">
        <v>212</v>
      </c>
      <c r="UR178" t="s">
        <v>212</v>
      </c>
      <c r="US178" t="s">
        <v>212</v>
      </c>
      <c r="UT178" t="s">
        <v>212</v>
      </c>
      <c r="UU178" t="s">
        <v>212</v>
      </c>
      <c r="UV178" t="s">
        <v>212</v>
      </c>
      <c r="UW178" t="s">
        <v>212</v>
      </c>
      <c r="UX178" t="s">
        <v>212</v>
      </c>
      <c r="UY178" t="s">
        <v>212</v>
      </c>
      <c r="UZ178" t="s">
        <v>212</v>
      </c>
      <c r="VA178" t="s">
        <v>212</v>
      </c>
      <c r="VB178" t="s">
        <v>212</v>
      </c>
      <c r="VC178" t="s">
        <v>212</v>
      </c>
      <c r="VD178" t="s">
        <v>212</v>
      </c>
      <c r="VE178" t="s">
        <v>212</v>
      </c>
      <c r="VF178" t="s">
        <v>212</v>
      </c>
      <c r="VG178" t="s">
        <v>212</v>
      </c>
      <c r="VH178" t="s">
        <v>212</v>
      </c>
      <c r="VI178" t="s">
        <v>212</v>
      </c>
      <c r="VJ178" t="s">
        <v>212</v>
      </c>
      <c r="VK178" t="s">
        <v>212</v>
      </c>
      <c r="VL178" t="s">
        <v>212</v>
      </c>
      <c r="VM178" t="s">
        <v>212</v>
      </c>
      <c r="VN178" t="s">
        <v>212</v>
      </c>
      <c r="VO178" t="s">
        <v>212</v>
      </c>
      <c r="VP178" t="s">
        <v>212</v>
      </c>
      <c r="VQ178" t="s">
        <v>212</v>
      </c>
      <c r="VR178" t="s">
        <v>212</v>
      </c>
      <c r="VS178" t="s">
        <v>212</v>
      </c>
      <c r="VT178" t="s">
        <v>212</v>
      </c>
      <c r="VU178" t="s">
        <v>212</v>
      </c>
      <c r="VV178" t="s">
        <v>212</v>
      </c>
      <c r="VW178" t="s">
        <v>212</v>
      </c>
      <c r="VX178" t="s">
        <v>212</v>
      </c>
      <c r="VY178" t="s">
        <v>212</v>
      </c>
      <c r="VZ178" t="s">
        <v>212</v>
      </c>
      <c r="WA178" t="s">
        <v>212</v>
      </c>
      <c r="WB178" t="s">
        <v>212</v>
      </c>
      <c r="WC178" t="s">
        <v>212</v>
      </c>
      <c r="WD178" t="s">
        <v>212</v>
      </c>
      <c r="WE178" t="s">
        <v>212</v>
      </c>
      <c r="WF178" t="s">
        <v>212</v>
      </c>
      <c r="WG178" t="s">
        <v>212</v>
      </c>
      <c r="WH178" t="s">
        <v>212</v>
      </c>
      <c r="WI178" t="s">
        <v>212</v>
      </c>
      <c r="WJ178" t="s">
        <v>212</v>
      </c>
      <c r="WK178" t="s">
        <v>212</v>
      </c>
      <c r="WL178" t="s">
        <v>212</v>
      </c>
      <c r="WM178" t="s">
        <v>212</v>
      </c>
      <c r="WN178" t="s">
        <v>212</v>
      </c>
      <c r="WO178" t="s">
        <v>212</v>
      </c>
      <c r="WP178" t="s">
        <v>212</v>
      </c>
      <c r="WQ178" t="s">
        <v>212</v>
      </c>
      <c r="WR178" t="s">
        <v>212</v>
      </c>
      <c r="WS178" t="s">
        <v>212</v>
      </c>
      <c r="WT178" t="s">
        <v>212</v>
      </c>
      <c r="WU178" t="s">
        <v>212</v>
      </c>
      <c r="WV178" t="s">
        <v>212</v>
      </c>
      <c r="WW178" t="s">
        <v>212</v>
      </c>
      <c r="WX178" t="s">
        <v>212</v>
      </c>
      <c r="WY178" t="s">
        <v>212</v>
      </c>
      <c r="WZ178" t="s">
        <v>212</v>
      </c>
      <c r="XA178" t="s">
        <v>212</v>
      </c>
      <c r="XB178" t="s">
        <v>212</v>
      </c>
      <c r="XC178" t="s">
        <v>212</v>
      </c>
      <c r="XD178" t="s">
        <v>212</v>
      </c>
      <c r="XE178" t="s">
        <v>212</v>
      </c>
      <c r="XF178" t="s">
        <v>212</v>
      </c>
      <c r="XG178" t="s">
        <v>212</v>
      </c>
      <c r="XH178" t="s">
        <v>212</v>
      </c>
      <c r="XI178" t="s">
        <v>212</v>
      </c>
      <c r="XJ178" t="s">
        <v>212</v>
      </c>
      <c r="XK178" t="s">
        <v>212</v>
      </c>
      <c r="XL178" t="s">
        <v>212</v>
      </c>
      <c r="XM178" t="s">
        <v>212</v>
      </c>
      <c r="XN178" t="s">
        <v>212</v>
      </c>
      <c r="XO178" t="s">
        <v>212</v>
      </c>
      <c r="XP178" t="s">
        <v>212</v>
      </c>
      <c r="XQ178" t="s">
        <v>212</v>
      </c>
      <c r="XR178" t="s">
        <v>212</v>
      </c>
      <c r="XS178" t="s">
        <v>212</v>
      </c>
      <c r="XT178" t="s">
        <v>212</v>
      </c>
      <c r="XU178" t="s">
        <v>212</v>
      </c>
      <c r="XV178" t="s">
        <v>212</v>
      </c>
      <c r="XW178" t="s">
        <v>212</v>
      </c>
      <c r="XX178" t="s">
        <v>212</v>
      </c>
      <c r="XY178" t="s">
        <v>212</v>
      </c>
      <c r="XZ178" t="s">
        <v>212</v>
      </c>
      <c r="YA178" t="s">
        <v>212</v>
      </c>
      <c r="YB178" t="s">
        <v>212</v>
      </c>
      <c r="YC178" t="s">
        <v>212</v>
      </c>
      <c r="YD178" t="s">
        <v>212</v>
      </c>
      <c r="YE178" t="s">
        <v>212</v>
      </c>
      <c r="YF178" t="s">
        <v>212</v>
      </c>
      <c r="YG178" t="s">
        <v>212</v>
      </c>
      <c r="YH178" t="s">
        <v>212</v>
      </c>
      <c r="YI178" t="s">
        <v>212</v>
      </c>
      <c r="YJ178" t="s">
        <v>212</v>
      </c>
      <c r="YK178" t="s">
        <v>212</v>
      </c>
      <c r="YL178" t="s">
        <v>212</v>
      </c>
      <c r="YM178" t="s">
        <v>212</v>
      </c>
      <c r="YN178" t="s">
        <v>212</v>
      </c>
      <c r="YO178" t="s">
        <v>212</v>
      </c>
      <c r="YP178" t="s">
        <v>212</v>
      </c>
      <c r="YQ178" t="s">
        <v>212</v>
      </c>
      <c r="YR178" t="s">
        <v>212</v>
      </c>
      <c r="YS178" t="s">
        <v>212</v>
      </c>
      <c r="YT178" t="s">
        <v>212</v>
      </c>
      <c r="YU178" t="s">
        <v>212</v>
      </c>
      <c r="YV178" t="s">
        <v>212</v>
      </c>
      <c r="YW178" t="s">
        <v>212</v>
      </c>
      <c r="YX178" t="s">
        <v>212</v>
      </c>
      <c r="YY178" t="s">
        <v>212</v>
      </c>
      <c r="YZ178" t="s">
        <v>212</v>
      </c>
      <c r="ZA178" t="s">
        <v>212</v>
      </c>
      <c r="ZB178" t="s">
        <v>212</v>
      </c>
      <c r="ZC178" t="s">
        <v>212</v>
      </c>
      <c r="ZD178" t="s">
        <v>212</v>
      </c>
      <c r="ZE178" t="s">
        <v>212</v>
      </c>
      <c r="ZF178" t="s">
        <v>212</v>
      </c>
      <c r="ZG178" t="s">
        <v>212</v>
      </c>
      <c r="ZH178" t="s">
        <v>212</v>
      </c>
      <c r="ZI178" t="s">
        <v>212</v>
      </c>
      <c r="ZJ178" t="s">
        <v>212</v>
      </c>
      <c r="ZK178" t="s">
        <v>212</v>
      </c>
      <c r="ZL178" t="s">
        <v>212</v>
      </c>
      <c r="ZM178" t="s">
        <v>212</v>
      </c>
      <c r="ZN178" t="s">
        <v>212</v>
      </c>
      <c r="ZO178" t="s">
        <v>212</v>
      </c>
      <c r="ZP178" t="s">
        <v>212</v>
      </c>
      <c r="ZQ178" t="s">
        <v>212</v>
      </c>
      <c r="ZR178" t="s">
        <v>212</v>
      </c>
      <c r="ZS178" t="s">
        <v>212</v>
      </c>
      <c r="ZT178" t="s">
        <v>212</v>
      </c>
      <c r="ZU178" t="s">
        <v>212</v>
      </c>
      <c r="ZV178" t="s">
        <v>212</v>
      </c>
      <c r="ZW178" t="s">
        <v>212</v>
      </c>
      <c r="ZX178" t="s">
        <v>212</v>
      </c>
      <c r="ZY178" t="s">
        <v>212</v>
      </c>
      <c r="ZZ178" t="s">
        <v>212</v>
      </c>
      <c r="AAA178" t="s">
        <v>212</v>
      </c>
      <c r="AAB178" t="s">
        <v>212</v>
      </c>
      <c r="AAC178" t="s">
        <v>212</v>
      </c>
      <c r="AAD178" t="s">
        <v>212</v>
      </c>
      <c r="AAE178" t="s">
        <v>212</v>
      </c>
      <c r="AAF178" t="s">
        <v>212</v>
      </c>
      <c r="AAG178" t="s">
        <v>212</v>
      </c>
      <c r="AAH178" t="s">
        <v>212</v>
      </c>
      <c r="AAI178" t="s">
        <v>212</v>
      </c>
      <c r="AAJ178" t="s">
        <v>212</v>
      </c>
      <c r="AAK178" t="s">
        <v>212</v>
      </c>
      <c r="AAL178" t="s">
        <v>212</v>
      </c>
      <c r="AAM178" t="s">
        <v>212</v>
      </c>
      <c r="AAN178" t="s">
        <v>212</v>
      </c>
      <c r="AAO178" t="s">
        <v>212</v>
      </c>
      <c r="AAP178" t="s">
        <v>212</v>
      </c>
      <c r="AAQ178" t="s">
        <v>212</v>
      </c>
      <c r="AAR178" t="s">
        <v>212</v>
      </c>
      <c r="AAS178" t="s">
        <v>212</v>
      </c>
      <c r="AAT178" t="s">
        <v>212</v>
      </c>
      <c r="AAU178" t="s">
        <v>212</v>
      </c>
      <c r="AAV178" t="s">
        <v>212</v>
      </c>
      <c r="AAW178" t="s">
        <v>212</v>
      </c>
      <c r="AAX178" t="s">
        <v>212</v>
      </c>
      <c r="AAY178" t="s">
        <v>212</v>
      </c>
      <c r="AAZ178" t="s">
        <v>212</v>
      </c>
      <c r="ABA178" t="s">
        <v>212</v>
      </c>
      <c r="ABB178" t="s">
        <v>212</v>
      </c>
      <c r="ABC178" t="s">
        <v>212</v>
      </c>
      <c r="ABD178" t="s">
        <v>212</v>
      </c>
      <c r="ABE178" t="s">
        <v>212</v>
      </c>
      <c r="ABF178" t="s">
        <v>212</v>
      </c>
      <c r="ABG178" t="s">
        <v>212</v>
      </c>
      <c r="ABH178" t="s">
        <v>212</v>
      </c>
      <c r="ABI178" t="s">
        <v>212</v>
      </c>
      <c r="ABJ178" t="s">
        <v>212</v>
      </c>
      <c r="ABK178" t="s">
        <v>212</v>
      </c>
      <c r="ABL178" t="s">
        <v>212</v>
      </c>
      <c r="ABM178" t="s">
        <v>212</v>
      </c>
      <c r="ABN178" t="s">
        <v>212</v>
      </c>
      <c r="ABO178" t="s">
        <v>212</v>
      </c>
      <c r="ABP178" t="s">
        <v>212</v>
      </c>
      <c r="ABQ178" t="s">
        <v>212</v>
      </c>
      <c r="ABR178" t="s">
        <v>212</v>
      </c>
      <c r="ABS178" t="s">
        <v>212</v>
      </c>
      <c r="ABT178" t="s">
        <v>212</v>
      </c>
      <c r="ABU178" t="s">
        <v>212</v>
      </c>
      <c r="ABV178" t="s">
        <v>212</v>
      </c>
      <c r="ABW178" t="s">
        <v>212</v>
      </c>
      <c r="ABX178" t="s">
        <v>212</v>
      </c>
      <c r="ABY178" t="s">
        <v>212</v>
      </c>
      <c r="ABZ178" t="s">
        <v>212</v>
      </c>
      <c r="ACA178" t="s">
        <v>212</v>
      </c>
      <c r="ACB178" t="s">
        <v>212</v>
      </c>
      <c r="ACC178" t="s">
        <v>212</v>
      </c>
      <c r="ACD178" t="s">
        <v>212</v>
      </c>
      <c r="ACE178" t="s">
        <v>212</v>
      </c>
      <c r="ACF178" t="s">
        <v>212</v>
      </c>
      <c r="ACG178" t="s">
        <v>212</v>
      </c>
      <c r="ACH178" t="s">
        <v>212</v>
      </c>
      <c r="ACI178" t="s">
        <v>212</v>
      </c>
      <c r="ACJ178" t="s">
        <v>212</v>
      </c>
      <c r="ACK178" t="s">
        <v>212</v>
      </c>
      <c r="ACL178" t="s">
        <v>212</v>
      </c>
      <c r="ACM178" t="s">
        <v>212</v>
      </c>
      <c r="ACN178" t="s">
        <v>212</v>
      </c>
      <c r="ACO178" t="s">
        <v>212</v>
      </c>
      <c r="ACP178" t="s">
        <v>212</v>
      </c>
      <c r="ACQ178" t="s">
        <v>212</v>
      </c>
      <c r="ACR178" t="s">
        <v>212</v>
      </c>
      <c r="ACS178" t="s">
        <v>212</v>
      </c>
      <c r="ACT178" t="s">
        <v>212</v>
      </c>
      <c r="ACU178" t="s">
        <v>212</v>
      </c>
      <c r="ACV178" t="s">
        <v>212</v>
      </c>
      <c r="ACW178" t="s">
        <v>212</v>
      </c>
      <c r="ACX178" t="s">
        <v>212</v>
      </c>
      <c r="ACY178" t="s">
        <v>212</v>
      </c>
      <c r="ACZ178" t="s">
        <v>212</v>
      </c>
      <c r="ADA178" t="s">
        <v>212</v>
      </c>
      <c r="ADB178" t="s">
        <v>212</v>
      </c>
      <c r="ADC178" t="s">
        <v>212</v>
      </c>
      <c r="ADD178" t="s">
        <v>212</v>
      </c>
      <c r="ADE178" t="s">
        <v>212</v>
      </c>
      <c r="ADF178" t="s">
        <v>212</v>
      </c>
      <c r="ADG178" t="s">
        <v>212</v>
      </c>
      <c r="ADH178" t="s">
        <v>212</v>
      </c>
      <c r="ADI178" t="s">
        <v>212</v>
      </c>
      <c r="ADJ178" t="s">
        <v>212</v>
      </c>
      <c r="ADK178" t="s">
        <v>212</v>
      </c>
      <c r="ADL178" t="s">
        <v>212</v>
      </c>
      <c r="ADM178" t="s">
        <v>212</v>
      </c>
      <c r="ADN178" t="s">
        <v>212</v>
      </c>
      <c r="ADO178" t="s">
        <v>212</v>
      </c>
      <c r="ADP178" t="s">
        <v>212</v>
      </c>
      <c r="ADQ178" t="s">
        <v>212</v>
      </c>
      <c r="ADR178" t="s">
        <v>212</v>
      </c>
      <c r="ADS178" t="s">
        <v>212</v>
      </c>
      <c r="ADT178" t="s">
        <v>212</v>
      </c>
      <c r="ADU178" t="s">
        <v>212</v>
      </c>
      <c r="ADV178" t="s">
        <v>212</v>
      </c>
      <c r="ADW178" t="s">
        <v>212</v>
      </c>
      <c r="ADX178" t="s">
        <v>212</v>
      </c>
      <c r="ADY178" t="s">
        <v>212</v>
      </c>
      <c r="ADZ178" t="s">
        <v>212</v>
      </c>
      <c r="AEA178" t="s">
        <v>212</v>
      </c>
      <c r="AEB178" t="s">
        <v>212</v>
      </c>
      <c r="AEC178" t="s">
        <v>212</v>
      </c>
      <c r="AED178" t="s">
        <v>212</v>
      </c>
      <c r="AEE178" t="s">
        <v>212</v>
      </c>
      <c r="AEF178" t="s">
        <v>212</v>
      </c>
      <c r="AEG178" t="s">
        <v>212</v>
      </c>
      <c r="AEH178" t="s">
        <v>212</v>
      </c>
      <c r="AEI178" t="s">
        <v>212</v>
      </c>
      <c r="AEJ178" t="s">
        <v>212</v>
      </c>
      <c r="AEK178" t="s">
        <v>212</v>
      </c>
      <c r="AEL178" t="s">
        <v>212</v>
      </c>
      <c r="AEM178" t="s">
        <v>212</v>
      </c>
      <c r="AEN178" t="s">
        <v>212</v>
      </c>
      <c r="AEO178" t="s">
        <v>212</v>
      </c>
      <c r="AEP178" t="s">
        <v>212</v>
      </c>
      <c r="AEQ178" t="s">
        <v>212</v>
      </c>
      <c r="AER178" t="s">
        <v>212</v>
      </c>
      <c r="AES178" t="s">
        <v>212</v>
      </c>
      <c r="AET178" t="s">
        <v>212</v>
      </c>
      <c r="AEU178" t="s">
        <v>212</v>
      </c>
      <c r="AEV178" t="s">
        <v>212</v>
      </c>
      <c r="AEW178" t="s">
        <v>212</v>
      </c>
      <c r="AEX178" t="s">
        <v>212</v>
      </c>
      <c r="AEY178" t="s">
        <v>212</v>
      </c>
      <c r="AEZ178" t="s">
        <v>212</v>
      </c>
      <c r="AFA178" t="s">
        <v>212</v>
      </c>
      <c r="AFB178" t="s">
        <v>212</v>
      </c>
      <c r="AFC178" t="s">
        <v>212</v>
      </c>
      <c r="AFD178" t="s">
        <v>212</v>
      </c>
      <c r="AFE178" t="s">
        <v>212</v>
      </c>
      <c r="AFF178" t="s">
        <v>212</v>
      </c>
      <c r="AFG178" t="s">
        <v>212</v>
      </c>
      <c r="AFH178" t="s">
        <v>212</v>
      </c>
      <c r="AFI178" t="s">
        <v>212</v>
      </c>
      <c r="AFJ178" t="s">
        <v>212</v>
      </c>
      <c r="AFK178" t="s">
        <v>212</v>
      </c>
      <c r="AFL178" t="s">
        <v>212</v>
      </c>
      <c r="AFM178" t="s">
        <v>212</v>
      </c>
      <c r="AFN178" t="s">
        <v>212</v>
      </c>
      <c r="AFO178" t="s">
        <v>212</v>
      </c>
      <c r="AFP178" t="s">
        <v>212</v>
      </c>
      <c r="AFQ178" t="s">
        <v>212</v>
      </c>
      <c r="AFR178" t="s">
        <v>212</v>
      </c>
      <c r="AFS178" t="s">
        <v>212</v>
      </c>
      <c r="AFT178" t="s">
        <v>212</v>
      </c>
      <c r="AFU178" t="s">
        <v>212</v>
      </c>
      <c r="AFV178" t="s">
        <v>212</v>
      </c>
      <c r="AFW178" t="s">
        <v>212</v>
      </c>
      <c r="AFX178" t="s">
        <v>212</v>
      </c>
      <c r="AFY178" t="s">
        <v>212</v>
      </c>
      <c r="AFZ178" t="s">
        <v>212</v>
      </c>
      <c r="AGA178" t="s">
        <v>212</v>
      </c>
      <c r="AGB178" t="s">
        <v>212</v>
      </c>
      <c r="AGC178" t="s">
        <v>212</v>
      </c>
      <c r="AGD178" t="s">
        <v>212</v>
      </c>
      <c r="AGE178" t="s">
        <v>212</v>
      </c>
      <c r="AGF178" t="s">
        <v>212</v>
      </c>
      <c r="AGG178" t="s">
        <v>212</v>
      </c>
      <c r="AGH178" t="s">
        <v>212</v>
      </c>
      <c r="AGI178" t="s">
        <v>212</v>
      </c>
      <c r="AGJ178" t="s">
        <v>212</v>
      </c>
      <c r="AGK178" t="s">
        <v>212</v>
      </c>
      <c r="AGL178" t="s">
        <v>212</v>
      </c>
      <c r="AGM178" t="s">
        <v>212</v>
      </c>
      <c r="AGN178" t="s">
        <v>212</v>
      </c>
      <c r="AGO178" t="s">
        <v>212</v>
      </c>
      <c r="AGP178" t="s">
        <v>212</v>
      </c>
      <c r="AGQ178" t="s">
        <v>212</v>
      </c>
      <c r="AGR178" t="s">
        <v>212</v>
      </c>
      <c r="AGS178" t="s">
        <v>212</v>
      </c>
      <c r="AGT178" t="s">
        <v>212</v>
      </c>
      <c r="AGU178" t="s">
        <v>212</v>
      </c>
      <c r="AGV178" t="s">
        <v>212</v>
      </c>
      <c r="AGW178" t="s">
        <v>212</v>
      </c>
      <c r="AGX178" t="s">
        <v>212</v>
      </c>
      <c r="AGY178" t="s">
        <v>212</v>
      </c>
      <c r="AGZ178" t="s">
        <v>212</v>
      </c>
      <c r="AHA178" t="s">
        <v>212</v>
      </c>
      <c r="AHB178" t="s">
        <v>212</v>
      </c>
      <c r="AHC178" t="s">
        <v>212</v>
      </c>
      <c r="AHD178" t="s">
        <v>212</v>
      </c>
      <c r="AHE178" t="s">
        <v>212</v>
      </c>
      <c r="AHF178" t="s">
        <v>212</v>
      </c>
      <c r="AHG178" t="s">
        <v>212</v>
      </c>
      <c r="AHH178" t="s">
        <v>212</v>
      </c>
      <c r="AHI178" t="s">
        <v>212</v>
      </c>
      <c r="AHJ178" t="s">
        <v>212</v>
      </c>
      <c r="AHK178" t="s">
        <v>212</v>
      </c>
      <c r="AHL178" t="s">
        <v>212</v>
      </c>
      <c r="AHM178" t="s">
        <v>212</v>
      </c>
      <c r="AHN178" t="s">
        <v>212</v>
      </c>
      <c r="AHO178" t="s">
        <v>212</v>
      </c>
      <c r="AHP178" t="s">
        <v>212</v>
      </c>
      <c r="AHQ178" t="s">
        <v>212</v>
      </c>
      <c r="AHR178" t="s">
        <v>212</v>
      </c>
      <c r="AHS178" t="s">
        <v>212</v>
      </c>
      <c r="AHT178" t="s">
        <v>212</v>
      </c>
      <c r="AHU178" t="s">
        <v>212</v>
      </c>
      <c r="AHV178" t="s">
        <v>212</v>
      </c>
      <c r="AHW178" t="s">
        <v>212</v>
      </c>
      <c r="AHX178" t="s">
        <v>212</v>
      </c>
      <c r="AHY178" t="s">
        <v>212</v>
      </c>
      <c r="AHZ178" t="s">
        <v>212</v>
      </c>
      <c r="AIA178" t="s">
        <v>212</v>
      </c>
      <c r="AIB178" t="s">
        <v>212</v>
      </c>
      <c r="AIC178" t="s">
        <v>212</v>
      </c>
      <c r="AID178" t="s">
        <v>212</v>
      </c>
      <c r="AIE178" t="s">
        <v>212</v>
      </c>
      <c r="AIF178" t="s">
        <v>212</v>
      </c>
      <c r="AIG178" t="s">
        <v>212</v>
      </c>
      <c r="AIH178" t="s">
        <v>212</v>
      </c>
      <c r="AII178" t="s">
        <v>212</v>
      </c>
      <c r="AIJ178" t="s">
        <v>212</v>
      </c>
      <c r="AIK178" t="s">
        <v>212</v>
      </c>
      <c r="AIL178" t="s">
        <v>212</v>
      </c>
      <c r="AIM178" t="s">
        <v>212</v>
      </c>
      <c r="AIN178" t="s">
        <v>212</v>
      </c>
      <c r="AIO178" t="s">
        <v>212</v>
      </c>
      <c r="AIP178" t="s">
        <v>212</v>
      </c>
      <c r="AIQ178" t="s">
        <v>212</v>
      </c>
      <c r="AIR178" t="s">
        <v>212</v>
      </c>
      <c r="AIS178" t="s">
        <v>212</v>
      </c>
      <c r="AIT178" t="s">
        <v>212</v>
      </c>
      <c r="AIU178" t="s">
        <v>212</v>
      </c>
      <c r="AIV178" t="s">
        <v>212</v>
      </c>
      <c r="AIW178" t="s">
        <v>212</v>
      </c>
      <c r="AIX178" t="s">
        <v>212</v>
      </c>
      <c r="AIY178" t="s">
        <v>212</v>
      </c>
      <c r="AIZ178" t="s">
        <v>212</v>
      </c>
      <c r="AJA178" t="s">
        <v>212</v>
      </c>
      <c r="AJB178" t="s">
        <v>212</v>
      </c>
      <c r="AJC178" t="s">
        <v>212</v>
      </c>
      <c r="AJD178" t="s">
        <v>212</v>
      </c>
      <c r="AJE178" t="s">
        <v>212</v>
      </c>
      <c r="AJF178" t="s">
        <v>212</v>
      </c>
      <c r="AJG178" t="s">
        <v>212</v>
      </c>
      <c r="AJH178" t="s">
        <v>212</v>
      </c>
      <c r="AJI178" t="s">
        <v>212</v>
      </c>
      <c r="AJJ178" t="s">
        <v>212</v>
      </c>
      <c r="AJK178" t="s">
        <v>212</v>
      </c>
      <c r="AJL178" t="s">
        <v>212</v>
      </c>
      <c r="AJM178" t="s">
        <v>212</v>
      </c>
      <c r="AJN178" t="s">
        <v>212</v>
      </c>
      <c r="AJO178" t="s">
        <v>212</v>
      </c>
      <c r="AJP178" t="s">
        <v>212</v>
      </c>
      <c r="AJQ178" t="s">
        <v>212</v>
      </c>
      <c r="AJR178" t="s">
        <v>212</v>
      </c>
      <c r="AJS178" t="s">
        <v>212</v>
      </c>
      <c r="AJT178" t="s">
        <v>212</v>
      </c>
      <c r="AJU178" t="s">
        <v>212</v>
      </c>
      <c r="AJV178" t="s">
        <v>212</v>
      </c>
      <c r="AJW178" t="s">
        <v>212</v>
      </c>
      <c r="AJX178" t="s">
        <v>212</v>
      </c>
      <c r="AJY178" t="s">
        <v>212</v>
      </c>
      <c r="AJZ178" t="s">
        <v>212</v>
      </c>
      <c r="AKA178" t="s">
        <v>212</v>
      </c>
      <c r="AKB178" t="s">
        <v>212</v>
      </c>
      <c r="AKC178" t="s">
        <v>212</v>
      </c>
      <c r="AKD178" t="s">
        <v>212</v>
      </c>
      <c r="AKE178" t="s">
        <v>212</v>
      </c>
      <c r="AKF178" t="s">
        <v>212</v>
      </c>
      <c r="AKG178" t="s">
        <v>212</v>
      </c>
      <c r="AKH178" t="s">
        <v>212</v>
      </c>
      <c r="AKI178" t="s">
        <v>212</v>
      </c>
      <c r="AKJ178" t="s">
        <v>212</v>
      </c>
      <c r="AKK178" t="s">
        <v>212</v>
      </c>
      <c r="AKL178" t="s">
        <v>212</v>
      </c>
      <c r="AKM178" t="s">
        <v>212</v>
      </c>
      <c r="AKN178" t="s">
        <v>212</v>
      </c>
      <c r="AKO178" t="s">
        <v>212</v>
      </c>
      <c r="AKP178" t="s">
        <v>212</v>
      </c>
      <c r="AKQ178" t="s">
        <v>212</v>
      </c>
      <c r="AKR178" t="s">
        <v>212</v>
      </c>
      <c r="AKS178" t="s">
        <v>212</v>
      </c>
      <c r="AKT178" t="s">
        <v>212</v>
      </c>
      <c r="AKU178" t="s">
        <v>212</v>
      </c>
      <c r="AKV178" t="s">
        <v>212</v>
      </c>
      <c r="AKW178" t="s">
        <v>212</v>
      </c>
      <c r="AKX178" t="s">
        <v>212</v>
      </c>
      <c r="AKY178" t="s">
        <v>212</v>
      </c>
      <c r="AKZ178" t="s">
        <v>212</v>
      </c>
      <c r="ALA178" t="s">
        <v>212</v>
      </c>
      <c r="ALB178" t="s">
        <v>212</v>
      </c>
      <c r="ALC178" t="s">
        <v>212</v>
      </c>
      <c r="ALD178" t="s">
        <v>212</v>
      </c>
      <c r="ALE178" t="s">
        <v>212</v>
      </c>
      <c r="ALF178" t="s">
        <v>212</v>
      </c>
      <c r="ALG178" t="s">
        <v>212</v>
      </c>
      <c r="ALH178" t="s">
        <v>212</v>
      </c>
      <c r="ALI178" t="s">
        <v>212</v>
      </c>
      <c r="ALJ178" t="s">
        <v>212</v>
      </c>
      <c r="ALK178" t="s">
        <v>212</v>
      </c>
      <c r="ALL178" t="s">
        <v>212</v>
      </c>
      <c r="ALM178" t="s">
        <v>212</v>
      </c>
      <c r="ALN178" t="s">
        <v>212</v>
      </c>
      <c r="ALO178" t="s">
        <v>212</v>
      </c>
      <c r="ALP178" t="s">
        <v>212</v>
      </c>
      <c r="ALQ178" t="s">
        <v>212</v>
      </c>
      <c r="ALR178" t="s">
        <v>212</v>
      </c>
      <c r="ALS178" t="s">
        <v>212</v>
      </c>
      <c r="ALT178" t="s">
        <v>212</v>
      </c>
      <c r="ALU178" t="s">
        <v>212</v>
      </c>
      <c r="ALV178" t="s">
        <v>212</v>
      </c>
      <c r="ALW178" t="s">
        <v>212</v>
      </c>
      <c r="ALX178" t="s">
        <v>212</v>
      </c>
      <c r="ALY178" t="s">
        <v>212</v>
      </c>
      <c r="ALZ178" t="s">
        <v>212</v>
      </c>
      <c r="AMA178" t="s">
        <v>212</v>
      </c>
      <c r="AMB178" t="s">
        <v>212</v>
      </c>
      <c r="AMC178" t="s">
        <v>212</v>
      </c>
      <c r="AMD178" t="s">
        <v>212</v>
      </c>
      <c r="AME178" t="s">
        <v>212</v>
      </c>
      <c r="AMF178" t="s">
        <v>212</v>
      </c>
      <c r="AMG178" t="s">
        <v>212</v>
      </c>
      <c r="AMH178" t="s">
        <v>212</v>
      </c>
      <c r="AMI178" t="s">
        <v>212</v>
      </c>
      <c r="AMJ178" t="s">
        <v>212</v>
      </c>
      <c r="AMK178" t="s">
        <v>212</v>
      </c>
      <c r="AML178" t="s">
        <v>212</v>
      </c>
      <c r="AMM178" t="s">
        <v>212</v>
      </c>
      <c r="AMN178" t="s">
        <v>212</v>
      </c>
      <c r="AMO178" t="s">
        <v>212</v>
      </c>
      <c r="AMP178" t="s">
        <v>212</v>
      </c>
      <c r="AMQ178" t="s">
        <v>212</v>
      </c>
      <c r="AMR178" t="s">
        <v>212</v>
      </c>
      <c r="AMS178" t="s">
        <v>212</v>
      </c>
      <c r="AMT178" t="s">
        <v>212</v>
      </c>
      <c r="AMU178" t="s">
        <v>212</v>
      </c>
      <c r="AMV178" t="s">
        <v>212</v>
      </c>
      <c r="AMW178" t="s">
        <v>212</v>
      </c>
      <c r="AMX178" t="s">
        <v>212</v>
      </c>
      <c r="AMY178" t="s">
        <v>212</v>
      </c>
      <c r="AMZ178" t="s">
        <v>212</v>
      </c>
      <c r="ANA178" t="s">
        <v>212</v>
      </c>
      <c r="ANB178" t="s">
        <v>212</v>
      </c>
      <c r="ANC178" t="s">
        <v>212</v>
      </c>
      <c r="AND178" t="s">
        <v>212</v>
      </c>
      <c r="ANE178" t="s">
        <v>212</v>
      </c>
      <c r="ANF178" t="s">
        <v>212</v>
      </c>
      <c r="ANG178" t="s">
        <v>212</v>
      </c>
      <c r="ANH178" t="s">
        <v>212</v>
      </c>
      <c r="ANI178" t="s">
        <v>212</v>
      </c>
      <c r="ANJ178" t="s">
        <v>212</v>
      </c>
      <c r="ANK178" t="s">
        <v>212</v>
      </c>
      <c r="ANL178" t="s">
        <v>212</v>
      </c>
      <c r="ANM178" t="s">
        <v>212</v>
      </c>
      <c r="ANN178" t="s">
        <v>212</v>
      </c>
      <c r="ANO178" t="s">
        <v>212</v>
      </c>
      <c r="ANP178" t="s">
        <v>212</v>
      </c>
      <c r="ANQ178" t="s">
        <v>212</v>
      </c>
      <c r="ANR178" t="s">
        <v>212</v>
      </c>
      <c r="ANS178" t="s">
        <v>212</v>
      </c>
      <c r="ANT178" t="s">
        <v>212</v>
      </c>
      <c r="ANU178" t="s">
        <v>212</v>
      </c>
      <c r="ANV178" t="s">
        <v>212</v>
      </c>
      <c r="ANW178" t="s">
        <v>212</v>
      </c>
      <c r="ANX178" t="s">
        <v>212</v>
      </c>
      <c r="ANY178" t="s">
        <v>212</v>
      </c>
      <c r="ANZ178" t="s">
        <v>212</v>
      </c>
      <c r="AOA178" t="s">
        <v>212</v>
      </c>
      <c r="AOB178" t="s">
        <v>212</v>
      </c>
      <c r="AOC178" t="s">
        <v>212</v>
      </c>
      <c r="AOD178" t="s">
        <v>212</v>
      </c>
      <c r="AOE178" t="s">
        <v>212</v>
      </c>
      <c r="AOF178" t="s">
        <v>212</v>
      </c>
      <c r="AOG178" t="s">
        <v>212</v>
      </c>
      <c r="AOH178" t="s">
        <v>212</v>
      </c>
      <c r="AOI178" t="s">
        <v>212</v>
      </c>
      <c r="AOJ178" t="s">
        <v>212</v>
      </c>
      <c r="AOK178" t="s">
        <v>212</v>
      </c>
      <c r="AOL178" t="s">
        <v>212</v>
      </c>
      <c r="AOM178" t="s">
        <v>212</v>
      </c>
      <c r="AON178" t="s">
        <v>212</v>
      </c>
      <c r="AOO178" t="s">
        <v>212</v>
      </c>
      <c r="AOP178" t="s">
        <v>212</v>
      </c>
      <c r="AOQ178" t="s">
        <v>212</v>
      </c>
      <c r="AOR178" t="s">
        <v>212</v>
      </c>
      <c r="AOS178" t="s">
        <v>212</v>
      </c>
      <c r="AOT178" t="s">
        <v>212</v>
      </c>
      <c r="AOU178" t="s">
        <v>212</v>
      </c>
      <c r="AOV178" t="s">
        <v>212</v>
      </c>
      <c r="AOW178" t="s">
        <v>212</v>
      </c>
      <c r="AOX178" t="s">
        <v>212</v>
      </c>
      <c r="AOY178" t="s">
        <v>212</v>
      </c>
      <c r="AOZ178" t="s">
        <v>212</v>
      </c>
      <c r="APA178" t="s">
        <v>212</v>
      </c>
      <c r="APB178" t="s">
        <v>212</v>
      </c>
      <c r="APC178" t="s">
        <v>212</v>
      </c>
      <c r="APD178" t="s">
        <v>212</v>
      </c>
      <c r="APE178" t="s">
        <v>212</v>
      </c>
      <c r="APF178" t="s">
        <v>212</v>
      </c>
      <c r="APG178" t="s">
        <v>212</v>
      </c>
      <c r="APH178" t="s">
        <v>212</v>
      </c>
      <c r="API178" t="s">
        <v>212</v>
      </c>
      <c r="APJ178" t="s">
        <v>212</v>
      </c>
      <c r="APK178" t="s">
        <v>212</v>
      </c>
      <c r="APL178" t="s">
        <v>212</v>
      </c>
      <c r="APM178" t="s">
        <v>212</v>
      </c>
      <c r="APN178" t="s">
        <v>212</v>
      </c>
      <c r="APO178" t="s">
        <v>212</v>
      </c>
      <c r="APP178" t="s">
        <v>212</v>
      </c>
      <c r="APQ178" t="s">
        <v>212</v>
      </c>
      <c r="APR178" t="s">
        <v>212</v>
      </c>
      <c r="APS178" t="s">
        <v>212</v>
      </c>
      <c r="APT178" t="s">
        <v>212</v>
      </c>
      <c r="APU178" t="s">
        <v>212</v>
      </c>
      <c r="APV178" t="s">
        <v>212</v>
      </c>
      <c r="APW178" t="s">
        <v>212</v>
      </c>
      <c r="APX178" t="s">
        <v>212</v>
      </c>
      <c r="APY178" t="s">
        <v>212</v>
      </c>
      <c r="APZ178" t="s">
        <v>212</v>
      </c>
      <c r="AQA178" t="s">
        <v>212</v>
      </c>
      <c r="AQB178" t="s">
        <v>212</v>
      </c>
      <c r="AQC178" t="s">
        <v>212</v>
      </c>
      <c r="AQD178" t="s">
        <v>212</v>
      </c>
      <c r="AQE178" t="s">
        <v>212</v>
      </c>
      <c r="AQF178" t="s">
        <v>212</v>
      </c>
      <c r="AQG178" t="s">
        <v>212</v>
      </c>
      <c r="AQH178" t="s">
        <v>212</v>
      </c>
      <c r="AQI178" t="s">
        <v>212</v>
      </c>
      <c r="AQJ178" t="s">
        <v>212</v>
      </c>
      <c r="AQK178" t="s">
        <v>212</v>
      </c>
      <c r="AQL178" t="s">
        <v>212</v>
      </c>
      <c r="AQM178" t="s">
        <v>212</v>
      </c>
      <c r="AQN178" t="s">
        <v>212</v>
      </c>
      <c r="AQO178" t="s">
        <v>212</v>
      </c>
      <c r="AQP178" t="s">
        <v>212</v>
      </c>
      <c r="AQQ178" t="s">
        <v>212</v>
      </c>
      <c r="AQR178" t="s">
        <v>212</v>
      </c>
      <c r="AQS178" t="s">
        <v>212</v>
      </c>
      <c r="AQT178" t="s">
        <v>212</v>
      </c>
      <c r="AQU178" t="s">
        <v>212</v>
      </c>
      <c r="AQV178" t="s">
        <v>212</v>
      </c>
      <c r="AQW178" t="s">
        <v>212</v>
      </c>
      <c r="AQX178" t="s">
        <v>212</v>
      </c>
      <c r="AQY178" t="s">
        <v>212</v>
      </c>
      <c r="AQZ178" t="s">
        <v>212</v>
      </c>
      <c r="ARA178" t="s">
        <v>212</v>
      </c>
      <c r="ARB178" t="s">
        <v>212</v>
      </c>
      <c r="ARC178" t="s">
        <v>212</v>
      </c>
      <c r="ARD178" t="s">
        <v>212</v>
      </c>
      <c r="ARE178" t="s">
        <v>212</v>
      </c>
      <c r="ARF178" t="s">
        <v>212</v>
      </c>
      <c r="ARG178" t="s">
        <v>212</v>
      </c>
      <c r="ARH178" t="s">
        <v>212</v>
      </c>
      <c r="ARI178" t="s">
        <v>212</v>
      </c>
      <c r="ARJ178" t="s">
        <v>212</v>
      </c>
      <c r="ARK178" t="s">
        <v>212</v>
      </c>
      <c r="ARL178" t="s">
        <v>212</v>
      </c>
      <c r="ARM178" t="s">
        <v>212</v>
      </c>
      <c r="ARN178" t="s">
        <v>212</v>
      </c>
      <c r="ARO178" t="s">
        <v>212</v>
      </c>
      <c r="ARP178" t="s">
        <v>212</v>
      </c>
      <c r="ARQ178" t="s">
        <v>212</v>
      </c>
      <c r="ARR178" t="s">
        <v>212</v>
      </c>
      <c r="ARS178" t="s">
        <v>212</v>
      </c>
      <c r="ART178" t="s">
        <v>212</v>
      </c>
      <c r="ARU178" t="s">
        <v>212</v>
      </c>
      <c r="ARV178" t="s">
        <v>212</v>
      </c>
      <c r="ARW178" t="s">
        <v>212</v>
      </c>
      <c r="ARX178" t="s">
        <v>212</v>
      </c>
      <c r="ARY178" t="s">
        <v>212</v>
      </c>
      <c r="ARZ178" t="s">
        <v>212</v>
      </c>
      <c r="ASA178" t="s">
        <v>212</v>
      </c>
      <c r="ASB178" t="s">
        <v>212</v>
      </c>
      <c r="ASC178" t="s">
        <v>212</v>
      </c>
      <c r="ASD178" t="s">
        <v>212</v>
      </c>
      <c r="ASE178" t="s">
        <v>212</v>
      </c>
      <c r="ASF178" t="s">
        <v>212</v>
      </c>
      <c r="ASG178" t="s">
        <v>212</v>
      </c>
      <c r="ASH178" t="s">
        <v>212</v>
      </c>
      <c r="ASI178" t="s">
        <v>212</v>
      </c>
      <c r="ASJ178" t="s">
        <v>212</v>
      </c>
      <c r="ASK178" t="s">
        <v>212</v>
      </c>
      <c r="ASL178" t="s">
        <v>212</v>
      </c>
      <c r="ASM178" t="s">
        <v>212</v>
      </c>
      <c r="ASN178" t="s">
        <v>212</v>
      </c>
      <c r="ASO178" t="s">
        <v>212</v>
      </c>
      <c r="ASP178" t="s">
        <v>212</v>
      </c>
      <c r="ASQ178" t="s">
        <v>212</v>
      </c>
      <c r="ASR178" t="s">
        <v>212</v>
      </c>
      <c r="ASS178" t="s">
        <v>212</v>
      </c>
      <c r="AST178" t="s">
        <v>212</v>
      </c>
      <c r="ASU178" t="s">
        <v>212</v>
      </c>
      <c r="ASV178" t="s">
        <v>212</v>
      </c>
      <c r="ASW178" t="s">
        <v>212</v>
      </c>
      <c r="ASX178" t="s">
        <v>212</v>
      </c>
      <c r="ASY178" t="s">
        <v>212</v>
      </c>
      <c r="ASZ178" t="s">
        <v>212</v>
      </c>
      <c r="ATA178" t="s">
        <v>212</v>
      </c>
      <c r="ATB178" t="s">
        <v>212</v>
      </c>
      <c r="ATC178" t="s">
        <v>212</v>
      </c>
      <c r="ATD178" t="s">
        <v>212</v>
      </c>
      <c r="ATE178" t="s">
        <v>212</v>
      </c>
      <c r="ATF178" t="s">
        <v>212</v>
      </c>
      <c r="ATG178" t="s">
        <v>212</v>
      </c>
      <c r="ATH178" t="s">
        <v>212</v>
      </c>
      <c r="ATI178" t="s">
        <v>212</v>
      </c>
      <c r="ATJ178" t="s">
        <v>212</v>
      </c>
      <c r="ATK178" t="s">
        <v>212</v>
      </c>
      <c r="ATL178" t="s">
        <v>212</v>
      </c>
      <c r="ATM178" t="s">
        <v>212</v>
      </c>
      <c r="ATN178" t="s">
        <v>212</v>
      </c>
      <c r="ATO178" t="s">
        <v>212</v>
      </c>
      <c r="ATP178" t="s">
        <v>212</v>
      </c>
      <c r="ATQ178" t="s">
        <v>212</v>
      </c>
      <c r="ATR178" t="s">
        <v>212</v>
      </c>
      <c r="ATS178" t="s">
        <v>212</v>
      </c>
      <c r="ATT178" t="s">
        <v>212</v>
      </c>
      <c r="ATU178" t="s">
        <v>212</v>
      </c>
      <c r="ATV178" t="s">
        <v>212</v>
      </c>
      <c r="ATW178" t="s">
        <v>212</v>
      </c>
      <c r="ATX178" t="s">
        <v>212</v>
      </c>
      <c r="ATY178" t="s">
        <v>212</v>
      </c>
      <c r="ATZ178" t="s">
        <v>212</v>
      </c>
      <c r="AUA178" t="s">
        <v>212</v>
      </c>
      <c r="AUB178" t="s">
        <v>212</v>
      </c>
      <c r="AUC178" t="s">
        <v>212</v>
      </c>
      <c r="AUD178" t="s">
        <v>212</v>
      </c>
      <c r="AUE178" t="s">
        <v>212</v>
      </c>
      <c r="AUF178" t="s">
        <v>212</v>
      </c>
      <c r="AUG178" t="s">
        <v>212</v>
      </c>
      <c r="AUH178" t="s">
        <v>212</v>
      </c>
      <c r="AUI178" t="s">
        <v>212</v>
      </c>
      <c r="AUJ178" t="s">
        <v>212</v>
      </c>
      <c r="AUK178" t="s">
        <v>212</v>
      </c>
      <c r="AUL178" t="s">
        <v>212</v>
      </c>
      <c r="AUM178" t="s">
        <v>212</v>
      </c>
      <c r="AUN178" t="s">
        <v>212</v>
      </c>
      <c r="AUO178" t="s">
        <v>212</v>
      </c>
      <c r="AUP178" t="s">
        <v>212</v>
      </c>
      <c r="AUQ178" t="s">
        <v>212</v>
      </c>
      <c r="AUR178" t="s">
        <v>212</v>
      </c>
      <c r="AUS178" t="s">
        <v>212</v>
      </c>
      <c r="AUT178" t="s">
        <v>212</v>
      </c>
      <c r="AUU178" t="s">
        <v>212</v>
      </c>
      <c r="AUV178" t="s">
        <v>212</v>
      </c>
      <c r="AUW178" t="s">
        <v>212</v>
      </c>
      <c r="AUX178" t="s">
        <v>212</v>
      </c>
      <c r="AUY178" t="s">
        <v>212</v>
      </c>
      <c r="AUZ178" t="s">
        <v>212</v>
      </c>
      <c r="AVA178" t="s">
        <v>212</v>
      </c>
      <c r="AVB178" t="s">
        <v>212</v>
      </c>
      <c r="AVC178" t="s">
        <v>212</v>
      </c>
      <c r="AVD178" t="s">
        <v>212</v>
      </c>
      <c r="AVE178" t="s">
        <v>212</v>
      </c>
      <c r="AVF178" t="s">
        <v>212</v>
      </c>
      <c r="AVG178" t="s">
        <v>212</v>
      </c>
      <c r="AVH178" t="s">
        <v>212</v>
      </c>
      <c r="AVI178" t="s">
        <v>212</v>
      </c>
      <c r="AVJ178" t="s">
        <v>212</v>
      </c>
      <c r="AVK178" t="s">
        <v>212</v>
      </c>
      <c r="AVL178" t="s">
        <v>212</v>
      </c>
      <c r="AVM178" t="s">
        <v>212</v>
      </c>
      <c r="AVN178" t="s">
        <v>212</v>
      </c>
      <c r="AVO178" t="s">
        <v>212</v>
      </c>
      <c r="AVP178" t="s">
        <v>212</v>
      </c>
      <c r="AVQ178" t="s">
        <v>212</v>
      </c>
      <c r="AVR178" t="s">
        <v>212</v>
      </c>
      <c r="AVS178" t="s">
        <v>212</v>
      </c>
      <c r="AVT178" t="s">
        <v>212</v>
      </c>
      <c r="AVU178" t="s">
        <v>212</v>
      </c>
      <c r="AVV178" t="s">
        <v>212</v>
      </c>
      <c r="AVW178" t="s">
        <v>212</v>
      </c>
      <c r="AVX178" t="s">
        <v>212</v>
      </c>
      <c r="AVY178" t="s">
        <v>212</v>
      </c>
      <c r="AVZ178" t="s">
        <v>212</v>
      </c>
      <c r="AWA178" t="s">
        <v>212</v>
      </c>
      <c r="AWB178" t="s">
        <v>212</v>
      </c>
      <c r="AWC178" t="s">
        <v>212</v>
      </c>
      <c r="AWD178" t="s">
        <v>212</v>
      </c>
      <c r="AWE178" t="s">
        <v>212</v>
      </c>
      <c r="AWF178" t="s">
        <v>212</v>
      </c>
      <c r="AWG178" t="s">
        <v>212</v>
      </c>
      <c r="AWH178" t="s">
        <v>212</v>
      </c>
      <c r="AWI178" t="s">
        <v>212</v>
      </c>
      <c r="AWJ178" t="s">
        <v>212</v>
      </c>
      <c r="AWK178" t="s">
        <v>212</v>
      </c>
      <c r="AWL178" t="s">
        <v>212</v>
      </c>
      <c r="AWM178" t="s">
        <v>212</v>
      </c>
      <c r="AWN178" t="s">
        <v>212</v>
      </c>
      <c r="AWO178" t="s">
        <v>212</v>
      </c>
      <c r="AWP178" t="s">
        <v>212</v>
      </c>
      <c r="AWQ178" t="s">
        <v>212</v>
      </c>
      <c r="AWR178" t="s">
        <v>212</v>
      </c>
      <c r="AWS178" t="s">
        <v>212</v>
      </c>
      <c r="AWT178" t="s">
        <v>212</v>
      </c>
      <c r="AWU178" t="s">
        <v>212</v>
      </c>
      <c r="AWV178" t="s">
        <v>212</v>
      </c>
      <c r="AWW178" t="s">
        <v>212</v>
      </c>
      <c r="AWX178" t="s">
        <v>212</v>
      </c>
      <c r="AWY178" t="s">
        <v>212</v>
      </c>
      <c r="AWZ178" t="s">
        <v>212</v>
      </c>
      <c r="AXA178" t="s">
        <v>212</v>
      </c>
      <c r="AXB178" t="s">
        <v>212</v>
      </c>
    </row>
    <row r="179" spans="1:1302">
      <c r="A179" s="2" t="s">
        <v>590</v>
      </c>
      <c r="B179" t="s">
        <v>591</v>
      </c>
      <c r="C179" t="s">
        <v>212</v>
      </c>
      <c r="D179" t="s">
        <v>45</v>
      </c>
      <c r="E179" t="s">
        <v>8</v>
      </c>
      <c r="F179" t="s">
        <v>592</v>
      </c>
      <c r="G179" t="s">
        <v>212</v>
      </c>
      <c r="H179" t="s">
        <v>212</v>
      </c>
      <c r="I179" t="s">
        <v>212</v>
      </c>
      <c r="J179" t="s">
        <v>212</v>
      </c>
      <c r="K179" t="s">
        <v>212</v>
      </c>
      <c r="L179" t="s">
        <v>212</v>
      </c>
      <c r="M179" t="s">
        <v>212</v>
      </c>
      <c r="N179" t="s">
        <v>212</v>
      </c>
      <c r="O179" t="s">
        <v>212</v>
      </c>
      <c r="P179" t="s">
        <v>212</v>
      </c>
      <c r="Q179" t="s">
        <v>212</v>
      </c>
      <c r="R179" t="s">
        <v>212</v>
      </c>
      <c r="S179" t="s">
        <v>212</v>
      </c>
      <c r="T179" t="s">
        <v>212</v>
      </c>
      <c r="U179" t="s">
        <v>212</v>
      </c>
      <c r="V179" t="s">
        <v>212</v>
      </c>
      <c r="W179" t="s">
        <v>212</v>
      </c>
      <c r="X179" t="s">
        <v>212</v>
      </c>
      <c r="Y179" t="s">
        <v>212</v>
      </c>
      <c r="Z179" t="s">
        <v>212</v>
      </c>
      <c r="AA179" t="s">
        <v>212</v>
      </c>
      <c r="AB179" t="s">
        <v>212</v>
      </c>
      <c r="AC179" t="s">
        <v>212</v>
      </c>
      <c r="AD179" t="s">
        <v>212</v>
      </c>
      <c r="AE179" t="s">
        <v>212</v>
      </c>
      <c r="AF179" t="s">
        <v>212</v>
      </c>
      <c r="AG179" t="s">
        <v>212</v>
      </c>
      <c r="AH179" t="s">
        <v>212</v>
      </c>
      <c r="AI179" t="s">
        <v>212</v>
      </c>
      <c r="AJ179" t="s">
        <v>212</v>
      </c>
      <c r="AK179" t="s">
        <v>212</v>
      </c>
      <c r="AL179" t="s">
        <v>212</v>
      </c>
      <c r="AM179" t="s">
        <v>212</v>
      </c>
      <c r="AN179" t="s">
        <v>212</v>
      </c>
      <c r="AO179" t="s">
        <v>212</v>
      </c>
      <c r="AP179" t="s">
        <v>212</v>
      </c>
      <c r="AQ179" t="s">
        <v>212</v>
      </c>
      <c r="AR179" t="s">
        <v>212</v>
      </c>
      <c r="AS179" t="s">
        <v>212</v>
      </c>
      <c r="AT179" t="s">
        <v>212</v>
      </c>
      <c r="AU179" t="s">
        <v>212</v>
      </c>
      <c r="AV179" t="s">
        <v>212</v>
      </c>
      <c r="AW179" t="s">
        <v>212</v>
      </c>
      <c r="AX179" t="s">
        <v>212</v>
      </c>
      <c r="AY179" t="s">
        <v>212</v>
      </c>
      <c r="AZ179" t="s">
        <v>212</v>
      </c>
      <c r="BA179" t="s">
        <v>212</v>
      </c>
      <c r="BB179" t="s">
        <v>212</v>
      </c>
      <c r="BC179" t="s">
        <v>212</v>
      </c>
      <c r="BD179" t="s">
        <v>212</v>
      </c>
      <c r="BE179" t="s">
        <v>212</v>
      </c>
      <c r="BF179" t="s">
        <v>212</v>
      </c>
      <c r="BG179" t="s">
        <v>212</v>
      </c>
      <c r="BH179" t="s">
        <v>212</v>
      </c>
      <c r="BI179" t="s">
        <v>212</v>
      </c>
      <c r="BJ179" t="s">
        <v>212</v>
      </c>
      <c r="BK179" t="s">
        <v>212</v>
      </c>
      <c r="BL179" t="s">
        <v>212</v>
      </c>
      <c r="BM179" t="s">
        <v>212</v>
      </c>
      <c r="BN179" t="s">
        <v>212</v>
      </c>
      <c r="BO179" t="s">
        <v>212</v>
      </c>
      <c r="BP179" t="s">
        <v>212</v>
      </c>
      <c r="BQ179" t="s">
        <v>212</v>
      </c>
      <c r="BR179" t="s">
        <v>212</v>
      </c>
      <c r="BS179" t="s">
        <v>212</v>
      </c>
      <c r="BT179" t="s">
        <v>212</v>
      </c>
      <c r="BU179" t="s">
        <v>212</v>
      </c>
      <c r="BV179" t="s">
        <v>212</v>
      </c>
      <c r="BW179" t="s">
        <v>212</v>
      </c>
      <c r="BX179" t="s">
        <v>212</v>
      </c>
      <c r="BY179" t="s">
        <v>212</v>
      </c>
      <c r="BZ179" t="s">
        <v>212</v>
      </c>
      <c r="CA179" t="s">
        <v>212</v>
      </c>
      <c r="CB179" t="s">
        <v>212</v>
      </c>
      <c r="CC179" t="s">
        <v>212</v>
      </c>
      <c r="CD179" t="s">
        <v>212</v>
      </c>
      <c r="CE179" t="s">
        <v>212</v>
      </c>
      <c r="CF179" t="s">
        <v>212</v>
      </c>
      <c r="CG179" t="s">
        <v>212</v>
      </c>
      <c r="CH179" t="s">
        <v>212</v>
      </c>
      <c r="CI179" t="s">
        <v>212</v>
      </c>
      <c r="CJ179" t="s">
        <v>212</v>
      </c>
      <c r="CK179" t="s">
        <v>212</v>
      </c>
      <c r="CL179" t="s">
        <v>212</v>
      </c>
      <c r="CM179" t="s">
        <v>212</v>
      </c>
      <c r="CN179" t="s">
        <v>212</v>
      </c>
      <c r="CO179" t="s">
        <v>212</v>
      </c>
      <c r="CP179" t="s">
        <v>212</v>
      </c>
      <c r="CQ179" t="s">
        <v>212</v>
      </c>
      <c r="CR179" t="s">
        <v>212</v>
      </c>
      <c r="CS179" t="s">
        <v>212</v>
      </c>
      <c r="CT179" t="s">
        <v>212</v>
      </c>
      <c r="CU179" t="s">
        <v>212</v>
      </c>
      <c r="CV179" t="s">
        <v>212</v>
      </c>
      <c r="CW179" t="s">
        <v>212</v>
      </c>
      <c r="CX179" t="s">
        <v>212</v>
      </c>
      <c r="CY179" t="s">
        <v>212</v>
      </c>
      <c r="CZ179" t="s">
        <v>212</v>
      </c>
      <c r="DA179" t="s">
        <v>212</v>
      </c>
      <c r="DB179" t="s">
        <v>212</v>
      </c>
      <c r="DC179" t="s">
        <v>212</v>
      </c>
      <c r="DD179" t="s">
        <v>212</v>
      </c>
      <c r="DE179" t="s">
        <v>212</v>
      </c>
      <c r="DF179" t="s">
        <v>212</v>
      </c>
      <c r="DG179" t="s">
        <v>212</v>
      </c>
      <c r="DH179" t="s">
        <v>212</v>
      </c>
      <c r="DI179" t="s">
        <v>212</v>
      </c>
      <c r="DJ179" t="s">
        <v>212</v>
      </c>
      <c r="DK179" t="s">
        <v>212</v>
      </c>
      <c r="DL179" t="s">
        <v>212</v>
      </c>
      <c r="DM179" t="s">
        <v>212</v>
      </c>
      <c r="DN179" t="s">
        <v>212</v>
      </c>
      <c r="DO179" t="s">
        <v>212</v>
      </c>
      <c r="DP179" t="s">
        <v>212</v>
      </c>
      <c r="DQ179" t="s">
        <v>212</v>
      </c>
      <c r="DR179" t="s">
        <v>212</v>
      </c>
      <c r="DS179" t="s">
        <v>212</v>
      </c>
      <c r="DT179" t="s">
        <v>212</v>
      </c>
      <c r="DU179" t="s">
        <v>212</v>
      </c>
      <c r="DV179" t="s">
        <v>212</v>
      </c>
      <c r="DW179" t="s">
        <v>212</v>
      </c>
      <c r="DX179" t="s">
        <v>212</v>
      </c>
      <c r="DY179" t="s">
        <v>212</v>
      </c>
      <c r="DZ179" t="s">
        <v>212</v>
      </c>
      <c r="EA179" t="s">
        <v>212</v>
      </c>
      <c r="EB179" t="s">
        <v>212</v>
      </c>
      <c r="EC179" t="s">
        <v>212</v>
      </c>
      <c r="ED179" t="s">
        <v>212</v>
      </c>
      <c r="EE179" t="s">
        <v>212</v>
      </c>
      <c r="EF179" t="s">
        <v>212</v>
      </c>
      <c r="EG179" t="s">
        <v>212</v>
      </c>
      <c r="EH179" t="s">
        <v>212</v>
      </c>
      <c r="EI179" t="s">
        <v>212</v>
      </c>
      <c r="EJ179" t="s">
        <v>212</v>
      </c>
      <c r="EK179" t="s">
        <v>212</v>
      </c>
      <c r="EL179" t="s">
        <v>212</v>
      </c>
      <c r="EM179" t="s">
        <v>212</v>
      </c>
      <c r="EN179" t="s">
        <v>212</v>
      </c>
      <c r="EO179" t="s">
        <v>212</v>
      </c>
      <c r="EP179" t="s">
        <v>212</v>
      </c>
      <c r="EQ179" t="s">
        <v>212</v>
      </c>
      <c r="ER179" t="s">
        <v>212</v>
      </c>
      <c r="ES179" t="s">
        <v>212</v>
      </c>
      <c r="ET179" t="s">
        <v>212</v>
      </c>
      <c r="EU179" t="s">
        <v>212</v>
      </c>
      <c r="EV179" t="s">
        <v>212</v>
      </c>
      <c r="EW179" t="s">
        <v>212</v>
      </c>
      <c r="EX179" t="s">
        <v>212</v>
      </c>
      <c r="EY179" t="s">
        <v>212</v>
      </c>
      <c r="EZ179" t="s">
        <v>212</v>
      </c>
      <c r="FA179" t="s">
        <v>212</v>
      </c>
      <c r="FB179" t="s">
        <v>212</v>
      </c>
      <c r="FC179" t="s">
        <v>212</v>
      </c>
      <c r="FD179" t="s">
        <v>212</v>
      </c>
      <c r="FE179" t="s">
        <v>212</v>
      </c>
      <c r="FF179" t="s">
        <v>212</v>
      </c>
      <c r="FG179" t="s">
        <v>212</v>
      </c>
      <c r="FH179" t="s">
        <v>212</v>
      </c>
      <c r="FI179" t="s">
        <v>212</v>
      </c>
      <c r="FJ179" t="s">
        <v>212</v>
      </c>
      <c r="FK179" t="s">
        <v>212</v>
      </c>
      <c r="FL179" t="s">
        <v>212</v>
      </c>
      <c r="FM179" t="s">
        <v>212</v>
      </c>
      <c r="FN179" t="s">
        <v>212</v>
      </c>
      <c r="FO179" t="s">
        <v>212</v>
      </c>
      <c r="FP179" t="s">
        <v>212</v>
      </c>
      <c r="FQ179" t="s">
        <v>212</v>
      </c>
      <c r="FR179" t="s">
        <v>212</v>
      </c>
      <c r="FS179" t="s">
        <v>212</v>
      </c>
      <c r="FT179" t="s">
        <v>212</v>
      </c>
      <c r="FU179" t="s">
        <v>212</v>
      </c>
      <c r="FV179" t="s">
        <v>212</v>
      </c>
      <c r="FW179" t="s">
        <v>212</v>
      </c>
      <c r="FX179" t="s">
        <v>212</v>
      </c>
      <c r="FY179" t="s">
        <v>212</v>
      </c>
      <c r="FZ179" t="s">
        <v>212</v>
      </c>
      <c r="GA179" t="s">
        <v>212</v>
      </c>
      <c r="GB179" t="s">
        <v>212</v>
      </c>
      <c r="GC179" t="s">
        <v>212</v>
      </c>
      <c r="GD179" t="s">
        <v>212</v>
      </c>
      <c r="GE179" t="s">
        <v>212</v>
      </c>
      <c r="GF179" t="s">
        <v>212</v>
      </c>
      <c r="GG179" t="s">
        <v>212</v>
      </c>
      <c r="GH179" t="s">
        <v>212</v>
      </c>
      <c r="GI179" t="s">
        <v>212</v>
      </c>
      <c r="GJ179" t="s">
        <v>212</v>
      </c>
      <c r="GK179" t="s">
        <v>212</v>
      </c>
      <c r="GL179" t="s">
        <v>212</v>
      </c>
      <c r="GM179" t="s">
        <v>212</v>
      </c>
      <c r="GN179" t="s">
        <v>212</v>
      </c>
      <c r="GO179" t="s">
        <v>212</v>
      </c>
      <c r="GP179" t="s">
        <v>212</v>
      </c>
      <c r="GQ179" t="s">
        <v>212</v>
      </c>
      <c r="GR179" t="s">
        <v>212</v>
      </c>
      <c r="GS179" t="s">
        <v>212</v>
      </c>
      <c r="GT179" t="s">
        <v>212</v>
      </c>
      <c r="GU179" t="s">
        <v>212</v>
      </c>
      <c r="GV179" t="s">
        <v>212</v>
      </c>
      <c r="GW179" t="s">
        <v>212</v>
      </c>
      <c r="GX179" t="s">
        <v>212</v>
      </c>
      <c r="GY179" t="s">
        <v>212</v>
      </c>
      <c r="GZ179" t="s">
        <v>212</v>
      </c>
      <c r="HA179" t="s">
        <v>212</v>
      </c>
      <c r="HB179" t="s">
        <v>212</v>
      </c>
      <c r="HC179" t="s">
        <v>212</v>
      </c>
      <c r="HD179" t="s">
        <v>212</v>
      </c>
      <c r="HE179" t="s">
        <v>212</v>
      </c>
      <c r="HF179" t="s">
        <v>212</v>
      </c>
      <c r="HG179" t="s">
        <v>212</v>
      </c>
      <c r="HH179" t="s">
        <v>212</v>
      </c>
      <c r="HI179" t="s">
        <v>212</v>
      </c>
      <c r="HJ179" t="s">
        <v>212</v>
      </c>
      <c r="HK179" t="s">
        <v>212</v>
      </c>
      <c r="HL179" t="s">
        <v>212</v>
      </c>
      <c r="HM179" t="s">
        <v>212</v>
      </c>
      <c r="HN179" t="s">
        <v>212</v>
      </c>
      <c r="HO179" t="s">
        <v>212</v>
      </c>
      <c r="HP179" t="s">
        <v>212</v>
      </c>
      <c r="HQ179" t="s">
        <v>212</v>
      </c>
      <c r="HR179" t="s">
        <v>212</v>
      </c>
      <c r="HS179" t="s">
        <v>212</v>
      </c>
      <c r="HT179" t="s">
        <v>212</v>
      </c>
      <c r="HU179" t="s">
        <v>212</v>
      </c>
      <c r="HV179" t="s">
        <v>212</v>
      </c>
      <c r="HW179" t="s">
        <v>212</v>
      </c>
      <c r="HX179" t="s">
        <v>212</v>
      </c>
      <c r="HY179" t="s">
        <v>212</v>
      </c>
      <c r="HZ179" t="s">
        <v>212</v>
      </c>
      <c r="IA179" t="s">
        <v>212</v>
      </c>
      <c r="IB179" t="s">
        <v>212</v>
      </c>
      <c r="IC179" t="s">
        <v>212</v>
      </c>
      <c r="ID179" t="s">
        <v>212</v>
      </c>
      <c r="IE179" t="s">
        <v>212</v>
      </c>
      <c r="IF179" t="s">
        <v>212</v>
      </c>
      <c r="IG179" t="s">
        <v>212</v>
      </c>
      <c r="IH179" t="s">
        <v>212</v>
      </c>
      <c r="II179" t="s">
        <v>212</v>
      </c>
      <c r="IJ179" t="s">
        <v>212</v>
      </c>
      <c r="IK179" t="s">
        <v>212</v>
      </c>
      <c r="IL179" t="s">
        <v>212</v>
      </c>
      <c r="IM179" t="s">
        <v>212</v>
      </c>
      <c r="IN179" t="s">
        <v>212</v>
      </c>
      <c r="IO179" t="s">
        <v>212</v>
      </c>
      <c r="IP179" t="s">
        <v>212</v>
      </c>
      <c r="IQ179" t="s">
        <v>212</v>
      </c>
      <c r="IR179" t="s">
        <v>212</v>
      </c>
      <c r="IS179" t="s">
        <v>212</v>
      </c>
      <c r="IT179" t="s">
        <v>212</v>
      </c>
      <c r="IU179" t="s">
        <v>212</v>
      </c>
      <c r="IV179" t="s">
        <v>212</v>
      </c>
      <c r="IW179" t="s">
        <v>212</v>
      </c>
      <c r="IX179" t="s">
        <v>212</v>
      </c>
      <c r="IY179" t="s">
        <v>212</v>
      </c>
      <c r="IZ179" t="s">
        <v>212</v>
      </c>
      <c r="JA179" t="s">
        <v>212</v>
      </c>
      <c r="JB179" t="s">
        <v>212</v>
      </c>
      <c r="JC179" t="s">
        <v>212</v>
      </c>
      <c r="JD179" t="s">
        <v>212</v>
      </c>
      <c r="JE179" t="s">
        <v>212</v>
      </c>
      <c r="JF179" t="s">
        <v>212</v>
      </c>
      <c r="JG179" t="s">
        <v>212</v>
      </c>
      <c r="JH179" t="s">
        <v>212</v>
      </c>
      <c r="JI179" t="s">
        <v>212</v>
      </c>
      <c r="JJ179" t="s">
        <v>212</v>
      </c>
      <c r="JK179" t="s">
        <v>212</v>
      </c>
      <c r="JL179" t="s">
        <v>212</v>
      </c>
      <c r="JM179" t="s">
        <v>212</v>
      </c>
      <c r="JN179" t="s">
        <v>212</v>
      </c>
      <c r="JO179" t="s">
        <v>212</v>
      </c>
      <c r="JP179" t="s">
        <v>212</v>
      </c>
      <c r="JQ179" t="s">
        <v>212</v>
      </c>
      <c r="JR179" t="s">
        <v>212</v>
      </c>
      <c r="JS179" t="s">
        <v>212</v>
      </c>
      <c r="JT179" t="s">
        <v>212</v>
      </c>
      <c r="JU179" t="s">
        <v>212</v>
      </c>
      <c r="JV179" t="s">
        <v>212</v>
      </c>
      <c r="JW179" t="s">
        <v>212</v>
      </c>
      <c r="JX179" t="s">
        <v>212</v>
      </c>
      <c r="JY179" t="s">
        <v>212</v>
      </c>
      <c r="JZ179" t="s">
        <v>212</v>
      </c>
      <c r="KA179" t="s">
        <v>212</v>
      </c>
      <c r="KB179" t="s">
        <v>212</v>
      </c>
      <c r="KC179" t="s">
        <v>212</v>
      </c>
      <c r="KD179" t="s">
        <v>212</v>
      </c>
      <c r="KE179" t="s">
        <v>212</v>
      </c>
      <c r="KF179" t="s">
        <v>212</v>
      </c>
      <c r="KG179" t="s">
        <v>212</v>
      </c>
      <c r="KH179" t="s">
        <v>212</v>
      </c>
      <c r="KI179" t="s">
        <v>212</v>
      </c>
      <c r="KJ179" t="s">
        <v>212</v>
      </c>
      <c r="KK179" t="s">
        <v>212</v>
      </c>
      <c r="KL179" t="s">
        <v>212</v>
      </c>
      <c r="KM179" t="s">
        <v>212</v>
      </c>
      <c r="KN179" t="s">
        <v>212</v>
      </c>
      <c r="KO179" t="s">
        <v>212</v>
      </c>
      <c r="KP179" t="s">
        <v>212</v>
      </c>
      <c r="KQ179" t="s">
        <v>212</v>
      </c>
      <c r="KR179" t="s">
        <v>212</v>
      </c>
      <c r="KS179" t="s">
        <v>212</v>
      </c>
      <c r="KT179" t="s">
        <v>212</v>
      </c>
      <c r="KU179" t="s">
        <v>212</v>
      </c>
      <c r="KV179" t="s">
        <v>212</v>
      </c>
      <c r="KW179" t="s">
        <v>212</v>
      </c>
      <c r="KX179" t="s">
        <v>212</v>
      </c>
      <c r="KY179" t="s">
        <v>212</v>
      </c>
      <c r="KZ179" t="s">
        <v>212</v>
      </c>
      <c r="LA179" t="s">
        <v>212</v>
      </c>
      <c r="LB179" t="s">
        <v>212</v>
      </c>
      <c r="LC179" t="s">
        <v>212</v>
      </c>
      <c r="LD179" t="s">
        <v>212</v>
      </c>
      <c r="LE179" t="s">
        <v>212</v>
      </c>
      <c r="LF179" t="s">
        <v>212</v>
      </c>
      <c r="LG179" t="s">
        <v>212</v>
      </c>
      <c r="LH179" t="s">
        <v>212</v>
      </c>
      <c r="LI179" t="s">
        <v>212</v>
      </c>
      <c r="LJ179" t="s">
        <v>212</v>
      </c>
      <c r="LK179" t="s">
        <v>212</v>
      </c>
      <c r="LL179" t="s">
        <v>212</v>
      </c>
      <c r="LM179" t="s">
        <v>212</v>
      </c>
      <c r="LN179" t="s">
        <v>212</v>
      </c>
      <c r="LO179" t="s">
        <v>212</v>
      </c>
      <c r="LP179" t="s">
        <v>212</v>
      </c>
      <c r="LQ179" t="s">
        <v>212</v>
      </c>
      <c r="LR179" t="s">
        <v>212</v>
      </c>
      <c r="LS179" t="s">
        <v>212</v>
      </c>
      <c r="LT179" t="s">
        <v>212</v>
      </c>
      <c r="LU179" t="s">
        <v>212</v>
      </c>
      <c r="LV179" t="s">
        <v>212</v>
      </c>
      <c r="LW179" t="s">
        <v>212</v>
      </c>
      <c r="LX179" t="s">
        <v>212</v>
      </c>
      <c r="LY179" t="s">
        <v>212</v>
      </c>
      <c r="LZ179" t="s">
        <v>212</v>
      </c>
      <c r="MA179" t="s">
        <v>212</v>
      </c>
      <c r="MB179" t="s">
        <v>212</v>
      </c>
      <c r="MC179" t="s">
        <v>212</v>
      </c>
      <c r="MD179" t="s">
        <v>212</v>
      </c>
      <c r="ME179" t="s">
        <v>212</v>
      </c>
      <c r="MF179" t="s">
        <v>212</v>
      </c>
      <c r="MG179" t="s">
        <v>212</v>
      </c>
      <c r="MH179" t="s">
        <v>212</v>
      </c>
      <c r="MI179" t="s">
        <v>212</v>
      </c>
      <c r="MJ179" t="s">
        <v>212</v>
      </c>
      <c r="MK179" t="s">
        <v>212</v>
      </c>
      <c r="ML179" t="s">
        <v>212</v>
      </c>
      <c r="MM179" t="s">
        <v>212</v>
      </c>
      <c r="MN179" t="s">
        <v>212</v>
      </c>
      <c r="MO179" t="s">
        <v>212</v>
      </c>
      <c r="MP179" t="s">
        <v>212</v>
      </c>
      <c r="MQ179" t="s">
        <v>212</v>
      </c>
      <c r="MR179" t="s">
        <v>212</v>
      </c>
      <c r="MS179" t="s">
        <v>212</v>
      </c>
      <c r="MT179" t="s">
        <v>212</v>
      </c>
      <c r="MU179" t="s">
        <v>212</v>
      </c>
      <c r="MV179" t="s">
        <v>212</v>
      </c>
      <c r="MW179" t="s">
        <v>212</v>
      </c>
      <c r="MX179" t="s">
        <v>212</v>
      </c>
      <c r="MY179" t="s">
        <v>212</v>
      </c>
      <c r="MZ179" t="s">
        <v>212</v>
      </c>
      <c r="NA179" t="s">
        <v>212</v>
      </c>
      <c r="NB179" t="s">
        <v>212</v>
      </c>
      <c r="NC179" t="s">
        <v>212</v>
      </c>
      <c r="ND179" t="s">
        <v>212</v>
      </c>
      <c r="NE179" t="s">
        <v>212</v>
      </c>
      <c r="NF179" t="s">
        <v>212</v>
      </c>
      <c r="NG179" t="s">
        <v>212</v>
      </c>
      <c r="NH179" t="s">
        <v>212</v>
      </c>
      <c r="NI179" t="s">
        <v>212</v>
      </c>
      <c r="NJ179" t="s">
        <v>212</v>
      </c>
      <c r="NK179" t="s">
        <v>212</v>
      </c>
      <c r="NL179" t="s">
        <v>212</v>
      </c>
      <c r="NM179" t="s">
        <v>212</v>
      </c>
      <c r="NN179" t="s">
        <v>212</v>
      </c>
      <c r="NO179" t="s">
        <v>212</v>
      </c>
      <c r="NP179" t="s">
        <v>212</v>
      </c>
      <c r="NQ179" t="s">
        <v>212</v>
      </c>
      <c r="NR179" t="s">
        <v>212</v>
      </c>
      <c r="NS179" t="s">
        <v>212</v>
      </c>
      <c r="NT179" t="s">
        <v>212</v>
      </c>
      <c r="NU179" t="s">
        <v>212</v>
      </c>
      <c r="NV179" t="s">
        <v>212</v>
      </c>
      <c r="NW179" t="s">
        <v>212</v>
      </c>
      <c r="NX179" t="s">
        <v>212</v>
      </c>
      <c r="NY179" t="s">
        <v>212</v>
      </c>
      <c r="NZ179" t="s">
        <v>212</v>
      </c>
      <c r="OA179" t="s">
        <v>212</v>
      </c>
      <c r="OB179" t="s">
        <v>212</v>
      </c>
      <c r="OC179" t="s">
        <v>212</v>
      </c>
      <c r="OD179" t="s">
        <v>212</v>
      </c>
      <c r="OE179" t="s">
        <v>212</v>
      </c>
      <c r="OF179" t="s">
        <v>212</v>
      </c>
      <c r="OG179" t="s">
        <v>212</v>
      </c>
      <c r="OH179" t="s">
        <v>212</v>
      </c>
      <c r="OI179" t="s">
        <v>212</v>
      </c>
      <c r="OJ179" t="s">
        <v>212</v>
      </c>
      <c r="OK179" t="s">
        <v>212</v>
      </c>
      <c r="OL179" t="s">
        <v>212</v>
      </c>
      <c r="OM179" t="s">
        <v>212</v>
      </c>
      <c r="ON179" t="s">
        <v>212</v>
      </c>
      <c r="OO179" t="s">
        <v>212</v>
      </c>
      <c r="OP179" t="s">
        <v>212</v>
      </c>
      <c r="OQ179" t="s">
        <v>212</v>
      </c>
      <c r="OR179" t="s">
        <v>212</v>
      </c>
      <c r="OS179" t="s">
        <v>212</v>
      </c>
      <c r="OT179" t="s">
        <v>212</v>
      </c>
      <c r="OU179" t="s">
        <v>212</v>
      </c>
      <c r="OV179" t="s">
        <v>212</v>
      </c>
      <c r="OW179" t="s">
        <v>212</v>
      </c>
      <c r="OX179" t="s">
        <v>212</v>
      </c>
      <c r="OY179" t="s">
        <v>212</v>
      </c>
      <c r="OZ179" t="s">
        <v>212</v>
      </c>
      <c r="PA179" t="s">
        <v>212</v>
      </c>
      <c r="PB179" t="s">
        <v>212</v>
      </c>
      <c r="PC179" t="s">
        <v>212</v>
      </c>
      <c r="PD179" t="s">
        <v>212</v>
      </c>
      <c r="PE179" t="s">
        <v>212</v>
      </c>
      <c r="PF179" t="s">
        <v>212</v>
      </c>
      <c r="PG179" t="s">
        <v>212</v>
      </c>
      <c r="PH179" t="s">
        <v>212</v>
      </c>
      <c r="PI179" t="s">
        <v>212</v>
      </c>
      <c r="PJ179" t="s">
        <v>212</v>
      </c>
      <c r="PK179" t="s">
        <v>212</v>
      </c>
      <c r="PL179" t="s">
        <v>212</v>
      </c>
      <c r="PM179" t="s">
        <v>212</v>
      </c>
      <c r="PN179" t="s">
        <v>212</v>
      </c>
      <c r="PO179" t="s">
        <v>212</v>
      </c>
      <c r="PP179" t="s">
        <v>212</v>
      </c>
      <c r="PQ179" t="s">
        <v>212</v>
      </c>
      <c r="PR179" t="s">
        <v>212</v>
      </c>
      <c r="PS179" t="s">
        <v>212</v>
      </c>
      <c r="PT179" t="s">
        <v>212</v>
      </c>
      <c r="PU179" t="s">
        <v>212</v>
      </c>
      <c r="PV179" t="s">
        <v>212</v>
      </c>
      <c r="PW179" t="s">
        <v>212</v>
      </c>
      <c r="PX179" t="s">
        <v>212</v>
      </c>
      <c r="PY179" t="s">
        <v>212</v>
      </c>
      <c r="PZ179" t="s">
        <v>212</v>
      </c>
      <c r="QA179" t="s">
        <v>212</v>
      </c>
      <c r="QB179" t="s">
        <v>212</v>
      </c>
      <c r="QC179" t="s">
        <v>212</v>
      </c>
      <c r="QD179" t="s">
        <v>212</v>
      </c>
      <c r="QE179" t="s">
        <v>212</v>
      </c>
      <c r="QF179" t="s">
        <v>212</v>
      </c>
      <c r="QG179" t="s">
        <v>212</v>
      </c>
      <c r="QH179" t="s">
        <v>212</v>
      </c>
      <c r="QI179" t="s">
        <v>212</v>
      </c>
      <c r="QJ179" t="s">
        <v>212</v>
      </c>
      <c r="QK179" t="s">
        <v>212</v>
      </c>
      <c r="QL179" t="s">
        <v>212</v>
      </c>
      <c r="QM179" t="s">
        <v>212</v>
      </c>
      <c r="QN179" t="s">
        <v>212</v>
      </c>
      <c r="QO179" t="s">
        <v>212</v>
      </c>
      <c r="QP179" t="s">
        <v>212</v>
      </c>
      <c r="QQ179" t="s">
        <v>212</v>
      </c>
      <c r="QR179" t="s">
        <v>212</v>
      </c>
      <c r="QS179" t="s">
        <v>212</v>
      </c>
      <c r="QT179" t="s">
        <v>212</v>
      </c>
      <c r="QU179" t="s">
        <v>212</v>
      </c>
      <c r="QV179" t="s">
        <v>212</v>
      </c>
      <c r="QW179" t="s">
        <v>212</v>
      </c>
      <c r="QX179" t="s">
        <v>212</v>
      </c>
      <c r="QY179" t="s">
        <v>212</v>
      </c>
      <c r="QZ179" t="s">
        <v>212</v>
      </c>
      <c r="RA179" t="s">
        <v>212</v>
      </c>
      <c r="RB179" t="s">
        <v>212</v>
      </c>
      <c r="RC179" t="s">
        <v>212</v>
      </c>
      <c r="RD179" t="s">
        <v>212</v>
      </c>
      <c r="RE179" t="s">
        <v>212</v>
      </c>
      <c r="RF179" t="s">
        <v>212</v>
      </c>
      <c r="RG179" t="s">
        <v>212</v>
      </c>
      <c r="RH179" t="s">
        <v>212</v>
      </c>
      <c r="RI179" t="s">
        <v>212</v>
      </c>
      <c r="RJ179" t="s">
        <v>212</v>
      </c>
      <c r="RK179" t="s">
        <v>212</v>
      </c>
      <c r="RL179" t="s">
        <v>212</v>
      </c>
      <c r="RM179" t="s">
        <v>212</v>
      </c>
      <c r="RN179" t="s">
        <v>212</v>
      </c>
      <c r="RO179" t="s">
        <v>212</v>
      </c>
      <c r="RP179" t="s">
        <v>212</v>
      </c>
      <c r="RQ179" t="s">
        <v>212</v>
      </c>
      <c r="RR179" t="s">
        <v>212</v>
      </c>
      <c r="RS179" t="s">
        <v>212</v>
      </c>
      <c r="RT179" t="s">
        <v>212</v>
      </c>
      <c r="RU179" t="s">
        <v>212</v>
      </c>
      <c r="RV179" t="s">
        <v>212</v>
      </c>
      <c r="RW179" t="s">
        <v>212</v>
      </c>
      <c r="RX179" t="s">
        <v>212</v>
      </c>
      <c r="RY179" t="s">
        <v>212</v>
      </c>
      <c r="RZ179" t="s">
        <v>212</v>
      </c>
      <c r="SA179" t="s">
        <v>212</v>
      </c>
      <c r="SB179" t="s">
        <v>212</v>
      </c>
      <c r="SC179" t="s">
        <v>212</v>
      </c>
      <c r="SD179" t="s">
        <v>212</v>
      </c>
      <c r="SE179" t="s">
        <v>212</v>
      </c>
      <c r="SF179" t="s">
        <v>212</v>
      </c>
      <c r="SG179" t="s">
        <v>212</v>
      </c>
      <c r="SH179" t="s">
        <v>212</v>
      </c>
      <c r="SI179" t="s">
        <v>212</v>
      </c>
      <c r="SJ179" t="s">
        <v>212</v>
      </c>
      <c r="SK179" t="s">
        <v>212</v>
      </c>
      <c r="SL179" t="s">
        <v>212</v>
      </c>
      <c r="SM179" t="s">
        <v>212</v>
      </c>
      <c r="SN179" t="s">
        <v>212</v>
      </c>
      <c r="SO179" t="s">
        <v>212</v>
      </c>
      <c r="SP179" t="s">
        <v>212</v>
      </c>
      <c r="SQ179" t="s">
        <v>212</v>
      </c>
      <c r="SR179" t="s">
        <v>212</v>
      </c>
      <c r="SS179" t="s">
        <v>212</v>
      </c>
      <c r="ST179" t="s">
        <v>212</v>
      </c>
      <c r="SU179" t="s">
        <v>212</v>
      </c>
      <c r="SV179" t="s">
        <v>212</v>
      </c>
      <c r="SW179" t="s">
        <v>212</v>
      </c>
      <c r="SX179" t="s">
        <v>212</v>
      </c>
      <c r="SY179" t="s">
        <v>212</v>
      </c>
      <c r="SZ179" t="s">
        <v>212</v>
      </c>
      <c r="TA179" t="s">
        <v>212</v>
      </c>
      <c r="TB179" t="s">
        <v>212</v>
      </c>
      <c r="TC179" t="s">
        <v>212</v>
      </c>
      <c r="TD179" t="s">
        <v>212</v>
      </c>
      <c r="TE179" t="s">
        <v>212</v>
      </c>
      <c r="TF179" t="s">
        <v>212</v>
      </c>
      <c r="TG179" t="s">
        <v>212</v>
      </c>
      <c r="TH179" t="s">
        <v>212</v>
      </c>
      <c r="TI179" t="s">
        <v>212</v>
      </c>
      <c r="TJ179" t="s">
        <v>212</v>
      </c>
      <c r="TK179" t="s">
        <v>212</v>
      </c>
      <c r="TL179" t="s">
        <v>212</v>
      </c>
      <c r="TM179" t="s">
        <v>212</v>
      </c>
      <c r="TN179" t="s">
        <v>212</v>
      </c>
      <c r="TO179" t="s">
        <v>212</v>
      </c>
      <c r="TP179" t="s">
        <v>212</v>
      </c>
      <c r="TQ179" t="s">
        <v>212</v>
      </c>
      <c r="TR179" t="s">
        <v>212</v>
      </c>
      <c r="TS179" t="s">
        <v>212</v>
      </c>
      <c r="TT179" t="s">
        <v>212</v>
      </c>
      <c r="TU179" t="s">
        <v>212</v>
      </c>
      <c r="TV179" t="s">
        <v>212</v>
      </c>
      <c r="TW179" t="s">
        <v>212</v>
      </c>
      <c r="TX179" t="s">
        <v>212</v>
      </c>
      <c r="TY179" t="s">
        <v>212</v>
      </c>
      <c r="TZ179" t="s">
        <v>212</v>
      </c>
      <c r="UA179" t="s">
        <v>212</v>
      </c>
      <c r="UB179" t="s">
        <v>212</v>
      </c>
      <c r="UC179" t="s">
        <v>212</v>
      </c>
      <c r="UD179" t="s">
        <v>212</v>
      </c>
      <c r="UE179" t="s">
        <v>212</v>
      </c>
      <c r="UF179" t="s">
        <v>212</v>
      </c>
      <c r="UG179" t="s">
        <v>212</v>
      </c>
      <c r="UH179" t="s">
        <v>212</v>
      </c>
      <c r="UI179" t="s">
        <v>212</v>
      </c>
      <c r="UJ179" t="s">
        <v>212</v>
      </c>
      <c r="UK179" t="s">
        <v>212</v>
      </c>
      <c r="UL179" t="s">
        <v>212</v>
      </c>
      <c r="UM179" t="s">
        <v>212</v>
      </c>
      <c r="UN179" t="s">
        <v>212</v>
      </c>
      <c r="UO179" t="s">
        <v>212</v>
      </c>
      <c r="UP179" t="s">
        <v>212</v>
      </c>
      <c r="UQ179" t="s">
        <v>212</v>
      </c>
      <c r="UR179" t="s">
        <v>212</v>
      </c>
      <c r="US179" t="s">
        <v>212</v>
      </c>
      <c r="UT179" t="s">
        <v>212</v>
      </c>
      <c r="UU179" t="s">
        <v>212</v>
      </c>
      <c r="UV179" t="s">
        <v>212</v>
      </c>
      <c r="UW179" t="s">
        <v>212</v>
      </c>
      <c r="UX179" t="s">
        <v>212</v>
      </c>
      <c r="UY179" t="s">
        <v>212</v>
      </c>
      <c r="UZ179" t="s">
        <v>212</v>
      </c>
      <c r="VA179" t="s">
        <v>212</v>
      </c>
      <c r="VB179" t="s">
        <v>212</v>
      </c>
      <c r="VC179" t="s">
        <v>212</v>
      </c>
      <c r="VD179" t="s">
        <v>212</v>
      </c>
      <c r="VE179" t="s">
        <v>212</v>
      </c>
      <c r="VF179" t="s">
        <v>212</v>
      </c>
      <c r="VG179" t="s">
        <v>212</v>
      </c>
      <c r="VH179" t="s">
        <v>212</v>
      </c>
      <c r="VI179" t="s">
        <v>212</v>
      </c>
      <c r="VJ179" t="s">
        <v>212</v>
      </c>
      <c r="VK179" t="s">
        <v>212</v>
      </c>
      <c r="VL179" t="s">
        <v>212</v>
      </c>
      <c r="VM179" t="s">
        <v>212</v>
      </c>
      <c r="VN179" t="s">
        <v>212</v>
      </c>
      <c r="VO179" t="s">
        <v>212</v>
      </c>
      <c r="VP179" t="s">
        <v>212</v>
      </c>
      <c r="VQ179" t="s">
        <v>212</v>
      </c>
      <c r="VR179" t="s">
        <v>212</v>
      </c>
      <c r="VS179" t="s">
        <v>212</v>
      </c>
      <c r="VT179" t="s">
        <v>212</v>
      </c>
      <c r="VU179" t="s">
        <v>212</v>
      </c>
      <c r="VV179" t="s">
        <v>212</v>
      </c>
      <c r="VW179" t="s">
        <v>212</v>
      </c>
      <c r="VX179" t="s">
        <v>212</v>
      </c>
      <c r="VY179" t="s">
        <v>212</v>
      </c>
      <c r="VZ179" t="s">
        <v>212</v>
      </c>
      <c r="WA179" t="s">
        <v>212</v>
      </c>
      <c r="WB179" t="s">
        <v>212</v>
      </c>
      <c r="WC179" t="s">
        <v>212</v>
      </c>
      <c r="WD179" t="s">
        <v>212</v>
      </c>
      <c r="WE179" t="s">
        <v>212</v>
      </c>
      <c r="WF179" t="s">
        <v>212</v>
      </c>
      <c r="WG179" t="s">
        <v>212</v>
      </c>
      <c r="WH179" t="s">
        <v>212</v>
      </c>
      <c r="WI179" t="s">
        <v>212</v>
      </c>
      <c r="WJ179" t="s">
        <v>212</v>
      </c>
      <c r="WK179" t="s">
        <v>212</v>
      </c>
      <c r="WL179" t="s">
        <v>212</v>
      </c>
      <c r="WM179" t="s">
        <v>212</v>
      </c>
      <c r="WN179" t="s">
        <v>212</v>
      </c>
      <c r="WO179" t="s">
        <v>212</v>
      </c>
      <c r="WP179" t="s">
        <v>212</v>
      </c>
      <c r="WQ179" t="s">
        <v>212</v>
      </c>
      <c r="WR179" t="s">
        <v>212</v>
      </c>
      <c r="WS179" t="s">
        <v>212</v>
      </c>
      <c r="WT179" t="s">
        <v>212</v>
      </c>
      <c r="WU179" t="s">
        <v>212</v>
      </c>
      <c r="WV179" t="s">
        <v>212</v>
      </c>
      <c r="WW179" t="s">
        <v>212</v>
      </c>
      <c r="WX179" t="s">
        <v>212</v>
      </c>
      <c r="WY179" t="s">
        <v>212</v>
      </c>
      <c r="WZ179" t="s">
        <v>212</v>
      </c>
      <c r="XA179" t="s">
        <v>212</v>
      </c>
      <c r="XB179" t="s">
        <v>212</v>
      </c>
      <c r="XC179" t="s">
        <v>212</v>
      </c>
      <c r="XD179" t="s">
        <v>212</v>
      </c>
      <c r="XE179" t="s">
        <v>212</v>
      </c>
      <c r="XF179" t="s">
        <v>212</v>
      </c>
      <c r="XG179" t="s">
        <v>212</v>
      </c>
      <c r="XH179" t="s">
        <v>212</v>
      </c>
      <c r="XI179" t="s">
        <v>212</v>
      </c>
      <c r="XJ179" t="s">
        <v>212</v>
      </c>
      <c r="XK179" t="s">
        <v>212</v>
      </c>
      <c r="XL179" t="s">
        <v>212</v>
      </c>
      <c r="XM179" t="s">
        <v>212</v>
      </c>
      <c r="XN179" t="s">
        <v>212</v>
      </c>
      <c r="XO179" t="s">
        <v>212</v>
      </c>
      <c r="XP179" t="s">
        <v>212</v>
      </c>
      <c r="XQ179" t="s">
        <v>212</v>
      </c>
      <c r="XR179" t="s">
        <v>212</v>
      </c>
      <c r="XS179" t="s">
        <v>212</v>
      </c>
      <c r="XT179" t="s">
        <v>212</v>
      </c>
      <c r="XU179" t="s">
        <v>212</v>
      </c>
      <c r="XV179" t="s">
        <v>212</v>
      </c>
      <c r="XW179" t="s">
        <v>212</v>
      </c>
      <c r="XX179" t="s">
        <v>212</v>
      </c>
      <c r="XY179" t="s">
        <v>212</v>
      </c>
      <c r="XZ179" t="s">
        <v>212</v>
      </c>
      <c r="YA179" t="s">
        <v>212</v>
      </c>
      <c r="YB179" t="s">
        <v>212</v>
      </c>
      <c r="YC179" t="s">
        <v>212</v>
      </c>
      <c r="YD179" t="s">
        <v>212</v>
      </c>
      <c r="YE179" t="s">
        <v>212</v>
      </c>
      <c r="YF179" t="s">
        <v>212</v>
      </c>
      <c r="YG179" t="s">
        <v>212</v>
      </c>
      <c r="YH179" t="s">
        <v>212</v>
      </c>
      <c r="YI179" t="s">
        <v>212</v>
      </c>
      <c r="YJ179" t="s">
        <v>212</v>
      </c>
      <c r="YK179" t="s">
        <v>212</v>
      </c>
      <c r="YL179" t="s">
        <v>212</v>
      </c>
      <c r="YM179" t="s">
        <v>212</v>
      </c>
      <c r="YN179" t="s">
        <v>212</v>
      </c>
      <c r="YO179" t="s">
        <v>212</v>
      </c>
      <c r="YP179" t="s">
        <v>212</v>
      </c>
      <c r="YQ179" t="s">
        <v>212</v>
      </c>
      <c r="YR179" t="s">
        <v>212</v>
      </c>
      <c r="YS179" t="s">
        <v>212</v>
      </c>
      <c r="YT179" t="s">
        <v>212</v>
      </c>
      <c r="YU179" t="s">
        <v>212</v>
      </c>
      <c r="YV179" t="s">
        <v>212</v>
      </c>
      <c r="YW179" t="s">
        <v>212</v>
      </c>
      <c r="YX179" t="s">
        <v>212</v>
      </c>
      <c r="YY179" t="s">
        <v>212</v>
      </c>
      <c r="YZ179" t="s">
        <v>212</v>
      </c>
      <c r="ZA179" t="s">
        <v>212</v>
      </c>
      <c r="ZB179" t="s">
        <v>212</v>
      </c>
      <c r="ZC179" t="s">
        <v>212</v>
      </c>
      <c r="ZD179" t="s">
        <v>212</v>
      </c>
      <c r="ZE179" t="s">
        <v>212</v>
      </c>
      <c r="ZF179" t="s">
        <v>212</v>
      </c>
      <c r="ZG179" t="s">
        <v>212</v>
      </c>
      <c r="ZH179" t="s">
        <v>212</v>
      </c>
      <c r="ZI179" t="s">
        <v>212</v>
      </c>
      <c r="ZJ179" t="s">
        <v>212</v>
      </c>
      <c r="ZK179" t="s">
        <v>212</v>
      </c>
      <c r="ZL179" t="s">
        <v>212</v>
      </c>
      <c r="ZM179" t="s">
        <v>212</v>
      </c>
      <c r="ZN179" t="s">
        <v>212</v>
      </c>
      <c r="ZO179" t="s">
        <v>212</v>
      </c>
      <c r="ZP179" t="s">
        <v>212</v>
      </c>
      <c r="ZQ179" t="s">
        <v>212</v>
      </c>
      <c r="ZR179" t="s">
        <v>212</v>
      </c>
      <c r="ZS179" t="s">
        <v>212</v>
      </c>
      <c r="ZT179" t="s">
        <v>212</v>
      </c>
      <c r="ZU179" t="s">
        <v>212</v>
      </c>
      <c r="ZV179" t="s">
        <v>212</v>
      </c>
      <c r="ZW179" t="s">
        <v>212</v>
      </c>
      <c r="ZX179" t="s">
        <v>212</v>
      </c>
      <c r="ZY179" t="s">
        <v>212</v>
      </c>
      <c r="ZZ179" t="s">
        <v>212</v>
      </c>
      <c r="AAA179" t="s">
        <v>212</v>
      </c>
      <c r="AAB179" t="s">
        <v>212</v>
      </c>
      <c r="AAC179" t="s">
        <v>212</v>
      </c>
      <c r="AAD179" t="s">
        <v>212</v>
      </c>
      <c r="AAE179" t="s">
        <v>212</v>
      </c>
      <c r="AAF179" t="s">
        <v>212</v>
      </c>
      <c r="AAG179" t="s">
        <v>212</v>
      </c>
      <c r="AAH179" t="s">
        <v>212</v>
      </c>
      <c r="AAI179" t="s">
        <v>212</v>
      </c>
      <c r="AAJ179" t="s">
        <v>212</v>
      </c>
      <c r="AAK179" t="s">
        <v>212</v>
      </c>
      <c r="AAL179" t="s">
        <v>212</v>
      </c>
      <c r="AAM179" t="s">
        <v>212</v>
      </c>
      <c r="AAN179" t="s">
        <v>212</v>
      </c>
      <c r="AAO179" t="s">
        <v>212</v>
      </c>
      <c r="AAP179" t="s">
        <v>212</v>
      </c>
      <c r="AAQ179" t="s">
        <v>212</v>
      </c>
      <c r="AAR179" t="s">
        <v>212</v>
      </c>
      <c r="AAS179" t="s">
        <v>212</v>
      </c>
      <c r="AAT179" t="s">
        <v>212</v>
      </c>
      <c r="AAU179" t="s">
        <v>212</v>
      </c>
      <c r="AAV179" t="s">
        <v>212</v>
      </c>
      <c r="AAW179" t="s">
        <v>212</v>
      </c>
      <c r="AAX179" t="s">
        <v>212</v>
      </c>
      <c r="AAY179" t="s">
        <v>212</v>
      </c>
      <c r="AAZ179" t="s">
        <v>212</v>
      </c>
      <c r="ABA179" t="s">
        <v>212</v>
      </c>
      <c r="ABB179" t="s">
        <v>212</v>
      </c>
      <c r="ABC179" t="s">
        <v>212</v>
      </c>
      <c r="ABD179" t="s">
        <v>212</v>
      </c>
      <c r="ABE179" t="s">
        <v>212</v>
      </c>
      <c r="ABF179" t="s">
        <v>212</v>
      </c>
      <c r="ABG179" t="s">
        <v>212</v>
      </c>
      <c r="ABH179" t="s">
        <v>212</v>
      </c>
      <c r="ABI179" t="s">
        <v>212</v>
      </c>
      <c r="ABJ179" t="s">
        <v>212</v>
      </c>
      <c r="ABK179" t="s">
        <v>212</v>
      </c>
      <c r="ABL179" t="s">
        <v>212</v>
      </c>
      <c r="ABM179" t="s">
        <v>212</v>
      </c>
      <c r="ABN179" t="s">
        <v>212</v>
      </c>
      <c r="ABO179" t="s">
        <v>212</v>
      </c>
      <c r="ABP179" t="s">
        <v>212</v>
      </c>
      <c r="ABQ179" t="s">
        <v>212</v>
      </c>
      <c r="ABR179" t="s">
        <v>212</v>
      </c>
      <c r="ABS179" t="s">
        <v>212</v>
      </c>
      <c r="ABT179" t="s">
        <v>212</v>
      </c>
      <c r="ABU179" t="s">
        <v>212</v>
      </c>
      <c r="ABV179" t="s">
        <v>212</v>
      </c>
      <c r="ABW179" t="s">
        <v>212</v>
      </c>
      <c r="ABX179" t="s">
        <v>212</v>
      </c>
      <c r="ABY179" t="s">
        <v>212</v>
      </c>
      <c r="ABZ179" t="s">
        <v>212</v>
      </c>
      <c r="ACA179" t="s">
        <v>212</v>
      </c>
      <c r="ACB179" t="s">
        <v>212</v>
      </c>
      <c r="ACC179" t="s">
        <v>212</v>
      </c>
      <c r="ACD179" t="s">
        <v>212</v>
      </c>
      <c r="ACE179" t="s">
        <v>212</v>
      </c>
      <c r="ACF179" t="s">
        <v>212</v>
      </c>
      <c r="ACG179" t="s">
        <v>212</v>
      </c>
      <c r="ACH179" t="s">
        <v>212</v>
      </c>
      <c r="ACI179" t="s">
        <v>212</v>
      </c>
      <c r="ACJ179" t="s">
        <v>212</v>
      </c>
      <c r="ACK179" t="s">
        <v>212</v>
      </c>
      <c r="ACL179" t="s">
        <v>212</v>
      </c>
      <c r="ACM179" t="s">
        <v>212</v>
      </c>
      <c r="ACN179" t="s">
        <v>212</v>
      </c>
      <c r="ACO179" t="s">
        <v>212</v>
      </c>
      <c r="ACP179" t="s">
        <v>212</v>
      </c>
      <c r="ACQ179" t="s">
        <v>212</v>
      </c>
      <c r="ACR179" t="s">
        <v>212</v>
      </c>
      <c r="ACS179" t="s">
        <v>212</v>
      </c>
      <c r="ACT179" t="s">
        <v>212</v>
      </c>
      <c r="ACU179" t="s">
        <v>212</v>
      </c>
      <c r="ACV179" t="s">
        <v>212</v>
      </c>
      <c r="ACW179" t="s">
        <v>212</v>
      </c>
      <c r="ACX179" t="s">
        <v>212</v>
      </c>
      <c r="ACY179" t="s">
        <v>212</v>
      </c>
      <c r="ACZ179" t="s">
        <v>212</v>
      </c>
      <c r="ADA179" t="s">
        <v>212</v>
      </c>
      <c r="ADB179" t="s">
        <v>212</v>
      </c>
      <c r="ADC179" t="s">
        <v>212</v>
      </c>
      <c r="ADD179" t="s">
        <v>212</v>
      </c>
      <c r="ADE179" t="s">
        <v>212</v>
      </c>
      <c r="ADF179" t="s">
        <v>212</v>
      </c>
      <c r="ADG179" t="s">
        <v>212</v>
      </c>
      <c r="ADH179" t="s">
        <v>212</v>
      </c>
      <c r="ADI179" t="s">
        <v>212</v>
      </c>
      <c r="ADJ179" t="s">
        <v>212</v>
      </c>
      <c r="ADK179" t="s">
        <v>212</v>
      </c>
      <c r="ADL179" t="s">
        <v>212</v>
      </c>
      <c r="ADM179" t="s">
        <v>212</v>
      </c>
      <c r="ADN179" t="s">
        <v>212</v>
      </c>
      <c r="ADO179" t="s">
        <v>212</v>
      </c>
      <c r="ADP179" t="s">
        <v>212</v>
      </c>
      <c r="ADQ179" t="s">
        <v>212</v>
      </c>
      <c r="ADR179" t="s">
        <v>212</v>
      </c>
      <c r="ADS179" t="s">
        <v>212</v>
      </c>
      <c r="ADT179" t="s">
        <v>212</v>
      </c>
      <c r="ADU179" t="s">
        <v>212</v>
      </c>
      <c r="ADV179" t="s">
        <v>212</v>
      </c>
      <c r="ADW179" t="s">
        <v>212</v>
      </c>
      <c r="ADX179" t="s">
        <v>212</v>
      </c>
      <c r="ADY179" t="s">
        <v>212</v>
      </c>
      <c r="ADZ179" t="s">
        <v>212</v>
      </c>
      <c r="AEA179" t="s">
        <v>212</v>
      </c>
      <c r="AEB179" t="s">
        <v>212</v>
      </c>
      <c r="AEC179" t="s">
        <v>212</v>
      </c>
      <c r="AED179" t="s">
        <v>212</v>
      </c>
      <c r="AEE179" t="s">
        <v>212</v>
      </c>
      <c r="AEF179" t="s">
        <v>212</v>
      </c>
      <c r="AEG179" t="s">
        <v>212</v>
      </c>
      <c r="AEH179" t="s">
        <v>212</v>
      </c>
      <c r="AEI179" t="s">
        <v>212</v>
      </c>
      <c r="AEJ179" t="s">
        <v>212</v>
      </c>
      <c r="AEK179" t="s">
        <v>212</v>
      </c>
      <c r="AEL179" t="s">
        <v>212</v>
      </c>
      <c r="AEM179" t="s">
        <v>212</v>
      </c>
      <c r="AEN179" t="s">
        <v>212</v>
      </c>
      <c r="AEO179" t="s">
        <v>212</v>
      </c>
      <c r="AEP179" t="s">
        <v>212</v>
      </c>
      <c r="AEQ179" t="s">
        <v>212</v>
      </c>
      <c r="AER179" t="s">
        <v>212</v>
      </c>
      <c r="AES179" t="s">
        <v>212</v>
      </c>
      <c r="AET179" t="s">
        <v>212</v>
      </c>
      <c r="AEU179" t="s">
        <v>212</v>
      </c>
      <c r="AEV179" t="s">
        <v>212</v>
      </c>
      <c r="AEW179" t="s">
        <v>212</v>
      </c>
      <c r="AEX179" t="s">
        <v>212</v>
      </c>
      <c r="AEY179" t="s">
        <v>212</v>
      </c>
      <c r="AEZ179" t="s">
        <v>212</v>
      </c>
      <c r="AFA179" t="s">
        <v>212</v>
      </c>
      <c r="AFB179" t="s">
        <v>212</v>
      </c>
      <c r="AFC179" t="s">
        <v>212</v>
      </c>
      <c r="AFD179" t="s">
        <v>212</v>
      </c>
      <c r="AFE179" t="s">
        <v>212</v>
      </c>
      <c r="AFF179" t="s">
        <v>212</v>
      </c>
      <c r="AFG179" t="s">
        <v>212</v>
      </c>
      <c r="AFH179" t="s">
        <v>212</v>
      </c>
      <c r="AFI179" t="s">
        <v>212</v>
      </c>
      <c r="AFJ179" t="s">
        <v>212</v>
      </c>
      <c r="AFK179" t="s">
        <v>212</v>
      </c>
      <c r="AFL179" t="s">
        <v>212</v>
      </c>
      <c r="AFM179" t="s">
        <v>212</v>
      </c>
      <c r="AFN179" t="s">
        <v>212</v>
      </c>
      <c r="AFO179" t="s">
        <v>212</v>
      </c>
      <c r="AFP179" t="s">
        <v>212</v>
      </c>
      <c r="AFQ179" t="s">
        <v>212</v>
      </c>
      <c r="AFR179" t="s">
        <v>212</v>
      </c>
      <c r="AFS179" t="s">
        <v>212</v>
      </c>
      <c r="AFT179" t="s">
        <v>212</v>
      </c>
      <c r="AFU179" t="s">
        <v>212</v>
      </c>
      <c r="AFV179" t="s">
        <v>212</v>
      </c>
      <c r="AFW179" t="s">
        <v>212</v>
      </c>
      <c r="AFX179" t="s">
        <v>212</v>
      </c>
      <c r="AFY179" t="s">
        <v>212</v>
      </c>
      <c r="AFZ179" t="s">
        <v>212</v>
      </c>
      <c r="AGA179" t="s">
        <v>212</v>
      </c>
      <c r="AGB179" t="s">
        <v>212</v>
      </c>
      <c r="AGC179" t="s">
        <v>212</v>
      </c>
      <c r="AGD179" t="s">
        <v>212</v>
      </c>
      <c r="AGE179" t="s">
        <v>212</v>
      </c>
      <c r="AGF179" t="s">
        <v>212</v>
      </c>
      <c r="AGG179" t="s">
        <v>212</v>
      </c>
      <c r="AGH179" t="s">
        <v>212</v>
      </c>
      <c r="AGI179" t="s">
        <v>212</v>
      </c>
      <c r="AGJ179" t="s">
        <v>212</v>
      </c>
      <c r="AGK179" t="s">
        <v>212</v>
      </c>
      <c r="AGL179" t="s">
        <v>212</v>
      </c>
      <c r="AGM179" t="s">
        <v>212</v>
      </c>
      <c r="AGN179" t="s">
        <v>212</v>
      </c>
      <c r="AGO179" t="s">
        <v>212</v>
      </c>
      <c r="AGP179" t="s">
        <v>212</v>
      </c>
      <c r="AGQ179" t="s">
        <v>212</v>
      </c>
      <c r="AGR179" t="s">
        <v>212</v>
      </c>
      <c r="AGS179" t="s">
        <v>212</v>
      </c>
      <c r="AGT179" t="s">
        <v>212</v>
      </c>
      <c r="AGU179" t="s">
        <v>212</v>
      </c>
      <c r="AGV179" t="s">
        <v>212</v>
      </c>
      <c r="AGW179" t="s">
        <v>212</v>
      </c>
      <c r="AGX179" t="s">
        <v>212</v>
      </c>
      <c r="AGY179" t="s">
        <v>212</v>
      </c>
      <c r="AGZ179" t="s">
        <v>212</v>
      </c>
      <c r="AHA179" t="s">
        <v>212</v>
      </c>
      <c r="AHB179" t="s">
        <v>212</v>
      </c>
      <c r="AHC179" t="s">
        <v>212</v>
      </c>
      <c r="AHD179" t="s">
        <v>212</v>
      </c>
      <c r="AHE179" t="s">
        <v>212</v>
      </c>
      <c r="AHF179" t="s">
        <v>212</v>
      </c>
      <c r="AHG179" t="s">
        <v>212</v>
      </c>
      <c r="AHH179" t="s">
        <v>212</v>
      </c>
      <c r="AHI179" t="s">
        <v>212</v>
      </c>
      <c r="AHJ179" t="s">
        <v>212</v>
      </c>
      <c r="AHK179" t="s">
        <v>212</v>
      </c>
      <c r="AHL179" t="s">
        <v>212</v>
      </c>
      <c r="AHM179" t="s">
        <v>212</v>
      </c>
      <c r="AHN179" t="s">
        <v>212</v>
      </c>
      <c r="AHO179" t="s">
        <v>212</v>
      </c>
      <c r="AHP179" t="s">
        <v>212</v>
      </c>
      <c r="AHQ179" t="s">
        <v>212</v>
      </c>
      <c r="AHR179" t="s">
        <v>212</v>
      </c>
      <c r="AHS179" t="s">
        <v>212</v>
      </c>
      <c r="AHT179" t="s">
        <v>212</v>
      </c>
      <c r="AHU179" t="s">
        <v>212</v>
      </c>
      <c r="AHV179" t="s">
        <v>212</v>
      </c>
      <c r="AHW179" t="s">
        <v>212</v>
      </c>
      <c r="AHX179" t="s">
        <v>212</v>
      </c>
      <c r="AHY179" t="s">
        <v>212</v>
      </c>
      <c r="AHZ179" t="s">
        <v>212</v>
      </c>
      <c r="AIA179" t="s">
        <v>212</v>
      </c>
      <c r="AIB179" t="s">
        <v>212</v>
      </c>
      <c r="AIC179" t="s">
        <v>212</v>
      </c>
      <c r="AID179" t="s">
        <v>212</v>
      </c>
      <c r="AIE179" t="s">
        <v>212</v>
      </c>
      <c r="AIF179" t="s">
        <v>212</v>
      </c>
      <c r="AIG179" t="s">
        <v>212</v>
      </c>
      <c r="AIH179" t="s">
        <v>212</v>
      </c>
      <c r="AII179" t="s">
        <v>212</v>
      </c>
      <c r="AIJ179" t="s">
        <v>212</v>
      </c>
      <c r="AIK179" t="s">
        <v>212</v>
      </c>
      <c r="AIL179" t="s">
        <v>212</v>
      </c>
      <c r="AIM179" t="s">
        <v>212</v>
      </c>
      <c r="AIN179" t="s">
        <v>212</v>
      </c>
      <c r="AIO179" t="s">
        <v>212</v>
      </c>
      <c r="AIP179" t="s">
        <v>212</v>
      </c>
      <c r="AIQ179" t="s">
        <v>212</v>
      </c>
      <c r="AIR179" t="s">
        <v>212</v>
      </c>
      <c r="AIS179" t="s">
        <v>212</v>
      </c>
      <c r="AIT179" t="s">
        <v>212</v>
      </c>
      <c r="AIU179" t="s">
        <v>212</v>
      </c>
      <c r="AIV179" t="s">
        <v>212</v>
      </c>
      <c r="AIW179" t="s">
        <v>212</v>
      </c>
      <c r="AIX179" t="s">
        <v>212</v>
      </c>
      <c r="AIY179" t="s">
        <v>212</v>
      </c>
      <c r="AIZ179" t="s">
        <v>212</v>
      </c>
      <c r="AJA179" t="s">
        <v>212</v>
      </c>
      <c r="AJB179" t="s">
        <v>212</v>
      </c>
      <c r="AJC179" t="s">
        <v>212</v>
      </c>
      <c r="AJD179" t="s">
        <v>212</v>
      </c>
      <c r="AJE179" t="s">
        <v>212</v>
      </c>
      <c r="AJF179" t="s">
        <v>212</v>
      </c>
      <c r="AJG179" t="s">
        <v>212</v>
      </c>
      <c r="AJH179" t="s">
        <v>212</v>
      </c>
      <c r="AJI179" t="s">
        <v>212</v>
      </c>
      <c r="AJJ179" t="s">
        <v>212</v>
      </c>
      <c r="AJK179" t="s">
        <v>212</v>
      </c>
      <c r="AJL179" t="s">
        <v>212</v>
      </c>
      <c r="AJM179" t="s">
        <v>212</v>
      </c>
      <c r="AJN179" t="s">
        <v>212</v>
      </c>
      <c r="AJO179" t="s">
        <v>212</v>
      </c>
      <c r="AJP179" t="s">
        <v>212</v>
      </c>
      <c r="AJQ179" t="s">
        <v>212</v>
      </c>
      <c r="AJR179" t="s">
        <v>212</v>
      </c>
      <c r="AJS179" t="s">
        <v>212</v>
      </c>
      <c r="AJT179" t="s">
        <v>212</v>
      </c>
      <c r="AJU179" t="s">
        <v>212</v>
      </c>
      <c r="AJV179" t="s">
        <v>212</v>
      </c>
      <c r="AJW179" t="s">
        <v>212</v>
      </c>
      <c r="AJX179" t="s">
        <v>212</v>
      </c>
      <c r="AJY179" t="s">
        <v>212</v>
      </c>
      <c r="AJZ179" t="s">
        <v>212</v>
      </c>
      <c r="AKA179" t="s">
        <v>212</v>
      </c>
      <c r="AKB179" t="s">
        <v>212</v>
      </c>
      <c r="AKC179" t="s">
        <v>212</v>
      </c>
      <c r="AKD179" t="s">
        <v>212</v>
      </c>
      <c r="AKE179" t="s">
        <v>212</v>
      </c>
      <c r="AKF179" t="s">
        <v>212</v>
      </c>
      <c r="AKG179" t="s">
        <v>212</v>
      </c>
      <c r="AKH179" t="s">
        <v>212</v>
      </c>
      <c r="AKI179" t="s">
        <v>212</v>
      </c>
      <c r="AKJ179" t="s">
        <v>212</v>
      </c>
      <c r="AKK179" t="s">
        <v>212</v>
      </c>
      <c r="AKL179" t="s">
        <v>212</v>
      </c>
      <c r="AKM179" t="s">
        <v>212</v>
      </c>
      <c r="AKN179" t="s">
        <v>212</v>
      </c>
      <c r="AKO179" t="s">
        <v>212</v>
      </c>
      <c r="AKP179" t="s">
        <v>212</v>
      </c>
      <c r="AKQ179" t="s">
        <v>212</v>
      </c>
      <c r="AKR179" t="s">
        <v>212</v>
      </c>
      <c r="AKS179" t="s">
        <v>212</v>
      </c>
      <c r="AKT179" t="s">
        <v>212</v>
      </c>
      <c r="AKU179" t="s">
        <v>212</v>
      </c>
      <c r="AKV179" t="s">
        <v>212</v>
      </c>
      <c r="AKW179" t="s">
        <v>212</v>
      </c>
      <c r="AKX179" t="s">
        <v>212</v>
      </c>
      <c r="AKY179" t="s">
        <v>212</v>
      </c>
      <c r="AKZ179" t="s">
        <v>212</v>
      </c>
      <c r="ALA179" t="s">
        <v>212</v>
      </c>
      <c r="ALB179" t="s">
        <v>212</v>
      </c>
      <c r="ALC179" t="s">
        <v>212</v>
      </c>
      <c r="ALD179" t="s">
        <v>212</v>
      </c>
      <c r="ALE179" t="s">
        <v>212</v>
      </c>
      <c r="ALF179" t="s">
        <v>212</v>
      </c>
      <c r="ALG179" t="s">
        <v>212</v>
      </c>
      <c r="ALH179" t="s">
        <v>212</v>
      </c>
      <c r="ALI179" t="s">
        <v>212</v>
      </c>
      <c r="ALJ179" t="s">
        <v>212</v>
      </c>
      <c r="ALK179" t="s">
        <v>212</v>
      </c>
      <c r="ALL179" t="s">
        <v>212</v>
      </c>
      <c r="ALM179" t="s">
        <v>212</v>
      </c>
      <c r="ALN179" t="s">
        <v>212</v>
      </c>
      <c r="ALO179" t="s">
        <v>212</v>
      </c>
      <c r="ALP179" t="s">
        <v>212</v>
      </c>
      <c r="ALQ179" t="s">
        <v>212</v>
      </c>
      <c r="ALR179" t="s">
        <v>212</v>
      </c>
      <c r="ALS179" t="s">
        <v>212</v>
      </c>
      <c r="ALT179" t="s">
        <v>212</v>
      </c>
      <c r="ALU179" t="s">
        <v>212</v>
      </c>
      <c r="ALV179" t="s">
        <v>212</v>
      </c>
      <c r="ALW179" t="s">
        <v>212</v>
      </c>
      <c r="ALX179" t="s">
        <v>212</v>
      </c>
      <c r="ALY179" t="s">
        <v>212</v>
      </c>
      <c r="ALZ179" t="s">
        <v>212</v>
      </c>
      <c r="AMA179" t="s">
        <v>212</v>
      </c>
      <c r="AMB179" t="s">
        <v>212</v>
      </c>
      <c r="AMC179" t="s">
        <v>212</v>
      </c>
      <c r="AMD179" t="s">
        <v>212</v>
      </c>
      <c r="AME179" t="s">
        <v>212</v>
      </c>
      <c r="AMF179" t="s">
        <v>212</v>
      </c>
      <c r="AMG179" t="s">
        <v>212</v>
      </c>
      <c r="AMH179" t="s">
        <v>212</v>
      </c>
      <c r="AMI179" t="s">
        <v>212</v>
      </c>
      <c r="AMJ179" t="s">
        <v>212</v>
      </c>
      <c r="AMK179" t="s">
        <v>212</v>
      </c>
      <c r="AML179" t="s">
        <v>212</v>
      </c>
      <c r="AMM179" t="s">
        <v>212</v>
      </c>
      <c r="AMN179" t="s">
        <v>212</v>
      </c>
      <c r="AMO179" t="s">
        <v>212</v>
      </c>
      <c r="AMP179" t="s">
        <v>9</v>
      </c>
      <c r="AMQ179" t="s">
        <v>10</v>
      </c>
      <c r="AMR179" t="s">
        <v>10</v>
      </c>
      <c r="AMS179" t="s">
        <v>9</v>
      </c>
      <c r="AMT179" t="s">
        <v>10</v>
      </c>
      <c r="AMU179" t="s">
        <v>10</v>
      </c>
      <c r="AMV179" t="s">
        <v>10</v>
      </c>
      <c r="AMW179" t="s">
        <v>10</v>
      </c>
      <c r="AMX179" t="s">
        <v>9</v>
      </c>
      <c r="AMY179" t="s">
        <v>212</v>
      </c>
      <c r="AMZ179" t="s">
        <v>12</v>
      </c>
      <c r="ANA179" t="s">
        <v>212</v>
      </c>
      <c r="ANB179" t="s">
        <v>10</v>
      </c>
      <c r="ANC179" t="s">
        <v>10</v>
      </c>
      <c r="AND179" t="s">
        <v>10</v>
      </c>
      <c r="ANE179" t="s">
        <v>10</v>
      </c>
      <c r="ANF179" t="s">
        <v>10</v>
      </c>
      <c r="ANG179" t="s">
        <v>593</v>
      </c>
      <c r="ANH179" t="s">
        <v>9</v>
      </c>
      <c r="ANI179" t="s">
        <v>212</v>
      </c>
      <c r="ANJ179" t="s">
        <v>10</v>
      </c>
      <c r="ANK179" t="s">
        <v>10</v>
      </c>
      <c r="ANL179" t="s">
        <v>9</v>
      </c>
      <c r="ANM179" t="s">
        <v>10</v>
      </c>
      <c r="ANN179" t="s">
        <v>10</v>
      </c>
      <c r="ANO179" t="s">
        <v>9</v>
      </c>
      <c r="ANP179" t="s">
        <v>214</v>
      </c>
      <c r="ANQ179" t="s">
        <v>61</v>
      </c>
      <c r="ANR179" t="s">
        <v>212</v>
      </c>
      <c r="ANS179" t="s">
        <v>212</v>
      </c>
      <c r="ANT179" t="s">
        <v>212</v>
      </c>
      <c r="ANU179" t="s">
        <v>212</v>
      </c>
      <c r="ANV179" t="s">
        <v>212</v>
      </c>
      <c r="ANW179" t="s">
        <v>212</v>
      </c>
      <c r="ANX179" t="s">
        <v>212</v>
      </c>
      <c r="ANY179" t="s">
        <v>212</v>
      </c>
      <c r="ANZ179" t="s">
        <v>212</v>
      </c>
      <c r="AOA179" t="s">
        <v>212</v>
      </c>
      <c r="AOB179" t="s">
        <v>212</v>
      </c>
      <c r="AOC179" t="s">
        <v>212</v>
      </c>
      <c r="AOD179" t="s">
        <v>212</v>
      </c>
      <c r="AOE179" t="s">
        <v>212</v>
      </c>
      <c r="AOF179" t="s">
        <v>212</v>
      </c>
      <c r="AOG179" t="s">
        <v>212</v>
      </c>
      <c r="AOH179" t="s">
        <v>212</v>
      </c>
      <c r="AOI179" t="s">
        <v>212</v>
      </c>
      <c r="AOJ179" t="s">
        <v>212</v>
      </c>
      <c r="AOK179" t="s">
        <v>212</v>
      </c>
      <c r="AOL179" t="s">
        <v>212</v>
      </c>
      <c r="AOM179" t="s">
        <v>212</v>
      </c>
      <c r="AON179" t="s">
        <v>212</v>
      </c>
      <c r="AOO179" t="s">
        <v>212</v>
      </c>
      <c r="AOP179" t="s">
        <v>212</v>
      </c>
      <c r="AOQ179" t="s">
        <v>212</v>
      </c>
      <c r="AOR179" t="s">
        <v>212</v>
      </c>
      <c r="AOS179" t="s">
        <v>212</v>
      </c>
      <c r="AOT179" t="s">
        <v>212</v>
      </c>
      <c r="AOU179" t="s">
        <v>212</v>
      </c>
      <c r="AOV179" t="s">
        <v>212</v>
      </c>
      <c r="AOW179" t="s">
        <v>212</v>
      </c>
      <c r="AOX179" t="s">
        <v>212</v>
      </c>
      <c r="AOY179" t="s">
        <v>212</v>
      </c>
      <c r="AOZ179" t="s">
        <v>212</v>
      </c>
      <c r="APA179" t="s">
        <v>212</v>
      </c>
      <c r="APB179" t="s">
        <v>212</v>
      </c>
      <c r="APC179" t="s">
        <v>212</v>
      </c>
      <c r="APD179" t="s">
        <v>212</v>
      </c>
      <c r="APE179" t="s">
        <v>212</v>
      </c>
      <c r="APF179" t="s">
        <v>212</v>
      </c>
      <c r="APG179" t="s">
        <v>212</v>
      </c>
      <c r="APH179" t="s">
        <v>212</v>
      </c>
      <c r="API179" t="s">
        <v>212</v>
      </c>
      <c r="APJ179" t="s">
        <v>212</v>
      </c>
      <c r="APK179" t="s">
        <v>212</v>
      </c>
      <c r="APL179" t="s">
        <v>212</v>
      </c>
      <c r="APM179" t="s">
        <v>212</v>
      </c>
      <c r="APN179" t="s">
        <v>212</v>
      </c>
      <c r="APO179" t="s">
        <v>212</v>
      </c>
      <c r="APP179" t="s">
        <v>212</v>
      </c>
      <c r="APQ179" t="s">
        <v>212</v>
      </c>
      <c r="APR179" t="s">
        <v>212</v>
      </c>
      <c r="APS179" t="s">
        <v>212</v>
      </c>
      <c r="APT179" t="s">
        <v>212</v>
      </c>
      <c r="APU179" t="s">
        <v>212</v>
      </c>
      <c r="APV179" t="s">
        <v>212</v>
      </c>
      <c r="APW179" t="s">
        <v>212</v>
      </c>
      <c r="APX179" t="s">
        <v>212</v>
      </c>
      <c r="APY179" t="s">
        <v>212</v>
      </c>
      <c r="APZ179" t="s">
        <v>212</v>
      </c>
      <c r="AQA179" t="s">
        <v>212</v>
      </c>
      <c r="AQB179" t="s">
        <v>212</v>
      </c>
      <c r="AQC179" t="s">
        <v>212</v>
      </c>
      <c r="AQD179" t="s">
        <v>212</v>
      </c>
      <c r="AQE179" t="s">
        <v>212</v>
      </c>
      <c r="AQF179" t="s">
        <v>212</v>
      </c>
      <c r="AQG179" t="s">
        <v>212</v>
      </c>
      <c r="AQH179" t="s">
        <v>212</v>
      </c>
      <c r="AQI179" t="s">
        <v>212</v>
      </c>
      <c r="AQJ179" t="s">
        <v>212</v>
      </c>
      <c r="AQK179" t="s">
        <v>212</v>
      </c>
      <c r="AQL179" t="s">
        <v>212</v>
      </c>
      <c r="AQM179" t="s">
        <v>212</v>
      </c>
      <c r="AQN179" t="s">
        <v>212</v>
      </c>
      <c r="AQO179" t="s">
        <v>212</v>
      </c>
      <c r="AQP179" t="s">
        <v>212</v>
      </c>
      <c r="AQQ179" t="s">
        <v>212</v>
      </c>
      <c r="AQR179" t="s">
        <v>212</v>
      </c>
      <c r="AQS179" t="s">
        <v>212</v>
      </c>
      <c r="AQT179" t="s">
        <v>212</v>
      </c>
      <c r="AQU179" t="s">
        <v>212</v>
      </c>
      <c r="AQV179" t="s">
        <v>212</v>
      </c>
      <c r="AQW179" t="s">
        <v>212</v>
      </c>
      <c r="AQX179" t="s">
        <v>212</v>
      </c>
      <c r="AQY179" t="s">
        <v>212</v>
      </c>
      <c r="AQZ179" t="s">
        <v>212</v>
      </c>
      <c r="ARA179" t="s">
        <v>212</v>
      </c>
      <c r="ARB179" t="s">
        <v>212</v>
      </c>
      <c r="ARC179" t="s">
        <v>212</v>
      </c>
      <c r="ARD179" t="s">
        <v>212</v>
      </c>
      <c r="ARE179" t="s">
        <v>212</v>
      </c>
      <c r="ARF179" t="s">
        <v>212</v>
      </c>
      <c r="ARG179" t="s">
        <v>212</v>
      </c>
      <c r="ARH179" t="s">
        <v>212</v>
      </c>
      <c r="ARI179" t="s">
        <v>212</v>
      </c>
      <c r="ARJ179" t="s">
        <v>212</v>
      </c>
      <c r="ARK179" t="s">
        <v>212</v>
      </c>
      <c r="ARL179" t="s">
        <v>212</v>
      </c>
      <c r="ARM179" t="s">
        <v>212</v>
      </c>
      <c r="ARN179" t="s">
        <v>212</v>
      </c>
      <c r="ARO179" t="s">
        <v>212</v>
      </c>
      <c r="ARP179" t="s">
        <v>212</v>
      </c>
      <c r="ARQ179" t="s">
        <v>212</v>
      </c>
      <c r="ARR179" t="s">
        <v>212</v>
      </c>
      <c r="ARS179" t="s">
        <v>212</v>
      </c>
      <c r="ART179" t="s">
        <v>212</v>
      </c>
      <c r="ARU179" t="s">
        <v>212</v>
      </c>
      <c r="ARV179" t="s">
        <v>212</v>
      </c>
      <c r="ARW179" t="s">
        <v>212</v>
      </c>
      <c r="ARX179" t="s">
        <v>212</v>
      </c>
      <c r="ARY179" t="s">
        <v>212</v>
      </c>
      <c r="ARZ179" t="s">
        <v>212</v>
      </c>
      <c r="ASA179" t="s">
        <v>212</v>
      </c>
      <c r="ASB179" t="s">
        <v>212</v>
      </c>
      <c r="ASC179" t="s">
        <v>212</v>
      </c>
      <c r="ASD179" t="s">
        <v>212</v>
      </c>
      <c r="ASE179" t="s">
        <v>212</v>
      </c>
      <c r="ASF179" t="s">
        <v>212</v>
      </c>
      <c r="ASG179" t="s">
        <v>212</v>
      </c>
      <c r="ASH179" t="s">
        <v>212</v>
      </c>
      <c r="ASI179" t="s">
        <v>212</v>
      </c>
      <c r="ASJ179" t="s">
        <v>212</v>
      </c>
      <c r="ASK179" t="s">
        <v>212</v>
      </c>
      <c r="ASL179" t="s">
        <v>212</v>
      </c>
      <c r="ASM179" t="s">
        <v>212</v>
      </c>
      <c r="ASN179" t="s">
        <v>212</v>
      </c>
      <c r="ASO179" t="s">
        <v>212</v>
      </c>
      <c r="ASP179" t="s">
        <v>212</v>
      </c>
      <c r="ASQ179" t="s">
        <v>212</v>
      </c>
      <c r="ASR179" t="s">
        <v>212</v>
      </c>
      <c r="ASS179" t="s">
        <v>212</v>
      </c>
      <c r="AST179" t="s">
        <v>212</v>
      </c>
      <c r="ASU179" t="s">
        <v>212</v>
      </c>
      <c r="ASV179" t="s">
        <v>212</v>
      </c>
      <c r="ASW179" t="s">
        <v>212</v>
      </c>
      <c r="ASX179" t="s">
        <v>212</v>
      </c>
      <c r="ASY179" t="s">
        <v>212</v>
      </c>
      <c r="ASZ179" t="s">
        <v>212</v>
      </c>
      <c r="ATA179" t="s">
        <v>212</v>
      </c>
      <c r="ATB179" t="s">
        <v>212</v>
      </c>
      <c r="ATC179" t="s">
        <v>212</v>
      </c>
      <c r="ATD179" t="s">
        <v>212</v>
      </c>
      <c r="ATE179" t="s">
        <v>212</v>
      </c>
      <c r="ATF179" t="s">
        <v>212</v>
      </c>
      <c r="ATG179" t="s">
        <v>212</v>
      </c>
      <c r="ATH179" t="s">
        <v>212</v>
      </c>
      <c r="ATI179" t="s">
        <v>212</v>
      </c>
      <c r="ATJ179" t="s">
        <v>212</v>
      </c>
      <c r="ATK179" t="s">
        <v>212</v>
      </c>
      <c r="ATL179" t="s">
        <v>212</v>
      </c>
      <c r="ATM179" t="s">
        <v>212</v>
      </c>
      <c r="ATN179" t="s">
        <v>212</v>
      </c>
      <c r="ATO179" t="s">
        <v>212</v>
      </c>
      <c r="ATP179" t="s">
        <v>212</v>
      </c>
      <c r="ATQ179" t="s">
        <v>212</v>
      </c>
      <c r="ATR179" t="s">
        <v>212</v>
      </c>
      <c r="ATS179" t="s">
        <v>212</v>
      </c>
      <c r="ATT179" t="s">
        <v>212</v>
      </c>
      <c r="ATU179" t="s">
        <v>212</v>
      </c>
      <c r="ATV179" t="s">
        <v>212</v>
      </c>
      <c r="ATW179" t="s">
        <v>212</v>
      </c>
      <c r="ATX179" t="s">
        <v>212</v>
      </c>
      <c r="ATY179" t="s">
        <v>212</v>
      </c>
      <c r="ATZ179" t="s">
        <v>212</v>
      </c>
      <c r="AUA179" t="s">
        <v>212</v>
      </c>
      <c r="AUB179" t="s">
        <v>212</v>
      </c>
      <c r="AUC179" t="s">
        <v>212</v>
      </c>
      <c r="AUD179" t="s">
        <v>212</v>
      </c>
      <c r="AUE179" t="s">
        <v>212</v>
      </c>
      <c r="AUF179" t="s">
        <v>212</v>
      </c>
      <c r="AUG179" t="s">
        <v>212</v>
      </c>
      <c r="AUH179" t="s">
        <v>212</v>
      </c>
      <c r="AUI179" t="s">
        <v>212</v>
      </c>
      <c r="AUJ179" t="s">
        <v>212</v>
      </c>
      <c r="AUK179" t="s">
        <v>212</v>
      </c>
      <c r="AUL179" t="s">
        <v>212</v>
      </c>
      <c r="AUM179" t="s">
        <v>212</v>
      </c>
      <c r="AUN179" t="s">
        <v>212</v>
      </c>
      <c r="AUO179" t="s">
        <v>212</v>
      </c>
      <c r="AUP179" t="s">
        <v>212</v>
      </c>
      <c r="AUQ179" t="s">
        <v>212</v>
      </c>
      <c r="AUR179" t="s">
        <v>212</v>
      </c>
      <c r="AUS179" t="s">
        <v>212</v>
      </c>
      <c r="AUT179" t="s">
        <v>212</v>
      </c>
      <c r="AUU179" t="s">
        <v>212</v>
      </c>
      <c r="AUV179" t="s">
        <v>212</v>
      </c>
      <c r="AUW179" t="s">
        <v>212</v>
      </c>
      <c r="AUX179" t="s">
        <v>212</v>
      </c>
      <c r="AUY179" t="s">
        <v>212</v>
      </c>
      <c r="AUZ179" t="s">
        <v>212</v>
      </c>
      <c r="AVA179" t="s">
        <v>212</v>
      </c>
      <c r="AVB179" t="s">
        <v>212</v>
      </c>
      <c r="AVC179" t="s">
        <v>212</v>
      </c>
      <c r="AVD179" t="s">
        <v>212</v>
      </c>
      <c r="AVE179" t="s">
        <v>212</v>
      </c>
      <c r="AVF179" t="s">
        <v>212</v>
      </c>
      <c r="AVG179" t="s">
        <v>212</v>
      </c>
      <c r="AVH179" t="s">
        <v>212</v>
      </c>
      <c r="AVI179" t="s">
        <v>212</v>
      </c>
      <c r="AVJ179" t="s">
        <v>212</v>
      </c>
      <c r="AVK179" t="s">
        <v>212</v>
      </c>
      <c r="AVL179" t="s">
        <v>212</v>
      </c>
      <c r="AVM179" t="s">
        <v>212</v>
      </c>
      <c r="AVN179" t="s">
        <v>212</v>
      </c>
      <c r="AVO179" t="s">
        <v>212</v>
      </c>
      <c r="AVP179" t="s">
        <v>212</v>
      </c>
      <c r="AVQ179" t="s">
        <v>212</v>
      </c>
      <c r="AVR179" t="s">
        <v>212</v>
      </c>
      <c r="AVS179" t="s">
        <v>212</v>
      </c>
      <c r="AVT179" t="s">
        <v>212</v>
      </c>
      <c r="AVU179" t="s">
        <v>212</v>
      </c>
      <c r="AVV179" t="s">
        <v>212</v>
      </c>
      <c r="AVW179" t="s">
        <v>212</v>
      </c>
      <c r="AVX179" t="s">
        <v>212</v>
      </c>
      <c r="AVY179" t="s">
        <v>212</v>
      </c>
      <c r="AVZ179" t="s">
        <v>212</v>
      </c>
      <c r="AWA179" t="s">
        <v>212</v>
      </c>
      <c r="AWB179" t="s">
        <v>212</v>
      </c>
      <c r="AWC179" t="s">
        <v>212</v>
      </c>
      <c r="AWD179" t="s">
        <v>212</v>
      </c>
      <c r="AWE179" t="s">
        <v>212</v>
      </c>
      <c r="AWF179" t="s">
        <v>212</v>
      </c>
      <c r="AWG179" t="s">
        <v>212</v>
      </c>
      <c r="AWH179" t="s">
        <v>212</v>
      </c>
      <c r="AWI179" t="s">
        <v>212</v>
      </c>
      <c r="AWJ179" t="s">
        <v>212</v>
      </c>
      <c r="AWK179" t="s">
        <v>212</v>
      </c>
      <c r="AWL179" t="s">
        <v>212</v>
      </c>
      <c r="AWM179" t="s">
        <v>212</v>
      </c>
      <c r="AWN179" t="s">
        <v>212</v>
      </c>
      <c r="AWO179" t="s">
        <v>212</v>
      </c>
      <c r="AWP179" t="s">
        <v>212</v>
      </c>
      <c r="AWQ179" t="s">
        <v>212</v>
      </c>
      <c r="AWR179" t="s">
        <v>212</v>
      </c>
      <c r="AWS179" t="s">
        <v>212</v>
      </c>
      <c r="AWT179" t="s">
        <v>212</v>
      </c>
      <c r="AWU179" t="s">
        <v>212</v>
      </c>
      <c r="AWV179" t="s">
        <v>212</v>
      </c>
      <c r="AWW179" t="s">
        <v>212</v>
      </c>
      <c r="AWX179" t="s">
        <v>212</v>
      </c>
      <c r="AWY179" t="s">
        <v>212</v>
      </c>
      <c r="AWZ179" t="s">
        <v>212</v>
      </c>
      <c r="AXA179" t="s">
        <v>212</v>
      </c>
      <c r="AXB179" t="s">
        <v>212</v>
      </c>
    </row>
    <row r="180" spans="1:1302">
      <c r="A180" s="2" t="s">
        <v>594</v>
      </c>
      <c r="B180" t="s">
        <v>595</v>
      </c>
      <c r="C180" t="s">
        <v>212</v>
      </c>
      <c r="D180" t="s">
        <v>7</v>
      </c>
      <c r="E180" t="s">
        <v>8</v>
      </c>
      <c r="F180" t="s">
        <v>596</v>
      </c>
      <c r="G180" t="s">
        <v>212</v>
      </c>
      <c r="H180" t="s">
        <v>212</v>
      </c>
      <c r="I180" t="s">
        <v>212</v>
      </c>
      <c r="J180" t="s">
        <v>212</v>
      </c>
      <c r="K180" t="s">
        <v>212</v>
      </c>
      <c r="L180" t="s">
        <v>212</v>
      </c>
      <c r="M180" t="s">
        <v>212</v>
      </c>
      <c r="N180" t="s">
        <v>212</v>
      </c>
      <c r="O180" t="s">
        <v>212</v>
      </c>
      <c r="P180" t="s">
        <v>212</v>
      </c>
      <c r="Q180" t="s">
        <v>212</v>
      </c>
      <c r="R180" t="s">
        <v>212</v>
      </c>
      <c r="S180" t="s">
        <v>212</v>
      </c>
      <c r="T180" t="s">
        <v>212</v>
      </c>
      <c r="U180" t="s">
        <v>212</v>
      </c>
      <c r="V180" t="s">
        <v>212</v>
      </c>
      <c r="W180" t="s">
        <v>212</v>
      </c>
      <c r="X180" t="s">
        <v>212</v>
      </c>
      <c r="Y180" t="s">
        <v>212</v>
      </c>
      <c r="Z180" t="s">
        <v>212</v>
      </c>
      <c r="AA180" t="s">
        <v>212</v>
      </c>
      <c r="AB180" t="s">
        <v>212</v>
      </c>
      <c r="AC180" t="s">
        <v>212</v>
      </c>
      <c r="AD180" t="s">
        <v>212</v>
      </c>
      <c r="AE180" t="s">
        <v>212</v>
      </c>
      <c r="AF180" t="s">
        <v>212</v>
      </c>
      <c r="AG180" t="s">
        <v>212</v>
      </c>
      <c r="AH180" t="s">
        <v>212</v>
      </c>
      <c r="AI180" t="s">
        <v>212</v>
      </c>
      <c r="AJ180" t="s">
        <v>212</v>
      </c>
      <c r="AK180" t="s">
        <v>212</v>
      </c>
      <c r="AL180" t="s">
        <v>212</v>
      </c>
      <c r="AM180" t="s">
        <v>212</v>
      </c>
      <c r="AN180" t="s">
        <v>212</v>
      </c>
      <c r="AO180" t="s">
        <v>212</v>
      </c>
      <c r="AP180" t="s">
        <v>212</v>
      </c>
      <c r="AQ180" t="s">
        <v>212</v>
      </c>
      <c r="AR180" t="s">
        <v>212</v>
      </c>
      <c r="AS180" t="s">
        <v>212</v>
      </c>
      <c r="AT180" t="s">
        <v>212</v>
      </c>
      <c r="AU180" t="s">
        <v>212</v>
      </c>
      <c r="AV180" t="s">
        <v>212</v>
      </c>
      <c r="AW180" t="s">
        <v>212</v>
      </c>
      <c r="AX180" t="s">
        <v>212</v>
      </c>
      <c r="AY180" t="s">
        <v>212</v>
      </c>
      <c r="AZ180" t="s">
        <v>212</v>
      </c>
      <c r="BA180" t="s">
        <v>212</v>
      </c>
      <c r="BB180" t="s">
        <v>212</v>
      </c>
      <c r="BC180" t="s">
        <v>212</v>
      </c>
      <c r="BD180" t="s">
        <v>212</v>
      </c>
      <c r="BE180" t="s">
        <v>212</v>
      </c>
      <c r="BF180" t="s">
        <v>212</v>
      </c>
      <c r="BG180" t="s">
        <v>212</v>
      </c>
      <c r="BH180" t="s">
        <v>212</v>
      </c>
      <c r="BI180" t="s">
        <v>212</v>
      </c>
      <c r="BJ180" t="s">
        <v>212</v>
      </c>
      <c r="BK180" t="s">
        <v>212</v>
      </c>
      <c r="BL180" t="s">
        <v>212</v>
      </c>
      <c r="BM180" t="s">
        <v>212</v>
      </c>
      <c r="BN180" t="s">
        <v>212</v>
      </c>
      <c r="BO180" t="s">
        <v>212</v>
      </c>
      <c r="BP180" t="s">
        <v>212</v>
      </c>
      <c r="BQ180" t="s">
        <v>212</v>
      </c>
      <c r="BR180" t="s">
        <v>212</v>
      </c>
      <c r="BS180" t="s">
        <v>212</v>
      </c>
      <c r="BT180" t="s">
        <v>212</v>
      </c>
      <c r="BU180" t="s">
        <v>212</v>
      </c>
      <c r="BV180" t="s">
        <v>212</v>
      </c>
      <c r="BW180" t="s">
        <v>212</v>
      </c>
      <c r="BX180" t="s">
        <v>212</v>
      </c>
      <c r="BY180" t="s">
        <v>212</v>
      </c>
      <c r="BZ180" t="s">
        <v>212</v>
      </c>
      <c r="CA180" t="s">
        <v>212</v>
      </c>
      <c r="CB180" t="s">
        <v>212</v>
      </c>
      <c r="CC180" t="s">
        <v>212</v>
      </c>
      <c r="CD180" t="s">
        <v>212</v>
      </c>
      <c r="CE180" t="s">
        <v>212</v>
      </c>
      <c r="CF180" t="s">
        <v>212</v>
      </c>
      <c r="CG180" t="s">
        <v>212</v>
      </c>
      <c r="CH180" t="s">
        <v>212</v>
      </c>
      <c r="CI180" t="s">
        <v>212</v>
      </c>
      <c r="CJ180" t="s">
        <v>212</v>
      </c>
      <c r="CK180" t="s">
        <v>212</v>
      </c>
      <c r="CL180" t="s">
        <v>212</v>
      </c>
      <c r="CM180" t="s">
        <v>212</v>
      </c>
      <c r="CN180" t="s">
        <v>212</v>
      </c>
      <c r="CO180" t="s">
        <v>212</v>
      </c>
      <c r="CP180" t="s">
        <v>212</v>
      </c>
      <c r="CQ180" t="s">
        <v>212</v>
      </c>
      <c r="CR180" t="s">
        <v>212</v>
      </c>
      <c r="CS180" t="s">
        <v>212</v>
      </c>
      <c r="CT180" t="s">
        <v>212</v>
      </c>
      <c r="CU180" t="s">
        <v>212</v>
      </c>
      <c r="CV180" t="s">
        <v>212</v>
      </c>
      <c r="CW180" t="s">
        <v>9</v>
      </c>
      <c r="CX180" t="s">
        <v>10</v>
      </c>
      <c r="CY180" t="s">
        <v>9</v>
      </c>
      <c r="CZ180" t="s">
        <v>10</v>
      </c>
      <c r="DA180" t="s">
        <v>10</v>
      </c>
      <c r="DB180" t="s">
        <v>10</v>
      </c>
      <c r="DC180" t="s">
        <v>10</v>
      </c>
      <c r="DD180" t="s">
        <v>9</v>
      </c>
      <c r="DE180" t="s">
        <v>10</v>
      </c>
      <c r="DF180" t="s">
        <v>212</v>
      </c>
      <c r="DG180" t="s">
        <v>10</v>
      </c>
      <c r="DH180" t="s">
        <v>212</v>
      </c>
      <c r="DI180" t="s">
        <v>10</v>
      </c>
      <c r="DJ180" t="s">
        <v>212</v>
      </c>
      <c r="DK180" t="s">
        <v>10</v>
      </c>
      <c r="DL180" t="s">
        <v>10</v>
      </c>
      <c r="DM180" t="s">
        <v>10</v>
      </c>
      <c r="DN180" t="s">
        <v>10</v>
      </c>
      <c r="DO180" t="s">
        <v>10</v>
      </c>
      <c r="DP180" t="s">
        <v>10</v>
      </c>
      <c r="DQ180" t="s">
        <v>10</v>
      </c>
      <c r="DR180" t="s">
        <v>16</v>
      </c>
      <c r="DS180" t="s">
        <v>10</v>
      </c>
      <c r="DT180" t="s">
        <v>212</v>
      </c>
      <c r="DU180" t="s">
        <v>212</v>
      </c>
      <c r="DV180" t="s">
        <v>212</v>
      </c>
      <c r="DW180" t="s">
        <v>212</v>
      </c>
      <c r="DX180" t="s">
        <v>212</v>
      </c>
      <c r="DY180" t="s">
        <v>212</v>
      </c>
      <c r="DZ180" t="s">
        <v>212</v>
      </c>
      <c r="EA180" t="s">
        <v>212</v>
      </c>
      <c r="EB180" t="s">
        <v>212</v>
      </c>
      <c r="EC180" t="s">
        <v>212</v>
      </c>
      <c r="ED180" t="s">
        <v>212</v>
      </c>
      <c r="EE180" t="s">
        <v>212</v>
      </c>
      <c r="EF180" t="s">
        <v>212</v>
      </c>
      <c r="EG180" t="s">
        <v>212</v>
      </c>
      <c r="EH180" t="s">
        <v>212</v>
      </c>
      <c r="EI180" t="s">
        <v>212</v>
      </c>
      <c r="EJ180" t="s">
        <v>212</v>
      </c>
      <c r="EK180" t="s">
        <v>212</v>
      </c>
      <c r="EL180" t="s">
        <v>212</v>
      </c>
      <c r="EM180" t="s">
        <v>212</v>
      </c>
      <c r="EN180" t="s">
        <v>212</v>
      </c>
      <c r="EO180" t="s">
        <v>212</v>
      </c>
      <c r="EP180" t="s">
        <v>212</v>
      </c>
      <c r="EQ180" t="s">
        <v>212</v>
      </c>
      <c r="ER180" t="s">
        <v>212</v>
      </c>
      <c r="ES180" t="s">
        <v>212</v>
      </c>
      <c r="ET180" t="s">
        <v>212</v>
      </c>
      <c r="EU180" t="s">
        <v>212</v>
      </c>
      <c r="EV180" t="s">
        <v>212</v>
      </c>
      <c r="EW180" t="s">
        <v>212</v>
      </c>
      <c r="EX180" t="s">
        <v>212</v>
      </c>
      <c r="EY180" t="s">
        <v>212</v>
      </c>
      <c r="EZ180" t="s">
        <v>212</v>
      </c>
      <c r="FA180" t="s">
        <v>212</v>
      </c>
      <c r="FB180" t="s">
        <v>10</v>
      </c>
      <c r="FC180" t="s">
        <v>212</v>
      </c>
      <c r="FD180" t="s">
        <v>9</v>
      </c>
      <c r="FE180" t="s">
        <v>10</v>
      </c>
      <c r="FF180" t="s">
        <v>10</v>
      </c>
      <c r="FG180" t="s">
        <v>10</v>
      </c>
      <c r="FH180" t="s">
        <v>9</v>
      </c>
      <c r="FI180" t="s">
        <v>10</v>
      </c>
      <c r="FJ180" t="s">
        <v>10</v>
      </c>
      <c r="FK180" t="s">
        <v>10</v>
      </c>
      <c r="FL180" t="s">
        <v>10</v>
      </c>
      <c r="FM180" t="s">
        <v>10</v>
      </c>
      <c r="FN180" t="s">
        <v>10</v>
      </c>
      <c r="FO180" t="s">
        <v>10</v>
      </c>
      <c r="FP180" t="s">
        <v>10</v>
      </c>
      <c r="FQ180" t="s">
        <v>10</v>
      </c>
      <c r="FR180" t="s">
        <v>212</v>
      </c>
      <c r="FS180" t="s">
        <v>10</v>
      </c>
      <c r="FT180" t="s">
        <v>10</v>
      </c>
      <c r="FU180" t="s">
        <v>10</v>
      </c>
      <c r="FV180" t="s">
        <v>10</v>
      </c>
      <c r="FW180" t="s">
        <v>10</v>
      </c>
      <c r="FX180" t="s">
        <v>263</v>
      </c>
      <c r="FY180" t="s">
        <v>212</v>
      </c>
      <c r="FZ180" t="s">
        <v>212</v>
      </c>
      <c r="GA180" t="s">
        <v>212</v>
      </c>
      <c r="GB180" t="s">
        <v>212</v>
      </c>
      <c r="GC180" t="s">
        <v>212</v>
      </c>
      <c r="GD180" t="s">
        <v>212</v>
      </c>
      <c r="GE180" t="s">
        <v>212</v>
      </c>
      <c r="GF180" t="s">
        <v>212</v>
      </c>
      <c r="GG180" t="s">
        <v>212</v>
      </c>
      <c r="GH180" t="s">
        <v>212</v>
      </c>
      <c r="GI180" t="s">
        <v>212</v>
      </c>
      <c r="GJ180" t="s">
        <v>212</v>
      </c>
      <c r="GK180" t="s">
        <v>212</v>
      </c>
      <c r="GL180" t="s">
        <v>212</v>
      </c>
      <c r="GM180" t="s">
        <v>212</v>
      </c>
      <c r="GN180" t="s">
        <v>212</v>
      </c>
      <c r="GO180" t="s">
        <v>212</v>
      </c>
      <c r="GP180" t="s">
        <v>212</v>
      </c>
      <c r="GQ180" t="s">
        <v>212</v>
      </c>
      <c r="GR180" t="s">
        <v>212</v>
      </c>
      <c r="GS180" t="s">
        <v>212</v>
      </c>
      <c r="GT180" t="s">
        <v>212</v>
      </c>
      <c r="GU180" t="s">
        <v>212</v>
      </c>
      <c r="GV180" t="s">
        <v>212</v>
      </c>
      <c r="GW180" t="s">
        <v>212</v>
      </c>
      <c r="GX180" t="s">
        <v>212</v>
      </c>
      <c r="GY180" t="s">
        <v>212</v>
      </c>
      <c r="GZ180" t="s">
        <v>212</v>
      </c>
      <c r="HA180" t="s">
        <v>212</v>
      </c>
      <c r="HB180" t="s">
        <v>212</v>
      </c>
      <c r="HC180" t="s">
        <v>212</v>
      </c>
      <c r="HD180" t="s">
        <v>212</v>
      </c>
      <c r="HE180" t="s">
        <v>212</v>
      </c>
      <c r="HF180" t="s">
        <v>212</v>
      </c>
      <c r="HG180" t="s">
        <v>212</v>
      </c>
      <c r="HH180" t="s">
        <v>212</v>
      </c>
      <c r="HI180" t="s">
        <v>212</v>
      </c>
      <c r="HJ180" t="s">
        <v>212</v>
      </c>
      <c r="HK180" t="s">
        <v>212</v>
      </c>
      <c r="HL180" t="s">
        <v>212</v>
      </c>
      <c r="HM180" t="s">
        <v>212</v>
      </c>
      <c r="HN180" t="s">
        <v>212</v>
      </c>
      <c r="HO180" t="s">
        <v>212</v>
      </c>
      <c r="HP180" t="s">
        <v>212</v>
      </c>
      <c r="HQ180" t="s">
        <v>212</v>
      </c>
      <c r="HR180" t="s">
        <v>212</v>
      </c>
      <c r="HS180" t="s">
        <v>212</v>
      </c>
      <c r="HT180" t="s">
        <v>212</v>
      </c>
      <c r="HU180" t="s">
        <v>212</v>
      </c>
      <c r="HV180" t="s">
        <v>212</v>
      </c>
      <c r="HW180" t="s">
        <v>212</v>
      </c>
      <c r="HX180" t="s">
        <v>212</v>
      </c>
      <c r="HY180" t="s">
        <v>212</v>
      </c>
      <c r="HZ180" t="s">
        <v>212</v>
      </c>
      <c r="IA180" t="s">
        <v>212</v>
      </c>
      <c r="IB180" t="s">
        <v>212</v>
      </c>
      <c r="IC180" t="s">
        <v>212</v>
      </c>
      <c r="ID180" t="s">
        <v>212</v>
      </c>
      <c r="IE180" t="s">
        <v>212</v>
      </c>
      <c r="IF180" t="s">
        <v>212</v>
      </c>
      <c r="IG180" t="s">
        <v>212</v>
      </c>
      <c r="IH180" t="s">
        <v>212</v>
      </c>
      <c r="II180" t="s">
        <v>212</v>
      </c>
      <c r="IJ180" t="s">
        <v>212</v>
      </c>
      <c r="IK180" t="s">
        <v>212</v>
      </c>
      <c r="IL180" t="s">
        <v>212</v>
      </c>
      <c r="IM180" t="s">
        <v>212</v>
      </c>
      <c r="IN180" t="s">
        <v>212</v>
      </c>
      <c r="IO180" t="s">
        <v>212</v>
      </c>
      <c r="IP180" t="s">
        <v>212</v>
      </c>
      <c r="IQ180" t="s">
        <v>212</v>
      </c>
      <c r="IR180" t="s">
        <v>212</v>
      </c>
      <c r="IS180" t="s">
        <v>212</v>
      </c>
      <c r="IT180" t="s">
        <v>212</v>
      </c>
      <c r="IU180" t="s">
        <v>212</v>
      </c>
      <c r="IV180" t="s">
        <v>212</v>
      </c>
      <c r="IW180" t="s">
        <v>212</v>
      </c>
      <c r="IX180" t="s">
        <v>212</v>
      </c>
      <c r="IY180" t="s">
        <v>212</v>
      </c>
      <c r="IZ180" t="s">
        <v>212</v>
      </c>
      <c r="JA180" t="s">
        <v>212</v>
      </c>
      <c r="JB180" t="s">
        <v>212</v>
      </c>
      <c r="JC180" t="s">
        <v>212</v>
      </c>
      <c r="JD180" t="s">
        <v>212</v>
      </c>
      <c r="JE180" t="s">
        <v>212</v>
      </c>
      <c r="JF180" t="s">
        <v>212</v>
      </c>
      <c r="JG180" t="s">
        <v>212</v>
      </c>
      <c r="JH180" t="s">
        <v>212</v>
      </c>
      <c r="JI180" t="s">
        <v>212</v>
      </c>
      <c r="JJ180" t="s">
        <v>212</v>
      </c>
      <c r="JK180" t="s">
        <v>212</v>
      </c>
      <c r="JL180" t="s">
        <v>212</v>
      </c>
      <c r="JM180" t="s">
        <v>212</v>
      </c>
      <c r="JN180" t="s">
        <v>212</v>
      </c>
      <c r="JO180" t="s">
        <v>212</v>
      </c>
      <c r="JP180" t="s">
        <v>212</v>
      </c>
      <c r="JQ180" t="s">
        <v>212</v>
      </c>
      <c r="JR180" t="s">
        <v>212</v>
      </c>
      <c r="JS180" t="s">
        <v>212</v>
      </c>
      <c r="JT180" t="s">
        <v>212</v>
      </c>
      <c r="JU180" t="s">
        <v>212</v>
      </c>
      <c r="JV180" t="s">
        <v>212</v>
      </c>
      <c r="JW180" t="s">
        <v>212</v>
      </c>
      <c r="JX180" t="s">
        <v>212</v>
      </c>
      <c r="JY180" t="s">
        <v>212</v>
      </c>
      <c r="JZ180" t="s">
        <v>212</v>
      </c>
      <c r="KA180" t="s">
        <v>212</v>
      </c>
      <c r="KB180" t="s">
        <v>212</v>
      </c>
      <c r="KC180" t="s">
        <v>212</v>
      </c>
      <c r="KD180" t="s">
        <v>212</v>
      </c>
      <c r="KE180" t="s">
        <v>212</v>
      </c>
      <c r="KF180" t="s">
        <v>212</v>
      </c>
      <c r="KG180" t="s">
        <v>212</v>
      </c>
      <c r="KH180" t="s">
        <v>212</v>
      </c>
      <c r="KI180" t="s">
        <v>212</v>
      </c>
      <c r="KJ180" t="s">
        <v>212</v>
      </c>
      <c r="KK180" t="s">
        <v>212</v>
      </c>
      <c r="KL180" t="s">
        <v>212</v>
      </c>
      <c r="KM180" t="s">
        <v>212</v>
      </c>
      <c r="KN180" t="s">
        <v>212</v>
      </c>
      <c r="KO180" t="s">
        <v>212</v>
      </c>
      <c r="KP180" t="s">
        <v>212</v>
      </c>
      <c r="KQ180" t="s">
        <v>212</v>
      </c>
      <c r="KR180" t="s">
        <v>212</v>
      </c>
      <c r="KS180" t="s">
        <v>212</v>
      </c>
      <c r="KT180" t="s">
        <v>212</v>
      </c>
      <c r="KU180" t="s">
        <v>212</v>
      </c>
      <c r="KV180" t="s">
        <v>212</v>
      </c>
      <c r="KW180" t="s">
        <v>212</v>
      </c>
      <c r="KX180" t="s">
        <v>212</v>
      </c>
      <c r="KY180" t="s">
        <v>212</v>
      </c>
      <c r="KZ180" t="s">
        <v>212</v>
      </c>
      <c r="LA180" t="s">
        <v>212</v>
      </c>
      <c r="LB180" t="s">
        <v>212</v>
      </c>
      <c r="LC180" t="s">
        <v>212</v>
      </c>
      <c r="LD180" t="s">
        <v>212</v>
      </c>
      <c r="LE180" t="s">
        <v>212</v>
      </c>
      <c r="LF180" t="s">
        <v>212</v>
      </c>
      <c r="LG180" t="s">
        <v>212</v>
      </c>
      <c r="LH180" t="s">
        <v>212</v>
      </c>
      <c r="LI180" t="s">
        <v>212</v>
      </c>
      <c r="LJ180" t="s">
        <v>212</v>
      </c>
      <c r="LK180" t="s">
        <v>212</v>
      </c>
      <c r="LL180" t="s">
        <v>212</v>
      </c>
      <c r="LM180" t="s">
        <v>212</v>
      </c>
      <c r="LN180" t="s">
        <v>212</v>
      </c>
      <c r="LO180" t="s">
        <v>212</v>
      </c>
      <c r="LP180" t="s">
        <v>212</v>
      </c>
      <c r="LQ180" t="s">
        <v>212</v>
      </c>
      <c r="LR180" t="s">
        <v>212</v>
      </c>
      <c r="LS180" t="s">
        <v>212</v>
      </c>
      <c r="LT180" t="s">
        <v>212</v>
      </c>
      <c r="LU180" t="s">
        <v>212</v>
      </c>
      <c r="LV180" t="s">
        <v>212</v>
      </c>
      <c r="LW180" t="s">
        <v>212</v>
      </c>
      <c r="LX180" t="s">
        <v>212</v>
      </c>
      <c r="LY180" t="s">
        <v>212</v>
      </c>
      <c r="LZ180" t="s">
        <v>212</v>
      </c>
      <c r="MA180" t="s">
        <v>212</v>
      </c>
      <c r="MB180" t="s">
        <v>212</v>
      </c>
      <c r="MC180" t="s">
        <v>212</v>
      </c>
      <c r="MD180" t="s">
        <v>212</v>
      </c>
      <c r="ME180" t="s">
        <v>212</v>
      </c>
      <c r="MF180" t="s">
        <v>212</v>
      </c>
      <c r="MG180" t="s">
        <v>212</v>
      </c>
      <c r="MH180" t="s">
        <v>212</v>
      </c>
      <c r="MI180" t="s">
        <v>212</v>
      </c>
      <c r="MJ180" t="s">
        <v>212</v>
      </c>
      <c r="MK180" t="s">
        <v>212</v>
      </c>
      <c r="ML180" t="s">
        <v>212</v>
      </c>
      <c r="MM180" t="s">
        <v>212</v>
      </c>
      <c r="MN180" t="s">
        <v>212</v>
      </c>
      <c r="MO180" t="s">
        <v>212</v>
      </c>
      <c r="MP180" t="s">
        <v>212</v>
      </c>
      <c r="MQ180" t="s">
        <v>212</v>
      </c>
      <c r="MR180" t="s">
        <v>212</v>
      </c>
      <c r="MS180" t="s">
        <v>212</v>
      </c>
      <c r="MT180" t="s">
        <v>212</v>
      </c>
      <c r="MU180" t="s">
        <v>212</v>
      </c>
      <c r="MV180" t="s">
        <v>212</v>
      </c>
      <c r="MW180" t="s">
        <v>212</v>
      </c>
      <c r="MX180" t="s">
        <v>212</v>
      </c>
      <c r="MY180" t="s">
        <v>212</v>
      </c>
      <c r="MZ180" t="s">
        <v>212</v>
      </c>
      <c r="NA180" t="s">
        <v>212</v>
      </c>
      <c r="NB180" t="s">
        <v>212</v>
      </c>
      <c r="NC180" t="s">
        <v>212</v>
      </c>
      <c r="ND180" t="s">
        <v>212</v>
      </c>
      <c r="NE180" t="s">
        <v>212</v>
      </c>
      <c r="NF180" t="s">
        <v>212</v>
      </c>
      <c r="NG180" t="s">
        <v>212</v>
      </c>
      <c r="NH180" t="s">
        <v>212</v>
      </c>
      <c r="NI180" t="s">
        <v>212</v>
      </c>
      <c r="NJ180" t="s">
        <v>212</v>
      </c>
      <c r="NK180" t="s">
        <v>212</v>
      </c>
      <c r="NL180" t="s">
        <v>212</v>
      </c>
      <c r="NM180" t="s">
        <v>212</v>
      </c>
      <c r="NN180" t="s">
        <v>212</v>
      </c>
      <c r="NO180" t="s">
        <v>212</v>
      </c>
      <c r="NP180" t="s">
        <v>212</v>
      </c>
      <c r="NQ180" t="s">
        <v>212</v>
      </c>
      <c r="NR180" t="s">
        <v>212</v>
      </c>
      <c r="NS180" t="s">
        <v>212</v>
      </c>
      <c r="NT180" t="s">
        <v>212</v>
      </c>
      <c r="NU180" t="s">
        <v>212</v>
      </c>
      <c r="NV180" t="s">
        <v>212</v>
      </c>
      <c r="NW180" t="s">
        <v>212</v>
      </c>
      <c r="NX180" t="s">
        <v>212</v>
      </c>
      <c r="NY180" t="s">
        <v>212</v>
      </c>
      <c r="NZ180" t="s">
        <v>212</v>
      </c>
      <c r="OA180" t="s">
        <v>212</v>
      </c>
      <c r="OB180" t="s">
        <v>212</v>
      </c>
      <c r="OC180" t="s">
        <v>212</v>
      </c>
      <c r="OD180" t="s">
        <v>212</v>
      </c>
      <c r="OE180" t="s">
        <v>212</v>
      </c>
      <c r="OF180" t="s">
        <v>212</v>
      </c>
      <c r="OG180" t="s">
        <v>212</v>
      </c>
      <c r="OH180" t="s">
        <v>212</v>
      </c>
      <c r="OI180" t="s">
        <v>212</v>
      </c>
      <c r="OJ180" t="s">
        <v>212</v>
      </c>
      <c r="OK180" t="s">
        <v>212</v>
      </c>
      <c r="OL180" t="s">
        <v>212</v>
      </c>
      <c r="OM180" t="s">
        <v>212</v>
      </c>
      <c r="ON180" t="s">
        <v>212</v>
      </c>
      <c r="OO180" t="s">
        <v>212</v>
      </c>
      <c r="OP180" t="s">
        <v>212</v>
      </c>
      <c r="OQ180" t="s">
        <v>212</v>
      </c>
      <c r="OR180" t="s">
        <v>212</v>
      </c>
      <c r="OS180" t="s">
        <v>212</v>
      </c>
      <c r="OT180" t="s">
        <v>212</v>
      </c>
      <c r="OU180" t="s">
        <v>212</v>
      </c>
      <c r="OV180" t="s">
        <v>212</v>
      </c>
      <c r="OW180" t="s">
        <v>212</v>
      </c>
      <c r="OX180" t="s">
        <v>212</v>
      </c>
      <c r="OY180" t="s">
        <v>212</v>
      </c>
      <c r="OZ180" t="s">
        <v>212</v>
      </c>
      <c r="PA180" t="s">
        <v>212</v>
      </c>
      <c r="PB180" t="s">
        <v>212</v>
      </c>
      <c r="PC180" t="s">
        <v>212</v>
      </c>
      <c r="PD180" t="s">
        <v>212</v>
      </c>
      <c r="PE180" t="s">
        <v>212</v>
      </c>
      <c r="PF180" t="s">
        <v>212</v>
      </c>
      <c r="PG180" t="s">
        <v>212</v>
      </c>
      <c r="PH180" t="s">
        <v>212</v>
      </c>
      <c r="PI180" t="s">
        <v>212</v>
      </c>
      <c r="PJ180" t="s">
        <v>212</v>
      </c>
      <c r="PK180" t="s">
        <v>212</v>
      </c>
      <c r="PL180" t="s">
        <v>212</v>
      </c>
      <c r="PM180" t="s">
        <v>212</v>
      </c>
      <c r="PN180" t="s">
        <v>212</v>
      </c>
      <c r="PO180" t="s">
        <v>212</v>
      </c>
      <c r="PP180" t="s">
        <v>212</v>
      </c>
      <c r="PQ180" t="s">
        <v>212</v>
      </c>
      <c r="PR180" t="s">
        <v>212</v>
      </c>
      <c r="PS180" t="s">
        <v>212</v>
      </c>
      <c r="PT180" t="s">
        <v>212</v>
      </c>
      <c r="PU180" t="s">
        <v>212</v>
      </c>
      <c r="PV180" t="s">
        <v>212</v>
      </c>
      <c r="PW180" t="s">
        <v>212</v>
      </c>
      <c r="PX180" t="s">
        <v>212</v>
      </c>
      <c r="PY180" t="s">
        <v>212</v>
      </c>
      <c r="PZ180" t="s">
        <v>212</v>
      </c>
      <c r="QA180" t="s">
        <v>212</v>
      </c>
      <c r="QB180" t="s">
        <v>212</v>
      </c>
      <c r="QC180" t="s">
        <v>212</v>
      </c>
      <c r="QD180" t="s">
        <v>212</v>
      </c>
      <c r="QE180" t="s">
        <v>212</v>
      </c>
      <c r="QF180" t="s">
        <v>212</v>
      </c>
      <c r="QG180" t="s">
        <v>212</v>
      </c>
      <c r="QH180" t="s">
        <v>212</v>
      </c>
      <c r="QI180" t="s">
        <v>212</v>
      </c>
      <c r="QJ180" t="s">
        <v>212</v>
      </c>
      <c r="QK180" t="s">
        <v>212</v>
      </c>
      <c r="QL180" t="s">
        <v>212</v>
      </c>
      <c r="QM180" t="s">
        <v>212</v>
      </c>
      <c r="QN180" t="s">
        <v>212</v>
      </c>
      <c r="QO180" t="s">
        <v>212</v>
      </c>
      <c r="QP180" t="s">
        <v>212</v>
      </c>
      <c r="QQ180" t="s">
        <v>212</v>
      </c>
      <c r="QR180" t="s">
        <v>212</v>
      </c>
      <c r="QS180" t="s">
        <v>212</v>
      </c>
      <c r="QT180" t="s">
        <v>212</v>
      </c>
      <c r="QU180" t="s">
        <v>212</v>
      </c>
      <c r="QV180" t="s">
        <v>212</v>
      </c>
      <c r="QW180" t="s">
        <v>212</v>
      </c>
      <c r="QX180" t="s">
        <v>212</v>
      </c>
      <c r="QY180" t="s">
        <v>212</v>
      </c>
      <c r="QZ180" t="s">
        <v>212</v>
      </c>
      <c r="RA180" t="s">
        <v>212</v>
      </c>
      <c r="RB180" t="s">
        <v>212</v>
      </c>
      <c r="RC180" t="s">
        <v>212</v>
      </c>
      <c r="RD180" t="s">
        <v>212</v>
      </c>
      <c r="RE180" t="s">
        <v>212</v>
      </c>
      <c r="RF180" t="s">
        <v>212</v>
      </c>
      <c r="RG180" t="s">
        <v>212</v>
      </c>
      <c r="RH180" t="s">
        <v>212</v>
      </c>
      <c r="RI180" t="s">
        <v>212</v>
      </c>
      <c r="RJ180" t="s">
        <v>212</v>
      </c>
      <c r="RK180" t="s">
        <v>212</v>
      </c>
      <c r="RL180" t="s">
        <v>212</v>
      </c>
      <c r="RM180" t="s">
        <v>212</v>
      </c>
      <c r="RN180" t="s">
        <v>212</v>
      </c>
      <c r="RO180" t="s">
        <v>212</v>
      </c>
      <c r="RP180" t="s">
        <v>212</v>
      </c>
      <c r="RQ180" t="s">
        <v>212</v>
      </c>
      <c r="RR180" t="s">
        <v>212</v>
      </c>
      <c r="RS180" t="s">
        <v>212</v>
      </c>
      <c r="RT180" t="s">
        <v>212</v>
      </c>
      <c r="RU180" t="s">
        <v>212</v>
      </c>
      <c r="RV180" t="s">
        <v>212</v>
      </c>
      <c r="RW180" t="s">
        <v>212</v>
      </c>
      <c r="RX180" t="s">
        <v>212</v>
      </c>
      <c r="RY180" t="s">
        <v>212</v>
      </c>
      <c r="RZ180" t="s">
        <v>212</v>
      </c>
      <c r="SA180" t="s">
        <v>212</v>
      </c>
      <c r="SB180" t="s">
        <v>212</v>
      </c>
      <c r="SC180" t="s">
        <v>212</v>
      </c>
      <c r="SD180" t="s">
        <v>212</v>
      </c>
      <c r="SE180" t="s">
        <v>212</v>
      </c>
      <c r="SF180" t="s">
        <v>212</v>
      </c>
      <c r="SG180" t="s">
        <v>212</v>
      </c>
      <c r="SH180" t="s">
        <v>212</v>
      </c>
      <c r="SI180" t="s">
        <v>212</v>
      </c>
      <c r="SJ180" t="s">
        <v>212</v>
      </c>
      <c r="SK180" t="s">
        <v>212</v>
      </c>
      <c r="SL180" t="s">
        <v>212</v>
      </c>
      <c r="SM180" t="s">
        <v>212</v>
      </c>
      <c r="SN180" t="s">
        <v>212</v>
      </c>
      <c r="SO180" t="s">
        <v>212</v>
      </c>
      <c r="SP180" t="s">
        <v>212</v>
      </c>
      <c r="SQ180" t="s">
        <v>212</v>
      </c>
      <c r="SR180" t="s">
        <v>212</v>
      </c>
      <c r="SS180" t="s">
        <v>212</v>
      </c>
      <c r="ST180" t="s">
        <v>212</v>
      </c>
      <c r="SU180" t="s">
        <v>212</v>
      </c>
      <c r="SV180" t="s">
        <v>212</v>
      </c>
      <c r="SW180" t="s">
        <v>212</v>
      </c>
      <c r="SX180" t="s">
        <v>212</v>
      </c>
      <c r="SY180" t="s">
        <v>212</v>
      </c>
      <c r="SZ180" t="s">
        <v>212</v>
      </c>
      <c r="TA180" t="s">
        <v>212</v>
      </c>
      <c r="TB180" t="s">
        <v>212</v>
      </c>
      <c r="TC180" t="s">
        <v>212</v>
      </c>
      <c r="TD180" t="s">
        <v>212</v>
      </c>
      <c r="TE180" t="s">
        <v>212</v>
      </c>
      <c r="TF180" t="s">
        <v>212</v>
      </c>
      <c r="TG180" t="s">
        <v>212</v>
      </c>
      <c r="TH180" t="s">
        <v>212</v>
      </c>
      <c r="TI180" t="s">
        <v>212</v>
      </c>
      <c r="TJ180" t="s">
        <v>212</v>
      </c>
      <c r="TK180" t="s">
        <v>212</v>
      </c>
      <c r="TL180" t="s">
        <v>212</v>
      </c>
      <c r="TM180" t="s">
        <v>212</v>
      </c>
      <c r="TN180" t="s">
        <v>212</v>
      </c>
      <c r="TO180" t="s">
        <v>212</v>
      </c>
      <c r="TP180" t="s">
        <v>212</v>
      </c>
      <c r="TQ180" t="s">
        <v>212</v>
      </c>
      <c r="TR180" t="s">
        <v>212</v>
      </c>
      <c r="TS180" t="s">
        <v>212</v>
      </c>
      <c r="TT180" t="s">
        <v>212</v>
      </c>
      <c r="TU180" t="s">
        <v>212</v>
      </c>
      <c r="TV180" t="s">
        <v>212</v>
      </c>
      <c r="TW180" t="s">
        <v>212</v>
      </c>
      <c r="TX180" t="s">
        <v>212</v>
      </c>
      <c r="TY180" t="s">
        <v>212</v>
      </c>
      <c r="TZ180" t="s">
        <v>212</v>
      </c>
      <c r="UA180" t="s">
        <v>212</v>
      </c>
      <c r="UB180" t="s">
        <v>212</v>
      </c>
      <c r="UC180" t="s">
        <v>212</v>
      </c>
      <c r="UD180" t="s">
        <v>212</v>
      </c>
      <c r="UE180" t="s">
        <v>212</v>
      </c>
      <c r="UF180" t="s">
        <v>212</v>
      </c>
      <c r="UG180" t="s">
        <v>212</v>
      </c>
      <c r="UH180" t="s">
        <v>212</v>
      </c>
      <c r="UI180" t="s">
        <v>212</v>
      </c>
      <c r="UJ180" t="s">
        <v>212</v>
      </c>
      <c r="UK180" t="s">
        <v>212</v>
      </c>
      <c r="UL180" t="s">
        <v>212</v>
      </c>
      <c r="UM180" t="s">
        <v>212</v>
      </c>
      <c r="UN180" t="s">
        <v>212</v>
      </c>
      <c r="UO180" t="s">
        <v>212</v>
      </c>
      <c r="UP180" t="s">
        <v>212</v>
      </c>
      <c r="UQ180" t="s">
        <v>212</v>
      </c>
      <c r="UR180" t="s">
        <v>212</v>
      </c>
      <c r="US180" t="s">
        <v>212</v>
      </c>
      <c r="UT180" t="s">
        <v>212</v>
      </c>
      <c r="UU180" t="s">
        <v>212</v>
      </c>
      <c r="UV180" t="s">
        <v>212</v>
      </c>
      <c r="UW180" t="s">
        <v>212</v>
      </c>
      <c r="UX180" t="s">
        <v>212</v>
      </c>
      <c r="UY180" t="s">
        <v>212</v>
      </c>
      <c r="UZ180" t="s">
        <v>212</v>
      </c>
      <c r="VA180" t="s">
        <v>212</v>
      </c>
      <c r="VB180" t="s">
        <v>212</v>
      </c>
      <c r="VC180" t="s">
        <v>212</v>
      </c>
      <c r="VD180" t="s">
        <v>212</v>
      </c>
      <c r="VE180" t="s">
        <v>212</v>
      </c>
      <c r="VF180" t="s">
        <v>212</v>
      </c>
      <c r="VG180" t="s">
        <v>212</v>
      </c>
      <c r="VH180" t="s">
        <v>212</v>
      </c>
      <c r="VI180" t="s">
        <v>212</v>
      </c>
      <c r="VJ180" t="s">
        <v>212</v>
      </c>
      <c r="VK180" t="s">
        <v>212</v>
      </c>
      <c r="VL180" t="s">
        <v>212</v>
      </c>
      <c r="VM180" t="s">
        <v>212</v>
      </c>
      <c r="VN180" t="s">
        <v>212</v>
      </c>
      <c r="VO180" t="s">
        <v>212</v>
      </c>
      <c r="VP180" t="s">
        <v>212</v>
      </c>
      <c r="VQ180" t="s">
        <v>212</v>
      </c>
      <c r="VR180" t="s">
        <v>212</v>
      </c>
      <c r="VS180" t="s">
        <v>212</v>
      </c>
      <c r="VT180" t="s">
        <v>212</v>
      </c>
      <c r="VU180" t="s">
        <v>212</v>
      </c>
      <c r="VV180" t="s">
        <v>212</v>
      </c>
      <c r="VW180" t="s">
        <v>212</v>
      </c>
      <c r="VX180" t="s">
        <v>212</v>
      </c>
      <c r="VY180" t="s">
        <v>212</v>
      </c>
      <c r="VZ180" t="s">
        <v>212</v>
      </c>
      <c r="WA180" t="s">
        <v>212</v>
      </c>
      <c r="WB180" t="s">
        <v>212</v>
      </c>
      <c r="WC180" t="s">
        <v>212</v>
      </c>
      <c r="WD180" t="s">
        <v>212</v>
      </c>
      <c r="WE180" t="s">
        <v>212</v>
      </c>
      <c r="WF180" t="s">
        <v>212</v>
      </c>
      <c r="WG180" t="s">
        <v>212</v>
      </c>
      <c r="WH180" t="s">
        <v>212</v>
      </c>
      <c r="WI180" t="s">
        <v>212</v>
      </c>
      <c r="WJ180" t="s">
        <v>212</v>
      </c>
      <c r="WK180" t="s">
        <v>212</v>
      </c>
      <c r="WL180" t="s">
        <v>212</v>
      </c>
      <c r="WM180" t="s">
        <v>212</v>
      </c>
      <c r="WN180" t="s">
        <v>212</v>
      </c>
      <c r="WO180" t="s">
        <v>212</v>
      </c>
      <c r="WP180" t="s">
        <v>212</v>
      </c>
      <c r="WQ180" t="s">
        <v>212</v>
      </c>
      <c r="WR180" t="s">
        <v>212</v>
      </c>
      <c r="WS180" t="s">
        <v>212</v>
      </c>
      <c r="WT180" t="s">
        <v>212</v>
      </c>
      <c r="WU180" t="s">
        <v>212</v>
      </c>
      <c r="WV180" t="s">
        <v>212</v>
      </c>
      <c r="WW180" t="s">
        <v>212</v>
      </c>
      <c r="WX180" t="s">
        <v>212</v>
      </c>
      <c r="WY180" t="s">
        <v>212</v>
      </c>
      <c r="WZ180" t="s">
        <v>212</v>
      </c>
      <c r="XA180" t="s">
        <v>212</v>
      </c>
      <c r="XB180" t="s">
        <v>212</v>
      </c>
      <c r="XC180" t="s">
        <v>212</v>
      </c>
      <c r="XD180" t="s">
        <v>212</v>
      </c>
      <c r="XE180" t="s">
        <v>212</v>
      </c>
      <c r="XF180" t="s">
        <v>212</v>
      </c>
      <c r="XG180" t="s">
        <v>212</v>
      </c>
      <c r="XH180" t="s">
        <v>212</v>
      </c>
      <c r="XI180" t="s">
        <v>212</v>
      </c>
      <c r="XJ180" t="s">
        <v>212</v>
      </c>
      <c r="XK180" t="s">
        <v>212</v>
      </c>
      <c r="XL180" t="s">
        <v>212</v>
      </c>
      <c r="XM180" t="s">
        <v>212</v>
      </c>
      <c r="XN180" t="s">
        <v>212</v>
      </c>
      <c r="XO180" t="s">
        <v>212</v>
      </c>
      <c r="XP180" t="s">
        <v>212</v>
      </c>
      <c r="XQ180" t="s">
        <v>212</v>
      </c>
      <c r="XR180" t="s">
        <v>212</v>
      </c>
      <c r="XS180" t="s">
        <v>212</v>
      </c>
      <c r="XT180" t="s">
        <v>212</v>
      </c>
      <c r="XU180" t="s">
        <v>212</v>
      </c>
      <c r="XV180" t="s">
        <v>212</v>
      </c>
      <c r="XW180" t="s">
        <v>212</v>
      </c>
      <c r="XX180" t="s">
        <v>212</v>
      </c>
      <c r="XY180" t="s">
        <v>212</v>
      </c>
      <c r="XZ180" t="s">
        <v>212</v>
      </c>
      <c r="YA180" t="s">
        <v>212</v>
      </c>
      <c r="YB180" t="s">
        <v>212</v>
      </c>
      <c r="YC180" t="s">
        <v>212</v>
      </c>
      <c r="YD180" t="s">
        <v>212</v>
      </c>
      <c r="YE180" t="s">
        <v>212</v>
      </c>
      <c r="YF180" t="s">
        <v>212</v>
      </c>
      <c r="YG180" t="s">
        <v>212</v>
      </c>
      <c r="YH180" t="s">
        <v>212</v>
      </c>
      <c r="YI180" t="s">
        <v>212</v>
      </c>
      <c r="YJ180" t="s">
        <v>212</v>
      </c>
      <c r="YK180" t="s">
        <v>212</v>
      </c>
      <c r="YL180" t="s">
        <v>212</v>
      </c>
      <c r="YM180" t="s">
        <v>212</v>
      </c>
      <c r="YN180" t="s">
        <v>212</v>
      </c>
      <c r="YO180" t="s">
        <v>212</v>
      </c>
      <c r="YP180" t="s">
        <v>212</v>
      </c>
      <c r="YQ180" t="s">
        <v>212</v>
      </c>
      <c r="YR180" t="s">
        <v>212</v>
      </c>
      <c r="YS180" t="s">
        <v>212</v>
      </c>
      <c r="YT180" t="s">
        <v>212</v>
      </c>
      <c r="YU180" t="s">
        <v>212</v>
      </c>
      <c r="YV180" t="s">
        <v>212</v>
      </c>
      <c r="YW180" t="s">
        <v>212</v>
      </c>
      <c r="YX180" t="s">
        <v>212</v>
      </c>
      <c r="YY180" t="s">
        <v>212</v>
      </c>
      <c r="YZ180" t="s">
        <v>212</v>
      </c>
      <c r="ZA180" t="s">
        <v>212</v>
      </c>
      <c r="ZB180" t="s">
        <v>212</v>
      </c>
      <c r="ZC180" t="s">
        <v>212</v>
      </c>
      <c r="ZD180" t="s">
        <v>212</v>
      </c>
      <c r="ZE180" t="s">
        <v>212</v>
      </c>
      <c r="ZF180" t="s">
        <v>212</v>
      </c>
      <c r="ZG180" t="s">
        <v>212</v>
      </c>
      <c r="ZH180" t="s">
        <v>212</v>
      </c>
      <c r="ZI180" t="s">
        <v>212</v>
      </c>
      <c r="ZJ180" t="s">
        <v>212</v>
      </c>
      <c r="ZK180" t="s">
        <v>212</v>
      </c>
      <c r="ZL180" t="s">
        <v>212</v>
      </c>
      <c r="ZM180" t="s">
        <v>212</v>
      </c>
      <c r="ZN180" t="s">
        <v>212</v>
      </c>
      <c r="ZO180" t="s">
        <v>212</v>
      </c>
      <c r="ZP180" t="s">
        <v>212</v>
      </c>
      <c r="ZQ180" t="s">
        <v>212</v>
      </c>
      <c r="ZR180" t="s">
        <v>212</v>
      </c>
      <c r="ZS180" t="s">
        <v>212</v>
      </c>
      <c r="ZT180" t="s">
        <v>212</v>
      </c>
      <c r="ZU180" t="s">
        <v>212</v>
      </c>
      <c r="ZV180" t="s">
        <v>212</v>
      </c>
      <c r="ZW180" t="s">
        <v>212</v>
      </c>
      <c r="ZX180" t="s">
        <v>212</v>
      </c>
      <c r="ZY180" t="s">
        <v>212</v>
      </c>
      <c r="ZZ180" t="s">
        <v>212</v>
      </c>
      <c r="AAA180" t="s">
        <v>212</v>
      </c>
      <c r="AAB180" t="s">
        <v>212</v>
      </c>
      <c r="AAC180" t="s">
        <v>212</v>
      </c>
      <c r="AAD180" t="s">
        <v>212</v>
      </c>
      <c r="AAE180" t="s">
        <v>212</v>
      </c>
      <c r="AAF180" t="s">
        <v>212</v>
      </c>
      <c r="AAG180" t="s">
        <v>212</v>
      </c>
      <c r="AAH180" t="s">
        <v>212</v>
      </c>
      <c r="AAI180" t="s">
        <v>212</v>
      </c>
      <c r="AAJ180" t="s">
        <v>212</v>
      </c>
      <c r="AAK180" t="s">
        <v>212</v>
      </c>
      <c r="AAL180" t="s">
        <v>212</v>
      </c>
      <c r="AAM180" t="s">
        <v>212</v>
      </c>
      <c r="AAN180" t="s">
        <v>212</v>
      </c>
      <c r="AAO180" t="s">
        <v>212</v>
      </c>
      <c r="AAP180" t="s">
        <v>212</v>
      </c>
      <c r="AAQ180" t="s">
        <v>212</v>
      </c>
      <c r="AAR180" t="s">
        <v>212</v>
      </c>
      <c r="AAS180" t="s">
        <v>212</v>
      </c>
      <c r="AAT180" t="s">
        <v>212</v>
      </c>
      <c r="AAU180" t="s">
        <v>212</v>
      </c>
      <c r="AAV180" t="s">
        <v>212</v>
      </c>
      <c r="AAW180" t="s">
        <v>212</v>
      </c>
      <c r="AAX180" t="s">
        <v>212</v>
      </c>
      <c r="AAY180" t="s">
        <v>212</v>
      </c>
      <c r="AAZ180" t="s">
        <v>212</v>
      </c>
      <c r="ABA180" t="s">
        <v>212</v>
      </c>
      <c r="ABB180" t="s">
        <v>212</v>
      </c>
      <c r="ABC180" t="s">
        <v>212</v>
      </c>
      <c r="ABD180" t="s">
        <v>212</v>
      </c>
      <c r="ABE180" t="s">
        <v>212</v>
      </c>
      <c r="ABF180" t="s">
        <v>212</v>
      </c>
      <c r="ABG180" t="s">
        <v>212</v>
      </c>
      <c r="ABH180" t="s">
        <v>212</v>
      </c>
      <c r="ABI180" t="s">
        <v>212</v>
      </c>
      <c r="ABJ180" t="s">
        <v>212</v>
      </c>
      <c r="ABK180" t="s">
        <v>212</v>
      </c>
      <c r="ABL180" t="s">
        <v>212</v>
      </c>
      <c r="ABM180" t="s">
        <v>212</v>
      </c>
      <c r="ABN180" t="s">
        <v>212</v>
      </c>
      <c r="ABO180" t="s">
        <v>212</v>
      </c>
      <c r="ABP180" t="s">
        <v>212</v>
      </c>
      <c r="ABQ180" t="s">
        <v>212</v>
      </c>
      <c r="ABR180" t="s">
        <v>212</v>
      </c>
      <c r="ABS180" t="s">
        <v>212</v>
      </c>
      <c r="ABT180" t="s">
        <v>212</v>
      </c>
      <c r="ABU180" t="s">
        <v>212</v>
      </c>
      <c r="ABV180" t="s">
        <v>212</v>
      </c>
      <c r="ABW180" t="s">
        <v>212</v>
      </c>
      <c r="ABX180" t="s">
        <v>212</v>
      </c>
      <c r="ABY180" t="s">
        <v>212</v>
      </c>
      <c r="ABZ180" t="s">
        <v>212</v>
      </c>
      <c r="ACA180" t="s">
        <v>212</v>
      </c>
      <c r="ACB180" t="s">
        <v>212</v>
      </c>
      <c r="ACC180" t="s">
        <v>212</v>
      </c>
      <c r="ACD180" t="s">
        <v>212</v>
      </c>
      <c r="ACE180" t="s">
        <v>212</v>
      </c>
      <c r="ACF180" t="s">
        <v>212</v>
      </c>
      <c r="ACG180" t="s">
        <v>212</v>
      </c>
      <c r="ACH180" t="s">
        <v>212</v>
      </c>
      <c r="ACI180" t="s">
        <v>212</v>
      </c>
      <c r="ACJ180" t="s">
        <v>212</v>
      </c>
      <c r="ACK180" t="s">
        <v>212</v>
      </c>
      <c r="ACL180" t="s">
        <v>212</v>
      </c>
      <c r="ACM180" t="s">
        <v>212</v>
      </c>
      <c r="ACN180" t="s">
        <v>212</v>
      </c>
      <c r="ACO180" t="s">
        <v>212</v>
      </c>
      <c r="ACP180" t="s">
        <v>212</v>
      </c>
      <c r="ACQ180" t="s">
        <v>212</v>
      </c>
      <c r="ACR180" t="s">
        <v>212</v>
      </c>
      <c r="ACS180" t="s">
        <v>212</v>
      </c>
      <c r="ACT180" t="s">
        <v>212</v>
      </c>
      <c r="ACU180" t="s">
        <v>212</v>
      </c>
      <c r="ACV180" t="s">
        <v>212</v>
      </c>
      <c r="ACW180" t="s">
        <v>212</v>
      </c>
      <c r="ACX180" t="s">
        <v>212</v>
      </c>
      <c r="ACY180" t="s">
        <v>212</v>
      </c>
      <c r="ACZ180" t="s">
        <v>212</v>
      </c>
      <c r="ADA180" t="s">
        <v>212</v>
      </c>
      <c r="ADB180" t="s">
        <v>212</v>
      </c>
      <c r="ADC180" t="s">
        <v>212</v>
      </c>
      <c r="ADD180" t="s">
        <v>212</v>
      </c>
      <c r="ADE180" t="s">
        <v>212</v>
      </c>
      <c r="ADF180" t="s">
        <v>212</v>
      </c>
      <c r="ADG180" t="s">
        <v>212</v>
      </c>
      <c r="ADH180" t="s">
        <v>212</v>
      </c>
      <c r="ADI180" t="s">
        <v>212</v>
      </c>
      <c r="ADJ180" t="s">
        <v>212</v>
      </c>
      <c r="ADK180" t="s">
        <v>212</v>
      </c>
      <c r="ADL180" t="s">
        <v>212</v>
      </c>
      <c r="ADM180" t="s">
        <v>212</v>
      </c>
      <c r="ADN180" t="s">
        <v>212</v>
      </c>
      <c r="ADO180" t="s">
        <v>212</v>
      </c>
      <c r="ADP180" t="s">
        <v>212</v>
      </c>
      <c r="ADQ180" t="s">
        <v>212</v>
      </c>
      <c r="ADR180" t="s">
        <v>212</v>
      </c>
      <c r="ADS180" t="s">
        <v>212</v>
      </c>
      <c r="ADT180" t="s">
        <v>212</v>
      </c>
      <c r="ADU180" t="s">
        <v>212</v>
      </c>
      <c r="ADV180" t="s">
        <v>212</v>
      </c>
      <c r="ADW180" t="s">
        <v>212</v>
      </c>
      <c r="ADX180" t="s">
        <v>212</v>
      </c>
      <c r="ADY180" t="s">
        <v>212</v>
      </c>
      <c r="ADZ180" t="s">
        <v>212</v>
      </c>
      <c r="AEA180" t="s">
        <v>212</v>
      </c>
      <c r="AEB180" t="s">
        <v>212</v>
      </c>
      <c r="AEC180" t="s">
        <v>212</v>
      </c>
      <c r="AED180" t="s">
        <v>212</v>
      </c>
      <c r="AEE180" t="s">
        <v>212</v>
      </c>
      <c r="AEF180" t="s">
        <v>212</v>
      </c>
      <c r="AEG180" t="s">
        <v>212</v>
      </c>
      <c r="AEH180" t="s">
        <v>212</v>
      </c>
      <c r="AEI180" t="s">
        <v>212</v>
      </c>
      <c r="AEJ180" t="s">
        <v>212</v>
      </c>
      <c r="AEK180" t="s">
        <v>212</v>
      </c>
      <c r="AEL180" t="s">
        <v>212</v>
      </c>
      <c r="AEM180" t="s">
        <v>212</v>
      </c>
      <c r="AEN180" t="s">
        <v>212</v>
      </c>
      <c r="AEO180" t="s">
        <v>212</v>
      </c>
      <c r="AEP180" t="s">
        <v>212</v>
      </c>
      <c r="AEQ180" t="s">
        <v>212</v>
      </c>
      <c r="AER180" t="s">
        <v>212</v>
      </c>
      <c r="AES180" t="s">
        <v>212</v>
      </c>
      <c r="AET180" t="s">
        <v>26</v>
      </c>
      <c r="AEU180" t="s">
        <v>26</v>
      </c>
      <c r="AEV180" t="s">
        <v>26</v>
      </c>
      <c r="AEW180" t="s">
        <v>26</v>
      </c>
      <c r="AEX180" t="s">
        <v>29</v>
      </c>
      <c r="AEY180" t="s">
        <v>212</v>
      </c>
      <c r="AEZ180" t="s">
        <v>212</v>
      </c>
      <c r="AFA180" t="s">
        <v>212</v>
      </c>
      <c r="AFB180" t="s">
        <v>212</v>
      </c>
      <c r="AFC180" t="s">
        <v>212</v>
      </c>
      <c r="AFD180" t="s">
        <v>212</v>
      </c>
      <c r="AFE180" t="s">
        <v>212</v>
      </c>
      <c r="AFF180" t="s">
        <v>212</v>
      </c>
      <c r="AFG180" t="s">
        <v>26</v>
      </c>
      <c r="AFH180" t="s">
        <v>26</v>
      </c>
      <c r="AFI180" t="s">
        <v>26</v>
      </c>
      <c r="AFJ180" t="s">
        <v>29</v>
      </c>
      <c r="AFK180" t="s">
        <v>212</v>
      </c>
      <c r="AFL180" t="s">
        <v>212</v>
      </c>
      <c r="AFM180" t="s">
        <v>212</v>
      </c>
      <c r="AFN180" t="s">
        <v>212</v>
      </c>
      <c r="AFO180" t="s">
        <v>212</v>
      </c>
      <c r="AFP180" t="s">
        <v>212</v>
      </c>
      <c r="AFQ180" t="s">
        <v>212</v>
      </c>
      <c r="AFR180" t="s">
        <v>212</v>
      </c>
      <c r="AFS180" t="s">
        <v>212</v>
      </c>
      <c r="AFT180" t="s">
        <v>212</v>
      </c>
      <c r="AFU180" t="s">
        <v>212</v>
      </c>
      <c r="AFV180" t="s">
        <v>212</v>
      </c>
      <c r="AFW180" t="s">
        <v>212</v>
      </c>
      <c r="AFX180" t="s">
        <v>212</v>
      </c>
      <c r="AFY180" t="s">
        <v>212</v>
      </c>
      <c r="AFZ180" t="s">
        <v>212</v>
      </c>
      <c r="AGA180" t="s">
        <v>212</v>
      </c>
      <c r="AGB180" t="s">
        <v>212</v>
      </c>
      <c r="AGC180" t="s">
        <v>212</v>
      </c>
      <c r="AGD180" t="s">
        <v>212</v>
      </c>
      <c r="AGE180" t="s">
        <v>212</v>
      </c>
      <c r="AGF180" t="s">
        <v>26</v>
      </c>
      <c r="AGG180" t="s">
        <v>26</v>
      </c>
      <c r="AGH180" t="s">
        <v>26</v>
      </c>
      <c r="AGI180" t="s">
        <v>26</v>
      </c>
      <c r="AGJ180" t="s">
        <v>26</v>
      </c>
      <c r="AGK180" t="s">
        <v>29</v>
      </c>
      <c r="AGL180" t="s">
        <v>212</v>
      </c>
      <c r="AGM180" t="s">
        <v>212</v>
      </c>
      <c r="AGN180" t="s">
        <v>212</v>
      </c>
      <c r="AGO180" t="s">
        <v>212</v>
      </c>
      <c r="AGP180" t="s">
        <v>212</v>
      </c>
      <c r="AGQ180" t="s">
        <v>212</v>
      </c>
      <c r="AGR180" t="s">
        <v>212</v>
      </c>
      <c r="AGS180" t="s">
        <v>212</v>
      </c>
      <c r="AGT180" t="s">
        <v>212</v>
      </c>
      <c r="AGU180" t="s">
        <v>212</v>
      </c>
      <c r="AGV180" t="s">
        <v>212</v>
      </c>
      <c r="AGW180" t="s">
        <v>212</v>
      </c>
      <c r="AGX180" t="s">
        <v>212</v>
      </c>
      <c r="AGY180" t="s">
        <v>212</v>
      </c>
      <c r="AGZ180" t="s">
        <v>212</v>
      </c>
      <c r="AHA180" t="s">
        <v>212</v>
      </c>
      <c r="AHB180" t="s">
        <v>212</v>
      </c>
      <c r="AHC180" t="s">
        <v>212</v>
      </c>
      <c r="AHD180" t="s">
        <v>212</v>
      </c>
      <c r="AHE180" t="s">
        <v>212</v>
      </c>
      <c r="AHF180" t="s">
        <v>212</v>
      </c>
      <c r="AHG180" t="s">
        <v>212</v>
      </c>
      <c r="AHH180" t="s">
        <v>212</v>
      </c>
      <c r="AHI180" t="s">
        <v>212</v>
      </c>
      <c r="AHJ180" t="s">
        <v>212</v>
      </c>
      <c r="AHK180" t="s">
        <v>212</v>
      </c>
      <c r="AHL180" t="s">
        <v>212</v>
      </c>
      <c r="AHM180" t="s">
        <v>212</v>
      </c>
      <c r="AHN180" t="s">
        <v>212</v>
      </c>
      <c r="AHO180" t="s">
        <v>212</v>
      </c>
      <c r="AHP180" t="s">
        <v>212</v>
      </c>
      <c r="AHQ180" t="s">
        <v>212</v>
      </c>
      <c r="AHR180" t="s">
        <v>212</v>
      </c>
      <c r="AHS180" t="s">
        <v>212</v>
      </c>
      <c r="AHT180" t="s">
        <v>212</v>
      </c>
      <c r="AHU180" t="s">
        <v>212</v>
      </c>
      <c r="AHV180" t="s">
        <v>212</v>
      </c>
      <c r="AHW180" t="s">
        <v>212</v>
      </c>
      <c r="AHX180" t="s">
        <v>212</v>
      </c>
      <c r="AHY180" t="s">
        <v>212</v>
      </c>
      <c r="AHZ180" t="s">
        <v>212</v>
      </c>
      <c r="AIA180" t="s">
        <v>212</v>
      </c>
      <c r="AIB180" t="s">
        <v>212</v>
      </c>
      <c r="AIC180" t="s">
        <v>212</v>
      </c>
      <c r="AID180" t="s">
        <v>212</v>
      </c>
      <c r="AIE180" t="s">
        <v>212</v>
      </c>
      <c r="AIF180" t="s">
        <v>212</v>
      </c>
      <c r="AIG180" t="s">
        <v>212</v>
      </c>
      <c r="AIH180" t="s">
        <v>212</v>
      </c>
      <c r="AII180" t="s">
        <v>212</v>
      </c>
      <c r="AIJ180" t="s">
        <v>212</v>
      </c>
      <c r="AIK180" t="s">
        <v>212</v>
      </c>
      <c r="AIL180" t="s">
        <v>212</v>
      </c>
      <c r="AIM180" t="s">
        <v>212</v>
      </c>
      <c r="AIN180" t="s">
        <v>212</v>
      </c>
      <c r="AIO180" t="s">
        <v>212</v>
      </c>
      <c r="AIP180" t="s">
        <v>212</v>
      </c>
      <c r="AIQ180" t="s">
        <v>212</v>
      </c>
      <c r="AIR180" t="s">
        <v>212</v>
      </c>
      <c r="AIS180" t="s">
        <v>212</v>
      </c>
      <c r="AIT180" t="s">
        <v>212</v>
      </c>
      <c r="AIU180" t="s">
        <v>212</v>
      </c>
      <c r="AIV180" t="s">
        <v>212</v>
      </c>
      <c r="AIW180" t="s">
        <v>212</v>
      </c>
      <c r="AIX180" t="s">
        <v>212</v>
      </c>
      <c r="AIY180" t="s">
        <v>212</v>
      </c>
      <c r="AIZ180" t="s">
        <v>212</v>
      </c>
      <c r="AJA180" t="s">
        <v>212</v>
      </c>
      <c r="AJB180" t="s">
        <v>212</v>
      </c>
      <c r="AJC180" t="s">
        <v>212</v>
      </c>
      <c r="AJD180" t="s">
        <v>212</v>
      </c>
      <c r="AJE180" t="s">
        <v>212</v>
      </c>
      <c r="AJF180" t="s">
        <v>212</v>
      </c>
      <c r="AJG180" t="s">
        <v>10</v>
      </c>
      <c r="AJH180" t="s">
        <v>10</v>
      </c>
      <c r="AJI180" t="s">
        <v>10</v>
      </c>
      <c r="AJJ180" t="s">
        <v>212</v>
      </c>
      <c r="AJK180" t="s">
        <v>10</v>
      </c>
      <c r="AJL180" t="s">
        <v>212</v>
      </c>
      <c r="AJM180" t="s">
        <v>10</v>
      </c>
      <c r="AJN180" t="s">
        <v>10</v>
      </c>
      <c r="AJO180" t="s">
        <v>10</v>
      </c>
      <c r="AJP180" t="s">
        <v>10</v>
      </c>
      <c r="AJQ180" t="s">
        <v>10</v>
      </c>
      <c r="AJR180" t="s">
        <v>10</v>
      </c>
      <c r="AJS180" t="s">
        <v>214</v>
      </c>
      <c r="AJT180" t="s">
        <v>212</v>
      </c>
      <c r="AJU180" t="s">
        <v>212</v>
      </c>
      <c r="AJV180" t="s">
        <v>212</v>
      </c>
      <c r="AJW180" t="s">
        <v>212</v>
      </c>
      <c r="AJX180" t="s">
        <v>212</v>
      </c>
      <c r="AJY180" t="s">
        <v>212</v>
      </c>
      <c r="AJZ180" t="s">
        <v>212</v>
      </c>
      <c r="AKA180" t="s">
        <v>212</v>
      </c>
      <c r="AKB180" t="s">
        <v>212</v>
      </c>
      <c r="AKC180" t="s">
        <v>212</v>
      </c>
      <c r="AKD180" t="s">
        <v>212</v>
      </c>
      <c r="AKE180" t="s">
        <v>212</v>
      </c>
      <c r="AKF180" t="s">
        <v>212</v>
      </c>
      <c r="AKG180" t="s">
        <v>212</v>
      </c>
      <c r="AKH180" t="s">
        <v>212</v>
      </c>
      <c r="AKI180" t="s">
        <v>212</v>
      </c>
      <c r="AKJ180" t="s">
        <v>212</v>
      </c>
      <c r="AKK180" t="s">
        <v>212</v>
      </c>
      <c r="AKL180" t="s">
        <v>212</v>
      </c>
      <c r="AKM180" t="s">
        <v>212</v>
      </c>
      <c r="AKN180" t="s">
        <v>212</v>
      </c>
      <c r="AKO180" t="s">
        <v>212</v>
      </c>
      <c r="AKP180" t="s">
        <v>212</v>
      </c>
      <c r="AKQ180" t="s">
        <v>212</v>
      </c>
      <c r="AKR180" t="s">
        <v>212</v>
      </c>
      <c r="AKS180" t="s">
        <v>212</v>
      </c>
      <c r="AKT180" t="s">
        <v>212</v>
      </c>
      <c r="AKU180" t="s">
        <v>212</v>
      </c>
      <c r="AKV180" t="s">
        <v>212</v>
      </c>
      <c r="AKW180" t="s">
        <v>212</v>
      </c>
      <c r="AKX180" t="s">
        <v>10</v>
      </c>
      <c r="AKY180" t="s">
        <v>10</v>
      </c>
      <c r="AKZ180" t="s">
        <v>10</v>
      </c>
      <c r="ALA180" t="s">
        <v>10</v>
      </c>
      <c r="ALB180" t="s">
        <v>10</v>
      </c>
      <c r="ALC180" t="s">
        <v>10</v>
      </c>
      <c r="ALD180" t="s">
        <v>212</v>
      </c>
      <c r="ALE180" t="s">
        <v>10</v>
      </c>
      <c r="ALF180" t="s">
        <v>10</v>
      </c>
      <c r="ALG180" t="s">
        <v>10</v>
      </c>
      <c r="ALH180" t="s">
        <v>10</v>
      </c>
      <c r="ALI180" t="s">
        <v>10</v>
      </c>
      <c r="ALJ180" t="s">
        <v>10</v>
      </c>
      <c r="ALK180" t="s">
        <v>214</v>
      </c>
      <c r="ALL180" t="s">
        <v>49</v>
      </c>
      <c r="ALM180" t="s">
        <v>212</v>
      </c>
      <c r="ALN180" t="s">
        <v>212</v>
      </c>
      <c r="ALO180" t="s">
        <v>212</v>
      </c>
      <c r="ALP180" t="s">
        <v>212</v>
      </c>
      <c r="ALQ180" t="s">
        <v>212</v>
      </c>
      <c r="ALR180" t="s">
        <v>212</v>
      </c>
      <c r="ALS180" t="s">
        <v>212</v>
      </c>
      <c r="ALT180" t="s">
        <v>212</v>
      </c>
      <c r="ALU180" t="s">
        <v>212</v>
      </c>
      <c r="ALV180" t="s">
        <v>212</v>
      </c>
      <c r="ALW180" t="s">
        <v>212</v>
      </c>
      <c r="ALX180" t="s">
        <v>212</v>
      </c>
      <c r="ALY180" t="s">
        <v>212</v>
      </c>
      <c r="ALZ180" t="s">
        <v>212</v>
      </c>
      <c r="AMA180" t="s">
        <v>212</v>
      </c>
      <c r="AMB180" t="s">
        <v>212</v>
      </c>
      <c r="AMC180" t="s">
        <v>212</v>
      </c>
      <c r="AMD180" t="s">
        <v>212</v>
      </c>
      <c r="AME180" t="s">
        <v>212</v>
      </c>
      <c r="AMF180" t="s">
        <v>212</v>
      </c>
      <c r="AMG180" t="s">
        <v>212</v>
      </c>
      <c r="AMH180" t="s">
        <v>212</v>
      </c>
      <c r="AMI180" t="s">
        <v>212</v>
      </c>
      <c r="AMJ180" t="s">
        <v>212</v>
      </c>
      <c r="AMK180" t="s">
        <v>212</v>
      </c>
      <c r="AML180" t="s">
        <v>212</v>
      </c>
      <c r="AMM180" t="s">
        <v>212</v>
      </c>
      <c r="AMN180" t="s">
        <v>212</v>
      </c>
      <c r="AMO180" t="s">
        <v>212</v>
      </c>
      <c r="AMP180" t="s">
        <v>212</v>
      </c>
      <c r="AMQ180" t="s">
        <v>212</v>
      </c>
      <c r="AMR180" t="s">
        <v>212</v>
      </c>
      <c r="AMS180" t="s">
        <v>212</v>
      </c>
      <c r="AMT180" t="s">
        <v>212</v>
      </c>
      <c r="AMU180" t="s">
        <v>212</v>
      </c>
      <c r="AMV180" t="s">
        <v>212</v>
      </c>
      <c r="AMW180" t="s">
        <v>212</v>
      </c>
      <c r="AMX180" t="s">
        <v>212</v>
      </c>
      <c r="AMY180" t="s">
        <v>212</v>
      </c>
      <c r="AMZ180" t="s">
        <v>212</v>
      </c>
      <c r="ANA180" t="s">
        <v>212</v>
      </c>
      <c r="ANB180" t="s">
        <v>212</v>
      </c>
      <c r="ANC180" t="s">
        <v>212</v>
      </c>
      <c r="AND180" t="s">
        <v>212</v>
      </c>
      <c r="ANE180" t="s">
        <v>212</v>
      </c>
      <c r="ANF180" t="s">
        <v>212</v>
      </c>
      <c r="ANG180" t="s">
        <v>212</v>
      </c>
      <c r="ANH180" t="s">
        <v>212</v>
      </c>
      <c r="ANI180" t="s">
        <v>212</v>
      </c>
      <c r="ANJ180" t="s">
        <v>212</v>
      </c>
      <c r="ANK180" t="s">
        <v>212</v>
      </c>
      <c r="ANL180" t="s">
        <v>212</v>
      </c>
      <c r="ANM180" t="s">
        <v>212</v>
      </c>
      <c r="ANN180" t="s">
        <v>212</v>
      </c>
      <c r="ANO180" t="s">
        <v>212</v>
      </c>
      <c r="ANP180" t="s">
        <v>212</v>
      </c>
      <c r="ANQ180" t="s">
        <v>212</v>
      </c>
      <c r="ANR180" t="s">
        <v>212</v>
      </c>
      <c r="ANS180" t="s">
        <v>212</v>
      </c>
      <c r="ANT180" t="s">
        <v>212</v>
      </c>
      <c r="ANU180" t="s">
        <v>212</v>
      </c>
      <c r="ANV180" t="s">
        <v>212</v>
      </c>
      <c r="ANW180" t="s">
        <v>212</v>
      </c>
      <c r="ANX180" t="s">
        <v>212</v>
      </c>
      <c r="ANY180" t="s">
        <v>212</v>
      </c>
      <c r="ANZ180" t="s">
        <v>212</v>
      </c>
      <c r="AOA180" t="s">
        <v>212</v>
      </c>
      <c r="AOB180" t="s">
        <v>212</v>
      </c>
      <c r="AOC180" t="s">
        <v>212</v>
      </c>
      <c r="AOD180" t="s">
        <v>212</v>
      </c>
      <c r="AOE180" t="s">
        <v>212</v>
      </c>
      <c r="AOF180" t="s">
        <v>212</v>
      </c>
      <c r="AOG180" t="s">
        <v>212</v>
      </c>
      <c r="AOH180" t="s">
        <v>212</v>
      </c>
      <c r="AOI180" t="s">
        <v>212</v>
      </c>
      <c r="AOJ180" t="s">
        <v>212</v>
      </c>
      <c r="AOK180" t="s">
        <v>212</v>
      </c>
      <c r="AOL180" t="s">
        <v>212</v>
      </c>
      <c r="AOM180" t="s">
        <v>212</v>
      </c>
      <c r="AON180" t="s">
        <v>212</v>
      </c>
      <c r="AOO180" t="s">
        <v>212</v>
      </c>
      <c r="AOP180" t="s">
        <v>212</v>
      </c>
      <c r="AOQ180" t="s">
        <v>212</v>
      </c>
      <c r="AOR180" t="s">
        <v>212</v>
      </c>
      <c r="AOS180" t="s">
        <v>212</v>
      </c>
      <c r="AOT180" t="s">
        <v>212</v>
      </c>
      <c r="AOU180" t="s">
        <v>212</v>
      </c>
      <c r="AOV180" t="s">
        <v>212</v>
      </c>
      <c r="AOW180" t="s">
        <v>212</v>
      </c>
      <c r="AOX180" t="s">
        <v>212</v>
      </c>
      <c r="AOY180" t="s">
        <v>212</v>
      </c>
      <c r="AOZ180" t="s">
        <v>212</v>
      </c>
      <c r="APA180" t="s">
        <v>212</v>
      </c>
      <c r="APB180" t="s">
        <v>212</v>
      </c>
      <c r="APC180" t="s">
        <v>212</v>
      </c>
      <c r="APD180" t="s">
        <v>212</v>
      </c>
      <c r="APE180" t="s">
        <v>212</v>
      </c>
      <c r="APF180" t="s">
        <v>212</v>
      </c>
      <c r="APG180" t="s">
        <v>212</v>
      </c>
      <c r="APH180" t="s">
        <v>212</v>
      </c>
      <c r="API180" t="s">
        <v>212</v>
      </c>
      <c r="APJ180" t="s">
        <v>212</v>
      </c>
      <c r="APK180" t="s">
        <v>212</v>
      </c>
      <c r="APL180" t="s">
        <v>212</v>
      </c>
      <c r="APM180" t="s">
        <v>212</v>
      </c>
      <c r="APN180" t="s">
        <v>212</v>
      </c>
      <c r="APO180" t="s">
        <v>212</v>
      </c>
      <c r="APP180" t="s">
        <v>212</v>
      </c>
      <c r="APQ180" t="s">
        <v>212</v>
      </c>
      <c r="APR180" t="s">
        <v>212</v>
      </c>
      <c r="APS180" t="s">
        <v>212</v>
      </c>
      <c r="APT180" t="s">
        <v>212</v>
      </c>
      <c r="APU180" t="s">
        <v>212</v>
      </c>
      <c r="APV180" t="s">
        <v>212</v>
      </c>
      <c r="APW180" t="s">
        <v>212</v>
      </c>
      <c r="APX180" t="s">
        <v>212</v>
      </c>
      <c r="APY180" t="s">
        <v>212</v>
      </c>
      <c r="APZ180" t="s">
        <v>212</v>
      </c>
      <c r="AQA180" t="s">
        <v>212</v>
      </c>
      <c r="AQB180" t="s">
        <v>212</v>
      </c>
      <c r="AQC180" t="s">
        <v>212</v>
      </c>
      <c r="AQD180" t="s">
        <v>212</v>
      </c>
      <c r="AQE180" t="s">
        <v>212</v>
      </c>
      <c r="AQF180" t="s">
        <v>212</v>
      </c>
      <c r="AQG180" t="s">
        <v>212</v>
      </c>
      <c r="AQH180" t="s">
        <v>212</v>
      </c>
      <c r="AQI180" t="s">
        <v>212</v>
      </c>
      <c r="AQJ180" t="s">
        <v>212</v>
      </c>
      <c r="AQK180" t="s">
        <v>212</v>
      </c>
      <c r="AQL180" t="s">
        <v>212</v>
      </c>
      <c r="AQM180" t="s">
        <v>212</v>
      </c>
      <c r="AQN180" t="s">
        <v>212</v>
      </c>
      <c r="AQO180" t="s">
        <v>212</v>
      </c>
      <c r="AQP180" t="s">
        <v>212</v>
      </c>
      <c r="AQQ180" t="s">
        <v>212</v>
      </c>
      <c r="AQR180" t="s">
        <v>212</v>
      </c>
      <c r="AQS180" t="s">
        <v>212</v>
      </c>
      <c r="AQT180" t="s">
        <v>212</v>
      </c>
      <c r="AQU180" t="s">
        <v>212</v>
      </c>
      <c r="AQV180" t="s">
        <v>212</v>
      </c>
      <c r="AQW180" t="s">
        <v>212</v>
      </c>
      <c r="AQX180" t="s">
        <v>212</v>
      </c>
      <c r="AQY180" t="s">
        <v>212</v>
      </c>
      <c r="AQZ180" t="s">
        <v>212</v>
      </c>
      <c r="ARA180" t="s">
        <v>212</v>
      </c>
      <c r="ARB180" t="s">
        <v>212</v>
      </c>
      <c r="ARC180" t="s">
        <v>212</v>
      </c>
      <c r="ARD180" t="s">
        <v>212</v>
      </c>
      <c r="ARE180" t="s">
        <v>212</v>
      </c>
      <c r="ARF180" t="s">
        <v>212</v>
      </c>
      <c r="ARG180" t="s">
        <v>212</v>
      </c>
      <c r="ARH180" t="s">
        <v>212</v>
      </c>
      <c r="ARI180" t="s">
        <v>212</v>
      </c>
      <c r="ARJ180" t="s">
        <v>212</v>
      </c>
      <c r="ARK180" t="s">
        <v>212</v>
      </c>
      <c r="ARL180" t="s">
        <v>212</v>
      </c>
      <c r="ARM180" t="s">
        <v>212</v>
      </c>
      <c r="ARN180" t="s">
        <v>212</v>
      </c>
      <c r="ARO180" t="s">
        <v>212</v>
      </c>
      <c r="ARP180" t="s">
        <v>212</v>
      </c>
      <c r="ARQ180" t="s">
        <v>212</v>
      </c>
      <c r="ARR180" t="s">
        <v>212</v>
      </c>
      <c r="ARS180" t="s">
        <v>212</v>
      </c>
      <c r="ART180" t="s">
        <v>212</v>
      </c>
      <c r="ARU180" t="s">
        <v>212</v>
      </c>
      <c r="ARV180" t="s">
        <v>212</v>
      </c>
      <c r="ARW180" t="s">
        <v>212</v>
      </c>
      <c r="ARX180" t="s">
        <v>212</v>
      </c>
      <c r="ARY180" t="s">
        <v>212</v>
      </c>
      <c r="ARZ180" t="s">
        <v>212</v>
      </c>
      <c r="ASA180" t="s">
        <v>212</v>
      </c>
      <c r="ASB180" t="s">
        <v>212</v>
      </c>
      <c r="ASC180" t="s">
        <v>212</v>
      </c>
      <c r="ASD180" t="s">
        <v>212</v>
      </c>
      <c r="ASE180" t="s">
        <v>212</v>
      </c>
      <c r="ASF180" t="s">
        <v>212</v>
      </c>
      <c r="ASG180" t="s">
        <v>212</v>
      </c>
      <c r="ASH180" t="s">
        <v>212</v>
      </c>
      <c r="ASI180" t="s">
        <v>212</v>
      </c>
      <c r="ASJ180" t="s">
        <v>212</v>
      </c>
      <c r="ASK180" t="s">
        <v>212</v>
      </c>
      <c r="ASL180" t="s">
        <v>212</v>
      </c>
      <c r="ASM180" t="s">
        <v>212</v>
      </c>
      <c r="ASN180" t="s">
        <v>212</v>
      </c>
      <c r="ASO180" t="s">
        <v>212</v>
      </c>
      <c r="ASP180" t="s">
        <v>212</v>
      </c>
      <c r="ASQ180" t="s">
        <v>212</v>
      </c>
      <c r="ASR180" t="s">
        <v>212</v>
      </c>
      <c r="ASS180" t="s">
        <v>212</v>
      </c>
      <c r="AST180" t="s">
        <v>212</v>
      </c>
      <c r="ASU180" t="s">
        <v>212</v>
      </c>
      <c r="ASV180" t="s">
        <v>212</v>
      </c>
      <c r="ASW180" t="s">
        <v>212</v>
      </c>
      <c r="ASX180" t="s">
        <v>212</v>
      </c>
      <c r="ASY180" t="s">
        <v>212</v>
      </c>
      <c r="ASZ180" t="s">
        <v>212</v>
      </c>
      <c r="ATA180" t="s">
        <v>212</v>
      </c>
      <c r="ATB180" t="s">
        <v>212</v>
      </c>
      <c r="ATC180" t="s">
        <v>212</v>
      </c>
      <c r="ATD180" t="s">
        <v>212</v>
      </c>
      <c r="ATE180" t="s">
        <v>212</v>
      </c>
      <c r="ATF180" t="s">
        <v>212</v>
      </c>
      <c r="ATG180" t="s">
        <v>212</v>
      </c>
      <c r="ATH180" t="s">
        <v>212</v>
      </c>
      <c r="ATI180" t="s">
        <v>212</v>
      </c>
      <c r="ATJ180" t="s">
        <v>212</v>
      </c>
      <c r="ATK180" t="s">
        <v>212</v>
      </c>
      <c r="ATL180" t="s">
        <v>212</v>
      </c>
      <c r="ATM180" t="s">
        <v>212</v>
      </c>
      <c r="ATN180" t="s">
        <v>212</v>
      </c>
      <c r="ATO180" t="s">
        <v>212</v>
      </c>
      <c r="ATP180" t="s">
        <v>212</v>
      </c>
      <c r="ATQ180" t="s">
        <v>212</v>
      </c>
      <c r="ATR180" t="s">
        <v>212</v>
      </c>
      <c r="ATS180" t="s">
        <v>212</v>
      </c>
      <c r="ATT180" t="s">
        <v>212</v>
      </c>
      <c r="ATU180" t="s">
        <v>212</v>
      </c>
      <c r="ATV180" t="s">
        <v>212</v>
      </c>
      <c r="ATW180" t="s">
        <v>212</v>
      </c>
      <c r="ATX180" t="s">
        <v>212</v>
      </c>
      <c r="ATY180" t="s">
        <v>212</v>
      </c>
      <c r="ATZ180" t="s">
        <v>212</v>
      </c>
      <c r="AUA180" t="s">
        <v>212</v>
      </c>
      <c r="AUB180" t="s">
        <v>212</v>
      </c>
      <c r="AUC180" t="s">
        <v>212</v>
      </c>
      <c r="AUD180" t="s">
        <v>212</v>
      </c>
      <c r="AUE180" t="s">
        <v>212</v>
      </c>
      <c r="AUF180" t="s">
        <v>212</v>
      </c>
      <c r="AUG180" t="s">
        <v>212</v>
      </c>
      <c r="AUH180" t="s">
        <v>212</v>
      </c>
      <c r="AUI180" t="s">
        <v>212</v>
      </c>
      <c r="AUJ180" t="s">
        <v>212</v>
      </c>
      <c r="AUK180" t="s">
        <v>212</v>
      </c>
      <c r="AUL180" t="s">
        <v>212</v>
      </c>
      <c r="AUM180" t="s">
        <v>212</v>
      </c>
      <c r="AUN180" t="s">
        <v>212</v>
      </c>
      <c r="AUO180" t="s">
        <v>212</v>
      </c>
      <c r="AUP180" t="s">
        <v>212</v>
      </c>
      <c r="AUQ180" t="s">
        <v>212</v>
      </c>
      <c r="AUR180" t="s">
        <v>212</v>
      </c>
      <c r="AUS180" t="s">
        <v>212</v>
      </c>
      <c r="AUT180" t="s">
        <v>212</v>
      </c>
      <c r="AUU180" t="s">
        <v>212</v>
      </c>
      <c r="AUV180" t="s">
        <v>212</v>
      </c>
      <c r="AUW180" t="s">
        <v>212</v>
      </c>
      <c r="AUX180" t="s">
        <v>212</v>
      </c>
      <c r="AUY180" t="s">
        <v>212</v>
      </c>
      <c r="AUZ180" t="s">
        <v>212</v>
      </c>
      <c r="AVA180" t="s">
        <v>212</v>
      </c>
      <c r="AVB180" t="s">
        <v>212</v>
      </c>
      <c r="AVC180" t="s">
        <v>212</v>
      </c>
      <c r="AVD180" t="s">
        <v>212</v>
      </c>
      <c r="AVE180" t="s">
        <v>212</v>
      </c>
      <c r="AVF180" t="s">
        <v>212</v>
      </c>
      <c r="AVG180" t="s">
        <v>212</v>
      </c>
      <c r="AVH180" t="s">
        <v>212</v>
      </c>
      <c r="AVI180" t="s">
        <v>212</v>
      </c>
      <c r="AVJ180" t="s">
        <v>212</v>
      </c>
      <c r="AVK180" t="s">
        <v>212</v>
      </c>
      <c r="AVL180" t="s">
        <v>212</v>
      </c>
      <c r="AVM180" t="s">
        <v>212</v>
      </c>
      <c r="AVN180" t="s">
        <v>212</v>
      </c>
      <c r="AVO180" t="s">
        <v>212</v>
      </c>
      <c r="AVP180" t="s">
        <v>212</v>
      </c>
      <c r="AVQ180" t="s">
        <v>212</v>
      </c>
      <c r="AVR180" t="s">
        <v>212</v>
      </c>
      <c r="AVS180" t="s">
        <v>212</v>
      </c>
      <c r="AVT180" t="s">
        <v>212</v>
      </c>
      <c r="AVU180" t="s">
        <v>212</v>
      </c>
      <c r="AVV180" t="s">
        <v>212</v>
      </c>
      <c r="AVW180" t="s">
        <v>212</v>
      </c>
      <c r="AVX180" t="s">
        <v>212</v>
      </c>
      <c r="AVY180" t="s">
        <v>212</v>
      </c>
      <c r="AVZ180" t="s">
        <v>212</v>
      </c>
      <c r="AWA180" t="s">
        <v>212</v>
      </c>
      <c r="AWB180" t="s">
        <v>212</v>
      </c>
      <c r="AWC180" t="s">
        <v>212</v>
      </c>
      <c r="AWD180" t="s">
        <v>212</v>
      </c>
      <c r="AWE180" t="s">
        <v>212</v>
      </c>
      <c r="AWF180" t="s">
        <v>212</v>
      </c>
      <c r="AWG180" t="s">
        <v>212</v>
      </c>
      <c r="AWH180" t="s">
        <v>212</v>
      </c>
      <c r="AWI180" t="s">
        <v>212</v>
      </c>
      <c r="AWJ180" t="s">
        <v>212</v>
      </c>
      <c r="AWK180" t="s">
        <v>212</v>
      </c>
      <c r="AWL180" t="s">
        <v>212</v>
      </c>
      <c r="AWM180" t="s">
        <v>212</v>
      </c>
      <c r="AWN180" t="s">
        <v>212</v>
      </c>
      <c r="AWO180" t="s">
        <v>212</v>
      </c>
      <c r="AWP180" t="s">
        <v>212</v>
      </c>
      <c r="AWQ180" t="s">
        <v>212</v>
      </c>
      <c r="AWR180" t="s">
        <v>212</v>
      </c>
      <c r="AWS180" t="s">
        <v>212</v>
      </c>
      <c r="AWT180" t="s">
        <v>212</v>
      </c>
      <c r="AWU180" t="s">
        <v>212</v>
      </c>
      <c r="AWV180" t="s">
        <v>212</v>
      </c>
      <c r="AWW180" t="s">
        <v>212</v>
      </c>
      <c r="AWX180" t="s">
        <v>212</v>
      </c>
      <c r="AWY180" t="s">
        <v>212</v>
      </c>
      <c r="AWZ180" t="s">
        <v>212</v>
      </c>
      <c r="AXA180" t="s">
        <v>212</v>
      </c>
      <c r="AXB180" t="s">
        <v>212</v>
      </c>
    </row>
    <row r="181" spans="1:1302">
      <c r="A181" s="2" t="s">
        <v>597</v>
      </c>
      <c r="B181" t="s">
        <v>595</v>
      </c>
      <c r="C181" t="s">
        <v>212</v>
      </c>
      <c r="D181" t="s">
        <v>45</v>
      </c>
      <c r="E181" t="s">
        <v>8</v>
      </c>
      <c r="F181" t="s">
        <v>598</v>
      </c>
      <c r="G181" t="s">
        <v>212</v>
      </c>
      <c r="H181" t="s">
        <v>212</v>
      </c>
      <c r="I181" t="s">
        <v>212</v>
      </c>
      <c r="J181" t="s">
        <v>212</v>
      </c>
      <c r="K181" t="s">
        <v>212</v>
      </c>
      <c r="L181" t="s">
        <v>212</v>
      </c>
      <c r="M181" t="s">
        <v>212</v>
      </c>
      <c r="N181" t="s">
        <v>212</v>
      </c>
      <c r="O181" t="s">
        <v>212</v>
      </c>
      <c r="P181" t="s">
        <v>212</v>
      </c>
      <c r="Q181" t="s">
        <v>212</v>
      </c>
      <c r="R181" t="s">
        <v>212</v>
      </c>
      <c r="S181" t="s">
        <v>212</v>
      </c>
      <c r="T181" t="s">
        <v>212</v>
      </c>
      <c r="U181" t="s">
        <v>212</v>
      </c>
      <c r="V181" t="s">
        <v>212</v>
      </c>
      <c r="W181" t="s">
        <v>212</v>
      </c>
      <c r="X181" t="s">
        <v>212</v>
      </c>
      <c r="Y181" t="s">
        <v>212</v>
      </c>
      <c r="Z181" t="s">
        <v>212</v>
      </c>
      <c r="AA181" t="s">
        <v>212</v>
      </c>
      <c r="AB181" t="s">
        <v>212</v>
      </c>
      <c r="AC181" t="s">
        <v>212</v>
      </c>
      <c r="AD181" t="s">
        <v>212</v>
      </c>
      <c r="AE181" t="s">
        <v>212</v>
      </c>
      <c r="AF181" t="s">
        <v>212</v>
      </c>
      <c r="AG181" t="s">
        <v>212</v>
      </c>
      <c r="AH181" t="s">
        <v>212</v>
      </c>
      <c r="AI181" t="s">
        <v>212</v>
      </c>
      <c r="AJ181" t="s">
        <v>212</v>
      </c>
      <c r="AK181" t="s">
        <v>212</v>
      </c>
      <c r="AL181" t="s">
        <v>212</v>
      </c>
      <c r="AM181" t="s">
        <v>212</v>
      </c>
      <c r="AN181" t="s">
        <v>212</v>
      </c>
      <c r="AO181" t="s">
        <v>212</v>
      </c>
      <c r="AP181" t="s">
        <v>212</v>
      </c>
      <c r="AQ181" t="s">
        <v>212</v>
      </c>
      <c r="AR181" t="s">
        <v>212</v>
      </c>
      <c r="AS181" t="s">
        <v>212</v>
      </c>
      <c r="AT181" t="s">
        <v>212</v>
      </c>
      <c r="AU181" t="s">
        <v>212</v>
      </c>
      <c r="AV181" t="s">
        <v>212</v>
      </c>
      <c r="AW181" t="s">
        <v>212</v>
      </c>
      <c r="AX181" t="s">
        <v>212</v>
      </c>
      <c r="AY181" t="s">
        <v>212</v>
      </c>
      <c r="AZ181" t="s">
        <v>212</v>
      </c>
      <c r="BA181" t="s">
        <v>212</v>
      </c>
      <c r="BB181" t="s">
        <v>212</v>
      </c>
      <c r="BC181" t="s">
        <v>212</v>
      </c>
      <c r="BD181" t="s">
        <v>212</v>
      </c>
      <c r="BE181" t="s">
        <v>212</v>
      </c>
      <c r="BF181" t="s">
        <v>212</v>
      </c>
      <c r="BG181" t="s">
        <v>212</v>
      </c>
      <c r="BH181" t="s">
        <v>212</v>
      </c>
      <c r="BI181" t="s">
        <v>212</v>
      </c>
      <c r="BJ181" t="s">
        <v>212</v>
      </c>
      <c r="BK181" t="s">
        <v>212</v>
      </c>
      <c r="BL181" t="s">
        <v>212</v>
      </c>
      <c r="BM181" t="s">
        <v>212</v>
      </c>
      <c r="BN181" t="s">
        <v>212</v>
      </c>
      <c r="BO181" t="s">
        <v>212</v>
      </c>
      <c r="BP181" t="s">
        <v>212</v>
      </c>
      <c r="BQ181" t="s">
        <v>212</v>
      </c>
      <c r="BR181" t="s">
        <v>212</v>
      </c>
      <c r="BS181" t="s">
        <v>212</v>
      </c>
      <c r="BT181" t="s">
        <v>212</v>
      </c>
      <c r="BU181" t="s">
        <v>212</v>
      </c>
      <c r="BV181" t="s">
        <v>212</v>
      </c>
      <c r="BW181" t="s">
        <v>212</v>
      </c>
      <c r="BX181" t="s">
        <v>212</v>
      </c>
      <c r="BY181" t="s">
        <v>212</v>
      </c>
      <c r="BZ181" t="s">
        <v>212</v>
      </c>
      <c r="CA181" t="s">
        <v>212</v>
      </c>
      <c r="CB181" t="s">
        <v>212</v>
      </c>
      <c r="CC181" t="s">
        <v>212</v>
      </c>
      <c r="CD181" t="s">
        <v>212</v>
      </c>
      <c r="CE181" t="s">
        <v>212</v>
      </c>
      <c r="CF181" t="s">
        <v>212</v>
      </c>
      <c r="CG181" t="s">
        <v>212</v>
      </c>
      <c r="CH181" t="s">
        <v>212</v>
      </c>
      <c r="CI181" t="s">
        <v>212</v>
      </c>
      <c r="CJ181" t="s">
        <v>212</v>
      </c>
      <c r="CK181" t="s">
        <v>212</v>
      </c>
      <c r="CL181" t="s">
        <v>212</v>
      </c>
      <c r="CM181" t="s">
        <v>212</v>
      </c>
      <c r="CN181" t="s">
        <v>212</v>
      </c>
      <c r="CO181" t="s">
        <v>212</v>
      </c>
      <c r="CP181" t="s">
        <v>212</v>
      </c>
      <c r="CQ181" t="s">
        <v>212</v>
      </c>
      <c r="CR181" t="s">
        <v>212</v>
      </c>
      <c r="CS181" t="s">
        <v>212</v>
      </c>
      <c r="CT181" t="s">
        <v>212</v>
      </c>
      <c r="CU181" t="s">
        <v>212</v>
      </c>
      <c r="CV181" t="s">
        <v>212</v>
      </c>
      <c r="CW181" t="s">
        <v>212</v>
      </c>
      <c r="CX181" t="s">
        <v>212</v>
      </c>
      <c r="CY181" t="s">
        <v>212</v>
      </c>
      <c r="CZ181" t="s">
        <v>212</v>
      </c>
      <c r="DA181" t="s">
        <v>212</v>
      </c>
      <c r="DB181" t="s">
        <v>212</v>
      </c>
      <c r="DC181" t="s">
        <v>212</v>
      </c>
      <c r="DD181" t="s">
        <v>212</v>
      </c>
      <c r="DE181" t="s">
        <v>212</v>
      </c>
      <c r="DF181" t="s">
        <v>212</v>
      </c>
      <c r="DG181" t="s">
        <v>212</v>
      </c>
      <c r="DH181" t="s">
        <v>212</v>
      </c>
      <c r="DI181" t="s">
        <v>212</v>
      </c>
      <c r="DJ181" t="s">
        <v>212</v>
      </c>
      <c r="DK181" t="s">
        <v>212</v>
      </c>
      <c r="DL181" t="s">
        <v>212</v>
      </c>
      <c r="DM181" t="s">
        <v>212</v>
      </c>
      <c r="DN181" t="s">
        <v>212</v>
      </c>
      <c r="DO181" t="s">
        <v>212</v>
      </c>
      <c r="DP181" t="s">
        <v>212</v>
      </c>
      <c r="DQ181" t="s">
        <v>212</v>
      </c>
      <c r="DR181" t="s">
        <v>212</v>
      </c>
      <c r="DS181" t="s">
        <v>212</v>
      </c>
      <c r="DT181" t="s">
        <v>212</v>
      </c>
      <c r="DU181" t="s">
        <v>212</v>
      </c>
      <c r="DV181" t="s">
        <v>212</v>
      </c>
      <c r="DW181" t="s">
        <v>212</v>
      </c>
      <c r="DX181" t="s">
        <v>212</v>
      </c>
      <c r="DY181" t="s">
        <v>212</v>
      </c>
      <c r="DZ181" t="s">
        <v>212</v>
      </c>
      <c r="EA181" t="s">
        <v>212</v>
      </c>
      <c r="EB181" t="s">
        <v>212</v>
      </c>
      <c r="EC181" t="s">
        <v>212</v>
      </c>
      <c r="ED181" t="s">
        <v>212</v>
      </c>
      <c r="EE181" t="s">
        <v>212</v>
      </c>
      <c r="EF181" t="s">
        <v>212</v>
      </c>
      <c r="EG181" t="s">
        <v>212</v>
      </c>
      <c r="EH181" t="s">
        <v>212</v>
      </c>
      <c r="EI181" t="s">
        <v>212</v>
      </c>
      <c r="EJ181" t="s">
        <v>212</v>
      </c>
      <c r="EK181" t="s">
        <v>212</v>
      </c>
      <c r="EL181" t="s">
        <v>212</v>
      </c>
      <c r="EM181" t="s">
        <v>212</v>
      </c>
      <c r="EN181" t="s">
        <v>212</v>
      </c>
      <c r="EO181" t="s">
        <v>212</v>
      </c>
      <c r="EP181" t="s">
        <v>212</v>
      </c>
      <c r="EQ181" t="s">
        <v>212</v>
      </c>
      <c r="ER181" t="s">
        <v>212</v>
      </c>
      <c r="ES181" t="s">
        <v>212</v>
      </c>
      <c r="ET181" t="s">
        <v>212</v>
      </c>
      <c r="EU181" t="s">
        <v>212</v>
      </c>
      <c r="EV181" t="s">
        <v>212</v>
      </c>
      <c r="EW181" t="s">
        <v>212</v>
      </c>
      <c r="EX181" t="s">
        <v>212</v>
      </c>
      <c r="EY181" t="s">
        <v>212</v>
      </c>
      <c r="EZ181" t="s">
        <v>212</v>
      </c>
      <c r="FA181" t="s">
        <v>212</v>
      </c>
      <c r="FB181" t="s">
        <v>9</v>
      </c>
      <c r="FC181" t="s">
        <v>212</v>
      </c>
      <c r="FD181" t="s">
        <v>9</v>
      </c>
      <c r="FE181" t="s">
        <v>9</v>
      </c>
      <c r="FF181" t="s">
        <v>10</v>
      </c>
      <c r="FG181" t="s">
        <v>9</v>
      </c>
      <c r="FH181" t="s">
        <v>10</v>
      </c>
      <c r="FI181" t="s">
        <v>9</v>
      </c>
      <c r="FJ181" t="s">
        <v>10</v>
      </c>
      <c r="FK181" t="s">
        <v>10</v>
      </c>
      <c r="FL181" t="s">
        <v>10</v>
      </c>
      <c r="FM181" t="s">
        <v>9</v>
      </c>
      <c r="FN181" t="s">
        <v>10</v>
      </c>
      <c r="FO181" t="s">
        <v>10</v>
      </c>
      <c r="FP181" t="s">
        <v>9</v>
      </c>
      <c r="FQ181" t="s">
        <v>9</v>
      </c>
      <c r="FR181" t="s">
        <v>212</v>
      </c>
      <c r="FS181" t="s">
        <v>10</v>
      </c>
      <c r="FT181" t="s">
        <v>9</v>
      </c>
      <c r="FU181" t="s">
        <v>9</v>
      </c>
      <c r="FV181" t="s">
        <v>10</v>
      </c>
      <c r="FW181" t="s">
        <v>10</v>
      </c>
      <c r="FX181" t="s">
        <v>125</v>
      </c>
      <c r="FY181" t="s">
        <v>212</v>
      </c>
      <c r="FZ181" t="s">
        <v>212</v>
      </c>
      <c r="GA181" t="s">
        <v>212</v>
      </c>
      <c r="GB181" t="s">
        <v>212</v>
      </c>
      <c r="GC181" t="s">
        <v>212</v>
      </c>
      <c r="GD181" t="s">
        <v>212</v>
      </c>
      <c r="GE181" t="s">
        <v>212</v>
      </c>
      <c r="GF181" t="s">
        <v>212</v>
      </c>
      <c r="GG181" t="s">
        <v>212</v>
      </c>
      <c r="GH181" t="s">
        <v>212</v>
      </c>
      <c r="GI181" t="s">
        <v>212</v>
      </c>
      <c r="GJ181" t="s">
        <v>212</v>
      </c>
      <c r="GK181" t="s">
        <v>212</v>
      </c>
      <c r="GL181" t="s">
        <v>212</v>
      </c>
      <c r="GM181" t="s">
        <v>212</v>
      </c>
      <c r="GN181" t="s">
        <v>212</v>
      </c>
      <c r="GO181" t="s">
        <v>212</v>
      </c>
      <c r="GP181" t="s">
        <v>212</v>
      </c>
      <c r="GQ181" t="s">
        <v>212</v>
      </c>
      <c r="GR181" t="s">
        <v>212</v>
      </c>
      <c r="GS181" t="s">
        <v>212</v>
      </c>
      <c r="GT181" t="s">
        <v>212</v>
      </c>
      <c r="GU181" t="s">
        <v>212</v>
      </c>
      <c r="GV181" t="s">
        <v>212</v>
      </c>
      <c r="GW181" t="s">
        <v>212</v>
      </c>
      <c r="GX181" t="s">
        <v>212</v>
      </c>
      <c r="GY181" t="s">
        <v>212</v>
      </c>
      <c r="GZ181" t="s">
        <v>212</v>
      </c>
      <c r="HA181" t="s">
        <v>212</v>
      </c>
      <c r="HB181" t="s">
        <v>212</v>
      </c>
      <c r="HC181" t="s">
        <v>212</v>
      </c>
      <c r="HD181" t="s">
        <v>212</v>
      </c>
      <c r="HE181" t="s">
        <v>212</v>
      </c>
      <c r="HF181" t="s">
        <v>212</v>
      </c>
      <c r="HG181" t="s">
        <v>212</v>
      </c>
      <c r="HH181" t="s">
        <v>212</v>
      </c>
      <c r="HI181" t="s">
        <v>212</v>
      </c>
      <c r="HJ181" t="s">
        <v>212</v>
      </c>
      <c r="HK181" t="s">
        <v>212</v>
      </c>
      <c r="HL181" t="s">
        <v>212</v>
      </c>
      <c r="HM181" t="s">
        <v>212</v>
      </c>
      <c r="HN181" t="s">
        <v>212</v>
      </c>
      <c r="HO181" t="s">
        <v>212</v>
      </c>
      <c r="HP181" t="s">
        <v>212</v>
      </c>
      <c r="HQ181" t="s">
        <v>212</v>
      </c>
      <c r="HR181" t="s">
        <v>212</v>
      </c>
      <c r="HS181" t="s">
        <v>212</v>
      </c>
      <c r="HT181" t="s">
        <v>212</v>
      </c>
      <c r="HU181" t="s">
        <v>212</v>
      </c>
      <c r="HV181" t="s">
        <v>212</v>
      </c>
      <c r="HW181" t="s">
        <v>212</v>
      </c>
      <c r="HX181" t="s">
        <v>212</v>
      </c>
      <c r="HY181" t="s">
        <v>212</v>
      </c>
      <c r="HZ181" t="s">
        <v>212</v>
      </c>
      <c r="IA181" t="s">
        <v>212</v>
      </c>
      <c r="IB181" t="s">
        <v>212</v>
      </c>
      <c r="IC181" t="s">
        <v>212</v>
      </c>
      <c r="ID181" t="s">
        <v>212</v>
      </c>
      <c r="IE181" t="s">
        <v>212</v>
      </c>
      <c r="IF181" t="s">
        <v>212</v>
      </c>
      <c r="IG181" t="s">
        <v>212</v>
      </c>
      <c r="IH181" t="s">
        <v>212</v>
      </c>
      <c r="II181" t="s">
        <v>212</v>
      </c>
      <c r="IJ181" t="s">
        <v>212</v>
      </c>
      <c r="IK181" t="s">
        <v>212</v>
      </c>
      <c r="IL181" t="s">
        <v>212</v>
      </c>
      <c r="IM181" t="s">
        <v>212</v>
      </c>
      <c r="IN181" t="s">
        <v>212</v>
      </c>
      <c r="IO181" t="s">
        <v>212</v>
      </c>
      <c r="IP181" t="s">
        <v>212</v>
      </c>
      <c r="IQ181" t="s">
        <v>212</v>
      </c>
      <c r="IR181" t="s">
        <v>212</v>
      </c>
      <c r="IS181" t="s">
        <v>212</v>
      </c>
      <c r="IT181" t="s">
        <v>212</v>
      </c>
      <c r="IU181" t="s">
        <v>212</v>
      </c>
      <c r="IV181" t="s">
        <v>212</v>
      </c>
      <c r="IW181" t="s">
        <v>212</v>
      </c>
      <c r="IX181" t="s">
        <v>212</v>
      </c>
      <c r="IY181" t="s">
        <v>212</v>
      </c>
      <c r="IZ181" t="s">
        <v>212</v>
      </c>
      <c r="JA181" t="s">
        <v>212</v>
      </c>
      <c r="JB181" t="s">
        <v>212</v>
      </c>
      <c r="JC181" t="s">
        <v>212</v>
      </c>
      <c r="JD181" t="s">
        <v>212</v>
      </c>
      <c r="JE181" t="s">
        <v>212</v>
      </c>
      <c r="JF181" t="s">
        <v>212</v>
      </c>
      <c r="JG181" t="s">
        <v>212</v>
      </c>
      <c r="JH181" t="s">
        <v>212</v>
      </c>
      <c r="JI181" t="s">
        <v>212</v>
      </c>
      <c r="JJ181" t="s">
        <v>212</v>
      </c>
      <c r="JK181" t="s">
        <v>212</v>
      </c>
      <c r="JL181" t="s">
        <v>212</v>
      </c>
      <c r="JM181" t="s">
        <v>212</v>
      </c>
      <c r="JN181" t="s">
        <v>212</v>
      </c>
      <c r="JO181" t="s">
        <v>212</v>
      </c>
      <c r="JP181" t="s">
        <v>212</v>
      </c>
      <c r="JQ181" t="s">
        <v>212</v>
      </c>
      <c r="JR181" t="s">
        <v>212</v>
      </c>
      <c r="JS181" t="s">
        <v>212</v>
      </c>
      <c r="JT181" t="s">
        <v>212</v>
      </c>
      <c r="JU181" t="s">
        <v>212</v>
      </c>
      <c r="JV181" t="s">
        <v>212</v>
      </c>
      <c r="JW181" t="s">
        <v>212</v>
      </c>
      <c r="JX181" t="s">
        <v>212</v>
      </c>
      <c r="JY181" t="s">
        <v>212</v>
      </c>
      <c r="JZ181" t="s">
        <v>212</v>
      </c>
      <c r="KA181" t="s">
        <v>212</v>
      </c>
      <c r="KB181" t="s">
        <v>212</v>
      </c>
      <c r="KC181" t="s">
        <v>212</v>
      </c>
      <c r="KD181" t="s">
        <v>212</v>
      </c>
      <c r="KE181" t="s">
        <v>212</v>
      </c>
      <c r="KF181" t="s">
        <v>212</v>
      </c>
      <c r="KG181" t="s">
        <v>212</v>
      </c>
      <c r="KH181" t="s">
        <v>212</v>
      </c>
      <c r="KI181" t="s">
        <v>212</v>
      </c>
      <c r="KJ181" t="s">
        <v>212</v>
      </c>
      <c r="KK181" t="s">
        <v>212</v>
      </c>
      <c r="KL181" t="s">
        <v>212</v>
      </c>
      <c r="KM181" t="s">
        <v>212</v>
      </c>
      <c r="KN181" t="s">
        <v>212</v>
      </c>
      <c r="KO181" t="s">
        <v>212</v>
      </c>
      <c r="KP181" t="s">
        <v>212</v>
      </c>
      <c r="KQ181" t="s">
        <v>212</v>
      </c>
      <c r="KR181" t="s">
        <v>212</v>
      </c>
      <c r="KS181" t="s">
        <v>212</v>
      </c>
      <c r="KT181" t="s">
        <v>212</v>
      </c>
      <c r="KU181" t="s">
        <v>212</v>
      </c>
      <c r="KV181" t="s">
        <v>212</v>
      </c>
      <c r="KW181" t="s">
        <v>212</v>
      </c>
      <c r="KX181" t="s">
        <v>212</v>
      </c>
      <c r="KY181" t="s">
        <v>212</v>
      </c>
      <c r="KZ181" t="s">
        <v>212</v>
      </c>
      <c r="LA181" t="s">
        <v>212</v>
      </c>
      <c r="LB181" t="s">
        <v>212</v>
      </c>
      <c r="LC181" t="s">
        <v>212</v>
      </c>
      <c r="LD181" t="s">
        <v>212</v>
      </c>
      <c r="LE181" t="s">
        <v>212</v>
      </c>
      <c r="LF181" t="s">
        <v>212</v>
      </c>
      <c r="LG181" t="s">
        <v>212</v>
      </c>
      <c r="LH181" t="s">
        <v>212</v>
      </c>
      <c r="LI181" t="s">
        <v>212</v>
      </c>
      <c r="LJ181" t="s">
        <v>212</v>
      </c>
      <c r="LK181" t="s">
        <v>212</v>
      </c>
      <c r="LL181" t="s">
        <v>212</v>
      </c>
      <c r="LM181" t="s">
        <v>212</v>
      </c>
      <c r="LN181" t="s">
        <v>212</v>
      </c>
      <c r="LO181" t="s">
        <v>212</v>
      </c>
      <c r="LP181" t="s">
        <v>212</v>
      </c>
      <c r="LQ181" t="s">
        <v>212</v>
      </c>
      <c r="LR181" t="s">
        <v>212</v>
      </c>
      <c r="LS181" t="s">
        <v>212</v>
      </c>
      <c r="LT181" t="s">
        <v>212</v>
      </c>
      <c r="LU181" t="s">
        <v>212</v>
      </c>
      <c r="LV181" t="s">
        <v>212</v>
      </c>
      <c r="LW181" t="s">
        <v>212</v>
      </c>
      <c r="LX181" t="s">
        <v>212</v>
      </c>
      <c r="LY181" t="s">
        <v>212</v>
      </c>
      <c r="LZ181" t="s">
        <v>212</v>
      </c>
      <c r="MA181" t="s">
        <v>212</v>
      </c>
      <c r="MB181" t="s">
        <v>212</v>
      </c>
      <c r="MC181" t="s">
        <v>212</v>
      </c>
      <c r="MD181" t="s">
        <v>212</v>
      </c>
      <c r="ME181" t="s">
        <v>212</v>
      </c>
      <c r="MF181" t="s">
        <v>212</v>
      </c>
      <c r="MG181" t="s">
        <v>212</v>
      </c>
      <c r="MH181" t="s">
        <v>212</v>
      </c>
      <c r="MI181" t="s">
        <v>212</v>
      </c>
      <c r="MJ181" t="s">
        <v>212</v>
      </c>
      <c r="MK181" t="s">
        <v>212</v>
      </c>
      <c r="ML181" t="s">
        <v>212</v>
      </c>
      <c r="MM181" t="s">
        <v>212</v>
      </c>
      <c r="MN181" t="s">
        <v>212</v>
      </c>
      <c r="MO181" t="s">
        <v>212</v>
      </c>
      <c r="MP181" t="s">
        <v>212</v>
      </c>
      <c r="MQ181" t="s">
        <v>212</v>
      </c>
      <c r="MR181" t="s">
        <v>212</v>
      </c>
      <c r="MS181" t="s">
        <v>212</v>
      </c>
      <c r="MT181" t="s">
        <v>212</v>
      </c>
      <c r="MU181" t="s">
        <v>212</v>
      </c>
      <c r="MV181" t="s">
        <v>212</v>
      </c>
      <c r="MW181" t="s">
        <v>212</v>
      </c>
      <c r="MX181" t="s">
        <v>212</v>
      </c>
      <c r="MY181" t="s">
        <v>212</v>
      </c>
      <c r="MZ181" t="s">
        <v>212</v>
      </c>
      <c r="NA181" t="s">
        <v>212</v>
      </c>
      <c r="NB181" t="s">
        <v>212</v>
      </c>
      <c r="NC181" t="s">
        <v>212</v>
      </c>
      <c r="ND181" t="s">
        <v>212</v>
      </c>
      <c r="NE181" t="s">
        <v>212</v>
      </c>
      <c r="NF181" t="s">
        <v>212</v>
      </c>
      <c r="NG181" t="s">
        <v>212</v>
      </c>
      <c r="NH181" t="s">
        <v>212</v>
      </c>
      <c r="NI181" t="s">
        <v>212</v>
      </c>
      <c r="NJ181" t="s">
        <v>212</v>
      </c>
      <c r="NK181" t="s">
        <v>212</v>
      </c>
      <c r="NL181" t="s">
        <v>212</v>
      </c>
      <c r="NM181" t="s">
        <v>212</v>
      </c>
      <c r="NN181" t="s">
        <v>212</v>
      </c>
      <c r="NO181" t="s">
        <v>212</v>
      </c>
      <c r="NP181" t="s">
        <v>212</v>
      </c>
      <c r="NQ181" t="s">
        <v>212</v>
      </c>
      <c r="NR181" t="s">
        <v>212</v>
      </c>
      <c r="NS181" t="s">
        <v>212</v>
      </c>
      <c r="NT181" t="s">
        <v>212</v>
      </c>
      <c r="NU181" t="s">
        <v>212</v>
      </c>
      <c r="NV181" t="s">
        <v>212</v>
      </c>
      <c r="NW181" t="s">
        <v>212</v>
      </c>
      <c r="NX181" t="s">
        <v>212</v>
      </c>
      <c r="NY181" t="s">
        <v>212</v>
      </c>
      <c r="NZ181" t="s">
        <v>212</v>
      </c>
      <c r="OA181" t="s">
        <v>212</v>
      </c>
      <c r="OB181" t="s">
        <v>212</v>
      </c>
      <c r="OC181" t="s">
        <v>212</v>
      </c>
      <c r="OD181" t="s">
        <v>212</v>
      </c>
      <c r="OE181" t="s">
        <v>212</v>
      </c>
      <c r="OF181" t="s">
        <v>212</v>
      </c>
      <c r="OG181" t="s">
        <v>212</v>
      </c>
      <c r="OH181" t="s">
        <v>212</v>
      </c>
      <c r="OI181" t="s">
        <v>212</v>
      </c>
      <c r="OJ181" t="s">
        <v>212</v>
      </c>
      <c r="OK181" t="s">
        <v>212</v>
      </c>
      <c r="OL181" t="s">
        <v>212</v>
      </c>
      <c r="OM181" t="s">
        <v>212</v>
      </c>
      <c r="ON181" t="s">
        <v>212</v>
      </c>
      <c r="OO181" t="s">
        <v>212</v>
      </c>
      <c r="OP181" t="s">
        <v>212</v>
      </c>
      <c r="OQ181" t="s">
        <v>212</v>
      </c>
      <c r="OR181" t="s">
        <v>212</v>
      </c>
      <c r="OS181" t="s">
        <v>212</v>
      </c>
      <c r="OT181" t="s">
        <v>212</v>
      </c>
      <c r="OU181" t="s">
        <v>212</v>
      </c>
      <c r="OV181" t="s">
        <v>212</v>
      </c>
      <c r="OW181" t="s">
        <v>212</v>
      </c>
      <c r="OX181" t="s">
        <v>212</v>
      </c>
      <c r="OY181" t="s">
        <v>212</v>
      </c>
      <c r="OZ181" t="s">
        <v>212</v>
      </c>
      <c r="PA181" t="s">
        <v>212</v>
      </c>
      <c r="PB181" t="s">
        <v>212</v>
      </c>
      <c r="PC181" t="s">
        <v>212</v>
      </c>
      <c r="PD181" t="s">
        <v>212</v>
      </c>
      <c r="PE181" t="s">
        <v>212</v>
      </c>
      <c r="PF181" t="s">
        <v>212</v>
      </c>
      <c r="PG181" t="s">
        <v>212</v>
      </c>
      <c r="PH181" t="s">
        <v>212</v>
      </c>
      <c r="PI181" t="s">
        <v>212</v>
      </c>
      <c r="PJ181" t="s">
        <v>212</v>
      </c>
      <c r="PK181" t="s">
        <v>212</v>
      </c>
      <c r="PL181" t="s">
        <v>212</v>
      </c>
      <c r="PM181" t="s">
        <v>212</v>
      </c>
      <c r="PN181" t="s">
        <v>212</v>
      </c>
      <c r="PO181" t="s">
        <v>212</v>
      </c>
      <c r="PP181" t="s">
        <v>212</v>
      </c>
      <c r="PQ181" t="s">
        <v>212</v>
      </c>
      <c r="PR181" t="s">
        <v>212</v>
      </c>
      <c r="PS181" t="s">
        <v>212</v>
      </c>
      <c r="PT181" t="s">
        <v>212</v>
      </c>
      <c r="PU181" t="s">
        <v>212</v>
      </c>
      <c r="PV181" t="s">
        <v>212</v>
      </c>
      <c r="PW181" t="s">
        <v>212</v>
      </c>
      <c r="PX181" t="s">
        <v>212</v>
      </c>
      <c r="PY181" t="s">
        <v>212</v>
      </c>
      <c r="PZ181" t="s">
        <v>212</v>
      </c>
      <c r="QA181" t="s">
        <v>212</v>
      </c>
      <c r="QB181" t="s">
        <v>212</v>
      </c>
      <c r="QC181" t="s">
        <v>212</v>
      </c>
      <c r="QD181" t="s">
        <v>212</v>
      </c>
      <c r="QE181" t="s">
        <v>212</v>
      </c>
      <c r="QF181" t="s">
        <v>212</v>
      </c>
      <c r="QG181" t="s">
        <v>212</v>
      </c>
      <c r="QH181" t="s">
        <v>212</v>
      </c>
      <c r="QI181" t="s">
        <v>212</v>
      </c>
      <c r="QJ181" t="s">
        <v>212</v>
      </c>
      <c r="QK181" t="s">
        <v>212</v>
      </c>
      <c r="QL181" t="s">
        <v>212</v>
      </c>
      <c r="QM181" t="s">
        <v>212</v>
      </c>
      <c r="QN181" t="s">
        <v>212</v>
      </c>
      <c r="QO181" t="s">
        <v>212</v>
      </c>
      <c r="QP181" t="s">
        <v>212</v>
      </c>
      <c r="QQ181" t="s">
        <v>212</v>
      </c>
      <c r="QR181" t="s">
        <v>212</v>
      </c>
      <c r="QS181" t="s">
        <v>212</v>
      </c>
      <c r="QT181" t="s">
        <v>212</v>
      </c>
      <c r="QU181" t="s">
        <v>212</v>
      </c>
      <c r="QV181" t="s">
        <v>212</v>
      </c>
      <c r="QW181" t="s">
        <v>212</v>
      </c>
      <c r="QX181" t="s">
        <v>212</v>
      </c>
      <c r="QY181" t="s">
        <v>212</v>
      </c>
      <c r="QZ181" t="s">
        <v>212</v>
      </c>
      <c r="RA181" t="s">
        <v>212</v>
      </c>
      <c r="RB181" t="s">
        <v>212</v>
      </c>
      <c r="RC181" t="s">
        <v>212</v>
      </c>
      <c r="RD181" t="s">
        <v>212</v>
      </c>
      <c r="RE181" t="s">
        <v>212</v>
      </c>
      <c r="RF181" t="s">
        <v>212</v>
      </c>
      <c r="RG181" t="s">
        <v>212</v>
      </c>
      <c r="RH181" t="s">
        <v>212</v>
      </c>
      <c r="RI181" t="s">
        <v>212</v>
      </c>
      <c r="RJ181" t="s">
        <v>212</v>
      </c>
      <c r="RK181" t="s">
        <v>212</v>
      </c>
      <c r="RL181" t="s">
        <v>212</v>
      </c>
      <c r="RM181" t="s">
        <v>212</v>
      </c>
      <c r="RN181" t="s">
        <v>212</v>
      </c>
      <c r="RO181" t="s">
        <v>212</v>
      </c>
      <c r="RP181" t="s">
        <v>212</v>
      </c>
      <c r="RQ181" t="s">
        <v>212</v>
      </c>
      <c r="RR181" t="s">
        <v>212</v>
      </c>
      <c r="RS181" t="s">
        <v>212</v>
      </c>
      <c r="RT181" t="s">
        <v>212</v>
      </c>
      <c r="RU181" t="s">
        <v>212</v>
      </c>
      <c r="RV181" t="s">
        <v>212</v>
      </c>
      <c r="RW181" t="s">
        <v>212</v>
      </c>
      <c r="RX181" t="s">
        <v>212</v>
      </c>
      <c r="RY181" t="s">
        <v>212</v>
      </c>
      <c r="RZ181" t="s">
        <v>212</v>
      </c>
      <c r="SA181" t="s">
        <v>212</v>
      </c>
      <c r="SB181" t="s">
        <v>212</v>
      </c>
      <c r="SC181" t="s">
        <v>212</v>
      </c>
      <c r="SD181" t="s">
        <v>212</v>
      </c>
      <c r="SE181" t="s">
        <v>212</v>
      </c>
      <c r="SF181" t="s">
        <v>212</v>
      </c>
      <c r="SG181" t="s">
        <v>212</v>
      </c>
      <c r="SH181" t="s">
        <v>212</v>
      </c>
      <c r="SI181" t="s">
        <v>212</v>
      </c>
      <c r="SJ181" t="s">
        <v>212</v>
      </c>
      <c r="SK181" t="s">
        <v>212</v>
      </c>
      <c r="SL181" t="s">
        <v>212</v>
      </c>
      <c r="SM181" t="s">
        <v>212</v>
      </c>
      <c r="SN181" t="s">
        <v>212</v>
      </c>
      <c r="SO181" t="s">
        <v>212</v>
      </c>
      <c r="SP181" t="s">
        <v>212</v>
      </c>
      <c r="SQ181" t="s">
        <v>212</v>
      </c>
      <c r="SR181" t="s">
        <v>212</v>
      </c>
      <c r="SS181" t="s">
        <v>212</v>
      </c>
      <c r="ST181" t="s">
        <v>212</v>
      </c>
      <c r="SU181" t="s">
        <v>212</v>
      </c>
      <c r="SV181" t="s">
        <v>212</v>
      </c>
      <c r="SW181" t="s">
        <v>212</v>
      </c>
      <c r="SX181" t="s">
        <v>212</v>
      </c>
      <c r="SY181" t="s">
        <v>212</v>
      </c>
      <c r="SZ181" t="s">
        <v>212</v>
      </c>
      <c r="TA181" t="s">
        <v>212</v>
      </c>
      <c r="TB181" t="s">
        <v>212</v>
      </c>
      <c r="TC181" t="s">
        <v>212</v>
      </c>
      <c r="TD181" t="s">
        <v>212</v>
      </c>
      <c r="TE181" t="s">
        <v>212</v>
      </c>
      <c r="TF181" t="s">
        <v>212</v>
      </c>
      <c r="TG181" t="s">
        <v>212</v>
      </c>
      <c r="TH181" t="s">
        <v>212</v>
      </c>
      <c r="TI181" t="s">
        <v>212</v>
      </c>
      <c r="TJ181" t="s">
        <v>212</v>
      </c>
      <c r="TK181" t="s">
        <v>212</v>
      </c>
      <c r="TL181" t="s">
        <v>212</v>
      </c>
      <c r="TM181" t="s">
        <v>212</v>
      </c>
      <c r="TN181" t="s">
        <v>212</v>
      </c>
      <c r="TO181" t="s">
        <v>212</v>
      </c>
      <c r="TP181" t="s">
        <v>212</v>
      </c>
      <c r="TQ181" t="s">
        <v>212</v>
      </c>
      <c r="TR181" t="s">
        <v>212</v>
      </c>
      <c r="TS181" t="s">
        <v>212</v>
      </c>
      <c r="TT181" t="s">
        <v>212</v>
      </c>
      <c r="TU181" t="s">
        <v>212</v>
      </c>
      <c r="TV181" t="s">
        <v>212</v>
      </c>
      <c r="TW181" t="s">
        <v>212</v>
      </c>
      <c r="TX181" t="s">
        <v>212</v>
      </c>
      <c r="TY181" t="s">
        <v>212</v>
      </c>
      <c r="TZ181" t="s">
        <v>212</v>
      </c>
      <c r="UA181" t="s">
        <v>212</v>
      </c>
      <c r="UB181" t="s">
        <v>212</v>
      </c>
      <c r="UC181" t="s">
        <v>212</v>
      </c>
      <c r="UD181" t="s">
        <v>212</v>
      </c>
      <c r="UE181" t="s">
        <v>212</v>
      </c>
      <c r="UF181" t="s">
        <v>212</v>
      </c>
      <c r="UG181" t="s">
        <v>212</v>
      </c>
      <c r="UH181" t="s">
        <v>212</v>
      </c>
      <c r="UI181" t="s">
        <v>212</v>
      </c>
      <c r="UJ181" t="s">
        <v>212</v>
      </c>
      <c r="UK181" t="s">
        <v>212</v>
      </c>
      <c r="UL181" t="s">
        <v>212</v>
      </c>
      <c r="UM181" t="s">
        <v>212</v>
      </c>
      <c r="UN181" t="s">
        <v>212</v>
      </c>
      <c r="UO181" t="s">
        <v>212</v>
      </c>
      <c r="UP181" t="s">
        <v>212</v>
      </c>
      <c r="UQ181" t="s">
        <v>212</v>
      </c>
      <c r="UR181" t="s">
        <v>212</v>
      </c>
      <c r="US181" t="s">
        <v>212</v>
      </c>
      <c r="UT181" t="s">
        <v>212</v>
      </c>
      <c r="UU181" t="s">
        <v>212</v>
      </c>
      <c r="UV181" t="s">
        <v>212</v>
      </c>
      <c r="UW181" t="s">
        <v>212</v>
      </c>
      <c r="UX181" t="s">
        <v>212</v>
      </c>
      <c r="UY181" t="s">
        <v>212</v>
      </c>
      <c r="UZ181" t="s">
        <v>212</v>
      </c>
      <c r="VA181" t="s">
        <v>212</v>
      </c>
      <c r="VB181" t="s">
        <v>212</v>
      </c>
      <c r="VC181" t="s">
        <v>212</v>
      </c>
      <c r="VD181" t="s">
        <v>212</v>
      </c>
      <c r="VE181" t="s">
        <v>212</v>
      </c>
      <c r="VF181" t="s">
        <v>212</v>
      </c>
      <c r="VG181" t="s">
        <v>212</v>
      </c>
      <c r="VH181" t="s">
        <v>212</v>
      </c>
      <c r="VI181" t="s">
        <v>212</v>
      </c>
      <c r="VJ181" t="s">
        <v>212</v>
      </c>
      <c r="VK181" t="s">
        <v>212</v>
      </c>
      <c r="VL181" t="s">
        <v>212</v>
      </c>
      <c r="VM181" t="s">
        <v>212</v>
      </c>
      <c r="VN181" t="s">
        <v>212</v>
      </c>
      <c r="VO181" t="s">
        <v>212</v>
      </c>
      <c r="VP181" t="s">
        <v>212</v>
      </c>
      <c r="VQ181" t="s">
        <v>212</v>
      </c>
      <c r="VR181" t="s">
        <v>212</v>
      </c>
      <c r="VS181" t="s">
        <v>212</v>
      </c>
      <c r="VT181" t="s">
        <v>212</v>
      </c>
      <c r="VU181" t="s">
        <v>212</v>
      </c>
      <c r="VV181" t="s">
        <v>212</v>
      </c>
      <c r="VW181" t="s">
        <v>212</v>
      </c>
      <c r="VX181" t="s">
        <v>212</v>
      </c>
      <c r="VY181" t="s">
        <v>212</v>
      </c>
      <c r="VZ181" t="s">
        <v>212</v>
      </c>
      <c r="WA181" t="s">
        <v>212</v>
      </c>
      <c r="WB181" t="s">
        <v>212</v>
      </c>
      <c r="WC181" t="s">
        <v>212</v>
      </c>
      <c r="WD181" t="s">
        <v>212</v>
      </c>
      <c r="WE181" t="s">
        <v>212</v>
      </c>
      <c r="WF181" t="s">
        <v>212</v>
      </c>
      <c r="WG181" t="s">
        <v>212</v>
      </c>
      <c r="WH181" t="s">
        <v>212</v>
      </c>
      <c r="WI181" t="s">
        <v>212</v>
      </c>
      <c r="WJ181" t="s">
        <v>212</v>
      </c>
      <c r="WK181" t="s">
        <v>212</v>
      </c>
      <c r="WL181" t="s">
        <v>212</v>
      </c>
      <c r="WM181" t="s">
        <v>212</v>
      </c>
      <c r="WN181" t="s">
        <v>212</v>
      </c>
      <c r="WO181" t="s">
        <v>212</v>
      </c>
      <c r="WP181" t="s">
        <v>212</v>
      </c>
      <c r="WQ181" t="s">
        <v>212</v>
      </c>
      <c r="WR181" t="s">
        <v>212</v>
      </c>
      <c r="WS181" t="s">
        <v>212</v>
      </c>
      <c r="WT181" t="s">
        <v>212</v>
      </c>
      <c r="WU181" t="s">
        <v>212</v>
      </c>
      <c r="WV181" t="s">
        <v>212</v>
      </c>
      <c r="WW181" t="s">
        <v>212</v>
      </c>
      <c r="WX181" t="s">
        <v>212</v>
      </c>
      <c r="WY181" t="s">
        <v>212</v>
      </c>
      <c r="WZ181" t="s">
        <v>212</v>
      </c>
      <c r="XA181" t="s">
        <v>212</v>
      </c>
      <c r="XB181" t="s">
        <v>212</v>
      </c>
      <c r="XC181" t="s">
        <v>212</v>
      </c>
      <c r="XD181" t="s">
        <v>212</v>
      </c>
      <c r="XE181" t="s">
        <v>212</v>
      </c>
      <c r="XF181" t="s">
        <v>212</v>
      </c>
      <c r="XG181" t="s">
        <v>212</v>
      </c>
      <c r="XH181" t="s">
        <v>212</v>
      </c>
      <c r="XI181" t="s">
        <v>212</v>
      </c>
      <c r="XJ181" t="s">
        <v>212</v>
      </c>
      <c r="XK181" t="s">
        <v>212</v>
      </c>
      <c r="XL181" t="s">
        <v>212</v>
      </c>
      <c r="XM181" t="s">
        <v>212</v>
      </c>
      <c r="XN181" t="s">
        <v>212</v>
      </c>
      <c r="XO181" t="s">
        <v>212</v>
      </c>
      <c r="XP181" t="s">
        <v>212</v>
      </c>
      <c r="XQ181" t="s">
        <v>212</v>
      </c>
      <c r="XR181" t="s">
        <v>212</v>
      </c>
      <c r="XS181" t="s">
        <v>212</v>
      </c>
      <c r="XT181" t="s">
        <v>212</v>
      </c>
      <c r="XU181" t="s">
        <v>212</v>
      </c>
      <c r="XV181" t="s">
        <v>212</v>
      </c>
      <c r="XW181" t="s">
        <v>212</v>
      </c>
      <c r="XX181" t="s">
        <v>212</v>
      </c>
      <c r="XY181" t="s">
        <v>212</v>
      </c>
      <c r="XZ181" t="s">
        <v>212</v>
      </c>
      <c r="YA181" t="s">
        <v>212</v>
      </c>
      <c r="YB181" t="s">
        <v>212</v>
      </c>
      <c r="YC181" t="s">
        <v>212</v>
      </c>
      <c r="YD181" t="s">
        <v>212</v>
      </c>
      <c r="YE181" t="s">
        <v>212</v>
      </c>
      <c r="YF181" t="s">
        <v>212</v>
      </c>
      <c r="YG181" t="s">
        <v>212</v>
      </c>
      <c r="YH181" t="s">
        <v>212</v>
      </c>
      <c r="YI181" t="s">
        <v>212</v>
      </c>
      <c r="YJ181" t="s">
        <v>212</v>
      </c>
      <c r="YK181" t="s">
        <v>212</v>
      </c>
      <c r="YL181" t="s">
        <v>212</v>
      </c>
      <c r="YM181" t="s">
        <v>212</v>
      </c>
      <c r="YN181" t="s">
        <v>212</v>
      </c>
      <c r="YO181" t="s">
        <v>212</v>
      </c>
      <c r="YP181" t="s">
        <v>212</v>
      </c>
      <c r="YQ181" t="s">
        <v>212</v>
      </c>
      <c r="YR181" t="s">
        <v>212</v>
      </c>
      <c r="YS181" t="s">
        <v>212</v>
      </c>
      <c r="YT181" t="s">
        <v>212</v>
      </c>
      <c r="YU181" t="s">
        <v>212</v>
      </c>
      <c r="YV181" t="s">
        <v>212</v>
      </c>
      <c r="YW181" t="s">
        <v>212</v>
      </c>
      <c r="YX181" t="s">
        <v>212</v>
      </c>
      <c r="YY181" t="s">
        <v>212</v>
      </c>
      <c r="YZ181" t="s">
        <v>212</v>
      </c>
      <c r="ZA181" t="s">
        <v>212</v>
      </c>
      <c r="ZB181" t="s">
        <v>212</v>
      </c>
      <c r="ZC181" t="s">
        <v>212</v>
      </c>
      <c r="ZD181" t="s">
        <v>212</v>
      </c>
      <c r="ZE181" t="s">
        <v>212</v>
      </c>
      <c r="ZF181" t="s">
        <v>212</v>
      </c>
      <c r="ZG181" t="s">
        <v>212</v>
      </c>
      <c r="ZH181" t="s">
        <v>212</v>
      </c>
      <c r="ZI181" t="s">
        <v>212</v>
      </c>
      <c r="ZJ181" t="s">
        <v>212</v>
      </c>
      <c r="ZK181" t="s">
        <v>212</v>
      </c>
      <c r="ZL181" t="s">
        <v>212</v>
      </c>
      <c r="ZM181" t="s">
        <v>212</v>
      </c>
      <c r="ZN181" t="s">
        <v>212</v>
      </c>
      <c r="ZO181" t="s">
        <v>212</v>
      </c>
      <c r="ZP181" t="s">
        <v>212</v>
      </c>
      <c r="ZQ181" t="s">
        <v>212</v>
      </c>
      <c r="ZR181" t="s">
        <v>212</v>
      </c>
      <c r="ZS181" t="s">
        <v>212</v>
      </c>
      <c r="ZT181" t="s">
        <v>212</v>
      </c>
      <c r="ZU181" t="s">
        <v>212</v>
      </c>
      <c r="ZV181" t="s">
        <v>212</v>
      </c>
      <c r="ZW181" t="s">
        <v>212</v>
      </c>
      <c r="ZX181" t="s">
        <v>212</v>
      </c>
      <c r="ZY181" t="s">
        <v>212</v>
      </c>
      <c r="ZZ181" t="s">
        <v>212</v>
      </c>
      <c r="AAA181" t="s">
        <v>212</v>
      </c>
      <c r="AAB181" t="s">
        <v>212</v>
      </c>
      <c r="AAC181" t="s">
        <v>212</v>
      </c>
      <c r="AAD181" t="s">
        <v>212</v>
      </c>
      <c r="AAE181" t="s">
        <v>212</v>
      </c>
      <c r="AAF181" t="s">
        <v>212</v>
      </c>
      <c r="AAG181" t="s">
        <v>212</v>
      </c>
      <c r="AAH181" t="s">
        <v>212</v>
      </c>
      <c r="AAI181" t="s">
        <v>212</v>
      </c>
      <c r="AAJ181" t="s">
        <v>212</v>
      </c>
      <c r="AAK181" t="s">
        <v>212</v>
      </c>
      <c r="AAL181" t="s">
        <v>212</v>
      </c>
      <c r="AAM181" t="s">
        <v>212</v>
      </c>
      <c r="AAN181" t="s">
        <v>212</v>
      </c>
      <c r="AAO181" t="s">
        <v>212</v>
      </c>
      <c r="AAP181" t="s">
        <v>212</v>
      </c>
      <c r="AAQ181" t="s">
        <v>212</v>
      </c>
      <c r="AAR181" t="s">
        <v>212</v>
      </c>
      <c r="AAS181" t="s">
        <v>212</v>
      </c>
      <c r="AAT181" t="s">
        <v>212</v>
      </c>
      <c r="AAU181" t="s">
        <v>212</v>
      </c>
      <c r="AAV181" t="s">
        <v>212</v>
      </c>
      <c r="AAW181" t="s">
        <v>212</v>
      </c>
      <c r="AAX181" t="s">
        <v>212</v>
      </c>
      <c r="AAY181" t="s">
        <v>212</v>
      </c>
      <c r="AAZ181" t="s">
        <v>212</v>
      </c>
      <c r="ABA181" t="s">
        <v>212</v>
      </c>
      <c r="ABB181" t="s">
        <v>212</v>
      </c>
      <c r="ABC181" t="s">
        <v>212</v>
      </c>
      <c r="ABD181" t="s">
        <v>212</v>
      </c>
      <c r="ABE181" t="s">
        <v>212</v>
      </c>
      <c r="ABF181" t="s">
        <v>212</v>
      </c>
      <c r="ABG181" t="s">
        <v>212</v>
      </c>
      <c r="ABH181" t="s">
        <v>212</v>
      </c>
      <c r="ABI181" t="s">
        <v>212</v>
      </c>
      <c r="ABJ181" t="s">
        <v>212</v>
      </c>
      <c r="ABK181" t="s">
        <v>212</v>
      </c>
      <c r="ABL181" t="s">
        <v>212</v>
      </c>
      <c r="ABM181" t="s">
        <v>212</v>
      </c>
      <c r="ABN181" t="s">
        <v>212</v>
      </c>
      <c r="ABO181" t="s">
        <v>212</v>
      </c>
      <c r="ABP181" t="s">
        <v>212</v>
      </c>
      <c r="ABQ181" t="s">
        <v>212</v>
      </c>
      <c r="ABR181" t="s">
        <v>212</v>
      </c>
      <c r="ABS181" t="s">
        <v>212</v>
      </c>
      <c r="ABT181" t="s">
        <v>212</v>
      </c>
      <c r="ABU181" t="s">
        <v>212</v>
      </c>
      <c r="ABV181" t="s">
        <v>212</v>
      </c>
      <c r="ABW181" t="s">
        <v>212</v>
      </c>
      <c r="ABX181" t="s">
        <v>212</v>
      </c>
      <c r="ABY181" t="s">
        <v>212</v>
      </c>
      <c r="ABZ181" t="s">
        <v>212</v>
      </c>
      <c r="ACA181" t="s">
        <v>212</v>
      </c>
      <c r="ACB181" t="s">
        <v>212</v>
      </c>
      <c r="ACC181" t="s">
        <v>212</v>
      </c>
      <c r="ACD181" t="s">
        <v>212</v>
      </c>
      <c r="ACE181" t="s">
        <v>212</v>
      </c>
      <c r="ACF181" t="s">
        <v>212</v>
      </c>
      <c r="ACG181" t="s">
        <v>212</v>
      </c>
      <c r="ACH181" t="s">
        <v>212</v>
      </c>
      <c r="ACI181" t="s">
        <v>212</v>
      </c>
      <c r="ACJ181" t="s">
        <v>212</v>
      </c>
      <c r="ACK181" t="s">
        <v>212</v>
      </c>
      <c r="ACL181" t="s">
        <v>212</v>
      </c>
      <c r="ACM181" t="s">
        <v>212</v>
      </c>
      <c r="ACN181" t="s">
        <v>212</v>
      </c>
      <c r="ACO181" t="s">
        <v>212</v>
      </c>
      <c r="ACP181" t="s">
        <v>212</v>
      </c>
      <c r="ACQ181" t="s">
        <v>212</v>
      </c>
      <c r="ACR181" t="s">
        <v>212</v>
      </c>
      <c r="ACS181" t="s">
        <v>212</v>
      </c>
      <c r="ACT181" t="s">
        <v>212</v>
      </c>
      <c r="ACU181" t="s">
        <v>212</v>
      </c>
      <c r="ACV181" t="s">
        <v>212</v>
      </c>
      <c r="ACW181" t="s">
        <v>212</v>
      </c>
      <c r="ACX181" t="s">
        <v>212</v>
      </c>
      <c r="ACY181" t="s">
        <v>212</v>
      </c>
      <c r="ACZ181" t="s">
        <v>212</v>
      </c>
      <c r="ADA181" t="s">
        <v>212</v>
      </c>
      <c r="ADB181" t="s">
        <v>212</v>
      </c>
      <c r="ADC181" t="s">
        <v>212</v>
      </c>
      <c r="ADD181" t="s">
        <v>212</v>
      </c>
      <c r="ADE181" t="s">
        <v>212</v>
      </c>
      <c r="ADF181" t="s">
        <v>212</v>
      </c>
      <c r="ADG181" t="s">
        <v>212</v>
      </c>
      <c r="ADH181" t="s">
        <v>212</v>
      </c>
      <c r="ADI181" t="s">
        <v>212</v>
      </c>
      <c r="ADJ181" t="s">
        <v>212</v>
      </c>
      <c r="ADK181" t="s">
        <v>212</v>
      </c>
      <c r="ADL181" t="s">
        <v>212</v>
      </c>
      <c r="ADM181" t="s">
        <v>212</v>
      </c>
      <c r="ADN181" t="s">
        <v>212</v>
      </c>
      <c r="ADO181" t="s">
        <v>212</v>
      </c>
      <c r="ADP181" t="s">
        <v>212</v>
      </c>
      <c r="ADQ181" t="s">
        <v>212</v>
      </c>
      <c r="ADR181" t="s">
        <v>212</v>
      </c>
      <c r="ADS181" t="s">
        <v>212</v>
      </c>
      <c r="ADT181" t="s">
        <v>212</v>
      </c>
      <c r="ADU181" t="s">
        <v>212</v>
      </c>
      <c r="ADV181" t="s">
        <v>212</v>
      </c>
      <c r="ADW181" t="s">
        <v>212</v>
      </c>
      <c r="ADX181" t="s">
        <v>212</v>
      </c>
      <c r="ADY181" t="s">
        <v>212</v>
      </c>
      <c r="ADZ181" t="s">
        <v>212</v>
      </c>
      <c r="AEA181" t="s">
        <v>212</v>
      </c>
      <c r="AEB181" t="s">
        <v>212</v>
      </c>
      <c r="AEC181" t="s">
        <v>212</v>
      </c>
      <c r="AED181" t="s">
        <v>212</v>
      </c>
      <c r="AEE181" t="s">
        <v>212</v>
      </c>
      <c r="AEF181" t="s">
        <v>212</v>
      </c>
      <c r="AEG181" t="s">
        <v>212</v>
      </c>
      <c r="AEH181" t="s">
        <v>212</v>
      </c>
      <c r="AEI181" t="s">
        <v>212</v>
      </c>
      <c r="AEJ181" t="s">
        <v>212</v>
      </c>
      <c r="AEK181" t="s">
        <v>212</v>
      </c>
      <c r="AEL181" t="s">
        <v>212</v>
      </c>
      <c r="AEM181" t="s">
        <v>212</v>
      </c>
      <c r="AEN181" t="s">
        <v>212</v>
      </c>
      <c r="AEO181" t="s">
        <v>212</v>
      </c>
      <c r="AEP181" t="s">
        <v>212</v>
      </c>
      <c r="AEQ181" t="s">
        <v>212</v>
      </c>
      <c r="AER181" t="s">
        <v>212</v>
      </c>
      <c r="AES181" t="s">
        <v>212</v>
      </c>
      <c r="AET181" t="s">
        <v>212</v>
      </c>
      <c r="AEU181" t="s">
        <v>212</v>
      </c>
      <c r="AEV181" t="s">
        <v>212</v>
      </c>
      <c r="AEW181" t="s">
        <v>212</v>
      </c>
      <c r="AEX181" t="s">
        <v>212</v>
      </c>
      <c r="AEY181" t="s">
        <v>212</v>
      </c>
      <c r="AEZ181" t="s">
        <v>212</v>
      </c>
      <c r="AFA181" t="s">
        <v>212</v>
      </c>
      <c r="AFB181" t="s">
        <v>212</v>
      </c>
      <c r="AFC181" t="s">
        <v>212</v>
      </c>
      <c r="AFD181" t="s">
        <v>212</v>
      </c>
      <c r="AFE181" t="s">
        <v>212</v>
      </c>
      <c r="AFF181" t="s">
        <v>212</v>
      </c>
      <c r="AFG181" t="s">
        <v>212</v>
      </c>
      <c r="AFH181" t="s">
        <v>212</v>
      </c>
      <c r="AFI181" t="s">
        <v>212</v>
      </c>
      <c r="AFJ181" t="s">
        <v>212</v>
      </c>
      <c r="AFK181" t="s">
        <v>212</v>
      </c>
      <c r="AFL181" t="s">
        <v>212</v>
      </c>
      <c r="AFM181" t="s">
        <v>212</v>
      </c>
      <c r="AFN181" t="s">
        <v>212</v>
      </c>
      <c r="AFO181" t="s">
        <v>212</v>
      </c>
      <c r="AFP181" t="s">
        <v>212</v>
      </c>
      <c r="AFQ181" t="s">
        <v>212</v>
      </c>
      <c r="AFR181" t="s">
        <v>212</v>
      </c>
      <c r="AFS181" t="s">
        <v>212</v>
      </c>
      <c r="AFT181" t="s">
        <v>212</v>
      </c>
      <c r="AFU181" t="s">
        <v>212</v>
      </c>
      <c r="AFV181" t="s">
        <v>212</v>
      </c>
      <c r="AFW181" t="s">
        <v>212</v>
      </c>
      <c r="AFX181" t="s">
        <v>212</v>
      </c>
      <c r="AFY181" t="s">
        <v>212</v>
      </c>
      <c r="AFZ181" t="s">
        <v>212</v>
      </c>
      <c r="AGA181" t="s">
        <v>212</v>
      </c>
      <c r="AGB181" t="s">
        <v>212</v>
      </c>
      <c r="AGC181" t="s">
        <v>212</v>
      </c>
      <c r="AGD181" t="s">
        <v>212</v>
      </c>
      <c r="AGE181" t="s">
        <v>212</v>
      </c>
      <c r="AGF181" t="s">
        <v>212</v>
      </c>
      <c r="AGG181" t="s">
        <v>212</v>
      </c>
      <c r="AGH181" t="s">
        <v>212</v>
      </c>
      <c r="AGI181" t="s">
        <v>212</v>
      </c>
      <c r="AGJ181" t="s">
        <v>212</v>
      </c>
      <c r="AGK181" t="s">
        <v>212</v>
      </c>
      <c r="AGL181" t="s">
        <v>212</v>
      </c>
      <c r="AGM181" t="s">
        <v>212</v>
      </c>
      <c r="AGN181" t="s">
        <v>212</v>
      </c>
      <c r="AGO181" t="s">
        <v>212</v>
      </c>
      <c r="AGP181" t="s">
        <v>212</v>
      </c>
      <c r="AGQ181" t="s">
        <v>212</v>
      </c>
      <c r="AGR181" t="s">
        <v>212</v>
      </c>
      <c r="AGS181" t="s">
        <v>212</v>
      </c>
      <c r="AGT181" t="s">
        <v>212</v>
      </c>
      <c r="AGU181" t="s">
        <v>212</v>
      </c>
      <c r="AGV181" t="s">
        <v>212</v>
      </c>
      <c r="AGW181" t="s">
        <v>212</v>
      </c>
      <c r="AGX181" t="s">
        <v>212</v>
      </c>
      <c r="AGY181" t="s">
        <v>212</v>
      </c>
      <c r="AGZ181" t="s">
        <v>212</v>
      </c>
      <c r="AHA181" t="s">
        <v>212</v>
      </c>
      <c r="AHB181" t="s">
        <v>212</v>
      </c>
      <c r="AHC181" t="s">
        <v>212</v>
      </c>
      <c r="AHD181" t="s">
        <v>212</v>
      </c>
      <c r="AHE181" t="s">
        <v>212</v>
      </c>
      <c r="AHF181" t="s">
        <v>212</v>
      </c>
      <c r="AHG181" t="s">
        <v>212</v>
      </c>
      <c r="AHH181" t="s">
        <v>212</v>
      </c>
      <c r="AHI181" t="s">
        <v>212</v>
      </c>
      <c r="AHJ181" t="s">
        <v>212</v>
      </c>
      <c r="AHK181" t="s">
        <v>212</v>
      </c>
      <c r="AHL181" t="s">
        <v>212</v>
      </c>
      <c r="AHM181" t="s">
        <v>212</v>
      </c>
      <c r="AHN181" t="s">
        <v>212</v>
      </c>
      <c r="AHO181" t="s">
        <v>212</v>
      </c>
      <c r="AHP181" t="s">
        <v>212</v>
      </c>
      <c r="AHQ181" t="s">
        <v>212</v>
      </c>
      <c r="AHR181" t="s">
        <v>212</v>
      </c>
      <c r="AHS181" t="s">
        <v>212</v>
      </c>
      <c r="AHT181" t="s">
        <v>212</v>
      </c>
      <c r="AHU181" t="s">
        <v>212</v>
      </c>
      <c r="AHV181" t="s">
        <v>212</v>
      </c>
      <c r="AHW181" t="s">
        <v>212</v>
      </c>
      <c r="AHX181" t="s">
        <v>212</v>
      </c>
      <c r="AHY181" t="s">
        <v>212</v>
      </c>
      <c r="AHZ181" t="s">
        <v>212</v>
      </c>
      <c r="AIA181" t="s">
        <v>212</v>
      </c>
      <c r="AIB181" t="s">
        <v>212</v>
      </c>
      <c r="AIC181" t="s">
        <v>212</v>
      </c>
      <c r="AID181" t="s">
        <v>212</v>
      </c>
      <c r="AIE181" t="s">
        <v>212</v>
      </c>
      <c r="AIF181" t="s">
        <v>212</v>
      </c>
      <c r="AIG181" t="s">
        <v>212</v>
      </c>
      <c r="AIH181" t="s">
        <v>212</v>
      </c>
      <c r="AII181" t="s">
        <v>212</v>
      </c>
      <c r="AIJ181" t="s">
        <v>212</v>
      </c>
      <c r="AIK181" t="s">
        <v>212</v>
      </c>
      <c r="AIL181" t="s">
        <v>212</v>
      </c>
      <c r="AIM181" t="s">
        <v>212</v>
      </c>
      <c r="AIN181" t="s">
        <v>212</v>
      </c>
      <c r="AIO181" t="s">
        <v>212</v>
      </c>
      <c r="AIP181" t="s">
        <v>212</v>
      </c>
      <c r="AIQ181" t="s">
        <v>212</v>
      </c>
      <c r="AIR181" t="s">
        <v>212</v>
      </c>
      <c r="AIS181" t="s">
        <v>212</v>
      </c>
      <c r="AIT181" t="s">
        <v>212</v>
      </c>
      <c r="AIU181" t="s">
        <v>212</v>
      </c>
      <c r="AIV181" t="s">
        <v>212</v>
      </c>
      <c r="AIW181" t="s">
        <v>212</v>
      </c>
      <c r="AIX181" t="s">
        <v>212</v>
      </c>
      <c r="AIY181" t="s">
        <v>212</v>
      </c>
      <c r="AIZ181" t="s">
        <v>212</v>
      </c>
      <c r="AJA181" t="s">
        <v>212</v>
      </c>
      <c r="AJB181" t="s">
        <v>212</v>
      </c>
      <c r="AJC181" t="s">
        <v>212</v>
      </c>
      <c r="AJD181" t="s">
        <v>212</v>
      </c>
      <c r="AJE181" t="s">
        <v>212</v>
      </c>
      <c r="AJF181" t="s">
        <v>212</v>
      </c>
      <c r="AJG181" t="s">
        <v>212</v>
      </c>
      <c r="AJH181" t="s">
        <v>212</v>
      </c>
      <c r="AJI181" t="s">
        <v>212</v>
      </c>
      <c r="AJJ181" t="s">
        <v>212</v>
      </c>
      <c r="AJK181" t="s">
        <v>212</v>
      </c>
      <c r="AJL181" t="s">
        <v>212</v>
      </c>
      <c r="AJM181" t="s">
        <v>212</v>
      </c>
      <c r="AJN181" t="s">
        <v>212</v>
      </c>
      <c r="AJO181" t="s">
        <v>212</v>
      </c>
      <c r="AJP181" t="s">
        <v>212</v>
      </c>
      <c r="AJQ181" t="s">
        <v>212</v>
      </c>
      <c r="AJR181" t="s">
        <v>212</v>
      </c>
      <c r="AJS181" t="s">
        <v>212</v>
      </c>
      <c r="AJT181" t="s">
        <v>212</v>
      </c>
      <c r="AJU181" t="s">
        <v>212</v>
      </c>
      <c r="AJV181" t="s">
        <v>212</v>
      </c>
      <c r="AJW181" t="s">
        <v>212</v>
      </c>
      <c r="AJX181" t="s">
        <v>212</v>
      </c>
      <c r="AJY181" t="s">
        <v>212</v>
      </c>
      <c r="AJZ181" t="s">
        <v>212</v>
      </c>
      <c r="AKA181" t="s">
        <v>212</v>
      </c>
      <c r="AKB181" t="s">
        <v>212</v>
      </c>
      <c r="AKC181" t="s">
        <v>212</v>
      </c>
      <c r="AKD181" t="s">
        <v>212</v>
      </c>
      <c r="AKE181" t="s">
        <v>212</v>
      </c>
      <c r="AKF181" t="s">
        <v>212</v>
      </c>
      <c r="AKG181" t="s">
        <v>212</v>
      </c>
      <c r="AKH181" t="s">
        <v>212</v>
      </c>
      <c r="AKI181" t="s">
        <v>212</v>
      </c>
      <c r="AKJ181" t="s">
        <v>212</v>
      </c>
      <c r="AKK181" t="s">
        <v>212</v>
      </c>
      <c r="AKL181" t="s">
        <v>212</v>
      </c>
      <c r="AKM181" t="s">
        <v>212</v>
      </c>
      <c r="AKN181" t="s">
        <v>212</v>
      </c>
      <c r="AKO181" t="s">
        <v>212</v>
      </c>
      <c r="AKP181" t="s">
        <v>212</v>
      </c>
      <c r="AKQ181" t="s">
        <v>212</v>
      </c>
      <c r="AKR181" t="s">
        <v>212</v>
      </c>
      <c r="AKS181" t="s">
        <v>212</v>
      </c>
      <c r="AKT181" t="s">
        <v>212</v>
      </c>
      <c r="AKU181" t="s">
        <v>212</v>
      </c>
      <c r="AKV181" t="s">
        <v>212</v>
      </c>
      <c r="AKW181" t="s">
        <v>212</v>
      </c>
      <c r="AKX181" t="s">
        <v>212</v>
      </c>
      <c r="AKY181" t="s">
        <v>212</v>
      </c>
      <c r="AKZ181" t="s">
        <v>212</v>
      </c>
      <c r="ALA181" t="s">
        <v>212</v>
      </c>
      <c r="ALB181" t="s">
        <v>212</v>
      </c>
      <c r="ALC181" t="s">
        <v>212</v>
      </c>
      <c r="ALD181" t="s">
        <v>212</v>
      </c>
      <c r="ALE181" t="s">
        <v>212</v>
      </c>
      <c r="ALF181" t="s">
        <v>212</v>
      </c>
      <c r="ALG181" t="s">
        <v>212</v>
      </c>
      <c r="ALH181" t="s">
        <v>212</v>
      </c>
      <c r="ALI181" t="s">
        <v>212</v>
      </c>
      <c r="ALJ181" t="s">
        <v>212</v>
      </c>
      <c r="ALK181" t="s">
        <v>212</v>
      </c>
      <c r="ALL181" t="s">
        <v>212</v>
      </c>
      <c r="ALM181" t="s">
        <v>212</v>
      </c>
      <c r="ALN181" t="s">
        <v>212</v>
      </c>
      <c r="ALO181" t="s">
        <v>212</v>
      </c>
      <c r="ALP181" t="s">
        <v>212</v>
      </c>
      <c r="ALQ181" t="s">
        <v>212</v>
      </c>
      <c r="ALR181" t="s">
        <v>212</v>
      </c>
      <c r="ALS181" t="s">
        <v>212</v>
      </c>
      <c r="ALT181" t="s">
        <v>212</v>
      </c>
      <c r="ALU181" t="s">
        <v>212</v>
      </c>
      <c r="ALV181" t="s">
        <v>212</v>
      </c>
      <c r="ALW181" t="s">
        <v>212</v>
      </c>
      <c r="ALX181" t="s">
        <v>212</v>
      </c>
      <c r="ALY181" t="s">
        <v>212</v>
      </c>
      <c r="ALZ181" t="s">
        <v>212</v>
      </c>
      <c r="AMA181" t="s">
        <v>212</v>
      </c>
      <c r="AMB181" t="s">
        <v>212</v>
      </c>
      <c r="AMC181" t="s">
        <v>212</v>
      </c>
      <c r="AMD181" t="s">
        <v>212</v>
      </c>
      <c r="AME181" t="s">
        <v>212</v>
      </c>
      <c r="AMF181" t="s">
        <v>212</v>
      </c>
      <c r="AMG181" t="s">
        <v>212</v>
      </c>
      <c r="AMH181" t="s">
        <v>212</v>
      </c>
      <c r="AMI181" t="s">
        <v>212</v>
      </c>
      <c r="AMJ181" t="s">
        <v>212</v>
      </c>
      <c r="AMK181" t="s">
        <v>212</v>
      </c>
      <c r="AML181" t="s">
        <v>212</v>
      </c>
      <c r="AMM181" t="s">
        <v>212</v>
      </c>
      <c r="AMN181" t="s">
        <v>212</v>
      </c>
      <c r="AMO181" t="s">
        <v>212</v>
      </c>
      <c r="AMP181" t="s">
        <v>212</v>
      </c>
      <c r="AMQ181" t="s">
        <v>212</v>
      </c>
      <c r="AMR181" t="s">
        <v>212</v>
      </c>
      <c r="AMS181" t="s">
        <v>212</v>
      </c>
      <c r="AMT181" t="s">
        <v>212</v>
      </c>
      <c r="AMU181" t="s">
        <v>212</v>
      </c>
      <c r="AMV181" t="s">
        <v>212</v>
      </c>
      <c r="AMW181" t="s">
        <v>212</v>
      </c>
      <c r="AMX181" t="s">
        <v>212</v>
      </c>
      <c r="AMY181" t="s">
        <v>212</v>
      </c>
      <c r="AMZ181" t="s">
        <v>212</v>
      </c>
      <c r="ANA181" t="s">
        <v>212</v>
      </c>
      <c r="ANB181" t="s">
        <v>212</v>
      </c>
      <c r="ANC181" t="s">
        <v>212</v>
      </c>
      <c r="AND181" t="s">
        <v>212</v>
      </c>
      <c r="ANE181" t="s">
        <v>212</v>
      </c>
      <c r="ANF181" t="s">
        <v>212</v>
      </c>
      <c r="ANG181" t="s">
        <v>212</v>
      </c>
      <c r="ANH181" t="s">
        <v>212</v>
      </c>
      <c r="ANI181" t="s">
        <v>212</v>
      </c>
      <c r="ANJ181" t="s">
        <v>212</v>
      </c>
      <c r="ANK181" t="s">
        <v>212</v>
      </c>
      <c r="ANL181" t="s">
        <v>212</v>
      </c>
      <c r="ANM181" t="s">
        <v>212</v>
      </c>
      <c r="ANN181" t="s">
        <v>212</v>
      </c>
      <c r="ANO181" t="s">
        <v>212</v>
      </c>
      <c r="ANP181" t="s">
        <v>212</v>
      </c>
      <c r="ANQ181" t="s">
        <v>212</v>
      </c>
      <c r="ANR181" t="s">
        <v>212</v>
      </c>
      <c r="ANS181" t="s">
        <v>212</v>
      </c>
      <c r="ANT181" t="s">
        <v>212</v>
      </c>
      <c r="ANU181" t="s">
        <v>212</v>
      </c>
      <c r="ANV181" t="s">
        <v>212</v>
      </c>
      <c r="ANW181" t="s">
        <v>212</v>
      </c>
      <c r="ANX181" t="s">
        <v>212</v>
      </c>
      <c r="ANY181" t="s">
        <v>212</v>
      </c>
      <c r="ANZ181" t="s">
        <v>212</v>
      </c>
      <c r="AOA181" t="s">
        <v>212</v>
      </c>
      <c r="AOB181" t="s">
        <v>212</v>
      </c>
      <c r="AOC181" t="s">
        <v>212</v>
      </c>
      <c r="AOD181" t="s">
        <v>212</v>
      </c>
      <c r="AOE181" t="s">
        <v>212</v>
      </c>
      <c r="AOF181" t="s">
        <v>212</v>
      </c>
      <c r="AOG181" t="s">
        <v>212</v>
      </c>
      <c r="AOH181" t="s">
        <v>212</v>
      </c>
      <c r="AOI181" t="s">
        <v>212</v>
      </c>
      <c r="AOJ181" t="s">
        <v>212</v>
      </c>
      <c r="AOK181" t="s">
        <v>212</v>
      </c>
      <c r="AOL181" t="s">
        <v>212</v>
      </c>
      <c r="AOM181" t="s">
        <v>212</v>
      </c>
      <c r="AON181" t="s">
        <v>212</v>
      </c>
      <c r="AOO181" t="s">
        <v>212</v>
      </c>
      <c r="AOP181" t="s">
        <v>212</v>
      </c>
      <c r="AOQ181" t="s">
        <v>212</v>
      </c>
      <c r="AOR181" t="s">
        <v>212</v>
      </c>
      <c r="AOS181" t="s">
        <v>212</v>
      </c>
      <c r="AOT181" t="s">
        <v>212</v>
      </c>
      <c r="AOU181" t="s">
        <v>212</v>
      </c>
      <c r="AOV181" t="s">
        <v>212</v>
      </c>
      <c r="AOW181" t="s">
        <v>212</v>
      </c>
      <c r="AOX181" t="s">
        <v>212</v>
      </c>
      <c r="AOY181" t="s">
        <v>212</v>
      </c>
      <c r="AOZ181" t="s">
        <v>212</v>
      </c>
      <c r="APA181" t="s">
        <v>212</v>
      </c>
      <c r="APB181" t="s">
        <v>212</v>
      </c>
      <c r="APC181" t="s">
        <v>212</v>
      </c>
      <c r="APD181" t="s">
        <v>212</v>
      </c>
      <c r="APE181" t="s">
        <v>212</v>
      </c>
      <c r="APF181" t="s">
        <v>212</v>
      </c>
      <c r="APG181" t="s">
        <v>212</v>
      </c>
      <c r="APH181" t="s">
        <v>212</v>
      </c>
      <c r="API181" t="s">
        <v>212</v>
      </c>
      <c r="APJ181" t="s">
        <v>212</v>
      </c>
      <c r="APK181" t="s">
        <v>212</v>
      </c>
      <c r="APL181" t="s">
        <v>212</v>
      </c>
      <c r="APM181" t="s">
        <v>212</v>
      </c>
      <c r="APN181" t="s">
        <v>212</v>
      </c>
      <c r="APO181" t="s">
        <v>212</v>
      </c>
      <c r="APP181" t="s">
        <v>212</v>
      </c>
      <c r="APQ181" t="s">
        <v>212</v>
      </c>
      <c r="APR181" t="s">
        <v>212</v>
      </c>
      <c r="APS181" t="s">
        <v>212</v>
      </c>
      <c r="APT181" t="s">
        <v>212</v>
      </c>
      <c r="APU181" t="s">
        <v>212</v>
      </c>
      <c r="APV181" t="s">
        <v>212</v>
      </c>
      <c r="APW181" t="s">
        <v>212</v>
      </c>
      <c r="APX181" t="s">
        <v>212</v>
      </c>
      <c r="APY181" t="s">
        <v>212</v>
      </c>
      <c r="APZ181" t="s">
        <v>212</v>
      </c>
      <c r="AQA181" t="s">
        <v>212</v>
      </c>
      <c r="AQB181" t="s">
        <v>212</v>
      </c>
      <c r="AQC181" t="s">
        <v>212</v>
      </c>
      <c r="AQD181" t="s">
        <v>212</v>
      </c>
      <c r="AQE181" t="s">
        <v>212</v>
      </c>
      <c r="AQF181" t="s">
        <v>212</v>
      </c>
      <c r="AQG181" t="s">
        <v>212</v>
      </c>
      <c r="AQH181" t="s">
        <v>212</v>
      </c>
      <c r="AQI181" t="s">
        <v>212</v>
      </c>
      <c r="AQJ181" t="s">
        <v>212</v>
      </c>
      <c r="AQK181" t="s">
        <v>212</v>
      </c>
      <c r="AQL181" t="s">
        <v>212</v>
      </c>
      <c r="AQM181" t="s">
        <v>212</v>
      </c>
      <c r="AQN181" t="s">
        <v>212</v>
      </c>
      <c r="AQO181" t="s">
        <v>212</v>
      </c>
      <c r="AQP181" t="s">
        <v>212</v>
      </c>
      <c r="AQQ181" t="s">
        <v>212</v>
      </c>
      <c r="AQR181" t="s">
        <v>212</v>
      </c>
      <c r="AQS181" t="s">
        <v>212</v>
      </c>
      <c r="AQT181" t="s">
        <v>212</v>
      </c>
      <c r="AQU181" t="s">
        <v>212</v>
      </c>
      <c r="AQV181" t="s">
        <v>212</v>
      </c>
      <c r="AQW181" t="s">
        <v>212</v>
      </c>
      <c r="AQX181" t="s">
        <v>212</v>
      </c>
      <c r="AQY181" t="s">
        <v>212</v>
      </c>
      <c r="AQZ181" t="s">
        <v>212</v>
      </c>
      <c r="ARA181" t="s">
        <v>212</v>
      </c>
      <c r="ARB181" t="s">
        <v>212</v>
      </c>
      <c r="ARC181" t="s">
        <v>212</v>
      </c>
      <c r="ARD181" t="s">
        <v>212</v>
      </c>
      <c r="ARE181" t="s">
        <v>212</v>
      </c>
      <c r="ARF181" t="s">
        <v>212</v>
      </c>
      <c r="ARG181" t="s">
        <v>212</v>
      </c>
      <c r="ARH181" t="s">
        <v>212</v>
      </c>
      <c r="ARI181" t="s">
        <v>212</v>
      </c>
      <c r="ARJ181" t="s">
        <v>212</v>
      </c>
      <c r="ARK181" t="s">
        <v>212</v>
      </c>
      <c r="ARL181" t="s">
        <v>212</v>
      </c>
      <c r="ARM181" t="s">
        <v>212</v>
      </c>
      <c r="ARN181" t="s">
        <v>212</v>
      </c>
      <c r="ARO181" t="s">
        <v>212</v>
      </c>
      <c r="ARP181" t="s">
        <v>212</v>
      </c>
      <c r="ARQ181" t="s">
        <v>212</v>
      </c>
      <c r="ARR181" t="s">
        <v>212</v>
      </c>
      <c r="ARS181" t="s">
        <v>212</v>
      </c>
      <c r="ART181" t="s">
        <v>212</v>
      </c>
      <c r="ARU181" t="s">
        <v>212</v>
      </c>
      <c r="ARV181" t="s">
        <v>212</v>
      </c>
      <c r="ARW181" t="s">
        <v>212</v>
      </c>
      <c r="ARX181" t="s">
        <v>212</v>
      </c>
      <c r="ARY181" t="s">
        <v>212</v>
      </c>
      <c r="ARZ181" t="s">
        <v>212</v>
      </c>
      <c r="ASA181" t="s">
        <v>212</v>
      </c>
      <c r="ASB181" t="s">
        <v>212</v>
      </c>
      <c r="ASC181" t="s">
        <v>212</v>
      </c>
      <c r="ASD181" t="s">
        <v>212</v>
      </c>
      <c r="ASE181" t="s">
        <v>212</v>
      </c>
      <c r="ASF181" t="s">
        <v>212</v>
      </c>
      <c r="ASG181" t="s">
        <v>212</v>
      </c>
      <c r="ASH181" t="s">
        <v>212</v>
      </c>
      <c r="ASI181" t="s">
        <v>212</v>
      </c>
      <c r="ASJ181" t="s">
        <v>212</v>
      </c>
      <c r="ASK181" t="s">
        <v>212</v>
      </c>
      <c r="ASL181" t="s">
        <v>212</v>
      </c>
      <c r="ASM181" t="s">
        <v>212</v>
      </c>
      <c r="ASN181" t="s">
        <v>212</v>
      </c>
      <c r="ASO181" t="s">
        <v>212</v>
      </c>
      <c r="ASP181" t="s">
        <v>212</v>
      </c>
      <c r="ASQ181" t="s">
        <v>212</v>
      </c>
      <c r="ASR181" t="s">
        <v>212</v>
      </c>
      <c r="ASS181" t="s">
        <v>212</v>
      </c>
      <c r="AST181" t="s">
        <v>212</v>
      </c>
      <c r="ASU181" t="s">
        <v>212</v>
      </c>
      <c r="ASV181" t="s">
        <v>212</v>
      </c>
      <c r="ASW181" t="s">
        <v>212</v>
      </c>
      <c r="ASX181" t="s">
        <v>212</v>
      </c>
      <c r="ASY181" t="s">
        <v>212</v>
      </c>
      <c r="ASZ181" t="s">
        <v>212</v>
      </c>
      <c r="ATA181" t="s">
        <v>212</v>
      </c>
      <c r="ATB181" t="s">
        <v>212</v>
      </c>
      <c r="ATC181" t="s">
        <v>212</v>
      </c>
      <c r="ATD181" t="s">
        <v>212</v>
      </c>
      <c r="ATE181" t="s">
        <v>212</v>
      </c>
      <c r="ATF181" t="s">
        <v>212</v>
      </c>
      <c r="ATG181" t="s">
        <v>212</v>
      </c>
      <c r="ATH181" t="s">
        <v>212</v>
      </c>
      <c r="ATI181" t="s">
        <v>212</v>
      </c>
      <c r="ATJ181" t="s">
        <v>212</v>
      </c>
      <c r="ATK181" t="s">
        <v>212</v>
      </c>
      <c r="ATL181" t="s">
        <v>212</v>
      </c>
      <c r="ATM181" t="s">
        <v>212</v>
      </c>
      <c r="ATN181" t="s">
        <v>212</v>
      </c>
      <c r="ATO181" t="s">
        <v>212</v>
      </c>
      <c r="ATP181" t="s">
        <v>212</v>
      </c>
      <c r="ATQ181" t="s">
        <v>212</v>
      </c>
      <c r="ATR181" t="s">
        <v>212</v>
      </c>
      <c r="ATS181" t="s">
        <v>212</v>
      </c>
      <c r="ATT181" t="s">
        <v>212</v>
      </c>
      <c r="ATU181" t="s">
        <v>212</v>
      </c>
      <c r="ATV181" t="s">
        <v>212</v>
      </c>
      <c r="ATW181" t="s">
        <v>212</v>
      </c>
      <c r="ATX181" t="s">
        <v>212</v>
      </c>
      <c r="ATY181" t="s">
        <v>212</v>
      </c>
      <c r="ATZ181" t="s">
        <v>212</v>
      </c>
      <c r="AUA181" t="s">
        <v>212</v>
      </c>
      <c r="AUB181" t="s">
        <v>212</v>
      </c>
      <c r="AUC181" t="s">
        <v>212</v>
      </c>
      <c r="AUD181" t="s">
        <v>212</v>
      </c>
      <c r="AUE181" t="s">
        <v>212</v>
      </c>
      <c r="AUF181" t="s">
        <v>212</v>
      </c>
      <c r="AUG181" t="s">
        <v>212</v>
      </c>
      <c r="AUH181" t="s">
        <v>212</v>
      </c>
      <c r="AUI181" t="s">
        <v>212</v>
      </c>
      <c r="AUJ181" t="s">
        <v>212</v>
      </c>
      <c r="AUK181" t="s">
        <v>212</v>
      </c>
      <c r="AUL181" t="s">
        <v>212</v>
      </c>
      <c r="AUM181" t="s">
        <v>212</v>
      </c>
      <c r="AUN181" t="s">
        <v>212</v>
      </c>
      <c r="AUO181" t="s">
        <v>212</v>
      </c>
      <c r="AUP181" t="s">
        <v>212</v>
      </c>
      <c r="AUQ181" t="s">
        <v>212</v>
      </c>
      <c r="AUR181" t="s">
        <v>212</v>
      </c>
      <c r="AUS181" t="s">
        <v>212</v>
      </c>
      <c r="AUT181" t="s">
        <v>212</v>
      </c>
      <c r="AUU181" t="s">
        <v>212</v>
      </c>
      <c r="AUV181" t="s">
        <v>212</v>
      </c>
      <c r="AUW181" t="s">
        <v>212</v>
      </c>
      <c r="AUX181" t="s">
        <v>212</v>
      </c>
      <c r="AUY181" t="s">
        <v>212</v>
      </c>
      <c r="AUZ181" t="s">
        <v>212</v>
      </c>
      <c r="AVA181" t="s">
        <v>212</v>
      </c>
      <c r="AVB181" t="s">
        <v>212</v>
      </c>
      <c r="AVC181" t="s">
        <v>212</v>
      </c>
      <c r="AVD181" t="s">
        <v>212</v>
      </c>
      <c r="AVE181" t="s">
        <v>212</v>
      </c>
      <c r="AVF181" t="s">
        <v>212</v>
      </c>
      <c r="AVG181" t="s">
        <v>212</v>
      </c>
      <c r="AVH181" t="s">
        <v>212</v>
      </c>
      <c r="AVI181" t="s">
        <v>212</v>
      </c>
      <c r="AVJ181" t="s">
        <v>212</v>
      </c>
      <c r="AVK181" t="s">
        <v>212</v>
      </c>
      <c r="AVL181" t="s">
        <v>212</v>
      </c>
      <c r="AVM181" t="s">
        <v>212</v>
      </c>
      <c r="AVN181" t="s">
        <v>212</v>
      </c>
      <c r="AVO181" t="s">
        <v>212</v>
      </c>
      <c r="AVP181" t="s">
        <v>212</v>
      </c>
      <c r="AVQ181" t="s">
        <v>212</v>
      </c>
      <c r="AVR181" t="s">
        <v>212</v>
      </c>
      <c r="AVS181" t="s">
        <v>212</v>
      </c>
      <c r="AVT181" t="s">
        <v>212</v>
      </c>
      <c r="AVU181" t="s">
        <v>212</v>
      </c>
      <c r="AVV181" t="s">
        <v>212</v>
      </c>
      <c r="AVW181" t="s">
        <v>212</v>
      </c>
      <c r="AVX181" t="s">
        <v>212</v>
      </c>
      <c r="AVY181" t="s">
        <v>212</v>
      </c>
      <c r="AVZ181" t="s">
        <v>212</v>
      </c>
      <c r="AWA181" t="s">
        <v>212</v>
      </c>
      <c r="AWB181" t="s">
        <v>212</v>
      </c>
      <c r="AWC181" t="s">
        <v>212</v>
      </c>
      <c r="AWD181" t="s">
        <v>212</v>
      </c>
      <c r="AWE181" t="s">
        <v>212</v>
      </c>
      <c r="AWF181" t="s">
        <v>212</v>
      </c>
      <c r="AWG181" t="s">
        <v>212</v>
      </c>
      <c r="AWH181" t="s">
        <v>212</v>
      </c>
      <c r="AWI181" t="s">
        <v>212</v>
      </c>
      <c r="AWJ181" t="s">
        <v>212</v>
      </c>
      <c r="AWK181" t="s">
        <v>212</v>
      </c>
      <c r="AWL181" t="s">
        <v>212</v>
      </c>
      <c r="AWM181" t="s">
        <v>212</v>
      </c>
      <c r="AWN181" t="s">
        <v>212</v>
      </c>
      <c r="AWO181" t="s">
        <v>212</v>
      </c>
      <c r="AWP181" t="s">
        <v>212</v>
      </c>
      <c r="AWQ181" t="s">
        <v>212</v>
      </c>
      <c r="AWR181" t="s">
        <v>212</v>
      </c>
      <c r="AWS181" t="s">
        <v>212</v>
      </c>
      <c r="AWT181" t="s">
        <v>212</v>
      </c>
      <c r="AWU181" t="s">
        <v>212</v>
      </c>
      <c r="AWV181" t="s">
        <v>212</v>
      </c>
      <c r="AWW181" t="s">
        <v>212</v>
      </c>
      <c r="AWX181" t="s">
        <v>212</v>
      </c>
      <c r="AWY181" t="s">
        <v>212</v>
      </c>
      <c r="AWZ181" t="s">
        <v>212</v>
      </c>
      <c r="AXA181" t="s">
        <v>212</v>
      </c>
      <c r="AXB181" t="s">
        <v>212</v>
      </c>
    </row>
    <row r="182" spans="1:1302">
      <c r="A182" s="2" t="s">
        <v>599</v>
      </c>
      <c r="B182" t="s">
        <v>600</v>
      </c>
      <c r="C182" t="s">
        <v>212</v>
      </c>
      <c r="D182" t="s">
        <v>7</v>
      </c>
      <c r="E182" t="s">
        <v>8</v>
      </c>
      <c r="F182" t="s">
        <v>601</v>
      </c>
      <c r="G182" t="s">
        <v>212</v>
      </c>
      <c r="H182" t="s">
        <v>212</v>
      </c>
      <c r="I182" t="s">
        <v>212</v>
      </c>
      <c r="J182" t="s">
        <v>212</v>
      </c>
      <c r="K182" t="s">
        <v>212</v>
      </c>
      <c r="L182" t="s">
        <v>212</v>
      </c>
      <c r="M182" t="s">
        <v>212</v>
      </c>
      <c r="N182" t="s">
        <v>212</v>
      </c>
      <c r="O182" t="s">
        <v>212</v>
      </c>
      <c r="P182" t="s">
        <v>212</v>
      </c>
      <c r="Q182" t="s">
        <v>212</v>
      </c>
      <c r="R182" t="s">
        <v>212</v>
      </c>
      <c r="S182" t="s">
        <v>212</v>
      </c>
      <c r="T182" t="s">
        <v>212</v>
      </c>
      <c r="U182" t="s">
        <v>212</v>
      </c>
      <c r="V182" t="s">
        <v>212</v>
      </c>
      <c r="W182" t="s">
        <v>212</v>
      </c>
      <c r="X182" t="s">
        <v>212</v>
      </c>
      <c r="Y182" t="s">
        <v>212</v>
      </c>
      <c r="Z182" t="s">
        <v>212</v>
      </c>
      <c r="AA182" t="s">
        <v>212</v>
      </c>
      <c r="AB182" t="s">
        <v>212</v>
      </c>
      <c r="AC182" t="s">
        <v>212</v>
      </c>
      <c r="AD182" t="s">
        <v>212</v>
      </c>
      <c r="AE182" t="s">
        <v>212</v>
      </c>
      <c r="AF182" t="s">
        <v>212</v>
      </c>
      <c r="AG182" t="s">
        <v>212</v>
      </c>
      <c r="AH182" t="s">
        <v>212</v>
      </c>
      <c r="AI182" t="s">
        <v>212</v>
      </c>
      <c r="AJ182" t="s">
        <v>212</v>
      </c>
      <c r="AK182" t="s">
        <v>212</v>
      </c>
      <c r="AL182" t="s">
        <v>212</v>
      </c>
      <c r="AM182" t="s">
        <v>212</v>
      </c>
      <c r="AN182" t="s">
        <v>212</v>
      </c>
      <c r="AO182" t="s">
        <v>212</v>
      </c>
      <c r="AP182" t="s">
        <v>212</v>
      </c>
      <c r="AQ182" t="s">
        <v>212</v>
      </c>
      <c r="AR182" t="s">
        <v>212</v>
      </c>
      <c r="AS182" t="s">
        <v>212</v>
      </c>
      <c r="AT182" t="s">
        <v>212</v>
      </c>
      <c r="AU182" t="s">
        <v>212</v>
      </c>
      <c r="AV182" t="s">
        <v>212</v>
      </c>
      <c r="AW182" t="s">
        <v>212</v>
      </c>
      <c r="AX182" t="s">
        <v>212</v>
      </c>
      <c r="AY182" t="s">
        <v>212</v>
      </c>
      <c r="AZ182" t="s">
        <v>212</v>
      </c>
      <c r="BA182" t="s">
        <v>212</v>
      </c>
      <c r="BB182" t="s">
        <v>212</v>
      </c>
      <c r="BC182" t="s">
        <v>212</v>
      </c>
      <c r="BD182" t="s">
        <v>212</v>
      </c>
      <c r="BE182" t="s">
        <v>212</v>
      </c>
      <c r="BF182" t="s">
        <v>212</v>
      </c>
      <c r="BG182" t="s">
        <v>212</v>
      </c>
      <c r="BH182" t="s">
        <v>212</v>
      </c>
      <c r="BI182" t="s">
        <v>212</v>
      </c>
      <c r="BJ182" t="s">
        <v>212</v>
      </c>
      <c r="BK182" t="s">
        <v>212</v>
      </c>
      <c r="BL182" t="s">
        <v>212</v>
      </c>
      <c r="BM182" t="s">
        <v>212</v>
      </c>
      <c r="BN182" t="s">
        <v>212</v>
      </c>
      <c r="BO182" t="s">
        <v>212</v>
      </c>
      <c r="BP182" t="s">
        <v>212</v>
      </c>
      <c r="BQ182" t="s">
        <v>212</v>
      </c>
      <c r="BR182" t="s">
        <v>212</v>
      </c>
      <c r="BS182" t="s">
        <v>212</v>
      </c>
      <c r="BT182" t="s">
        <v>212</v>
      </c>
      <c r="BU182" t="s">
        <v>212</v>
      </c>
      <c r="BV182" t="s">
        <v>212</v>
      </c>
      <c r="BW182" t="s">
        <v>212</v>
      </c>
      <c r="BX182" t="s">
        <v>212</v>
      </c>
      <c r="BY182" t="s">
        <v>212</v>
      </c>
      <c r="BZ182" t="s">
        <v>212</v>
      </c>
      <c r="CA182" t="s">
        <v>11</v>
      </c>
      <c r="CB182" t="s">
        <v>11</v>
      </c>
      <c r="CC182" t="s">
        <v>14</v>
      </c>
      <c r="CD182" t="s">
        <v>14</v>
      </c>
      <c r="CE182" t="s">
        <v>11</v>
      </c>
      <c r="CF182" t="s">
        <v>11</v>
      </c>
      <c r="CG182" t="s">
        <v>14</v>
      </c>
      <c r="CH182" t="s">
        <v>212</v>
      </c>
      <c r="CI182" t="s">
        <v>14</v>
      </c>
      <c r="CJ182" t="s">
        <v>212</v>
      </c>
      <c r="CK182" t="s">
        <v>14</v>
      </c>
      <c r="CL182" t="s">
        <v>212</v>
      </c>
      <c r="CM182" t="s">
        <v>10</v>
      </c>
      <c r="CN182" t="s">
        <v>10</v>
      </c>
      <c r="CO182" t="s">
        <v>10</v>
      </c>
      <c r="CP182" t="s">
        <v>10</v>
      </c>
      <c r="CQ182" t="s">
        <v>10</v>
      </c>
      <c r="CR182" t="s">
        <v>10</v>
      </c>
      <c r="CS182" t="s">
        <v>10</v>
      </c>
      <c r="CT182" t="s">
        <v>16</v>
      </c>
      <c r="CU182" t="s">
        <v>10</v>
      </c>
      <c r="CV182" t="s">
        <v>212</v>
      </c>
      <c r="CW182" t="s">
        <v>212</v>
      </c>
      <c r="CX182" t="s">
        <v>212</v>
      </c>
      <c r="CY182" t="s">
        <v>212</v>
      </c>
      <c r="CZ182" t="s">
        <v>212</v>
      </c>
      <c r="DA182" t="s">
        <v>212</v>
      </c>
      <c r="DB182" t="s">
        <v>212</v>
      </c>
      <c r="DC182" t="s">
        <v>212</v>
      </c>
      <c r="DD182" t="s">
        <v>212</v>
      </c>
      <c r="DE182" t="s">
        <v>212</v>
      </c>
      <c r="DF182" t="s">
        <v>212</v>
      </c>
      <c r="DG182" t="s">
        <v>212</v>
      </c>
      <c r="DH182" t="s">
        <v>212</v>
      </c>
      <c r="DI182" t="s">
        <v>212</v>
      </c>
      <c r="DJ182" t="s">
        <v>212</v>
      </c>
      <c r="DK182" t="s">
        <v>212</v>
      </c>
      <c r="DL182" t="s">
        <v>212</v>
      </c>
      <c r="DM182" t="s">
        <v>212</v>
      </c>
      <c r="DN182" t="s">
        <v>212</v>
      </c>
      <c r="DO182" t="s">
        <v>212</v>
      </c>
      <c r="DP182" t="s">
        <v>212</v>
      </c>
      <c r="DQ182" t="s">
        <v>212</v>
      </c>
      <c r="DR182" t="s">
        <v>212</v>
      </c>
      <c r="DS182" t="s">
        <v>212</v>
      </c>
      <c r="DT182" t="s">
        <v>212</v>
      </c>
      <c r="DU182" t="s">
        <v>212</v>
      </c>
      <c r="DV182" t="s">
        <v>212</v>
      </c>
      <c r="DW182" t="s">
        <v>212</v>
      </c>
      <c r="DX182" t="s">
        <v>212</v>
      </c>
      <c r="DY182" t="s">
        <v>212</v>
      </c>
      <c r="DZ182" t="s">
        <v>212</v>
      </c>
      <c r="EA182" t="s">
        <v>212</v>
      </c>
      <c r="EB182" t="s">
        <v>212</v>
      </c>
      <c r="EC182" t="s">
        <v>212</v>
      </c>
      <c r="ED182" t="s">
        <v>212</v>
      </c>
      <c r="EE182" t="s">
        <v>212</v>
      </c>
      <c r="EF182" t="s">
        <v>212</v>
      </c>
      <c r="EG182" t="s">
        <v>212</v>
      </c>
      <c r="EH182" t="s">
        <v>212</v>
      </c>
      <c r="EI182" t="s">
        <v>212</v>
      </c>
      <c r="EJ182" t="s">
        <v>212</v>
      </c>
      <c r="EK182" t="s">
        <v>212</v>
      </c>
      <c r="EL182" t="s">
        <v>212</v>
      </c>
      <c r="EM182" t="s">
        <v>212</v>
      </c>
      <c r="EN182" t="s">
        <v>212</v>
      </c>
      <c r="EO182" t="s">
        <v>212</v>
      </c>
      <c r="EP182" t="s">
        <v>212</v>
      </c>
      <c r="EQ182" t="s">
        <v>212</v>
      </c>
      <c r="ER182" t="s">
        <v>212</v>
      </c>
      <c r="ES182" t="s">
        <v>212</v>
      </c>
      <c r="ET182" t="s">
        <v>212</v>
      </c>
      <c r="EU182" t="s">
        <v>212</v>
      </c>
      <c r="EV182" t="s">
        <v>212</v>
      </c>
      <c r="EW182" t="s">
        <v>212</v>
      </c>
      <c r="EX182" t="s">
        <v>212</v>
      </c>
      <c r="EY182" t="s">
        <v>212</v>
      </c>
      <c r="EZ182" t="s">
        <v>212</v>
      </c>
      <c r="FA182" t="s">
        <v>212</v>
      </c>
      <c r="FB182" t="s">
        <v>212</v>
      </c>
      <c r="FC182" t="s">
        <v>212</v>
      </c>
      <c r="FD182" t="s">
        <v>212</v>
      </c>
      <c r="FE182" t="s">
        <v>212</v>
      </c>
      <c r="FF182" t="s">
        <v>212</v>
      </c>
      <c r="FG182" t="s">
        <v>212</v>
      </c>
      <c r="FH182" t="s">
        <v>212</v>
      </c>
      <c r="FI182" t="s">
        <v>212</v>
      </c>
      <c r="FJ182" t="s">
        <v>212</v>
      </c>
      <c r="FK182" t="s">
        <v>212</v>
      </c>
      <c r="FL182" t="s">
        <v>212</v>
      </c>
      <c r="FM182" t="s">
        <v>212</v>
      </c>
      <c r="FN182" t="s">
        <v>212</v>
      </c>
      <c r="FO182" t="s">
        <v>212</v>
      </c>
      <c r="FP182" t="s">
        <v>212</v>
      </c>
      <c r="FQ182" t="s">
        <v>212</v>
      </c>
      <c r="FR182" t="s">
        <v>212</v>
      </c>
      <c r="FS182" t="s">
        <v>212</v>
      </c>
      <c r="FT182" t="s">
        <v>212</v>
      </c>
      <c r="FU182" t="s">
        <v>212</v>
      </c>
      <c r="FV182" t="s">
        <v>212</v>
      </c>
      <c r="FW182" t="s">
        <v>212</v>
      </c>
      <c r="FX182" t="s">
        <v>212</v>
      </c>
      <c r="FY182" t="s">
        <v>212</v>
      </c>
      <c r="FZ182" t="s">
        <v>212</v>
      </c>
      <c r="GA182" t="s">
        <v>212</v>
      </c>
      <c r="GB182" t="s">
        <v>212</v>
      </c>
      <c r="GC182" t="s">
        <v>212</v>
      </c>
      <c r="GD182" t="s">
        <v>212</v>
      </c>
      <c r="GE182" t="s">
        <v>212</v>
      </c>
      <c r="GF182" t="s">
        <v>212</v>
      </c>
      <c r="GG182" t="s">
        <v>212</v>
      </c>
      <c r="GH182" t="s">
        <v>212</v>
      </c>
      <c r="GI182" t="s">
        <v>212</v>
      </c>
      <c r="GJ182" t="s">
        <v>212</v>
      </c>
      <c r="GK182" t="s">
        <v>212</v>
      </c>
      <c r="GL182" t="s">
        <v>212</v>
      </c>
      <c r="GM182" t="s">
        <v>212</v>
      </c>
      <c r="GN182" t="s">
        <v>212</v>
      </c>
      <c r="GO182" t="s">
        <v>212</v>
      </c>
      <c r="GP182" t="s">
        <v>212</v>
      </c>
      <c r="GQ182" t="s">
        <v>212</v>
      </c>
      <c r="GR182" t="s">
        <v>212</v>
      </c>
      <c r="GS182" t="s">
        <v>212</v>
      </c>
      <c r="GT182" t="s">
        <v>212</v>
      </c>
      <c r="GU182" t="s">
        <v>212</v>
      </c>
      <c r="GV182" t="s">
        <v>212</v>
      </c>
      <c r="GW182" t="s">
        <v>212</v>
      </c>
      <c r="GX182" t="s">
        <v>212</v>
      </c>
      <c r="GY182" t="s">
        <v>212</v>
      </c>
      <c r="GZ182" t="s">
        <v>212</v>
      </c>
      <c r="HA182" t="s">
        <v>212</v>
      </c>
      <c r="HB182" t="s">
        <v>212</v>
      </c>
      <c r="HC182" t="s">
        <v>212</v>
      </c>
      <c r="HD182" t="s">
        <v>212</v>
      </c>
      <c r="HE182" t="s">
        <v>212</v>
      </c>
      <c r="HF182" t="s">
        <v>212</v>
      </c>
      <c r="HG182" t="s">
        <v>212</v>
      </c>
      <c r="HH182" t="s">
        <v>212</v>
      </c>
      <c r="HI182" t="s">
        <v>212</v>
      </c>
      <c r="HJ182" t="s">
        <v>212</v>
      </c>
      <c r="HK182" t="s">
        <v>212</v>
      </c>
      <c r="HL182" t="s">
        <v>212</v>
      </c>
      <c r="HM182" t="s">
        <v>212</v>
      </c>
      <c r="HN182" t="s">
        <v>212</v>
      </c>
      <c r="HO182" t="s">
        <v>212</v>
      </c>
      <c r="HP182" t="s">
        <v>212</v>
      </c>
      <c r="HQ182" t="s">
        <v>212</v>
      </c>
      <c r="HR182" t="s">
        <v>212</v>
      </c>
      <c r="HS182" t="s">
        <v>212</v>
      </c>
      <c r="HT182" t="s">
        <v>212</v>
      </c>
      <c r="HU182" t="s">
        <v>212</v>
      </c>
      <c r="HV182" t="s">
        <v>212</v>
      </c>
      <c r="HW182" t="s">
        <v>212</v>
      </c>
      <c r="HX182" t="s">
        <v>212</v>
      </c>
      <c r="HY182" t="s">
        <v>212</v>
      </c>
      <c r="HZ182" t="s">
        <v>212</v>
      </c>
      <c r="IA182" t="s">
        <v>212</v>
      </c>
      <c r="IB182" t="s">
        <v>212</v>
      </c>
      <c r="IC182" t="s">
        <v>212</v>
      </c>
      <c r="ID182" t="s">
        <v>212</v>
      </c>
      <c r="IE182" t="s">
        <v>212</v>
      </c>
      <c r="IF182" t="s">
        <v>212</v>
      </c>
      <c r="IG182" t="s">
        <v>212</v>
      </c>
      <c r="IH182" t="s">
        <v>212</v>
      </c>
      <c r="II182" t="s">
        <v>212</v>
      </c>
      <c r="IJ182" t="s">
        <v>212</v>
      </c>
      <c r="IK182" t="s">
        <v>212</v>
      </c>
      <c r="IL182" t="s">
        <v>212</v>
      </c>
      <c r="IM182" t="s">
        <v>212</v>
      </c>
      <c r="IN182" t="s">
        <v>212</v>
      </c>
      <c r="IO182" t="s">
        <v>212</v>
      </c>
      <c r="IP182" t="s">
        <v>212</v>
      </c>
      <c r="IQ182" t="s">
        <v>212</v>
      </c>
      <c r="IR182" t="s">
        <v>212</v>
      </c>
      <c r="IS182" t="s">
        <v>212</v>
      </c>
      <c r="IT182" t="s">
        <v>212</v>
      </c>
      <c r="IU182" t="s">
        <v>212</v>
      </c>
      <c r="IV182" t="s">
        <v>212</v>
      </c>
      <c r="IW182" t="s">
        <v>212</v>
      </c>
      <c r="IX182" t="s">
        <v>212</v>
      </c>
      <c r="IY182" t="s">
        <v>212</v>
      </c>
      <c r="IZ182" t="s">
        <v>212</v>
      </c>
      <c r="JA182" t="s">
        <v>212</v>
      </c>
      <c r="JB182" t="s">
        <v>212</v>
      </c>
      <c r="JC182" t="s">
        <v>212</v>
      </c>
      <c r="JD182" t="s">
        <v>212</v>
      </c>
      <c r="JE182" t="s">
        <v>212</v>
      </c>
      <c r="JF182" t="s">
        <v>212</v>
      </c>
      <c r="JG182" t="s">
        <v>212</v>
      </c>
      <c r="JH182" t="s">
        <v>212</v>
      </c>
      <c r="JI182" t="s">
        <v>212</v>
      </c>
      <c r="JJ182" t="s">
        <v>212</v>
      </c>
      <c r="JK182" t="s">
        <v>212</v>
      </c>
      <c r="JL182" t="s">
        <v>212</v>
      </c>
      <c r="JM182" t="s">
        <v>212</v>
      </c>
      <c r="JN182" t="s">
        <v>212</v>
      </c>
      <c r="JO182" t="s">
        <v>212</v>
      </c>
      <c r="JP182" t="s">
        <v>212</v>
      </c>
      <c r="JQ182" t="s">
        <v>212</v>
      </c>
      <c r="JR182" t="s">
        <v>212</v>
      </c>
      <c r="JS182" t="s">
        <v>212</v>
      </c>
      <c r="JT182" t="s">
        <v>212</v>
      </c>
      <c r="JU182" t="s">
        <v>212</v>
      </c>
      <c r="JV182" t="s">
        <v>212</v>
      </c>
      <c r="JW182" t="s">
        <v>212</v>
      </c>
      <c r="JX182" t="s">
        <v>212</v>
      </c>
      <c r="JY182" t="s">
        <v>212</v>
      </c>
      <c r="JZ182" t="s">
        <v>212</v>
      </c>
      <c r="KA182" t="s">
        <v>212</v>
      </c>
      <c r="KB182" t="s">
        <v>212</v>
      </c>
      <c r="KC182" t="s">
        <v>212</v>
      </c>
      <c r="KD182" t="s">
        <v>212</v>
      </c>
      <c r="KE182" t="s">
        <v>212</v>
      </c>
      <c r="KF182" t="s">
        <v>212</v>
      </c>
      <c r="KG182" t="s">
        <v>212</v>
      </c>
      <c r="KH182" t="s">
        <v>212</v>
      </c>
      <c r="KI182" t="s">
        <v>212</v>
      </c>
      <c r="KJ182" t="s">
        <v>212</v>
      </c>
      <c r="KK182" t="s">
        <v>212</v>
      </c>
      <c r="KL182" t="s">
        <v>212</v>
      </c>
      <c r="KM182" t="s">
        <v>212</v>
      </c>
      <c r="KN182" t="s">
        <v>212</v>
      </c>
      <c r="KO182" t="s">
        <v>212</v>
      </c>
      <c r="KP182" t="s">
        <v>212</v>
      </c>
      <c r="KQ182" t="s">
        <v>212</v>
      </c>
      <c r="KR182" t="s">
        <v>212</v>
      </c>
      <c r="KS182" t="s">
        <v>212</v>
      </c>
      <c r="KT182" t="s">
        <v>212</v>
      </c>
      <c r="KU182" t="s">
        <v>212</v>
      </c>
      <c r="KV182" t="s">
        <v>212</v>
      </c>
      <c r="KW182" t="s">
        <v>212</v>
      </c>
      <c r="KX182" t="s">
        <v>212</v>
      </c>
      <c r="KY182" t="s">
        <v>212</v>
      </c>
      <c r="KZ182" t="s">
        <v>212</v>
      </c>
      <c r="LA182" t="s">
        <v>212</v>
      </c>
      <c r="LB182" t="s">
        <v>212</v>
      </c>
      <c r="LC182" t="s">
        <v>212</v>
      </c>
      <c r="LD182" t="s">
        <v>212</v>
      </c>
      <c r="LE182" t="s">
        <v>212</v>
      </c>
      <c r="LF182" t="s">
        <v>212</v>
      </c>
      <c r="LG182" t="s">
        <v>212</v>
      </c>
      <c r="LH182" t="s">
        <v>212</v>
      </c>
      <c r="LI182" t="s">
        <v>212</v>
      </c>
      <c r="LJ182" t="s">
        <v>212</v>
      </c>
      <c r="LK182" t="s">
        <v>212</v>
      </c>
      <c r="LL182" t="s">
        <v>212</v>
      </c>
      <c r="LM182" t="s">
        <v>212</v>
      </c>
      <c r="LN182" t="s">
        <v>212</v>
      </c>
      <c r="LO182" t="s">
        <v>212</v>
      </c>
      <c r="LP182" t="s">
        <v>212</v>
      </c>
      <c r="LQ182" t="s">
        <v>212</v>
      </c>
      <c r="LR182" t="s">
        <v>212</v>
      </c>
      <c r="LS182" t="s">
        <v>212</v>
      </c>
      <c r="LT182" t="s">
        <v>212</v>
      </c>
      <c r="LU182" t="s">
        <v>212</v>
      </c>
      <c r="LV182" t="s">
        <v>212</v>
      </c>
      <c r="LW182" t="s">
        <v>212</v>
      </c>
      <c r="LX182" t="s">
        <v>212</v>
      </c>
      <c r="LY182" t="s">
        <v>212</v>
      </c>
      <c r="LZ182" t="s">
        <v>212</v>
      </c>
      <c r="MA182" t="s">
        <v>212</v>
      </c>
      <c r="MB182" t="s">
        <v>212</v>
      </c>
      <c r="MC182" t="s">
        <v>212</v>
      </c>
      <c r="MD182" t="s">
        <v>212</v>
      </c>
      <c r="ME182" t="s">
        <v>212</v>
      </c>
      <c r="MF182" t="s">
        <v>212</v>
      </c>
      <c r="MG182" t="s">
        <v>212</v>
      </c>
      <c r="MH182" t="s">
        <v>212</v>
      </c>
      <c r="MI182" t="s">
        <v>212</v>
      </c>
      <c r="MJ182" t="s">
        <v>212</v>
      </c>
      <c r="MK182" t="s">
        <v>212</v>
      </c>
      <c r="ML182" t="s">
        <v>212</v>
      </c>
      <c r="MM182" t="s">
        <v>212</v>
      </c>
      <c r="MN182" t="s">
        <v>212</v>
      </c>
      <c r="MO182" t="s">
        <v>212</v>
      </c>
      <c r="MP182" t="s">
        <v>212</v>
      </c>
      <c r="MQ182" t="s">
        <v>212</v>
      </c>
      <c r="MR182" t="s">
        <v>212</v>
      </c>
      <c r="MS182" t="s">
        <v>212</v>
      </c>
      <c r="MT182" t="s">
        <v>212</v>
      </c>
      <c r="MU182" t="s">
        <v>212</v>
      </c>
      <c r="MV182" t="s">
        <v>212</v>
      </c>
      <c r="MW182" t="s">
        <v>212</v>
      </c>
      <c r="MX182" t="s">
        <v>212</v>
      </c>
      <c r="MY182" t="s">
        <v>212</v>
      </c>
      <c r="MZ182" t="s">
        <v>212</v>
      </c>
      <c r="NA182" t="s">
        <v>212</v>
      </c>
      <c r="NB182" t="s">
        <v>212</v>
      </c>
      <c r="NC182" t="s">
        <v>212</v>
      </c>
      <c r="ND182" t="s">
        <v>212</v>
      </c>
      <c r="NE182" t="s">
        <v>212</v>
      </c>
      <c r="NF182" t="s">
        <v>212</v>
      </c>
      <c r="NG182" t="s">
        <v>212</v>
      </c>
      <c r="NH182" t="s">
        <v>212</v>
      </c>
      <c r="NI182" t="s">
        <v>212</v>
      </c>
      <c r="NJ182" t="s">
        <v>212</v>
      </c>
      <c r="NK182" t="s">
        <v>212</v>
      </c>
      <c r="NL182" t="s">
        <v>212</v>
      </c>
      <c r="NM182" t="s">
        <v>212</v>
      </c>
      <c r="NN182" t="s">
        <v>212</v>
      </c>
      <c r="NO182" t="s">
        <v>212</v>
      </c>
      <c r="NP182" t="s">
        <v>212</v>
      </c>
      <c r="NQ182" t="s">
        <v>212</v>
      </c>
      <c r="NR182" t="s">
        <v>212</v>
      </c>
      <c r="NS182" t="s">
        <v>212</v>
      </c>
      <c r="NT182" t="s">
        <v>212</v>
      </c>
      <c r="NU182" t="s">
        <v>212</v>
      </c>
      <c r="NV182" t="s">
        <v>212</v>
      </c>
      <c r="NW182" t="s">
        <v>212</v>
      </c>
      <c r="NX182" t="s">
        <v>212</v>
      </c>
      <c r="NY182" t="s">
        <v>212</v>
      </c>
      <c r="NZ182" t="s">
        <v>212</v>
      </c>
      <c r="OA182" t="s">
        <v>212</v>
      </c>
      <c r="OB182" t="s">
        <v>212</v>
      </c>
      <c r="OC182" t="s">
        <v>212</v>
      </c>
      <c r="OD182" t="s">
        <v>212</v>
      </c>
      <c r="OE182" t="s">
        <v>212</v>
      </c>
      <c r="OF182" t="s">
        <v>212</v>
      </c>
      <c r="OG182" t="s">
        <v>212</v>
      </c>
      <c r="OH182" t="s">
        <v>212</v>
      </c>
      <c r="OI182" t="s">
        <v>212</v>
      </c>
      <c r="OJ182" t="s">
        <v>212</v>
      </c>
      <c r="OK182" t="s">
        <v>212</v>
      </c>
      <c r="OL182" t="s">
        <v>212</v>
      </c>
      <c r="OM182" t="s">
        <v>212</v>
      </c>
      <c r="ON182" t="s">
        <v>212</v>
      </c>
      <c r="OO182" t="s">
        <v>212</v>
      </c>
      <c r="OP182" t="s">
        <v>212</v>
      </c>
      <c r="OQ182" t="s">
        <v>212</v>
      </c>
      <c r="OR182" t="s">
        <v>212</v>
      </c>
      <c r="OS182" t="s">
        <v>212</v>
      </c>
      <c r="OT182" t="s">
        <v>212</v>
      </c>
      <c r="OU182" t="s">
        <v>212</v>
      </c>
      <c r="OV182" t="s">
        <v>212</v>
      </c>
      <c r="OW182" t="s">
        <v>212</v>
      </c>
      <c r="OX182" t="s">
        <v>212</v>
      </c>
      <c r="OY182" t="s">
        <v>212</v>
      </c>
      <c r="OZ182" t="s">
        <v>212</v>
      </c>
      <c r="PA182" t="s">
        <v>212</v>
      </c>
      <c r="PB182" t="s">
        <v>212</v>
      </c>
      <c r="PC182" t="s">
        <v>212</v>
      </c>
      <c r="PD182" t="s">
        <v>212</v>
      </c>
      <c r="PE182" t="s">
        <v>212</v>
      </c>
      <c r="PF182" t="s">
        <v>212</v>
      </c>
      <c r="PG182" t="s">
        <v>212</v>
      </c>
      <c r="PH182" t="s">
        <v>212</v>
      </c>
      <c r="PI182" t="s">
        <v>212</v>
      </c>
      <c r="PJ182" t="s">
        <v>212</v>
      </c>
      <c r="PK182" t="s">
        <v>212</v>
      </c>
      <c r="PL182" t="s">
        <v>212</v>
      </c>
      <c r="PM182" t="s">
        <v>212</v>
      </c>
      <c r="PN182" t="s">
        <v>212</v>
      </c>
      <c r="PO182" t="s">
        <v>212</v>
      </c>
      <c r="PP182" t="s">
        <v>212</v>
      </c>
      <c r="PQ182" t="s">
        <v>212</v>
      </c>
      <c r="PR182" t="s">
        <v>212</v>
      </c>
      <c r="PS182" t="s">
        <v>212</v>
      </c>
      <c r="PT182" t="s">
        <v>212</v>
      </c>
      <c r="PU182" t="s">
        <v>212</v>
      </c>
      <c r="PV182" t="s">
        <v>212</v>
      </c>
      <c r="PW182" t="s">
        <v>212</v>
      </c>
      <c r="PX182" t="s">
        <v>212</v>
      </c>
      <c r="PY182" t="s">
        <v>212</v>
      </c>
      <c r="PZ182" t="s">
        <v>212</v>
      </c>
      <c r="QA182" t="s">
        <v>212</v>
      </c>
      <c r="QB182" t="s">
        <v>212</v>
      </c>
      <c r="QC182" t="s">
        <v>212</v>
      </c>
      <c r="QD182" t="s">
        <v>212</v>
      </c>
      <c r="QE182" t="s">
        <v>212</v>
      </c>
      <c r="QF182" t="s">
        <v>212</v>
      </c>
      <c r="QG182" t="s">
        <v>212</v>
      </c>
      <c r="QH182" t="s">
        <v>212</v>
      </c>
      <c r="QI182" t="s">
        <v>212</v>
      </c>
      <c r="QJ182" t="s">
        <v>212</v>
      </c>
      <c r="QK182" t="s">
        <v>212</v>
      </c>
      <c r="QL182" t="s">
        <v>212</v>
      </c>
      <c r="QM182" t="s">
        <v>212</v>
      </c>
      <c r="QN182" t="s">
        <v>212</v>
      </c>
      <c r="QO182" t="s">
        <v>212</v>
      </c>
      <c r="QP182" t="s">
        <v>212</v>
      </c>
      <c r="QQ182" t="s">
        <v>212</v>
      </c>
      <c r="QR182" t="s">
        <v>212</v>
      </c>
      <c r="QS182" t="s">
        <v>212</v>
      </c>
      <c r="QT182" t="s">
        <v>212</v>
      </c>
      <c r="QU182" t="s">
        <v>212</v>
      </c>
      <c r="QV182" t="s">
        <v>212</v>
      </c>
      <c r="QW182" t="s">
        <v>212</v>
      </c>
      <c r="QX182" t="s">
        <v>212</v>
      </c>
      <c r="QY182" t="s">
        <v>212</v>
      </c>
      <c r="QZ182" t="s">
        <v>212</v>
      </c>
      <c r="RA182" t="s">
        <v>212</v>
      </c>
      <c r="RB182" t="s">
        <v>212</v>
      </c>
      <c r="RC182" t="s">
        <v>212</v>
      </c>
      <c r="RD182" t="s">
        <v>212</v>
      </c>
      <c r="RE182" t="s">
        <v>212</v>
      </c>
      <c r="RF182" t="s">
        <v>212</v>
      </c>
      <c r="RG182" t="s">
        <v>212</v>
      </c>
      <c r="RH182" t="s">
        <v>212</v>
      </c>
      <c r="RI182" t="s">
        <v>212</v>
      </c>
      <c r="RJ182" t="s">
        <v>212</v>
      </c>
      <c r="RK182" t="s">
        <v>212</v>
      </c>
      <c r="RL182" t="s">
        <v>212</v>
      </c>
      <c r="RM182" t="s">
        <v>212</v>
      </c>
      <c r="RN182" t="s">
        <v>212</v>
      </c>
      <c r="RO182" t="s">
        <v>212</v>
      </c>
      <c r="RP182" t="s">
        <v>212</v>
      </c>
      <c r="RQ182" t="s">
        <v>212</v>
      </c>
      <c r="RR182" t="s">
        <v>212</v>
      </c>
      <c r="RS182" t="s">
        <v>212</v>
      </c>
      <c r="RT182" t="s">
        <v>212</v>
      </c>
      <c r="RU182" t="s">
        <v>212</v>
      </c>
      <c r="RV182" t="s">
        <v>212</v>
      </c>
      <c r="RW182" t="s">
        <v>212</v>
      </c>
      <c r="RX182" t="s">
        <v>212</v>
      </c>
      <c r="RY182" t="s">
        <v>212</v>
      </c>
      <c r="RZ182" t="s">
        <v>212</v>
      </c>
      <c r="SA182" t="s">
        <v>212</v>
      </c>
      <c r="SB182" t="s">
        <v>212</v>
      </c>
      <c r="SC182" t="s">
        <v>212</v>
      </c>
      <c r="SD182" t="s">
        <v>212</v>
      </c>
      <c r="SE182" t="s">
        <v>212</v>
      </c>
      <c r="SF182" t="s">
        <v>212</v>
      </c>
      <c r="SG182" t="s">
        <v>212</v>
      </c>
      <c r="SH182" t="s">
        <v>212</v>
      </c>
      <c r="SI182" t="s">
        <v>212</v>
      </c>
      <c r="SJ182" t="s">
        <v>212</v>
      </c>
      <c r="SK182" t="s">
        <v>212</v>
      </c>
      <c r="SL182" t="s">
        <v>212</v>
      </c>
      <c r="SM182" t="s">
        <v>212</v>
      </c>
      <c r="SN182" t="s">
        <v>212</v>
      </c>
      <c r="SO182" t="s">
        <v>212</v>
      </c>
      <c r="SP182" t="s">
        <v>212</v>
      </c>
      <c r="SQ182" t="s">
        <v>212</v>
      </c>
      <c r="SR182" t="s">
        <v>212</v>
      </c>
      <c r="SS182" t="s">
        <v>212</v>
      </c>
      <c r="ST182" t="s">
        <v>212</v>
      </c>
      <c r="SU182" t="s">
        <v>212</v>
      </c>
      <c r="SV182" t="s">
        <v>212</v>
      </c>
      <c r="SW182" t="s">
        <v>212</v>
      </c>
      <c r="SX182" t="s">
        <v>212</v>
      </c>
      <c r="SY182" t="s">
        <v>212</v>
      </c>
      <c r="SZ182" t="s">
        <v>212</v>
      </c>
      <c r="TA182" t="s">
        <v>212</v>
      </c>
      <c r="TB182" t="s">
        <v>212</v>
      </c>
      <c r="TC182" t="s">
        <v>212</v>
      </c>
      <c r="TD182" t="s">
        <v>212</v>
      </c>
      <c r="TE182" t="s">
        <v>212</v>
      </c>
      <c r="TF182" t="s">
        <v>212</v>
      </c>
      <c r="TG182" t="s">
        <v>212</v>
      </c>
      <c r="TH182" t="s">
        <v>212</v>
      </c>
      <c r="TI182" t="s">
        <v>212</v>
      </c>
      <c r="TJ182" t="s">
        <v>212</v>
      </c>
      <c r="TK182" t="s">
        <v>212</v>
      </c>
      <c r="TL182" t="s">
        <v>212</v>
      </c>
      <c r="TM182" t="s">
        <v>212</v>
      </c>
      <c r="TN182" t="s">
        <v>212</v>
      </c>
      <c r="TO182" t="s">
        <v>212</v>
      </c>
      <c r="TP182" t="s">
        <v>212</v>
      </c>
      <c r="TQ182" t="s">
        <v>212</v>
      </c>
      <c r="TR182" t="s">
        <v>212</v>
      </c>
      <c r="TS182" t="s">
        <v>212</v>
      </c>
      <c r="TT182" t="s">
        <v>212</v>
      </c>
      <c r="TU182" t="s">
        <v>212</v>
      </c>
      <c r="TV182" t="s">
        <v>212</v>
      </c>
      <c r="TW182" t="s">
        <v>212</v>
      </c>
      <c r="TX182" t="s">
        <v>212</v>
      </c>
      <c r="TY182" t="s">
        <v>212</v>
      </c>
      <c r="TZ182" t="s">
        <v>212</v>
      </c>
      <c r="UA182" t="s">
        <v>212</v>
      </c>
      <c r="UB182" t="s">
        <v>212</v>
      </c>
      <c r="UC182" t="s">
        <v>212</v>
      </c>
      <c r="UD182" t="s">
        <v>212</v>
      </c>
      <c r="UE182" t="s">
        <v>212</v>
      </c>
      <c r="UF182" t="s">
        <v>212</v>
      </c>
      <c r="UG182" t="s">
        <v>212</v>
      </c>
      <c r="UH182" t="s">
        <v>212</v>
      </c>
      <c r="UI182" t="s">
        <v>212</v>
      </c>
      <c r="UJ182" t="s">
        <v>212</v>
      </c>
      <c r="UK182" t="s">
        <v>212</v>
      </c>
      <c r="UL182" t="s">
        <v>212</v>
      </c>
      <c r="UM182" t="s">
        <v>212</v>
      </c>
      <c r="UN182" t="s">
        <v>212</v>
      </c>
      <c r="UO182" t="s">
        <v>212</v>
      </c>
      <c r="UP182" t="s">
        <v>212</v>
      </c>
      <c r="UQ182" t="s">
        <v>212</v>
      </c>
      <c r="UR182" t="s">
        <v>212</v>
      </c>
      <c r="US182" t="s">
        <v>212</v>
      </c>
      <c r="UT182" t="s">
        <v>212</v>
      </c>
      <c r="UU182" t="s">
        <v>212</v>
      </c>
      <c r="UV182" t="s">
        <v>212</v>
      </c>
      <c r="UW182" t="s">
        <v>212</v>
      </c>
      <c r="UX182" t="s">
        <v>212</v>
      </c>
      <c r="UY182" t="s">
        <v>212</v>
      </c>
      <c r="UZ182" t="s">
        <v>212</v>
      </c>
      <c r="VA182" t="s">
        <v>212</v>
      </c>
      <c r="VB182" t="s">
        <v>212</v>
      </c>
      <c r="VC182" t="s">
        <v>212</v>
      </c>
      <c r="VD182" t="s">
        <v>212</v>
      </c>
      <c r="VE182" t="s">
        <v>212</v>
      </c>
      <c r="VF182" t="s">
        <v>212</v>
      </c>
      <c r="VG182" t="s">
        <v>212</v>
      </c>
      <c r="VH182" t="s">
        <v>212</v>
      </c>
      <c r="VI182" t="s">
        <v>212</v>
      </c>
      <c r="VJ182" t="s">
        <v>212</v>
      </c>
      <c r="VK182" t="s">
        <v>212</v>
      </c>
      <c r="VL182" t="s">
        <v>212</v>
      </c>
      <c r="VM182" t="s">
        <v>212</v>
      </c>
      <c r="VN182" t="s">
        <v>212</v>
      </c>
      <c r="VO182" t="s">
        <v>212</v>
      </c>
      <c r="VP182" t="s">
        <v>212</v>
      </c>
      <c r="VQ182" t="s">
        <v>212</v>
      </c>
      <c r="VR182" t="s">
        <v>212</v>
      </c>
      <c r="VS182" t="s">
        <v>212</v>
      </c>
      <c r="VT182" t="s">
        <v>212</v>
      </c>
      <c r="VU182" t="s">
        <v>212</v>
      </c>
      <c r="VV182" t="s">
        <v>212</v>
      </c>
      <c r="VW182" t="s">
        <v>212</v>
      </c>
      <c r="VX182" t="s">
        <v>212</v>
      </c>
      <c r="VY182" t="s">
        <v>212</v>
      </c>
      <c r="VZ182" t="s">
        <v>212</v>
      </c>
      <c r="WA182" t="s">
        <v>212</v>
      </c>
      <c r="WB182" t="s">
        <v>212</v>
      </c>
      <c r="WC182" t="s">
        <v>212</v>
      </c>
      <c r="WD182" t="s">
        <v>212</v>
      </c>
      <c r="WE182" t="s">
        <v>212</v>
      </c>
      <c r="WF182" t="s">
        <v>212</v>
      </c>
      <c r="WG182" t="s">
        <v>212</v>
      </c>
      <c r="WH182" t="s">
        <v>212</v>
      </c>
      <c r="WI182" t="s">
        <v>212</v>
      </c>
      <c r="WJ182" t="s">
        <v>212</v>
      </c>
      <c r="WK182" t="s">
        <v>212</v>
      </c>
      <c r="WL182" t="s">
        <v>212</v>
      </c>
      <c r="WM182" t="s">
        <v>212</v>
      </c>
      <c r="WN182" t="s">
        <v>212</v>
      </c>
      <c r="WO182" t="s">
        <v>212</v>
      </c>
      <c r="WP182" t="s">
        <v>212</v>
      </c>
      <c r="WQ182" t="s">
        <v>212</v>
      </c>
      <c r="WR182" t="s">
        <v>212</v>
      </c>
      <c r="WS182" t="s">
        <v>212</v>
      </c>
      <c r="WT182" t="s">
        <v>212</v>
      </c>
      <c r="WU182" t="s">
        <v>212</v>
      </c>
      <c r="WV182" t="s">
        <v>212</v>
      </c>
      <c r="WW182" t="s">
        <v>212</v>
      </c>
      <c r="WX182" t="s">
        <v>212</v>
      </c>
      <c r="WY182" t="s">
        <v>212</v>
      </c>
      <c r="WZ182" t="s">
        <v>212</v>
      </c>
      <c r="XA182" t="s">
        <v>212</v>
      </c>
      <c r="XB182" t="s">
        <v>212</v>
      </c>
      <c r="XC182" t="s">
        <v>212</v>
      </c>
      <c r="XD182" t="s">
        <v>212</v>
      </c>
      <c r="XE182" t="s">
        <v>212</v>
      </c>
      <c r="XF182" t="s">
        <v>212</v>
      </c>
      <c r="XG182" t="s">
        <v>212</v>
      </c>
      <c r="XH182" t="s">
        <v>212</v>
      </c>
      <c r="XI182" t="s">
        <v>212</v>
      </c>
      <c r="XJ182" t="s">
        <v>212</v>
      </c>
      <c r="XK182" t="s">
        <v>212</v>
      </c>
      <c r="XL182" t="s">
        <v>212</v>
      </c>
      <c r="XM182" t="s">
        <v>212</v>
      </c>
      <c r="XN182" t="s">
        <v>212</v>
      </c>
      <c r="XO182" t="s">
        <v>212</v>
      </c>
      <c r="XP182" t="s">
        <v>212</v>
      </c>
      <c r="XQ182" t="s">
        <v>212</v>
      </c>
      <c r="XR182" t="s">
        <v>212</v>
      </c>
      <c r="XS182" t="s">
        <v>212</v>
      </c>
      <c r="XT182" t="s">
        <v>212</v>
      </c>
      <c r="XU182" t="s">
        <v>212</v>
      </c>
      <c r="XV182" t="s">
        <v>212</v>
      </c>
      <c r="XW182" t="s">
        <v>212</v>
      </c>
      <c r="XX182" t="s">
        <v>212</v>
      </c>
      <c r="XY182" t="s">
        <v>212</v>
      </c>
      <c r="XZ182" t="s">
        <v>212</v>
      </c>
      <c r="YA182" t="s">
        <v>212</v>
      </c>
      <c r="YB182" t="s">
        <v>212</v>
      </c>
      <c r="YC182" t="s">
        <v>212</v>
      </c>
      <c r="YD182" t="s">
        <v>212</v>
      </c>
      <c r="YE182" t="s">
        <v>212</v>
      </c>
      <c r="YF182" t="s">
        <v>212</v>
      </c>
      <c r="YG182" t="s">
        <v>212</v>
      </c>
      <c r="YH182" t="s">
        <v>212</v>
      </c>
      <c r="YI182" t="s">
        <v>212</v>
      </c>
      <c r="YJ182" t="s">
        <v>212</v>
      </c>
      <c r="YK182" t="s">
        <v>212</v>
      </c>
      <c r="YL182" t="s">
        <v>212</v>
      </c>
      <c r="YM182" t="s">
        <v>212</v>
      </c>
      <c r="YN182" t="s">
        <v>212</v>
      </c>
      <c r="YO182" t="s">
        <v>212</v>
      </c>
      <c r="YP182" t="s">
        <v>212</v>
      </c>
      <c r="YQ182" t="s">
        <v>212</v>
      </c>
      <c r="YR182" t="s">
        <v>212</v>
      </c>
      <c r="YS182" t="s">
        <v>212</v>
      </c>
      <c r="YT182" t="s">
        <v>212</v>
      </c>
      <c r="YU182" t="s">
        <v>212</v>
      </c>
      <c r="YV182" t="s">
        <v>212</v>
      </c>
      <c r="YW182" t="s">
        <v>212</v>
      </c>
      <c r="YX182" t="s">
        <v>212</v>
      </c>
      <c r="YY182" t="s">
        <v>212</v>
      </c>
      <c r="YZ182" t="s">
        <v>212</v>
      </c>
      <c r="ZA182" t="s">
        <v>212</v>
      </c>
      <c r="ZB182" t="s">
        <v>212</v>
      </c>
      <c r="ZC182" t="s">
        <v>212</v>
      </c>
      <c r="ZD182" t="s">
        <v>212</v>
      </c>
      <c r="ZE182" t="s">
        <v>212</v>
      </c>
      <c r="ZF182" t="s">
        <v>212</v>
      </c>
      <c r="ZG182" t="s">
        <v>212</v>
      </c>
      <c r="ZH182" t="s">
        <v>212</v>
      </c>
      <c r="ZI182" t="s">
        <v>212</v>
      </c>
      <c r="ZJ182" t="s">
        <v>212</v>
      </c>
      <c r="ZK182" t="s">
        <v>212</v>
      </c>
      <c r="ZL182" t="s">
        <v>212</v>
      </c>
      <c r="ZM182" t="s">
        <v>212</v>
      </c>
      <c r="ZN182" t="s">
        <v>212</v>
      </c>
      <c r="ZO182" t="s">
        <v>212</v>
      </c>
      <c r="ZP182" t="s">
        <v>212</v>
      </c>
      <c r="ZQ182" t="s">
        <v>212</v>
      </c>
      <c r="ZR182" t="s">
        <v>212</v>
      </c>
      <c r="ZS182" t="s">
        <v>212</v>
      </c>
      <c r="ZT182" t="s">
        <v>212</v>
      </c>
      <c r="ZU182" t="s">
        <v>212</v>
      </c>
      <c r="ZV182" t="s">
        <v>212</v>
      </c>
      <c r="ZW182" t="s">
        <v>212</v>
      </c>
      <c r="ZX182" t="s">
        <v>212</v>
      </c>
      <c r="ZY182" t="s">
        <v>212</v>
      </c>
      <c r="ZZ182" t="s">
        <v>212</v>
      </c>
      <c r="AAA182" t="s">
        <v>212</v>
      </c>
      <c r="AAB182" t="s">
        <v>212</v>
      </c>
      <c r="AAC182" t="s">
        <v>212</v>
      </c>
      <c r="AAD182" t="s">
        <v>212</v>
      </c>
      <c r="AAE182" t="s">
        <v>212</v>
      </c>
      <c r="AAF182" t="s">
        <v>212</v>
      </c>
      <c r="AAG182" t="s">
        <v>212</v>
      </c>
      <c r="AAH182" t="s">
        <v>212</v>
      </c>
      <c r="AAI182" t="s">
        <v>212</v>
      </c>
      <c r="AAJ182" t="s">
        <v>212</v>
      </c>
      <c r="AAK182" t="s">
        <v>212</v>
      </c>
      <c r="AAL182" t="s">
        <v>212</v>
      </c>
      <c r="AAM182" t="s">
        <v>212</v>
      </c>
      <c r="AAN182" t="s">
        <v>212</v>
      </c>
      <c r="AAO182" t="s">
        <v>212</v>
      </c>
      <c r="AAP182" t="s">
        <v>212</v>
      </c>
      <c r="AAQ182" t="s">
        <v>212</v>
      </c>
      <c r="AAR182" t="s">
        <v>212</v>
      </c>
      <c r="AAS182" t="s">
        <v>212</v>
      </c>
      <c r="AAT182" t="s">
        <v>212</v>
      </c>
      <c r="AAU182" t="s">
        <v>212</v>
      </c>
      <c r="AAV182" t="s">
        <v>212</v>
      </c>
      <c r="AAW182" t="s">
        <v>212</v>
      </c>
      <c r="AAX182" t="s">
        <v>212</v>
      </c>
      <c r="AAY182" t="s">
        <v>212</v>
      </c>
      <c r="AAZ182" t="s">
        <v>212</v>
      </c>
      <c r="ABA182" t="s">
        <v>212</v>
      </c>
      <c r="ABB182" t="s">
        <v>212</v>
      </c>
      <c r="ABC182" t="s">
        <v>212</v>
      </c>
      <c r="ABD182" t="s">
        <v>212</v>
      </c>
      <c r="ABE182" t="s">
        <v>212</v>
      </c>
      <c r="ABF182" t="s">
        <v>212</v>
      </c>
      <c r="ABG182" t="s">
        <v>212</v>
      </c>
      <c r="ABH182" t="s">
        <v>212</v>
      </c>
      <c r="ABI182" t="s">
        <v>212</v>
      </c>
      <c r="ABJ182" t="s">
        <v>212</v>
      </c>
      <c r="ABK182" t="s">
        <v>212</v>
      </c>
      <c r="ABL182" t="s">
        <v>212</v>
      </c>
      <c r="ABM182" t="s">
        <v>212</v>
      </c>
      <c r="ABN182" t="s">
        <v>212</v>
      </c>
      <c r="ABO182" t="s">
        <v>212</v>
      </c>
      <c r="ABP182" t="s">
        <v>212</v>
      </c>
      <c r="ABQ182" t="s">
        <v>212</v>
      </c>
      <c r="ABR182" t="s">
        <v>212</v>
      </c>
      <c r="ABS182" t="s">
        <v>212</v>
      </c>
      <c r="ABT182" t="s">
        <v>212</v>
      </c>
      <c r="ABU182" t="s">
        <v>212</v>
      </c>
      <c r="ABV182" t="s">
        <v>212</v>
      </c>
      <c r="ABW182" t="s">
        <v>212</v>
      </c>
      <c r="ABX182" t="s">
        <v>212</v>
      </c>
      <c r="ABY182" t="s">
        <v>212</v>
      </c>
      <c r="ABZ182" t="s">
        <v>212</v>
      </c>
      <c r="ACA182" t="s">
        <v>212</v>
      </c>
      <c r="ACB182" t="s">
        <v>212</v>
      </c>
      <c r="ACC182" t="s">
        <v>212</v>
      </c>
      <c r="ACD182" t="s">
        <v>212</v>
      </c>
      <c r="ACE182" t="s">
        <v>212</v>
      </c>
      <c r="ACF182" t="s">
        <v>212</v>
      </c>
      <c r="ACG182" t="s">
        <v>212</v>
      </c>
      <c r="ACH182" t="s">
        <v>212</v>
      </c>
      <c r="ACI182" t="s">
        <v>212</v>
      </c>
      <c r="ACJ182" t="s">
        <v>212</v>
      </c>
      <c r="ACK182" t="s">
        <v>212</v>
      </c>
      <c r="ACL182" t="s">
        <v>212</v>
      </c>
      <c r="ACM182" t="s">
        <v>212</v>
      </c>
      <c r="ACN182" t="s">
        <v>212</v>
      </c>
      <c r="ACO182" t="s">
        <v>212</v>
      </c>
      <c r="ACP182" t="s">
        <v>212</v>
      </c>
      <c r="ACQ182" t="s">
        <v>212</v>
      </c>
      <c r="ACR182" t="s">
        <v>212</v>
      </c>
      <c r="ACS182" t="s">
        <v>212</v>
      </c>
      <c r="ACT182" t="s">
        <v>212</v>
      </c>
      <c r="ACU182" t="s">
        <v>212</v>
      </c>
      <c r="ACV182" t="s">
        <v>212</v>
      </c>
      <c r="ACW182" t="s">
        <v>212</v>
      </c>
      <c r="ACX182" t="s">
        <v>212</v>
      </c>
      <c r="ACY182" t="s">
        <v>212</v>
      </c>
      <c r="ACZ182" t="s">
        <v>212</v>
      </c>
      <c r="ADA182" t="s">
        <v>212</v>
      </c>
      <c r="ADB182" t="s">
        <v>212</v>
      </c>
      <c r="ADC182" t="s">
        <v>212</v>
      </c>
      <c r="ADD182" t="s">
        <v>212</v>
      </c>
      <c r="ADE182" t="s">
        <v>212</v>
      </c>
      <c r="ADF182" t="s">
        <v>212</v>
      </c>
      <c r="ADG182" t="s">
        <v>212</v>
      </c>
      <c r="ADH182" t="s">
        <v>212</v>
      </c>
      <c r="ADI182" t="s">
        <v>212</v>
      </c>
      <c r="ADJ182" t="s">
        <v>212</v>
      </c>
      <c r="ADK182" t="s">
        <v>212</v>
      </c>
      <c r="ADL182" t="s">
        <v>212</v>
      </c>
      <c r="ADM182" t="s">
        <v>212</v>
      </c>
      <c r="ADN182" t="s">
        <v>212</v>
      </c>
      <c r="ADO182" t="s">
        <v>212</v>
      </c>
      <c r="ADP182" t="s">
        <v>212</v>
      </c>
      <c r="ADQ182" t="s">
        <v>212</v>
      </c>
      <c r="ADR182" t="s">
        <v>212</v>
      </c>
      <c r="ADS182" t="s">
        <v>212</v>
      </c>
      <c r="ADT182" t="s">
        <v>212</v>
      </c>
      <c r="ADU182" t="s">
        <v>212</v>
      </c>
      <c r="ADV182" t="s">
        <v>212</v>
      </c>
      <c r="ADW182" t="s">
        <v>212</v>
      </c>
      <c r="ADX182" t="s">
        <v>212</v>
      </c>
      <c r="ADY182" t="s">
        <v>212</v>
      </c>
      <c r="ADZ182" t="s">
        <v>212</v>
      </c>
      <c r="AEA182" t="s">
        <v>212</v>
      </c>
      <c r="AEB182" t="s">
        <v>212</v>
      </c>
      <c r="AEC182" t="s">
        <v>212</v>
      </c>
      <c r="AED182" t="s">
        <v>212</v>
      </c>
      <c r="AEE182" t="s">
        <v>212</v>
      </c>
      <c r="AEF182" t="s">
        <v>212</v>
      </c>
      <c r="AEG182" t="s">
        <v>212</v>
      </c>
      <c r="AEH182" t="s">
        <v>212</v>
      </c>
      <c r="AEI182" t="s">
        <v>212</v>
      </c>
      <c r="AEJ182" t="s">
        <v>212</v>
      </c>
      <c r="AEK182" t="s">
        <v>212</v>
      </c>
      <c r="AEL182" t="s">
        <v>212</v>
      </c>
      <c r="AEM182" t="s">
        <v>212</v>
      </c>
      <c r="AEN182" t="s">
        <v>212</v>
      </c>
      <c r="AEO182" t="s">
        <v>212</v>
      </c>
      <c r="AEP182" t="s">
        <v>212</v>
      </c>
      <c r="AEQ182" t="s">
        <v>212</v>
      </c>
      <c r="AER182" t="s">
        <v>212</v>
      </c>
      <c r="AES182" t="s">
        <v>212</v>
      </c>
      <c r="AET182" t="s">
        <v>26</v>
      </c>
      <c r="AEU182" t="s">
        <v>26</v>
      </c>
      <c r="AEV182" t="s">
        <v>26</v>
      </c>
      <c r="AEW182" t="s">
        <v>26</v>
      </c>
      <c r="AEX182" t="s">
        <v>602</v>
      </c>
      <c r="AEY182" t="s">
        <v>212</v>
      </c>
      <c r="AEZ182" t="s">
        <v>212</v>
      </c>
      <c r="AFA182" t="s">
        <v>212</v>
      </c>
      <c r="AFB182" t="s">
        <v>212</v>
      </c>
      <c r="AFC182" t="s">
        <v>212</v>
      </c>
      <c r="AFD182" t="s">
        <v>212</v>
      </c>
      <c r="AFE182" t="s">
        <v>9</v>
      </c>
      <c r="AFF182" t="s">
        <v>212</v>
      </c>
      <c r="AFG182" t="s">
        <v>26</v>
      </c>
      <c r="AFH182" t="s">
        <v>26</v>
      </c>
      <c r="AFI182" t="s">
        <v>26</v>
      </c>
      <c r="AFJ182" t="s">
        <v>29</v>
      </c>
      <c r="AFK182" t="s">
        <v>212</v>
      </c>
      <c r="AFL182" t="s">
        <v>212</v>
      </c>
      <c r="AFM182" t="s">
        <v>212</v>
      </c>
      <c r="AFN182" t="s">
        <v>212</v>
      </c>
      <c r="AFO182" t="s">
        <v>212</v>
      </c>
      <c r="AFP182" t="s">
        <v>212</v>
      </c>
      <c r="AFQ182" t="s">
        <v>212</v>
      </c>
      <c r="AFR182" t="s">
        <v>212</v>
      </c>
      <c r="AFS182" t="s">
        <v>212</v>
      </c>
      <c r="AFT182" t="s">
        <v>212</v>
      </c>
      <c r="AFU182" t="s">
        <v>11</v>
      </c>
      <c r="AFV182" t="s">
        <v>10</v>
      </c>
      <c r="AFW182" t="s">
        <v>10</v>
      </c>
      <c r="AFX182" t="s">
        <v>10</v>
      </c>
      <c r="AFY182" t="s">
        <v>212</v>
      </c>
      <c r="AFZ182" t="s">
        <v>10</v>
      </c>
      <c r="AGA182" t="s">
        <v>10</v>
      </c>
      <c r="AGB182" t="s">
        <v>10</v>
      </c>
      <c r="AGC182" t="s">
        <v>10</v>
      </c>
      <c r="AGD182" t="s">
        <v>10</v>
      </c>
      <c r="AGE182" t="s">
        <v>212</v>
      </c>
      <c r="AGF182" t="s">
        <v>26</v>
      </c>
      <c r="AGG182" t="s">
        <v>26</v>
      </c>
      <c r="AGH182" t="s">
        <v>26</v>
      </c>
      <c r="AGI182" t="s">
        <v>26</v>
      </c>
      <c r="AGJ182" t="s">
        <v>26</v>
      </c>
      <c r="AGK182" t="s">
        <v>29</v>
      </c>
      <c r="AGL182" t="s">
        <v>212</v>
      </c>
      <c r="AGM182" t="s">
        <v>212</v>
      </c>
      <c r="AGN182" t="s">
        <v>212</v>
      </c>
      <c r="AGO182" t="s">
        <v>212</v>
      </c>
      <c r="AGP182" t="s">
        <v>212</v>
      </c>
      <c r="AGQ182" t="s">
        <v>212</v>
      </c>
      <c r="AGR182" t="s">
        <v>212</v>
      </c>
      <c r="AGS182" t="s">
        <v>212</v>
      </c>
      <c r="AGT182" t="s">
        <v>212</v>
      </c>
      <c r="AGU182" t="s">
        <v>212</v>
      </c>
      <c r="AGV182" t="s">
        <v>212</v>
      </c>
      <c r="AGW182" t="s">
        <v>212</v>
      </c>
      <c r="AGX182" t="s">
        <v>212</v>
      </c>
      <c r="AGY182" t="s">
        <v>212</v>
      </c>
      <c r="AGZ182" t="s">
        <v>212</v>
      </c>
      <c r="AHA182" t="s">
        <v>212</v>
      </c>
      <c r="AHB182" t="s">
        <v>212</v>
      </c>
      <c r="AHC182" t="s">
        <v>212</v>
      </c>
      <c r="AHD182" t="s">
        <v>212</v>
      </c>
      <c r="AHE182" t="s">
        <v>212</v>
      </c>
      <c r="AHF182" t="s">
        <v>212</v>
      </c>
      <c r="AHG182" t="s">
        <v>212</v>
      </c>
      <c r="AHH182" t="s">
        <v>212</v>
      </c>
      <c r="AHI182" t="s">
        <v>212</v>
      </c>
      <c r="AHJ182" t="s">
        <v>212</v>
      </c>
      <c r="AHK182" t="s">
        <v>212</v>
      </c>
      <c r="AHL182" t="s">
        <v>212</v>
      </c>
      <c r="AHM182" t="s">
        <v>212</v>
      </c>
      <c r="AHN182" t="s">
        <v>212</v>
      </c>
      <c r="AHO182" t="s">
        <v>212</v>
      </c>
      <c r="AHP182" t="s">
        <v>212</v>
      </c>
      <c r="AHQ182" t="s">
        <v>212</v>
      </c>
      <c r="AHR182" t="s">
        <v>212</v>
      </c>
      <c r="AHS182" t="s">
        <v>212</v>
      </c>
      <c r="AHT182" t="s">
        <v>212</v>
      </c>
      <c r="AHU182" t="s">
        <v>212</v>
      </c>
      <c r="AHV182" t="s">
        <v>212</v>
      </c>
      <c r="AHW182" t="s">
        <v>212</v>
      </c>
      <c r="AHX182" t="s">
        <v>212</v>
      </c>
      <c r="AHY182" t="s">
        <v>212</v>
      </c>
      <c r="AHZ182" t="s">
        <v>212</v>
      </c>
      <c r="AIA182" t="s">
        <v>212</v>
      </c>
      <c r="AIB182" t="s">
        <v>212</v>
      </c>
      <c r="AIC182" t="s">
        <v>212</v>
      </c>
      <c r="AID182" t="s">
        <v>212</v>
      </c>
      <c r="AIE182" t="s">
        <v>212</v>
      </c>
      <c r="AIF182" t="s">
        <v>212</v>
      </c>
      <c r="AIG182" t="s">
        <v>212</v>
      </c>
      <c r="AIH182" t="s">
        <v>212</v>
      </c>
      <c r="AII182" t="s">
        <v>212</v>
      </c>
      <c r="AIJ182" t="s">
        <v>212</v>
      </c>
      <c r="AIK182" t="s">
        <v>212</v>
      </c>
      <c r="AIL182" t="s">
        <v>212</v>
      </c>
      <c r="AIM182" t="s">
        <v>212</v>
      </c>
      <c r="AIN182" t="s">
        <v>212</v>
      </c>
      <c r="AIO182" t="s">
        <v>212</v>
      </c>
      <c r="AIP182" t="s">
        <v>212</v>
      </c>
      <c r="AIQ182" t="s">
        <v>212</v>
      </c>
      <c r="AIR182" t="s">
        <v>212</v>
      </c>
      <c r="AIS182" t="s">
        <v>212</v>
      </c>
      <c r="AIT182" t="s">
        <v>212</v>
      </c>
      <c r="AIU182" t="s">
        <v>212</v>
      </c>
      <c r="AIV182" t="s">
        <v>212</v>
      </c>
      <c r="AIW182" t="s">
        <v>212</v>
      </c>
      <c r="AIX182" t="s">
        <v>212</v>
      </c>
      <c r="AIY182" t="s">
        <v>212</v>
      </c>
      <c r="AIZ182" t="s">
        <v>212</v>
      </c>
      <c r="AJA182" t="s">
        <v>212</v>
      </c>
      <c r="AJB182" t="s">
        <v>212</v>
      </c>
      <c r="AJC182" t="s">
        <v>212</v>
      </c>
      <c r="AJD182" t="s">
        <v>212</v>
      </c>
      <c r="AJE182" t="s">
        <v>212</v>
      </c>
      <c r="AJF182" t="s">
        <v>212</v>
      </c>
      <c r="AJG182" t="s">
        <v>212</v>
      </c>
      <c r="AJH182" t="s">
        <v>212</v>
      </c>
      <c r="AJI182" t="s">
        <v>212</v>
      </c>
      <c r="AJJ182" t="s">
        <v>212</v>
      </c>
      <c r="AJK182" t="s">
        <v>212</v>
      </c>
      <c r="AJL182" t="s">
        <v>212</v>
      </c>
      <c r="AJM182" t="s">
        <v>212</v>
      </c>
      <c r="AJN182" t="s">
        <v>212</v>
      </c>
      <c r="AJO182" t="s">
        <v>212</v>
      </c>
      <c r="AJP182" t="s">
        <v>212</v>
      </c>
      <c r="AJQ182" t="s">
        <v>212</v>
      </c>
      <c r="AJR182" t="s">
        <v>212</v>
      </c>
      <c r="AJS182" t="s">
        <v>212</v>
      </c>
      <c r="AJT182" t="s">
        <v>212</v>
      </c>
      <c r="AJU182" t="s">
        <v>212</v>
      </c>
      <c r="AJV182" t="s">
        <v>212</v>
      </c>
      <c r="AJW182" t="s">
        <v>212</v>
      </c>
      <c r="AJX182" t="s">
        <v>212</v>
      </c>
      <c r="AJY182" t="s">
        <v>212</v>
      </c>
      <c r="AJZ182" t="s">
        <v>212</v>
      </c>
      <c r="AKA182" t="s">
        <v>212</v>
      </c>
      <c r="AKB182" t="s">
        <v>212</v>
      </c>
      <c r="AKC182" t="s">
        <v>212</v>
      </c>
      <c r="AKD182" t="s">
        <v>212</v>
      </c>
      <c r="AKE182" t="s">
        <v>212</v>
      </c>
      <c r="AKF182" t="s">
        <v>212</v>
      </c>
      <c r="AKG182" t="s">
        <v>212</v>
      </c>
      <c r="AKH182" t="s">
        <v>212</v>
      </c>
      <c r="AKI182" t="s">
        <v>212</v>
      </c>
      <c r="AKJ182" t="s">
        <v>212</v>
      </c>
      <c r="AKK182" t="s">
        <v>212</v>
      </c>
      <c r="AKL182" t="s">
        <v>212</v>
      </c>
      <c r="AKM182" t="s">
        <v>212</v>
      </c>
      <c r="AKN182" t="s">
        <v>212</v>
      </c>
      <c r="AKO182" t="s">
        <v>212</v>
      </c>
      <c r="AKP182" t="s">
        <v>212</v>
      </c>
      <c r="AKQ182" t="s">
        <v>212</v>
      </c>
      <c r="AKR182" t="s">
        <v>212</v>
      </c>
      <c r="AKS182" t="s">
        <v>212</v>
      </c>
      <c r="AKT182" t="s">
        <v>212</v>
      </c>
      <c r="AKU182" t="s">
        <v>212</v>
      </c>
      <c r="AKV182" t="s">
        <v>212</v>
      </c>
      <c r="AKW182" t="s">
        <v>212</v>
      </c>
      <c r="AKX182" t="s">
        <v>212</v>
      </c>
      <c r="AKY182" t="s">
        <v>212</v>
      </c>
      <c r="AKZ182" t="s">
        <v>212</v>
      </c>
      <c r="ALA182" t="s">
        <v>212</v>
      </c>
      <c r="ALB182" t="s">
        <v>212</v>
      </c>
      <c r="ALC182" t="s">
        <v>212</v>
      </c>
      <c r="ALD182" t="s">
        <v>212</v>
      </c>
      <c r="ALE182" t="s">
        <v>212</v>
      </c>
      <c r="ALF182" t="s">
        <v>212</v>
      </c>
      <c r="ALG182" t="s">
        <v>212</v>
      </c>
      <c r="ALH182" t="s">
        <v>212</v>
      </c>
      <c r="ALI182" t="s">
        <v>212</v>
      </c>
      <c r="ALJ182" t="s">
        <v>212</v>
      </c>
      <c r="ALK182" t="s">
        <v>212</v>
      </c>
      <c r="ALL182" t="s">
        <v>212</v>
      </c>
      <c r="ALM182" t="s">
        <v>212</v>
      </c>
      <c r="ALN182" t="s">
        <v>212</v>
      </c>
      <c r="ALO182" t="s">
        <v>212</v>
      </c>
      <c r="ALP182" t="s">
        <v>212</v>
      </c>
      <c r="ALQ182" t="s">
        <v>212</v>
      </c>
      <c r="ALR182" t="s">
        <v>212</v>
      </c>
      <c r="ALS182" t="s">
        <v>212</v>
      </c>
      <c r="ALT182" t="s">
        <v>212</v>
      </c>
      <c r="ALU182" t="s">
        <v>212</v>
      </c>
      <c r="ALV182" t="s">
        <v>212</v>
      </c>
      <c r="ALW182" t="s">
        <v>212</v>
      </c>
      <c r="ALX182" t="s">
        <v>212</v>
      </c>
      <c r="ALY182" t="s">
        <v>212</v>
      </c>
      <c r="ALZ182" t="s">
        <v>212</v>
      </c>
      <c r="AMA182" t="s">
        <v>212</v>
      </c>
      <c r="AMB182" t="s">
        <v>212</v>
      </c>
      <c r="AMC182" t="s">
        <v>212</v>
      </c>
      <c r="AMD182" t="s">
        <v>212</v>
      </c>
      <c r="AME182" t="s">
        <v>212</v>
      </c>
      <c r="AMF182" t="s">
        <v>212</v>
      </c>
      <c r="AMG182" t="s">
        <v>212</v>
      </c>
      <c r="AMH182" t="s">
        <v>212</v>
      </c>
      <c r="AMI182" t="s">
        <v>212</v>
      </c>
      <c r="AMJ182" t="s">
        <v>212</v>
      </c>
      <c r="AMK182" t="s">
        <v>212</v>
      </c>
      <c r="AML182" t="s">
        <v>212</v>
      </c>
      <c r="AMM182" t="s">
        <v>212</v>
      </c>
      <c r="AMN182" t="s">
        <v>212</v>
      </c>
      <c r="AMO182" t="s">
        <v>212</v>
      </c>
      <c r="AMP182" t="s">
        <v>212</v>
      </c>
      <c r="AMQ182" t="s">
        <v>212</v>
      </c>
      <c r="AMR182" t="s">
        <v>212</v>
      </c>
      <c r="AMS182" t="s">
        <v>212</v>
      </c>
      <c r="AMT182" t="s">
        <v>212</v>
      </c>
      <c r="AMU182" t="s">
        <v>212</v>
      </c>
      <c r="AMV182" t="s">
        <v>212</v>
      </c>
      <c r="AMW182" t="s">
        <v>212</v>
      </c>
      <c r="AMX182" t="s">
        <v>212</v>
      </c>
      <c r="AMY182" t="s">
        <v>212</v>
      </c>
      <c r="AMZ182" t="s">
        <v>212</v>
      </c>
      <c r="ANA182" t="s">
        <v>212</v>
      </c>
      <c r="ANB182" t="s">
        <v>212</v>
      </c>
      <c r="ANC182" t="s">
        <v>212</v>
      </c>
      <c r="AND182" t="s">
        <v>212</v>
      </c>
      <c r="ANE182" t="s">
        <v>212</v>
      </c>
      <c r="ANF182" t="s">
        <v>212</v>
      </c>
      <c r="ANG182" t="s">
        <v>212</v>
      </c>
      <c r="ANH182" t="s">
        <v>212</v>
      </c>
      <c r="ANI182" t="s">
        <v>212</v>
      </c>
      <c r="ANJ182" t="s">
        <v>212</v>
      </c>
      <c r="ANK182" t="s">
        <v>212</v>
      </c>
      <c r="ANL182" t="s">
        <v>212</v>
      </c>
      <c r="ANM182" t="s">
        <v>212</v>
      </c>
      <c r="ANN182" t="s">
        <v>212</v>
      </c>
      <c r="ANO182" t="s">
        <v>212</v>
      </c>
      <c r="ANP182" t="s">
        <v>212</v>
      </c>
      <c r="ANQ182" t="s">
        <v>212</v>
      </c>
      <c r="ANR182" t="s">
        <v>212</v>
      </c>
      <c r="ANS182" t="s">
        <v>212</v>
      </c>
      <c r="ANT182" t="s">
        <v>212</v>
      </c>
      <c r="ANU182" t="s">
        <v>212</v>
      </c>
      <c r="ANV182" t="s">
        <v>212</v>
      </c>
      <c r="ANW182" t="s">
        <v>212</v>
      </c>
      <c r="ANX182" t="s">
        <v>212</v>
      </c>
      <c r="ANY182" t="s">
        <v>212</v>
      </c>
      <c r="ANZ182" t="s">
        <v>212</v>
      </c>
      <c r="AOA182" t="s">
        <v>212</v>
      </c>
      <c r="AOB182" t="s">
        <v>212</v>
      </c>
      <c r="AOC182" t="s">
        <v>212</v>
      </c>
      <c r="AOD182" t="s">
        <v>212</v>
      </c>
      <c r="AOE182" t="s">
        <v>212</v>
      </c>
      <c r="AOF182" t="s">
        <v>212</v>
      </c>
      <c r="AOG182" t="s">
        <v>212</v>
      </c>
      <c r="AOH182" t="s">
        <v>212</v>
      </c>
      <c r="AOI182" t="s">
        <v>212</v>
      </c>
      <c r="AOJ182" t="s">
        <v>212</v>
      </c>
      <c r="AOK182" t="s">
        <v>212</v>
      </c>
      <c r="AOL182" t="s">
        <v>212</v>
      </c>
      <c r="AOM182" t="s">
        <v>212</v>
      </c>
      <c r="AON182" t="s">
        <v>212</v>
      </c>
      <c r="AOO182" t="s">
        <v>212</v>
      </c>
      <c r="AOP182" t="s">
        <v>212</v>
      </c>
      <c r="AOQ182" t="s">
        <v>212</v>
      </c>
      <c r="AOR182" t="s">
        <v>212</v>
      </c>
      <c r="AOS182" t="s">
        <v>212</v>
      </c>
      <c r="AOT182" t="s">
        <v>212</v>
      </c>
      <c r="AOU182" t="s">
        <v>212</v>
      </c>
      <c r="AOV182" t="s">
        <v>212</v>
      </c>
      <c r="AOW182" t="s">
        <v>212</v>
      </c>
      <c r="AOX182" t="s">
        <v>212</v>
      </c>
      <c r="AOY182" t="s">
        <v>212</v>
      </c>
      <c r="AOZ182" t="s">
        <v>212</v>
      </c>
      <c r="APA182" t="s">
        <v>212</v>
      </c>
      <c r="APB182" t="s">
        <v>212</v>
      </c>
      <c r="APC182" t="s">
        <v>212</v>
      </c>
      <c r="APD182" t="s">
        <v>212</v>
      </c>
      <c r="APE182" t="s">
        <v>212</v>
      </c>
      <c r="APF182" t="s">
        <v>212</v>
      </c>
      <c r="APG182" t="s">
        <v>212</v>
      </c>
      <c r="APH182" t="s">
        <v>212</v>
      </c>
      <c r="API182" t="s">
        <v>212</v>
      </c>
      <c r="APJ182" t="s">
        <v>212</v>
      </c>
      <c r="APK182" t="s">
        <v>212</v>
      </c>
      <c r="APL182" t="s">
        <v>212</v>
      </c>
      <c r="APM182" t="s">
        <v>212</v>
      </c>
      <c r="APN182" t="s">
        <v>212</v>
      </c>
      <c r="APO182" t="s">
        <v>212</v>
      </c>
      <c r="APP182" t="s">
        <v>212</v>
      </c>
      <c r="APQ182" t="s">
        <v>212</v>
      </c>
      <c r="APR182" t="s">
        <v>212</v>
      </c>
      <c r="APS182" t="s">
        <v>212</v>
      </c>
      <c r="APT182" t="s">
        <v>212</v>
      </c>
      <c r="APU182" t="s">
        <v>212</v>
      </c>
      <c r="APV182" t="s">
        <v>212</v>
      </c>
      <c r="APW182" t="s">
        <v>212</v>
      </c>
      <c r="APX182" t="s">
        <v>212</v>
      </c>
      <c r="APY182" t="s">
        <v>212</v>
      </c>
      <c r="APZ182" t="s">
        <v>212</v>
      </c>
      <c r="AQA182" t="s">
        <v>212</v>
      </c>
      <c r="AQB182" t="s">
        <v>212</v>
      </c>
      <c r="AQC182" t="s">
        <v>212</v>
      </c>
      <c r="AQD182" t="s">
        <v>212</v>
      </c>
      <c r="AQE182" t="s">
        <v>212</v>
      </c>
      <c r="AQF182" t="s">
        <v>212</v>
      </c>
      <c r="AQG182" t="s">
        <v>212</v>
      </c>
      <c r="AQH182" t="s">
        <v>212</v>
      </c>
      <c r="AQI182" t="s">
        <v>212</v>
      </c>
      <c r="AQJ182" t="s">
        <v>212</v>
      </c>
      <c r="AQK182" t="s">
        <v>212</v>
      </c>
      <c r="AQL182" t="s">
        <v>212</v>
      </c>
      <c r="AQM182" t="s">
        <v>212</v>
      </c>
      <c r="AQN182" t="s">
        <v>212</v>
      </c>
      <c r="AQO182" t="s">
        <v>212</v>
      </c>
      <c r="AQP182" t="s">
        <v>212</v>
      </c>
      <c r="AQQ182" t="s">
        <v>212</v>
      </c>
      <c r="AQR182" t="s">
        <v>212</v>
      </c>
      <c r="AQS182" t="s">
        <v>212</v>
      </c>
      <c r="AQT182" t="s">
        <v>212</v>
      </c>
      <c r="AQU182" t="s">
        <v>212</v>
      </c>
      <c r="AQV182" t="s">
        <v>212</v>
      </c>
      <c r="AQW182" t="s">
        <v>212</v>
      </c>
      <c r="AQX182" t="s">
        <v>212</v>
      </c>
      <c r="AQY182" t="s">
        <v>212</v>
      </c>
      <c r="AQZ182" t="s">
        <v>212</v>
      </c>
      <c r="ARA182" t="s">
        <v>212</v>
      </c>
      <c r="ARB182" t="s">
        <v>212</v>
      </c>
      <c r="ARC182" t="s">
        <v>212</v>
      </c>
      <c r="ARD182" t="s">
        <v>212</v>
      </c>
      <c r="ARE182" t="s">
        <v>212</v>
      </c>
      <c r="ARF182" t="s">
        <v>212</v>
      </c>
      <c r="ARG182" t="s">
        <v>212</v>
      </c>
      <c r="ARH182" t="s">
        <v>212</v>
      </c>
      <c r="ARI182" t="s">
        <v>212</v>
      </c>
      <c r="ARJ182" t="s">
        <v>212</v>
      </c>
      <c r="ARK182" t="s">
        <v>212</v>
      </c>
      <c r="ARL182" t="s">
        <v>212</v>
      </c>
      <c r="ARM182" t="s">
        <v>212</v>
      </c>
      <c r="ARN182" t="s">
        <v>212</v>
      </c>
      <c r="ARO182" t="s">
        <v>212</v>
      </c>
      <c r="ARP182" t="s">
        <v>212</v>
      </c>
      <c r="ARQ182" t="s">
        <v>212</v>
      </c>
      <c r="ARR182" t="s">
        <v>212</v>
      </c>
      <c r="ARS182" t="s">
        <v>212</v>
      </c>
      <c r="ART182" t="s">
        <v>212</v>
      </c>
      <c r="ARU182" t="s">
        <v>212</v>
      </c>
      <c r="ARV182" t="s">
        <v>212</v>
      </c>
      <c r="ARW182" t="s">
        <v>212</v>
      </c>
      <c r="ARX182" t="s">
        <v>212</v>
      </c>
      <c r="ARY182" t="s">
        <v>212</v>
      </c>
      <c r="ARZ182" t="s">
        <v>212</v>
      </c>
      <c r="ASA182" t="s">
        <v>212</v>
      </c>
      <c r="ASB182" t="s">
        <v>212</v>
      </c>
      <c r="ASC182" t="s">
        <v>212</v>
      </c>
      <c r="ASD182" t="s">
        <v>212</v>
      </c>
      <c r="ASE182" t="s">
        <v>212</v>
      </c>
      <c r="ASF182" t="s">
        <v>212</v>
      </c>
      <c r="ASG182" t="s">
        <v>212</v>
      </c>
      <c r="ASH182" t="s">
        <v>212</v>
      </c>
      <c r="ASI182" t="s">
        <v>212</v>
      </c>
      <c r="ASJ182" t="s">
        <v>212</v>
      </c>
      <c r="ASK182" t="s">
        <v>212</v>
      </c>
      <c r="ASL182" t="s">
        <v>212</v>
      </c>
      <c r="ASM182" t="s">
        <v>212</v>
      </c>
      <c r="ASN182" t="s">
        <v>212</v>
      </c>
      <c r="ASO182" t="s">
        <v>212</v>
      </c>
      <c r="ASP182" t="s">
        <v>212</v>
      </c>
      <c r="ASQ182" t="s">
        <v>212</v>
      </c>
      <c r="ASR182" t="s">
        <v>212</v>
      </c>
      <c r="ASS182" t="s">
        <v>212</v>
      </c>
      <c r="AST182" t="s">
        <v>212</v>
      </c>
      <c r="ASU182" t="s">
        <v>212</v>
      </c>
      <c r="ASV182" t="s">
        <v>212</v>
      </c>
      <c r="ASW182" t="s">
        <v>212</v>
      </c>
      <c r="ASX182" t="s">
        <v>212</v>
      </c>
      <c r="ASY182" t="s">
        <v>212</v>
      </c>
      <c r="ASZ182" t="s">
        <v>212</v>
      </c>
      <c r="ATA182" t="s">
        <v>212</v>
      </c>
      <c r="ATB182" t="s">
        <v>212</v>
      </c>
      <c r="ATC182" t="s">
        <v>212</v>
      </c>
      <c r="ATD182" t="s">
        <v>212</v>
      </c>
      <c r="ATE182" t="s">
        <v>212</v>
      </c>
      <c r="ATF182" t="s">
        <v>212</v>
      </c>
      <c r="ATG182" t="s">
        <v>212</v>
      </c>
      <c r="ATH182" t="s">
        <v>212</v>
      </c>
      <c r="ATI182" t="s">
        <v>212</v>
      </c>
      <c r="ATJ182" t="s">
        <v>212</v>
      </c>
      <c r="ATK182" t="s">
        <v>212</v>
      </c>
      <c r="ATL182" t="s">
        <v>212</v>
      </c>
      <c r="ATM182" t="s">
        <v>212</v>
      </c>
      <c r="ATN182" t="s">
        <v>212</v>
      </c>
      <c r="ATO182" t="s">
        <v>212</v>
      </c>
      <c r="ATP182" t="s">
        <v>212</v>
      </c>
      <c r="ATQ182" t="s">
        <v>212</v>
      </c>
      <c r="ATR182" t="s">
        <v>212</v>
      </c>
      <c r="ATS182" t="s">
        <v>212</v>
      </c>
      <c r="ATT182" t="s">
        <v>212</v>
      </c>
      <c r="ATU182" t="s">
        <v>212</v>
      </c>
      <c r="ATV182" t="s">
        <v>212</v>
      </c>
      <c r="ATW182" t="s">
        <v>212</v>
      </c>
      <c r="ATX182" t="s">
        <v>212</v>
      </c>
      <c r="ATY182" t="s">
        <v>212</v>
      </c>
      <c r="ATZ182" t="s">
        <v>212</v>
      </c>
      <c r="AUA182" t="s">
        <v>212</v>
      </c>
      <c r="AUB182" t="s">
        <v>212</v>
      </c>
      <c r="AUC182" t="s">
        <v>212</v>
      </c>
      <c r="AUD182" t="s">
        <v>212</v>
      </c>
      <c r="AUE182" t="s">
        <v>212</v>
      </c>
      <c r="AUF182" t="s">
        <v>212</v>
      </c>
      <c r="AUG182" t="s">
        <v>212</v>
      </c>
      <c r="AUH182" t="s">
        <v>212</v>
      </c>
      <c r="AUI182" t="s">
        <v>212</v>
      </c>
      <c r="AUJ182" t="s">
        <v>212</v>
      </c>
      <c r="AUK182" t="s">
        <v>212</v>
      </c>
      <c r="AUL182" t="s">
        <v>212</v>
      </c>
      <c r="AUM182" t="s">
        <v>212</v>
      </c>
      <c r="AUN182" t="s">
        <v>212</v>
      </c>
      <c r="AUO182" t="s">
        <v>212</v>
      </c>
      <c r="AUP182" t="s">
        <v>212</v>
      </c>
      <c r="AUQ182" t="s">
        <v>212</v>
      </c>
      <c r="AUR182" t="s">
        <v>212</v>
      </c>
      <c r="AUS182" t="s">
        <v>212</v>
      </c>
      <c r="AUT182" t="s">
        <v>212</v>
      </c>
      <c r="AUU182" t="s">
        <v>212</v>
      </c>
      <c r="AUV182" t="s">
        <v>212</v>
      </c>
      <c r="AUW182" t="s">
        <v>212</v>
      </c>
      <c r="AUX182" t="s">
        <v>212</v>
      </c>
      <c r="AUY182" t="s">
        <v>212</v>
      </c>
      <c r="AUZ182" t="s">
        <v>212</v>
      </c>
      <c r="AVA182" t="s">
        <v>212</v>
      </c>
      <c r="AVB182" t="s">
        <v>212</v>
      </c>
      <c r="AVC182" t="s">
        <v>212</v>
      </c>
      <c r="AVD182" t="s">
        <v>212</v>
      </c>
      <c r="AVE182" t="s">
        <v>212</v>
      </c>
      <c r="AVF182" t="s">
        <v>212</v>
      </c>
      <c r="AVG182" t="s">
        <v>212</v>
      </c>
      <c r="AVH182" t="s">
        <v>212</v>
      </c>
      <c r="AVI182" t="s">
        <v>212</v>
      </c>
      <c r="AVJ182" t="s">
        <v>212</v>
      </c>
      <c r="AVK182" t="s">
        <v>212</v>
      </c>
      <c r="AVL182" t="s">
        <v>212</v>
      </c>
      <c r="AVM182" t="s">
        <v>212</v>
      </c>
      <c r="AVN182" t="s">
        <v>212</v>
      </c>
      <c r="AVO182" t="s">
        <v>212</v>
      </c>
      <c r="AVP182" t="s">
        <v>212</v>
      </c>
      <c r="AVQ182" t="s">
        <v>212</v>
      </c>
      <c r="AVR182" t="s">
        <v>212</v>
      </c>
      <c r="AVS182" t="s">
        <v>212</v>
      </c>
      <c r="AVT182" t="s">
        <v>212</v>
      </c>
      <c r="AVU182" t="s">
        <v>212</v>
      </c>
      <c r="AVV182" t="s">
        <v>212</v>
      </c>
      <c r="AVW182" t="s">
        <v>212</v>
      </c>
      <c r="AVX182" t="s">
        <v>212</v>
      </c>
      <c r="AVY182" t="s">
        <v>212</v>
      </c>
      <c r="AVZ182" t="s">
        <v>212</v>
      </c>
      <c r="AWA182" t="s">
        <v>212</v>
      </c>
      <c r="AWB182" t="s">
        <v>212</v>
      </c>
      <c r="AWC182" t="s">
        <v>212</v>
      </c>
      <c r="AWD182" t="s">
        <v>212</v>
      </c>
      <c r="AWE182" t="s">
        <v>212</v>
      </c>
      <c r="AWF182" t="s">
        <v>212</v>
      </c>
      <c r="AWG182" t="s">
        <v>212</v>
      </c>
      <c r="AWH182" t="s">
        <v>212</v>
      </c>
      <c r="AWI182" t="s">
        <v>212</v>
      </c>
      <c r="AWJ182" t="s">
        <v>212</v>
      </c>
      <c r="AWK182" t="s">
        <v>212</v>
      </c>
      <c r="AWL182" t="s">
        <v>212</v>
      </c>
      <c r="AWM182" t="s">
        <v>212</v>
      </c>
      <c r="AWN182" t="s">
        <v>212</v>
      </c>
      <c r="AWO182" t="s">
        <v>212</v>
      </c>
      <c r="AWP182" t="s">
        <v>212</v>
      </c>
      <c r="AWQ182" t="s">
        <v>212</v>
      </c>
      <c r="AWR182" t="s">
        <v>212</v>
      </c>
      <c r="AWS182" t="s">
        <v>212</v>
      </c>
      <c r="AWT182" t="s">
        <v>212</v>
      </c>
      <c r="AWU182" t="s">
        <v>212</v>
      </c>
      <c r="AWV182" t="s">
        <v>212</v>
      </c>
      <c r="AWW182" t="s">
        <v>212</v>
      </c>
      <c r="AWX182" t="s">
        <v>212</v>
      </c>
      <c r="AWY182" t="s">
        <v>212</v>
      </c>
      <c r="AWZ182" t="s">
        <v>212</v>
      </c>
      <c r="AXA182" t="s">
        <v>212</v>
      </c>
      <c r="AXB182" t="s">
        <v>212</v>
      </c>
    </row>
    <row r="183" spans="1:1302">
      <c r="A183" s="2" t="s">
        <v>603</v>
      </c>
      <c r="B183" t="s">
        <v>604</v>
      </c>
      <c r="C183" t="s">
        <v>212</v>
      </c>
      <c r="D183" t="s">
        <v>45</v>
      </c>
      <c r="E183" t="s">
        <v>8</v>
      </c>
      <c r="F183" t="s">
        <v>605</v>
      </c>
      <c r="G183" t="s">
        <v>212</v>
      </c>
      <c r="H183" t="s">
        <v>212</v>
      </c>
      <c r="I183" t="s">
        <v>212</v>
      </c>
      <c r="J183" t="s">
        <v>212</v>
      </c>
      <c r="K183" t="s">
        <v>212</v>
      </c>
      <c r="L183" t="s">
        <v>212</v>
      </c>
      <c r="M183" t="s">
        <v>212</v>
      </c>
      <c r="N183" t="s">
        <v>212</v>
      </c>
      <c r="O183" t="s">
        <v>212</v>
      </c>
      <c r="P183" t="s">
        <v>212</v>
      </c>
      <c r="Q183" t="s">
        <v>212</v>
      </c>
      <c r="R183" t="s">
        <v>212</v>
      </c>
      <c r="S183" t="s">
        <v>212</v>
      </c>
      <c r="T183" t="s">
        <v>212</v>
      </c>
      <c r="U183" t="s">
        <v>212</v>
      </c>
      <c r="V183" t="s">
        <v>212</v>
      </c>
      <c r="W183" t="s">
        <v>212</v>
      </c>
      <c r="X183" t="s">
        <v>212</v>
      </c>
      <c r="Y183" t="s">
        <v>212</v>
      </c>
      <c r="Z183" t="s">
        <v>212</v>
      </c>
      <c r="AA183" t="s">
        <v>212</v>
      </c>
      <c r="AB183" t="s">
        <v>212</v>
      </c>
      <c r="AC183" t="s">
        <v>212</v>
      </c>
      <c r="AD183" t="s">
        <v>212</v>
      </c>
      <c r="AE183" t="s">
        <v>212</v>
      </c>
      <c r="AF183" t="s">
        <v>212</v>
      </c>
      <c r="AG183" t="s">
        <v>212</v>
      </c>
      <c r="AH183" t="s">
        <v>212</v>
      </c>
      <c r="AI183" t="s">
        <v>212</v>
      </c>
      <c r="AJ183" t="s">
        <v>212</v>
      </c>
      <c r="AK183" t="s">
        <v>212</v>
      </c>
      <c r="AL183" t="s">
        <v>212</v>
      </c>
      <c r="AM183" t="s">
        <v>212</v>
      </c>
      <c r="AN183" t="s">
        <v>212</v>
      </c>
      <c r="AO183" t="s">
        <v>212</v>
      </c>
      <c r="AP183" t="s">
        <v>212</v>
      </c>
      <c r="AQ183" t="s">
        <v>212</v>
      </c>
      <c r="AR183" t="s">
        <v>212</v>
      </c>
      <c r="AS183" t="s">
        <v>212</v>
      </c>
      <c r="AT183" t="s">
        <v>212</v>
      </c>
      <c r="AU183" t="s">
        <v>212</v>
      </c>
      <c r="AV183" t="s">
        <v>212</v>
      </c>
      <c r="AW183" t="s">
        <v>212</v>
      </c>
      <c r="AX183" t="s">
        <v>212</v>
      </c>
      <c r="AY183" t="s">
        <v>212</v>
      </c>
      <c r="AZ183" t="s">
        <v>212</v>
      </c>
      <c r="BA183" t="s">
        <v>212</v>
      </c>
      <c r="BB183" t="s">
        <v>212</v>
      </c>
      <c r="BC183" t="s">
        <v>212</v>
      </c>
      <c r="BD183" t="s">
        <v>212</v>
      </c>
      <c r="BE183" t="s">
        <v>212</v>
      </c>
      <c r="BF183" t="s">
        <v>212</v>
      </c>
      <c r="BG183" t="s">
        <v>212</v>
      </c>
      <c r="BH183" t="s">
        <v>212</v>
      </c>
      <c r="BI183" t="s">
        <v>212</v>
      </c>
      <c r="BJ183" t="s">
        <v>212</v>
      </c>
      <c r="BK183" t="s">
        <v>212</v>
      </c>
      <c r="BL183" t="s">
        <v>212</v>
      </c>
      <c r="BM183" t="s">
        <v>212</v>
      </c>
      <c r="BN183" t="s">
        <v>212</v>
      </c>
      <c r="BO183" t="s">
        <v>212</v>
      </c>
      <c r="BP183" t="s">
        <v>212</v>
      </c>
      <c r="BQ183" t="s">
        <v>212</v>
      </c>
      <c r="BR183" t="s">
        <v>212</v>
      </c>
      <c r="BS183" t="s">
        <v>212</v>
      </c>
      <c r="BT183" t="s">
        <v>212</v>
      </c>
      <c r="BU183" t="s">
        <v>212</v>
      </c>
      <c r="BV183" t="s">
        <v>212</v>
      </c>
      <c r="BW183" t="s">
        <v>212</v>
      </c>
      <c r="BX183" t="s">
        <v>212</v>
      </c>
      <c r="BY183" t="s">
        <v>212</v>
      </c>
      <c r="BZ183" t="s">
        <v>212</v>
      </c>
      <c r="CA183" t="s">
        <v>212</v>
      </c>
      <c r="CB183" t="s">
        <v>212</v>
      </c>
      <c r="CC183" t="s">
        <v>212</v>
      </c>
      <c r="CD183" t="s">
        <v>212</v>
      </c>
      <c r="CE183" t="s">
        <v>212</v>
      </c>
      <c r="CF183" t="s">
        <v>212</v>
      </c>
      <c r="CG183" t="s">
        <v>212</v>
      </c>
      <c r="CH183" t="s">
        <v>212</v>
      </c>
      <c r="CI183" t="s">
        <v>212</v>
      </c>
      <c r="CJ183" t="s">
        <v>212</v>
      </c>
      <c r="CK183" t="s">
        <v>212</v>
      </c>
      <c r="CL183" t="s">
        <v>212</v>
      </c>
      <c r="CM183" t="s">
        <v>212</v>
      </c>
      <c r="CN183" t="s">
        <v>212</v>
      </c>
      <c r="CO183" t="s">
        <v>212</v>
      </c>
      <c r="CP183" t="s">
        <v>212</v>
      </c>
      <c r="CQ183" t="s">
        <v>212</v>
      </c>
      <c r="CR183" t="s">
        <v>212</v>
      </c>
      <c r="CS183" t="s">
        <v>212</v>
      </c>
      <c r="CT183" t="s">
        <v>212</v>
      </c>
      <c r="CU183" t="s">
        <v>212</v>
      </c>
      <c r="CV183" t="s">
        <v>212</v>
      </c>
      <c r="CW183" t="s">
        <v>212</v>
      </c>
      <c r="CX183" t="s">
        <v>212</v>
      </c>
      <c r="CY183" t="s">
        <v>212</v>
      </c>
      <c r="CZ183" t="s">
        <v>212</v>
      </c>
      <c r="DA183" t="s">
        <v>212</v>
      </c>
      <c r="DB183" t="s">
        <v>212</v>
      </c>
      <c r="DC183" t="s">
        <v>212</v>
      </c>
      <c r="DD183" t="s">
        <v>212</v>
      </c>
      <c r="DE183" t="s">
        <v>212</v>
      </c>
      <c r="DF183" t="s">
        <v>212</v>
      </c>
      <c r="DG183" t="s">
        <v>212</v>
      </c>
      <c r="DH183" t="s">
        <v>212</v>
      </c>
      <c r="DI183" t="s">
        <v>212</v>
      </c>
      <c r="DJ183" t="s">
        <v>212</v>
      </c>
      <c r="DK183" t="s">
        <v>212</v>
      </c>
      <c r="DL183" t="s">
        <v>212</v>
      </c>
      <c r="DM183" t="s">
        <v>212</v>
      </c>
      <c r="DN183" t="s">
        <v>212</v>
      </c>
      <c r="DO183" t="s">
        <v>212</v>
      </c>
      <c r="DP183" t="s">
        <v>212</v>
      </c>
      <c r="DQ183" t="s">
        <v>212</v>
      </c>
      <c r="DR183" t="s">
        <v>212</v>
      </c>
      <c r="DS183" t="s">
        <v>212</v>
      </c>
      <c r="DT183" t="s">
        <v>212</v>
      </c>
      <c r="DU183" t="s">
        <v>212</v>
      </c>
      <c r="DV183" t="s">
        <v>212</v>
      </c>
      <c r="DW183" t="s">
        <v>212</v>
      </c>
      <c r="DX183" t="s">
        <v>212</v>
      </c>
      <c r="DY183" t="s">
        <v>212</v>
      </c>
      <c r="DZ183" t="s">
        <v>212</v>
      </c>
      <c r="EA183" t="s">
        <v>212</v>
      </c>
      <c r="EB183" t="s">
        <v>212</v>
      </c>
      <c r="EC183" t="s">
        <v>212</v>
      </c>
      <c r="ED183" t="s">
        <v>212</v>
      </c>
      <c r="EE183" t="s">
        <v>212</v>
      </c>
      <c r="EF183" t="s">
        <v>212</v>
      </c>
      <c r="EG183" t="s">
        <v>212</v>
      </c>
      <c r="EH183" t="s">
        <v>212</v>
      </c>
      <c r="EI183" t="s">
        <v>212</v>
      </c>
      <c r="EJ183" t="s">
        <v>212</v>
      </c>
      <c r="EK183" t="s">
        <v>212</v>
      </c>
      <c r="EL183" t="s">
        <v>212</v>
      </c>
      <c r="EM183" t="s">
        <v>212</v>
      </c>
      <c r="EN183" t="s">
        <v>212</v>
      </c>
      <c r="EO183" t="s">
        <v>212</v>
      </c>
      <c r="EP183" t="s">
        <v>212</v>
      </c>
      <c r="EQ183" t="s">
        <v>212</v>
      </c>
      <c r="ER183" t="s">
        <v>212</v>
      </c>
      <c r="ES183" t="s">
        <v>212</v>
      </c>
      <c r="ET183" t="s">
        <v>212</v>
      </c>
      <c r="EU183" t="s">
        <v>212</v>
      </c>
      <c r="EV183" t="s">
        <v>212</v>
      </c>
      <c r="EW183" t="s">
        <v>212</v>
      </c>
      <c r="EX183" t="s">
        <v>212</v>
      </c>
      <c r="EY183" t="s">
        <v>212</v>
      </c>
      <c r="EZ183" t="s">
        <v>212</v>
      </c>
      <c r="FA183" t="s">
        <v>212</v>
      </c>
      <c r="FB183" t="s">
        <v>212</v>
      </c>
      <c r="FC183" t="s">
        <v>212</v>
      </c>
      <c r="FD183" t="s">
        <v>212</v>
      </c>
      <c r="FE183" t="s">
        <v>212</v>
      </c>
      <c r="FF183" t="s">
        <v>212</v>
      </c>
      <c r="FG183" t="s">
        <v>212</v>
      </c>
      <c r="FH183" t="s">
        <v>212</v>
      </c>
      <c r="FI183" t="s">
        <v>212</v>
      </c>
      <c r="FJ183" t="s">
        <v>212</v>
      </c>
      <c r="FK183" t="s">
        <v>212</v>
      </c>
      <c r="FL183" t="s">
        <v>212</v>
      </c>
      <c r="FM183" t="s">
        <v>212</v>
      </c>
      <c r="FN183" t="s">
        <v>212</v>
      </c>
      <c r="FO183" t="s">
        <v>212</v>
      </c>
      <c r="FP183" t="s">
        <v>212</v>
      </c>
      <c r="FQ183" t="s">
        <v>212</v>
      </c>
      <c r="FR183" t="s">
        <v>212</v>
      </c>
      <c r="FS183" t="s">
        <v>212</v>
      </c>
      <c r="FT183" t="s">
        <v>212</v>
      </c>
      <c r="FU183" t="s">
        <v>212</v>
      </c>
      <c r="FV183" t="s">
        <v>212</v>
      </c>
      <c r="FW183" t="s">
        <v>212</v>
      </c>
      <c r="FX183" t="s">
        <v>212</v>
      </c>
      <c r="FY183" t="s">
        <v>212</v>
      </c>
      <c r="FZ183" t="s">
        <v>212</v>
      </c>
      <c r="GA183" t="s">
        <v>212</v>
      </c>
      <c r="GB183" t="s">
        <v>212</v>
      </c>
      <c r="GC183" t="s">
        <v>212</v>
      </c>
      <c r="GD183" t="s">
        <v>212</v>
      </c>
      <c r="GE183" t="s">
        <v>212</v>
      </c>
      <c r="GF183" t="s">
        <v>212</v>
      </c>
      <c r="GG183" t="s">
        <v>212</v>
      </c>
      <c r="GH183" t="s">
        <v>212</v>
      </c>
      <c r="GI183" t="s">
        <v>212</v>
      </c>
      <c r="GJ183" t="s">
        <v>212</v>
      </c>
      <c r="GK183" t="s">
        <v>212</v>
      </c>
      <c r="GL183" t="s">
        <v>212</v>
      </c>
      <c r="GM183" t="s">
        <v>212</v>
      </c>
      <c r="GN183" t="s">
        <v>212</v>
      </c>
      <c r="GO183" t="s">
        <v>212</v>
      </c>
      <c r="GP183" t="s">
        <v>212</v>
      </c>
      <c r="GQ183" t="s">
        <v>212</v>
      </c>
      <c r="GR183" t="s">
        <v>212</v>
      </c>
      <c r="GS183" t="s">
        <v>212</v>
      </c>
      <c r="GT183" t="s">
        <v>212</v>
      </c>
      <c r="GU183" t="s">
        <v>212</v>
      </c>
      <c r="GV183" t="s">
        <v>212</v>
      </c>
      <c r="GW183" t="s">
        <v>212</v>
      </c>
      <c r="GX183" t="s">
        <v>212</v>
      </c>
      <c r="GY183" t="s">
        <v>212</v>
      </c>
      <c r="GZ183" t="s">
        <v>212</v>
      </c>
      <c r="HA183" t="s">
        <v>212</v>
      </c>
      <c r="HB183" t="s">
        <v>212</v>
      </c>
      <c r="HC183" t="s">
        <v>212</v>
      </c>
      <c r="HD183" t="s">
        <v>212</v>
      </c>
      <c r="HE183" t="s">
        <v>212</v>
      </c>
      <c r="HF183" t="s">
        <v>212</v>
      </c>
      <c r="HG183" t="s">
        <v>212</v>
      </c>
      <c r="HH183" t="s">
        <v>212</v>
      </c>
      <c r="HI183" t="s">
        <v>212</v>
      </c>
      <c r="HJ183" t="s">
        <v>212</v>
      </c>
      <c r="HK183" t="s">
        <v>212</v>
      </c>
      <c r="HL183" t="s">
        <v>212</v>
      </c>
      <c r="HM183" t="s">
        <v>212</v>
      </c>
      <c r="HN183" t="s">
        <v>212</v>
      </c>
      <c r="HO183" t="s">
        <v>212</v>
      </c>
      <c r="HP183" t="s">
        <v>212</v>
      </c>
      <c r="HQ183" t="s">
        <v>212</v>
      </c>
      <c r="HR183" t="s">
        <v>212</v>
      </c>
      <c r="HS183" t="s">
        <v>212</v>
      </c>
      <c r="HT183" t="s">
        <v>212</v>
      </c>
      <c r="HU183" t="s">
        <v>212</v>
      </c>
      <c r="HV183" t="s">
        <v>212</v>
      </c>
      <c r="HW183" t="s">
        <v>212</v>
      </c>
      <c r="HX183" t="s">
        <v>212</v>
      </c>
      <c r="HY183" t="s">
        <v>212</v>
      </c>
      <c r="HZ183" t="s">
        <v>212</v>
      </c>
      <c r="IA183" t="s">
        <v>212</v>
      </c>
      <c r="IB183" t="s">
        <v>212</v>
      </c>
      <c r="IC183" t="s">
        <v>212</v>
      </c>
      <c r="ID183" t="s">
        <v>212</v>
      </c>
      <c r="IE183" t="s">
        <v>212</v>
      </c>
      <c r="IF183" t="s">
        <v>212</v>
      </c>
      <c r="IG183" t="s">
        <v>212</v>
      </c>
      <c r="IH183" t="s">
        <v>212</v>
      </c>
      <c r="II183" t="s">
        <v>212</v>
      </c>
      <c r="IJ183" t="s">
        <v>212</v>
      </c>
      <c r="IK183" t="s">
        <v>212</v>
      </c>
      <c r="IL183" t="s">
        <v>212</v>
      </c>
      <c r="IM183" t="s">
        <v>212</v>
      </c>
      <c r="IN183" t="s">
        <v>212</v>
      </c>
      <c r="IO183" t="s">
        <v>212</v>
      </c>
      <c r="IP183" t="s">
        <v>212</v>
      </c>
      <c r="IQ183" t="s">
        <v>212</v>
      </c>
      <c r="IR183" t="s">
        <v>212</v>
      </c>
      <c r="IS183" t="s">
        <v>212</v>
      </c>
      <c r="IT183" t="s">
        <v>212</v>
      </c>
      <c r="IU183" t="s">
        <v>212</v>
      </c>
      <c r="IV183" t="s">
        <v>212</v>
      </c>
      <c r="IW183" t="s">
        <v>212</v>
      </c>
      <c r="IX183" t="s">
        <v>212</v>
      </c>
      <c r="IY183" t="s">
        <v>212</v>
      </c>
      <c r="IZ183" t="s">
        <v>212</v>
      </c>
      <c r="JA183" t="s">
        <v>212</v>
      </c>
      <c r="JB183" t="s">
        <v>212</v>
      </c>
      <c r="JC183" t="s">
        <v>212</v>
      </c>
      <c r="JD183" t="s">
        <v>212</v>
      </c>
      <c r="JE183" t="s">
        <v>212</v>
      </c>
      <c r="JF183" t="s">
        <v>212</v>
      </c>
      <c r="JG183" t="s">
        <v>212</v>
      </c>
      <c r="JH183" t="s">
        <v>212</v>
      </c>
      <c r="JI183" t="s">
        <v>212</v>
      </c>
      <c r="JJ183" t="s">
        <v>212</v>
      </c>
      <c r="JK183" t="s">
        <v>212</v>
      </c>
      <c r="JL183" t="s">
        <v>212</v>
      </c>
      <c r="JM183" t="s">
        <v>212</v>
      </c>
      <c r="JN183" t="s">
        <v>212</v>
      </c>
      <c r="JO183" t="s">
        <v>212</v>
      </c>
      <c r="JP183" t="s">
        <v>212</v>
      </c>
      <c r="JQ183" t="s">
        <v>212</v>
      </c>
      <c r="JR183" t="s">
        <v>212</v>
      </c>
      <c r="JS183" t="s">
        <v>212</v>
      </c>
      <c r="JT183" t="s">
        <v>212</v>
      </c>
      <c r="JU183" t="s">
        <v>212</v>
      </c>
      <c r="JV183" t="s">
        <v>212</v>
      </c>
      <c r="JW183" t="s">
        <v>212</v>
      </c>
      <c r="JX183" t="s">
        <v>212</v>
      </c>
      <c r="JY183" t="s">
        <v>212</v>
      </c>
      <c r="JZ183" t="s">
        <v>212</v>
      </c>
      <c r="KA183" t="s">
        <v>212</v>
      </c>
      <c r="KB183" t="s">
        <v>212</v>
      </c>
      <c r="KC183" t="s">
        <v>212</v>
      </c>
      <c r="KD183" t="s">
        <v>212</v>
      </c>
      <c r="KE183" t="s">
        <v>212</v>
      </c>
      <c r="KF183" t="s">
        <v>212</v>
      </c>
      <c r="KG183" t="s">
        <v>212</v>
      </c>
      <c r="KH183" t="s">
        <v>212</v>
      </c>
      <c r="KI183" t="s">
        <v>212</v>
      </c>
      <c r="KJ183" t="s">
        <v>212</v>
      </c>
      <c r="KK183" t="s">
        <v>212</v>
      </c>
      <c r="KL183" t="s">
        <v>212</v>
      </c>
      <c r="KM183" t="s">
        <v>212</v>
      </c>
      <c r="KN183" t="s">
        <v>212</v>
      </c>
      <c r="KO183" t="s">
        <v>212</v>
      </c>
      <c r="KP183" t="s">
        <v>212</v>
      </c>
      <c r="KQ183" t="s">
        <v>212</v>
      </c>
      <c r="KR183" t="s">
        <v>212</v>
      </c>
      <c r="KS183" t="s">
        <v>212</v>
      </c>
      <c r="KT183" t="s">
        <v>212</v>
      </c>
      <c r="KU183" t="s">
        <v>212</v>
      </c>
      <c r="KV183" t="s">
        <v>212</v>
      </c>
      <c r="KW183" t="s">
        <v>212</v>
      </c>
      <c r="KX183" t="s">
        <v>212</v>
      </c>
      <c r="KY183" t="s">
        <v>212</v>
      </c>
      <c r="KZ183" t="s">
        <v>212</v>
      </c>
      <c r="LA183" t="s">
        <v>212</v>
      </c>
      <c r="LB183" t="s">
        <v>212</v>
      </c>
      <c r="LC183" t="s">
        <v>212</v>
      </c>
      <c r="LD183" t="s">
        <v>212</v>
      </c>
      <c r="LE183" t="s">
        <v>212</v>
      </c>
      <c r="LF183" t="s">
        <v>212</v>
      </c>
      <c r="LG183" t="s">
        <v>212</v>
      </c>
      <c r="LH183" t="s">
        <v>212</v>
      </c>
      <c r="LI183" t="s">
        <v>212</v>
      </c>
      <c r="LJ183" t="s">
        <v>212</v>
      </c>
      <c r="LK183" t="s">
        <v>212</v>
      </c>
      <c r="LL183" t="s">
        <v>212</v>
      </c>
      <c r="LM183" t="s">
        <v>212</v>
      </c>
      <c r="LN183" t="s">
        <v>212</v>
      </c>
      <c r="LO183" t="s">
        <v>212</v>
      </c>
      <c r="LP183" t="s">
        <v>212</v>
      </c>
      <c r="LQ183" t="s">
        <v>212</v>
      </c>
      <c r="LR183" t="s">
        <v>212</v>
      </c>
      <c r="LS183" t="s">
        <v>212</v>
      </c>
      <c r="LT183" t="s">
        <v>212</v>
      </c>
      <c r="LU183" t="s">
        <v>212</v>
      </c>
      <c r="LV183" t="s">
        <v>212</v>
      </c>
      <c r="LW183" t="s">
        <v>212</v>
      </c>
      <c r="LX183" t="s">
        <v>212</v>
      </c>
      <c r="LY183" t="s">
        <v>212</v>
      </c>
      <c r="LZ183" t="s">
        <v>212</v>
      </c>
      <c r="MA183" t="s">
        <v>212</v>
      </c>
      <c r="MB183" t="s">
        <v>212</v>
      </c>
      <c r="MC183" t="s">
        <v>212</v>
      </c>
      <c r="MD183" t="s">
        <v>212</v>
      </c>
      <c r="ME183" t="s">
        <v>212</v>
      </c>
      <c r="MF183" t="s">
        <v>212</v>
      </c>
      <c r="MG183" t="s">
        <v>212</v>
      </c>
      <c r="MH183" t="s">
        <v>212</v>
      </c>
      <c r="MI183" t="s">
        <v>212</v>
      </c>
      <c r="MJ183" t="s">
        <v>212</v>
      </c>
      <c r="MK183" t="s">
        <v>212</v>
      </c>
      <c r="ML183" t="s">
        <v>212</v>
      </c>
      <c r="MM183" t="s">
        <v>212</v>
      </c>
      <c r="MN183" t="s">
        <v>212</v>
      </c>
      <c r="MO183" t="s">
        <v>212</v>
      </c>
      <c r="MP183" t="s">
        <v>212</v>
      </c>
      <c r="MQ183" t="s">
        <v>212</v>
      </c>
      <c r="MR183" t="s">
        <v>212</v>
      </c>
      <c r="MS183" t="s">
        <v>212</v>
      </c>
      <c r="MT183" t="s">
        <v>212</v>
      </c>
      <c r="MU183" t="s">
        <v>212</v>
      </c>
      <c r="MV183" t="s">
        <v>212</v>
      </c>
      <c r="MW183" t="s">
        <v>212</v>
      </c>
      <c r="MX183" t="s">
        <v>212</v>
      </c>
      <c r="MY183" t="s">
        <v>212</v>
      </c>
      <c r="MZ183" t="s">
        <v>212</v>
      </c>
      <c r="NA183" t="s">
        <v>212</v>
      </c>
      <c r="NB183" t="s">
        <v>212</v>
      </c>
      <c r="NC183" t="s">
        <v>212</v>
      </c>
      <c r="ND183" t="s">
        <v>212</v>
      </c>
      <c r="NE183" t="s">
        <v>212</v>
      </c>
      <c r="NF183" t="s">
        <v>212</v>
      </c>
      <c r="NG183" t="s">
        <v>212</v>
      </c>
      <c r="NH183" t="s">
        <v>212</v>
      </c>
      <c r="NI183" t="s">
        <v>212</v>
      </c>
      <c r="NJ183" t="s">
        <v>212</v>
      </c>
      <c r="NK183" t="s">
        <v>212</v>
      </c>
      <c r="NL183" t="s">
        <v>212</v>
      </c>
      <c r="NM183" t="s">
        <v>212</v>
      </c>
      <c r="NN183" t="s">
        <v>212</v>
      </c>
      <c r="NO183" t="s">
        <v>212</v>
      </c>
      <c r="NP183" t="s">
        <v>212</v>
      </c>
      <c r="NQ183" t="s">
        <v>212</v>
      </c>
      <c r="NR183" t="s">
        <v>212</v>
      </c>
      <c r="NS183" t="s">
        <v>212</v>
      </c>
      <c r="NT183" t="s">
        <v>212</v>
      </c>
      <c r="NU183" t="s">
        <v>212</v>
      </c>
      <c r="NV183" t="s">
        <v>212</v>
      </c>
      <c r="NW183" t="s">
        <v>212</v>
      </c>
      <c r="NX183" t="s">
        <v>212</v>
      </c>
      <c r="NY183" t="s">
        <v>212</v>
      </c>
      <c r="NZ183" t="s">
        <v>212</v>
      </c>
      <c r="OA183" t="s">
        <v>212</v>
      </c>
      <c r="OB183" t="s">
        <v>212</v>
      </c>
      <c r="OC183" t="s">
        <v>212</v>
      </c>
      <c r="OD183" t="s">
        <v>212</v>
      </c>
      <c r="OE183" t="s">
        <v>212</v>
      </c>
      <c r="OF183" t="s">
        <v>212</v>
      </c>
      <c r="OG183" t="s">
        <v>212</v>
      </c>
      <c r="OH183" t="s">
        <v>212</v>
      </c>
      <c r="OI183" t="s">
        <v>212</v>
      </c>
      <c r="OJ183" t="s">
        <v>212</v>
      </c>
      <c r="OK183" t="s">
        <v>212</v>
      </c>
      <c r="OL183" t="s">
        <v>212</v>
      </c>
      <c r="OM183" t="s">
        <v>212</v>
      </c>
      <c r="ON183" t="s">
        <v>212</v>
      </c>
      <c r="OO183" t="s">
        <v>212</v>
      </c>
      <c r="OP183" t="s">
        <v>212</v>
      </c>
      <c r="OQ183" t="s">
        <v>212</v>
      </c>
      <c r="OR183" t="s">
        <v>212</v>
      </c>
      <c r="OS183" t="s">
        <v>212</v>
      </c>
      <c r="OT183" t="s">
        <v>212</v>
      </c>
      <c r="OU183" t="s">
        <v>212</v>
      </c>
      <c r="OV183" t="s">
        <v>212</v>
      </c>
      <c r="OW183" t="s">
        <v>212</v>
      </c>
      <c r="OX183" t="s">
        <v>212</v>
      </c>
      <c r="OY183" t="s">
        <v>212</v>
      </c>
      <c r="OZ183" t="s">
        <v>212</v>
      </c>
      <c r="PA183" t="s">
        <v>212</v>
      </c>
      <c r="PB183" t="s">
        <v>212</v>
      </c>
      <c r="PC183" t="s">
        <v>212</v>
      </c>
      <c r="PD183" t="s">
        <v>212</v>
      </c>
      <c r="PE183" t="s">
        <v>212</v>
      </c>
      <c r="PF183" t="s">
        <v>212</v>
      </c>
      <c r="PG183" t="s">
        <v>212</v>
      </c>
      <c r="PH183" t="s">
        <v>212</v>
      </c>
      <c r="PI183" t="s">
        <v>212</v>
      </c>
      <c r="PJ183" t="s">
        <v>212</v>
      </c>
      <c r="PK183" t="s">
        <v>212</v>
      </c>
      <c r="PL183" t="s">
        <v>212</v>
      </c>
      <c r="PM183" t="s">
        <v>212</v>
      </c>
      <c r="PN183" t="s">
        <v>212</v>
      </c>
      <c r="PO183" t="s">
        <v>212</v>
      </c>
      <c r="PP183" t="s">
        <v>212</v>
      </c>
      <c r="PQ183" t="s">
        <v>212</v>
      </c>
      <c r="PR183" t="s">
        <v>212</v>
      </c>
      <c r="PS183" t="s">
        <v>212</v>
      </c>
      <c r="PT183" t="s">
        <v>212</v>
      </c>
      <c r="PU183" t="s">
        <v>212</v>
      </c>
      <c r="PV183" t="s">
        <v>212</v>
      </c>
      <c r="PW183" t="s">
        <v>212</v>
      </c>
      <c r="PX183" t="s">
        <v>212</v>
      </c>
      <c r="PY183" t="s">
        <v>212</v>
      </c>
      <c r="PZ183" t="s">
        <v>212</v>
      </c>
      <c r="QA183" t="s">
        <v>212</v>
      </c>
      <c r="QB183" t="s">
        <v>212</v>
      </c>
      <c r="QC183" t="s">
        <v>212</v>
      </c>
      <c r="QD183" t="s">
        <v>212</v>
      </c>
      <c r="QE183" t="s">
        <v>212</v>
      </c>
      <c r="QF183" t="s">
        <v>212</v>
      </c>
      <c r="QG183" t="s">
        <v>212</v>
      </c>
      <c r="QH183" t="s">
        <v>212</v>
      </c>
      <c r="QI183" t="s">
        <v>212</v>
      </c>
      <c r="QJ183" t="s">
        <v>212</v>
      </c>
      <c r="QK183" t="s">
        <v>212</v>
      </c>
      <c r="QL183" t="s">
        <v>212</v>
      </c>
      <c r="QM183" t="s">
        <v>212</v>
      </c>
      <c r="QN183" t="s">
        <v>212</v>
      </c>
      <c r="QO183" t="s">
        <v>212</v>
      </c>
      <c r="QP183" t="s">
        <v>212</v>
      </c>
      <c r="QQ183" t="s">
        <v>212</v>
      </c>
      <c r="QR183" t="s">
        <v>212</v>
      </c>
      <c r="QS183" t="s">
        <v>212</v>
      </c>
      <c r="QT183" t="s">
        <v>212</v>
      </c>
      <c r="QU183" t="s">
        <v>212</v>
      </c>
      <c r="QV183" t="s">
        <v>212</v>
      </c>
      <c r="QW183" t="s">
        <v>212</v>
      </c>
      <c r="QX183" t="s">
        <v>212</v>
      </c>
      <c r="QY183" t="s">
        <v>212</v>
      </c>
      <c r="QZ183" t="s">
        <v>212</v>
      </c>
      <c r="RA183" t="s">
        <v>212</v>
      </c>
      <c r="RB183" t="s">
        <v>212</v>
      </c>
      <c r="RC183" t="s">
        <v>212</v>
      </c>
      <c r="RD183" t="s">
        <v>212</v>
      </c>
      <c r="RE183" t="s">
        <v>212</v>
      </c>
      <c r="RF183" t="s">
        <v>212</v>
      </c>
      <c r="RG183" t="s">
        <v>212</v>
      </c>
      <c r="RH183" t="s">
        <v>212</v>
      </c>
      <c r="RI183" t="s">
        <v>212</v>
      </c>
      <c r="RJ183" t="s">
        <v>212</v>
      </c>
      <c r="RK183" t="s">
        <v>212</v>
      </c>
      <c r="RL183" t="s">
        <v>212</v>
      </c>
      <c r="RM183" t="s">
        <v>212</v>
      </c>
      <c r="RN183" t="s">
        <v>212</v>
      </c>
      <c r="RO183" t="s">
        <v>212</v>
      </c>
      <c r="RP183" t="s">
        <v>212</v>
      </c>
      <c r="RQ183" t="s">
        <v>212</v>
      </c>
      <c r="RR183" t="s">
        <v>212</v>
      </c>
      <c r="RS183" t="s">
        <v>212</v>
      </c>
      <c r="RT183" t="s">
        <v>212</v>
      </c>
      <c r="RU183" t="s">
        <v>212</v>
      </c>
      <c r="RV183" t="s">
        <v>212</v>
      </c>
      <c r="RW183" t="s">
        <v>212</v>
      </c>
      <c r="RX183" t="s">
        <v>212</v>
      </c>
      <c r="RY183" t="s">
        <v>212</v>
      </c>
      <c r="RZ183" t="s">
        <v>212</v>
      </c>
      <c r="SA183" t="s">
        <v>212</v>
      </c>
      <c r="SB183" t="s">
        <v>212</v>
      </c>
      <c r="SC183" t="s">
        <v>212</v>
      </c>
      <c r="SD183" t="s">
        <v>212</v>
      </c>
      <c r="SE183" t="s">
        <v>212</v>
      </c>
      <c r="SF183" t="s">
        <v>212</v>
      </c>
      <c r="SG183" t="s">
        <v>212</v>
      </c>
      <c r="SH183" t="s">
        <v>212</v>
      </c>
      <c r="SI183" t="s">
        <v>212</v>
      </c>
      <c r="SJ183" t="s">
        <v>212</v>
      </c>
      <c r="SK183" t="s">
        <v>212</v>
      </c>
      <c r="SL183" t="s">
        <v>212</v>
      </c>
      <c r="SM183" t="s">
        <v>212</v>
      </c>
      <c r="SN183" t="s">
        <v>212</v>
      </c>
      <c r="SO183" t="s">
        <v>212</v>
      </c>
      <c r="SP183" t="s">
        <v>212</v>
      </c>
      <c r="SQ183" t="s">
        <v>212</v>
      </c>
      <c r="SR183" t="s">
        <v>212</v>
      </c>
      <c r="SS183" t="s">
        <v>212</v>
      </c>
      <c r="ST183" t="s">
        <v>212</v>
      </c>
      <c r="SU183" t="s">
        <v>212</v>
      </c>
      <c r="SV183" t="s">
        <v>212</v>
      </c>
      <c r="SW183" t="s">
        <v>212</v>
      </c>
      <c r="SX183" t="s">
        <v>212</v>
      </c>
      <c r="SY183" t="s">
        <v>212</v>
      </c>
      <c r="SZ183" t="s">
        <v>212</v>
      </c>
      <c r="TA183" t="s">
        <v>212</v>
      </c>
      <c r="TB183" t="s">
        <v>212</v>
      </c>
      <c r="TC183" t="s">
        <v>212</v>
      </c>
      <c r="TD183" t="s">
        <v>212</v>
      </c>
      <c r="TE183" t="s">
        <v>212</v>
      </c>
      <c r="TF183" t="s">
        <v>212</v>
      </c>
      <c r="TG183" t="s">
        <v>212</v>
      </c>
      <c r="TH183" t="s">
        <v>212</v>
      </c>
      <c r="TI183" t="s">
        <v>212</v>
      </c>
      <c r="TJ183" t="s">
        <v>212</v>
      </c>
      <c r="TK183" t="s">
        <v>212</v>
      </c>
      <c r="TL183" t="s">
        <v>212</v>
      </c>
      <c r="TM183" t="s">
        <v>212</v>
      </c>
      <c r="TN183" t="s">
        <v>212</v>
      </c>
      <c r="TO183" t="s">
        <v>212</v>
      </c>
      <c r="TP183" t="s">
        <v>212</v>
      </c>
      <c r="TQ183" t="s">
        <v>212</v>
      </c>
      <c r="TR183" t="s">
        <v>212</v>
      </c>
      <c r="TS183" t="s">
        <v>212</v>
      </c>
      <c r="TT183" t="s">
        <v>212</v>
      </c>
      <c r="TU183" t="s">
        <v>212</v>
      </c>
      <c r="TV183" t="s">
        <v>212</v>
      </c>
      <c r="TW183" t="s">
        <v>212</v>
      </c>
      <c r="TX183" t="s">
        <v>212</v>
      </c>
      <c r="TY183" t="s">
        <v>212</v>
      </c>
      <c r="TZ183" t="s">
        <v>212</v>
      </c>
      <c r="UA183" t="s">
        <v>212</v>
      </c>
      <c r="UB183" t="s">
        <v>212</v>
      </c>
      <c r="UC183" t="s">
        <v>212</v>
      </c>
      <c r="UD183" t="s">
        <v>212</v>
      </c>
      <c r="UE183" t="s">
        <v>212</v>
      </c>
      <c r="UF183" t="s">
        <v>212</v>
      </c>
      <c r="UG183" t="s">
        <v>212</v>
      </c>
      <c r="UH183" t="s">
        <v>212</v>
      </c>
      <c r="UI183" t="s">
        <v>212</v>
      </c>
      <c r="UJ183" t="s">
        <v>212</v>
      </c>
      <c r="UK183" t="s">
        <v>212</v>
      </c>
      <c r="UL183" t="s">
        <v>212</v>
      </c>
      <c r="UM183" t="s">
        <v>212</v>
      </c>
      <c r="UN183" t="s">
        <v>212</v>
      </c>
      <c r="UO183" t="s">
        <v>212</v>
      </c>
      <c r="UP183" t="s">
        <v>212</v>
      </c>
      <c r="UQ183" t="s">
        <v>212</v>
      </c>
      <c r="UR183" t="s">
        <v>212</v>
      </c>
      <c r="US183" t="s">
        <v>212</v>
      </c>
      <c r="UT183" t="s">
        <v>212</v>
      </c>
      <c r="UU183" t="s">
        <v>212</v>
      </c>
      <c r="UV183" t="s">
        <v>212</v>
      </c>
      <c r="UW183" t="s">
        <v>212</v>
      </c>
      <c r="UX183" t="s">
        <v>212</v>
      </c>
      <c r="UY183" t="s">
        <v>212</v>
      </c>
      <c r="UZ183" t="s">
        <v>212</v>
      </c>
      <c r="VA183" t="s">
        <v>212</v>
      </c>
      <c r="VB183" t="s">
        <v>212</v>
      </c>
      <c r="VC183" t="s">
        <v>212</v>
      </c>
      <c r="VD183" t="s">
        <v>212</v>
      </c>
      <c r="VE183" t="s">
        <v>212</v>
      </c>
      <c r="VF183" t="s">
        <v>212</v>
      </c>
      <c r="VG183" t="s">
        <v>212</v>
      </c>
      <c r="VH183" t="s">
        <v>212</v>
      </c>
      <c r="VI183" t="s">
        <v>212</v>
      </c>
      <c r="VJ183" t="s">
        <v>212</v>
      </c>
      <c r="VK183" t="s">
        <v>212</v>
      </c>
      <c r="VL183" t="s">
        <v>212</v>
      </c>
      <c r="VM183" t="s">
        <v>212</v>
      </c>
      <c r="VN183" t="s">
        <v>212</v>
      </c>
      <c r="VO183" t="s">
        <v>212</v>
      </c>
      <c r="VP183" t="s">
        <v>212</v>
      </c>
      <c r="VQ183" t="s">
        <v>212</v>
      </c>
      <c r="VR183" t="s">
        <v>212</v>
      </c>
      <c r="VS183" t="s">
        <v>212</v>
      </c>
      <c r="VT183" t="s">
        <v>212</v>
      </c>
      <c r="VU183" t="s">
        <v>212</v>
      </c>
      <c r="VV183" t="s">
        <v>212</v>
      </c>
      <c r="VW183" t="s">
        <v>212</v>
      </c>
      <c r="VX183" t="s">
        <v>212</v>
      </c>
      <c r="VY183" t="s">
        <v>212</v>
      </c>
      <c r="VZ183" t="s">
        <v>212</v>
      </c>
      <c r="WA183" t="s">
        <v>212</v>
      </c>
      <c r="WB183" t="s">
        <v>212</v>
      </c>
      <c r="WC183" t="s">
        <v>212</v>
      </c>
      <c r="WD183" t="s">
        <v>212</v>
      </c>
      <c r="WE183" t="s">
        <v>212</v>
      </c>
      <c r="WF183" t="s">
        <v>212</v>
      </c>
      <c r="WG183" t="s">
        <v>212</v>
      </c>
      <c r="WH183" t="s">
        <v>212</v>
      </c>
      <c r="WI183" t="s">
        <v>212</v>
      </c>
      <c r="WJ183" t="s">
        <v>212</v>
      </c>
      <c r="WK183" t="s">
        <v>212</v>
      </c>
      <c r="WL183" t="s">
        <v>212</v>
      </c>
      <c r="WM183" t="s">
        <v>212</v>
      </c>
      <c r="WN183" t="s">
        <v>212</v>
      </c>
      <c r="WO183" t="s">
        <v>212</v>
      </c>
      <c r="WP183" t="s">
        <v>212</v>
      </c>
      <c r="WQ183" t="s">
        <v>212</v>
      </c>
      <c r="WR183" t="s">
        <v>212</v>
      </c>
      <c r="WS183" t="s">
        <v>212</v>
      </c>
      <c r="WT183" t="s">
        <v>212</v>
      </c>
      <c r="WU183" t="s">
        <v>212</v>
      </c>
      <c r="WV183" t="s">
        <v>212</v>
      </c>
      <c r="WW183" t="s">
        <v>212</v>
      </c>
      <c r="WX183" t="s">
        <v>212</v>
      </c>
      <c r="WY183" t="s">
        <v>212</v>
      </c>
      <c r="WZ183" t="s">
        <v>212</v>
      </c>
      <c r="XA183" t="s">
        <v>212</v>
      </c>
      <c r="XB183" t="s">
        <v>212</v>
      </c>
      <c r="XC183" t="s">
        <v>212</v>
      </c>
      <c r="XD183" t="s">
        <v>212</v>
      </c>
      <c r="XE183" t="s">
        <v>212</v>
      </c>
      <c r="XF183" t="s">
        <v>212</v>
      </c>
      <c r="XG183" t="s">
        <v>212</v>
      </c>
      <c r="XH183" t="s">
        <v>212</v>
      </c>
      <c r="XI183" t="s">
        <v>212</v>
      </c>
      <c r="XJ183" t="s">
        <v>212</v>
      </c>
      <c r="XK183" t="s">
        <v>212</v>
      </c>
      <c r="XL183" t="s">
        <v>212</v>
      </c>
      <c r="XM183" t="s">
        <v>212</v>
      </c>
      <c r="XN183" t="s">
        <v>212</v>
      </c>
      <c r="XO183" t="s">
        <v>212</v>
      </c>
      <c r="XP183" t="s">
        <v>212</v>
      </c>
      <c r="XQ183" t="s">
        <v>212</v>
      </c>
      <c r="XR183" t="s">
        <v>212</v>
      </c>
      <c r="XS183" t="s">
        <v>212</v>
      </c>
      <c r="XT183" t="s">
        <v>212</v>
      </c>
      <c r="XU183" t="s">
        <v>212</v>
      </c>
      <c r="XV183" t="s">
        <v>212</v>
      </c>
      <c r="XW183" t="s">
        <v>212</v>
      </c>
      <c r="XX183" t="s">
        <v>212</v>
      </c>
      <c r="XY183" t="s">
        <v>212</v>
      </c>
      <c r="XZ183" t="s">
        <v>212</v>
      </c>
      <c r="YA183" t="s">
        <v>212</v>
      </c>
      <c r="YB183" t="s">
        <v>212</v>
      </c>
      <c r="YC183" t="s">
        <v>212</v>
      </c>
      <c r="YD183" t="s">
        <v>212</v>
      </c>
      <c r="YE183" t="s">
        <v>212</v>
      </c>
      <c r="YF183" t="s">
        <v>212</v>
      </c>
      <c r="YG183" t="s">
        <v>212</v>
      </c>
      <c r="YH183" t="s">
        <v>212</v>
      </c>
      <c r="YI183" t="s">
        <v>212</v>
      </c>
      <c r="YJ183" t="s">
        <v>212</v>
      </c>
      <c r="YK183" t="s">
        <v>212</v>
      </c>
      <c r="YL183" t="s">
        <v>212</v>
      </c>
      <c r="YM183" t="s">
        <v>212</v>
      </c>
      <c r="YN183" t="s">
        <v>212</v>
      </c>
      <c r="YO183" t="s">
        <v>212</v>
      </c>
      <c r="YP183" t="s">
        <v>212</v>
      </c>
      <c r="YQ183" t="s">
        <v>212</v>
      </c>
      <c r="YR183" t="s">
        <v>212</v>
      </c>
      <c r="YS183" t="s">
        <v>212</v>
      </c>
      <c r="YT183" t="s">
        <v>212</v>
      </c>
      <c r="YU183" t="s">
        <v>212</v>
      </c>
      <c r="YV183" t="s">
        <v>212</v>
      </c>
      <c r="YW183" t="s">
        <v>212</v>
      </c>
      <c r="YX183" t="s">
        <v>212</v>
      </c>
      <c r="YY183" t="s">
        <v>212</v>
      </c>
      <c r="YZ183" t="s">
        <v>212</v>
      </c>
      <c r="ZA183" t="s">
        <v>212</v>
      </c>
      <c r="ZB183" t="s">
        <v>212</v>
      </c>
      <c r="ZC183" t="s">
        <v>212</v>
      </c>
      <c r="ZD183" t="s">
        <v>212</v>
      </c>
      <c r="ZE183" t="s">
        <v>212</v>
      </c>
      <c r="ZF183" t="s">
        <v>212</v>
      </c>
      <c r="ZG183" t="s">
        <v>212</v>
      </c>
      <c r="ZH183" t="s">
        <v>212</v>
      </c>
      <c r="ZI183" t="s">
        <v>212</v>
      </c>
      <c r="ZJ183" t="s">
        <v>212</v>
      </c>
      <c r="ZK183" t="s">
        <v>212</v>
      </c>
      <c r="ZL183" t="s">
        <v>212</v>
      </c>
      <c r="ZM183" t="s">
        <v>212</v>
      </c>
      <c r="ZN183" t="s">
        <v>212</v>
      </c>
      <c r="ZO183" t="s">
        <v>212</v>
      </c>
      <c r="ZP183" t="s">
        <v>212</v>
      </c>
      <c r="ZQ183" t="s">
        <v>212</v>
      </c>
      <c r="ZR183" t="s">
        <v>212</v>
      </c>
      <c r="ZS183" t="s">
        <v>212</v>
      </c>
      <c r="ZT183" t="s">
        <v>212</v>
      </c>
      <c r="ZU183" t="s">
        <v>212</v>
      </c>
      <c r="ZV183" t="s">
        <v>212</v>
      </c>
      <c r="ZW183" t="s">
        <v>212</v>
      </c>
      <c r="ZX183" t="s">
        <v>212</v>
      </c>
      <c r="ZY183" t="s">
        <v>212</v>
      </c>
      <c r="ZZ183" t="s">
        <v>212</v>
      </c>
      <c r="AAA183" t="s">
        <v>212</v>
      </c>
      <c r="AAB183" t="s">
        <v>212</v>
      </c>
      <c r="AAC183" t="s">
        <v>212</v>
      </c>
      <c r="AAD183" t="s">
        <v>212</v>
      </c>
      <c r="AAE183" t="s">
        <v>212</v>
      </c>
      <c r="AAF183" t="s">
        <v>212</v>
      </c>
      <c r="AAG183" t="s">
        <v>212</v>
      </c>
      <c r="AAH183" t="s">
        <v>212</v>
      </c>
      <c r="AAI183" t="s">
        <v>212</v>
      </c>
      <c r="AAJ183" t="s">
        <v>212</v>
      </c>
      <c r="AAK183" t="s">
        <v>212</v>
      </c>
      <c r="AAL183" t="s">
        <v>212</v>
      </c>
      <c r="AAM183" t="s">
        <v>212</v>
      </c>
      <c r="AAN183" t="s">
        <v>212</v>
      </c>
      <c r="AAO183" t="s">
        <v>212</v>
      </c>
      <c r="AAP183" t="s">
        <v>212</v>
      </c>
      <c r="AAQ183" t="s">
        <v>212</v>
      </c>
      <c r="AAR183" t="s">
        <v>212</v>
      </c>
      <c r="AAS183" t="s">
        <v>212</v>
      </c>
      <c r="AAT183" t="s">
        <v>212</v>
      </c>
      <c r="AAU183" t="s">
        <v>212</v>
      </c>
      <c r="AAV183" t="s">
        <v>212</v>
      </c>
      <c r="AAW183" t="s">
        <v>212</v>
      </c>
      <c r="AAX183" t="s">
        <v>212</v>
      </c>
      <c r="AAY183" t="s">
        <v>212</v>
      </c>
      <c r="AAZ183" t="s">
        <v>212</v>
      </c>
      <c r="ABA183" t="s">
        <v>212</v>
      </c>
      <c r="ABB183" t="s">
        <v>212</v>
      </c>
      <c r="ABC183" t="s">
        <v>212</v>
      </c>
      <c r="ABD183" t="s">
        <v>212</v>
      </c>
      <c r="ABE183" t="s">
        <v>212</v>
      </c>
      <c r="ABF183" t="s">
        <v>212</v>
      </c>
      <c r="ABG183" t="s">
        <v>212</v>
      </c>
      <c r="ABH183" t="s">
        <v>212</v>
      </c>
      <c r="ABI183" t="s">
        <v>212</v>
      </c>
      <c r="ABJ183" t="s">
        <v>212</v>
      </c>
      <c r="ABK183" t="s">
        <v>212</v>
      </c>
      <c r="ABL183" t="s">
        <v>212</v>
      </c>
      <c r="ABM183" t="s">
        <v>212</v>
      </c>
      <c r="ABN183" t="s">
        <v>212</v>
      </c>
      <c r="ABO183" t="s">
        <v>212</v>
      </c>
      <c r="ABP183" t="s">
        <v>212</v>
      </c>
      <c r="ABQ183" t="s">
        <v>212</v>
      </c>
      <c r="ABR183" t="s">
        <v>212</v>
      </c>
      <c r="ABS183" t="s">
        <v>212</v>
      </c>
      <c r="ABT183" t="s">
        <v>212</v>
      </c>
      <c r="ABU183" t="s">
        <v>212</v>
      </c>
      <c r="ABV183" t="s">
        <v>212</v>
      </c>
      <c r="ABW183" t="s">
        <v>212</v>
      </c>
      <c r="ABX183" t="s">
        <v>212</v>
      </c>
      <c r="ABY183" t="s">
        <v>212</v>
      </c>
      <c r="ABZ183" t="s">
        <v>212</v>
      </c>
      <c r="ACA183" t="s">
        <v>212</v>
      </c>
      <c r="ACB183" t="s">
        <v>212</v>
      </c>
      <c r="ACC183" t="s">
        <v>212</v>
      </c>
      <c r="ACD183" t="s">
        <v>212</v>
      </c>
      <c r="ACE183" t="s">
        <v>212</v>
      </c>
      <c r="ACF183" t="s">
        <v>212</v>
      </c>
      <c r="ACG183" t="s">
        <v>212</v>
      </c>
      <c r="ACH183" t="s">
        <v>212</v>
      </c>
      <c r="ACI183" t="s">
        <v>212</v>
      </c>
      <c r="ACJ183" t="s">
        <v>212</v>
      </c>
      <c r="ACK183" t="s">
        <v>212</v>
      </c>
      <c r="ACL183" t="s">
        <v>212</v>
      </c>
      <c r="ACM183" t="s">
        <v>212</v>
      </c>
      <c r="ACN183" t="s">
        <v>212</v>
      </c>
      <c r="ACO183" t="s">
        <v>212</v>
      </c>
      <c r="ACP183" t="s">
        <v>212</v>
      </c>
      <c r="ACQ183" t="s">
        <v>212</v>
      </c>
      <c r="ACR183" t="s">
        <v>212</v>
      </c>
      <c r="ACS183" t="s">
        <v>212</v>
      </c>
      <c r="ACT183" t="s">
        <v>212</v>
      </c>
      <c r="ACU183" t="s">
        <v>212</v>
      </c>
      <c r="ACV183" t="s">
        <v>212</v>
      </c>
      <c r="ACW183" t="s">
        <v>212</v>
      </c>
      <c r="ACX183" t="s">
        <v>212</v>
      </c>
      <c r="ACY183" t="s">
        <v>212</v>
      </c>
      <c r="ACZ183" t="s">
        <v>212</v>
      </c>
      <c r="ADA183" t="s">
        <v>212</v>
      </c>
      <c r="ADB183" t="s">
        <v>212</v>
      </c>
      <c r="ADC183" t="s">
        <v>212</v>
      </c>
      <c r="ADD183" t="s">
        <v>212</v>
      </c>
      <c r="ADE183" t="s">
        <v>212</v>
      </c>
      <c r="ADF183" t="s">
        <v>212</v>
      </c>
      <c r="ADG183" t="s">
        <v>212</v>
      </c>
      <c r="ADH183" t="s">
        <v>212</v>
      </c>
      <c r="ADI183" t="s">
        <v>212</v>
      </c>
      <c r="ADJ183" t="s">
        <v>212</v>
      </c>
      <c r="ADK183" t="s">
        <v>212</v>
      </c>
      <c r="ADL183" t="s">
        <v>212</v>
      </c>
      <c r="ADM183" t="s">
        <v>212</v>
      </c>
      <c r="ADN183" t="s">
        <v>212</v>
      </c>
      <c r="ADO183" t="s">
        <v>212</v>
      </c>
      <c r="ADP183" t="s">
        <v>212</v>
      </c>
      <c r="ADQ183" t="s">
        <v>212</v>
      </c>
      <c r="ADR183" t="s">
        <v>212</v>
      </c>
      <c r="ADS183" t="s">
        <v>212</v>
      </c>
      <c r="ADT183" t="s">
        <v>212</v>
      </c>
      <c r="ADU183" t="s">
        <v>212</v>
      </c>
      <c r="ADV183" t="s">
        <v>212</v>
      </c>
      <c r="ADW183" t="s">
        <v>212</v>
      </c>
      <c r="ADX183" t="s">
        <v>212</v>
      </c>
      <c r="ADY183" t="s">
        <v>212</v>
      </c>
      <c r="ADZ183" t="s">
        <v>212</v>
      </c>
      <c r="AEA183" t="s">
        <v>212</v>
      </c>
      <c r="AEB183" t="s">
        <v>212</v>
      </c>
      <c r="AEC183" t="s">
        <v>212</v>
      </c>
      <c r="AED183" t="s">
        <v>212</v>
      </c>
      <c r="AEE183" t="s">
        <v>212</v>
      </c>
      <c r="AEF183" t="s">
        <v>212</v>
      </c>
      <c r="AEG183" t="s">
        <v>212</v>
      </c>
      <c r="AEH183" t="s">
        <v>212</v>
      </c>
      <c r="AEI183" t="s">
        <v>212</v>
      </c>
      <c r="AEJ183" t="s">
        <v>212</v>
      </c>
      <c r="AEK183" t="s">
        <v>212</v>
      </c>
      <c r="AEL183" t="s">
        <v>212</v>
      </c>
      <c r="AEM183" t="s">
        <v>212</v>
      </c>
      <c r="AEN183" t="s">
        <v>212</v>
      </c>
      <c r="AEO183" t="s">
        <v>212</v>
      </c>
      <c r="AEP183" t="s">
        <v>212</v>
      </c>
      <c r="AEQ183" t="s">
        <v>212</v>
      </c>
      <c r="AER183" t="s">
        <v>212</v>
      </c>
      <c r="AES183" t="s">
        <v>212</v>
      </c>
      <c r="AET183" t="s">
        <v>212</v>
      </c>
      <c r="AEU183" t="s">
        <v>212</v>
      </c>
      <c r="AEV183" t="s">
        <v>212</v>
      </c>
      <c r="AEW183" t="s">
        <v>212</v>
      </c>
      <c r="AEX183" t="s">
        <v>212</v>
      </c>
      <c r="AEY183" t="s">
        <v>212</v>
      </c>
      <c r="AEZ183" t="s">
        <v>212</v>
      </c>
      <c r="AFA183" t="s">
        <v>212</v>
      </c>
      <c r="AFB183" t="s">
        <v>212</v>
      </c>
      <c r="AFC183" t="s">
        <v>212</v>
      </c>
      <c r="AFD183" t="s">
        <v>212</v>
      </c>
      <c r="AFE183" t="s">
        <v>212</v>
      </c>
      <c r="AFF183" t="s">
        <v>212</v>
      </c>
      <c r="AFG183" t="s">
        <v>212</v>
      </c>
      <c r="AFH183" t="s">
        <v>212</v>
      </c>
      <c r="AFI183" t="s">
        <v>212</v>
      </c>
      <c r="AFJ183" t="s">
        <v>212</v>
      </c>
      <c r="AFK183" t="s">
        <v>212</v>
      </c>
      <c r="AFL183" t="s">
        <v>212</v>
      </c>
      <c r="AFM183" t="s">
        <v>212</v>
      </c>
      <c r="AFN183" t="s">
        <v>212</v>
      </c>
      <c r="AFO183" t="s">
        <v>212</v>
      </c>
      <c r="AFP183" t="s">
        <v>212</v>
      </c>
      <c r="AFQ183" t="s">
        <v>212</v>
      </c>
      <c r="AFR183" t="s">
        <v>212</v>
      </c>
      <c r="AFS183" t="s">
        <v>212</v>
      </c>
      <c r="AFT183" t="s">
        <v>212</v>
      </c>
      <c r="AFU183" t="s">
        <v>212</v>
      </c>
      <c r="AFV183" t="s">
        <v>212</v>
      </c>
      <c r="AFW183" t="s">
        <v>212</v>
      </c>
      <c r="AFX183" t="s">
        <v>212</v>
      </c>
      <c r="AFY183" t="s">
        <v>212</v>
      </c>
      <c r="AFZ183" t="s">
        <v>212</v>
      </c>
      <c r="AGA183" t="s">
        <v>212</v>
      </c>
      <c r="AGB183" t="s">
        <v>212</v>
      </c>
      <c r="AGC183" t="s">
        <v>212</v>
      </c>
      <c r="AGD183" t="s">
        <v>212</v>
      </c>
      <c r="AGE183" t="s">
        <v>212</v>
      </c>
      <c r="AGF183" t="s">
        <v>212</v>
      </c>
      <c r="AGG183" t="s">
        <v>212</v>
      </c>
      <c r="AGH183" t="s">
        <v>212</v>
      </c>
      <c r="AGI183" t="s">
        <v>212</v>
      </c>
      <c r="AGJ183" t="s">
        <v>212</v>
      </c>
      <c r="AGK183" t="s">
        <v>212</v>
      </c>
      <c r="AGL183" t="s">
        <v>212</v>
      </c>
      <c r="AGM183" t="s">
        <v>212</v>
      </c>
      <c r="AGN183" t="s">
        <v>212</v>
      </c>
      <c r="AGO183" t="s">
        <v>212</v>
      </c>
      <c r="AGP183" t="s">
        <v>212</v>
      </c>
      <c r="AGQ183" t="s">
        <v>212</v>
      </c>
      <c r="AGR183" t="s">
        <v>212</v>
      </c>
      <c r="AGS183" t="s">
        <v>212</v>
      </c>
      <c r="AGT183" t="s">
        <v>212</v>
      </c>
      <c r="AGU183" t="s">
        <v>212</v>
      </c>
      <c r="AGV183" t="s">
        <v>212</v>
      </c>
      <c r="AGW183" t="s">
        <v>212</v>
      </c>
      <c r="AGX183" t="s">
        <v>212</v>
      </c>
      <c r="AGY183" t="s">
        <v>212</v>
      </c>
      <c r="AGZ183" t="s">
        <v>212</v>
      </c>
      <c r="AHA183" t="s">
        <v>212</v>
      </c>
      <c r="AHB183" t="s">
        <v>212</v>
      </c>
      <c r="AHC183" t="s">
        <v>212</v>
      </c>
      <c r="AHD183" t="s">
        <v>212</v>
      </c>
      <c r="AHE183" t="s">
        <v>212</v>
      </c>
      <c r="AHF183" t="s">
        <v>212</v>
      </c>
      <c r="AHG183" t="s">
        <v>212</v>
      </c>
      <c r="AHH183" t="s">
        <v>212</v>
      </c>
      <c r="AHI183" t="s">
        <v>212</v>
      </c>
      <c r="AHJ183" t="s">
        <v>212</v>
      </c>
      <c r="AHK183" t="s">
        <v>212</v>
      </c>
      <c r="AHL183" t="s">
        <v>212</v>
      </c>
      <c r="AHM183" t="s">
        <v>212</v>
      </c>
      <c r="AHN183" t="s">
        <v>212</v>
      </c>
      <c r="AHO183" t="s">
        <v>212</v>
      </c>
      <c r="AHP183" t="s">
        <v>212</v>
      </c>
      <c r="AHQ183" t="s">
        <v>212</v>
      </c>
      <c r="AHR183" t="s">
        <v>212</v>
      </c>
      <c r="AHS183" t="s">
        <v>212</v>
      </c>
      <c r="AHT183" t="s">
        <v>212</v>
      </c>
      <c r="AHU183" t="s">
        <v>212</v>
      </c>
      <c r="AHV183" t="s">
        <v>212</v>
      </c>
      <c r="AHW183" t="s">
        <v>212</v>
      </c>
      <c r="AHX183" t="s">
        <v>212</v>
      </c>
      <c r="AHY183" t="s">
        <v>212</v>
      </c>
      <c r="AHZ183" t="s">
        <v>212</v>
      </c>
      <c r="AIA183" t="s">
        <v>212</v>
      </c>
      <c r="AIB183" t="s">
        <v>212</v>
      </c>
      <c r="AIC183" t="s">
        <v>212</v>
      </c>
      <c r="AID183" t="s">
        <v>212</v>
      </c>
      <c r="AIE183" t="s">
        <v>212</v>
      </c>
      <c r="AIF183" t="s">
        <v>212</v>
      </c>
      <c r="AIG183" t="s">
        <v>212</v>
      </c>
      <c r="AIH183" t="s">
        <v>212</v>
      </c>
      <c r="AII183" t="s">
        <v>212</v>
      </c>
      <c r="AIJ183" t="s">
        <v>212</v>
      </c>
      <c r="AIK183" t="s">
        <v>212</v>
      </c>
      <c r="AIL183" t="s">
        <v>212</v>
      </c>
      <c r="AIM183" t="s">
        <v>212</v>
      </c>
      <c r="AIN183" t="s">
        <v>212</v>
      </c>
      <c r="AIO183" t="s">
        <v>212</v>
      </c>
      <c r="AIP183" t="s">
        <v>212</v>
      </c>
      <c r="AIQ183" t="s">
        <v>212</v>
      </c>
      <c r="AIR183" t="s">
        <v>212</v>
      </c>
      <c r="AIS183" t="s">
        <v>212</v>
      </c>
      <c r="AIT183" t="s">
        <v>212</v>
      </c>
      <c r="AIU183" t="s">
        <v>212</v>
      </c>
      <c r="AIV183" t="s">
        <v>212</v>
      </c>
      <c r="AIW183" t="s">
        <v>212</v>
      </c>
      <c r="AIX183" t="s">
        <v>212</v>
      </c>
      <c r="AIY183" t="s">
        <v>212</v>
      </c>
      <c r="AIZ183" t="s">
        <v>212</v>
      </c>
      <c r="AJA183" t="s">
        <v>212</v>
      </c>
      <c r="AJB183" t="s">
        <v>212</v>
      </c>
      <c r="AJC183" t="s">
        <v>212</v>
      </c>
      <c r="AJD183" t="s">
        <v>212</v>
      </c>
      <c r="AJE183" t="s">
        <v>212</v>
      </c>
      <c r="AJF183" t="s">
        <v>212</v>
      </c>
      <c r="AJG183" t="s">
        <v>212</v>
      </c>
      <c r="AJH183" t="s">
        <v>212</v>
      </c>
      <c r="AJI183" t="s">
        <v>212</v>
      </c>
      <c r="AJJ183" t="s">
        <v>212</v>
      </c>
      <c r="AJK183" t="s">
        <v>212</v>
      </c>
      <c r="AJL183" t="s">
        <v>212</v>
      </c>
      <c r="AJM183" t="s">
        <v>212</v>
      </c>
      <c r="AJN183" t="s">
        <v>212</v>
      </c>
      <c r="AJO183" t="s">
        <v>212</v>
      </c>
      <c r="AJP183" t="s">
        <v>212</v>
      </c>
      <c r="AJQ183" t="s">
        <v>212</v>
      </c>
      <c r="AJR183" t="s">
        <v>212</v>
      </c>
      <c r="AJS183" t="s">
        <v>212</v>
      </c>
      <c r="AJT183" t="s">
        <v>212</v>
      </c>
      <c r="AJU183" t="s">
        <v>212</v>
      </c>
      <c r="AJV183" t="s">
        <v>212</v>
      </c>
      <c r="AJW183" t="s">
        <v>212</v>
      </c>
      <c r="AJX183" t="s">
        <v>212</v>
      </c>
      <c r="AJY183" t="s">
        <v>212</v>
      </c>
      <c r="AJZ183" t="s">
        <v>212</v>
      </c>
      <c r="AKA183" t="s">
        <v>212</v>
      </c>
      <c r="AKB183" t="s">
        <v>212</v>
      </c>
      <c r="AKC183" t="s">
        <v>212</v>
      </c>
      <c r="AKD183" t="s">
        <v>212</v>
      </c>
      <c r="AKE183" t="s">
        <v>212</v>
      </c>
      <c r="AKF183" t="s">
        <v>212</v>
      </c>
      <c r="AKG183" t="s">
        <v>212</v>
      </c>
      <c r="AKH183" t="s">
        <v>212</v>
      </c>
      <c r="AKI183" t="s">
        <v>212</v>
      </c>
      <c r="AKJ183" t="s">
        <v>212</v>
      </c>
      <c r="AKK183" t="s">
        <v>212</v>
      </c>
      <c r="AKL183" t="s">
        <v>212</v>
      </c>
      <c r="AKM183" t="s">
        <v>212</v>
      </c>
      <c r="AKN183" t="s">
        <v>212</v>
      </c>
      <c r="AKO183" t="s">
        <v>212</v>
      </c>
      <c r="AKP183" t="s">
        <v>212</v>
      </c>
      <c r="AKQ183" t="s">
        <v>212</v>
      </c>
      <c r="AKR183" t="s">
        <v>212</v>
      </c>
      <c r="AKS183" t="s">
        <v>212</v>
      </c>
      <c r="AKT183" t="s">
        <v>212</v>
      </c>
      <c r="AKU183" t="s">
        <v>212</v>
      </c>
      <c r="AKV183" t="s">
        <v>212</v>
      </c>
      <c r="AKW183" t="s">
        <v>212</v>
      </c>
      <c r="AKX183" t="s">
        <v>212</v>
      </c>
      <c r="AKY183" t="s">
        <v>212</v>
      </c>
      <c r="AKZ183" t="s">
        <v>212</v>
      </c>
      <c r="ALA183" t="s">
        <v>212</v>
      </c>
      <c r="ALB183" t="s">
        <v>212</v>
      </c>
      <c r="ALC183" t="s">
        <v>212</v>
      </c>
      <c r="ALD183" t="s">
        <v>212</v>
      </c>
      <c r="ALE183" t="s">
        <v>212</v>
      </c>
      <c r="ALF183" t="s">
        <v>212</v>
      </c>
      <c r="ALG183" t="s">
        <v>212</v>
      </c>
      <c r="ALH183" t="s">
        <v>212</v>
      </c>
      <c r="ALI183" t="s">
        <v>212</v>
      </c>
      <c r="ALJ183" t="s">
        <v>212</v>
      </c>
      <c r="ALK183" t="s">
        <v>212</v>
      </c>
      <c r="ALL183" t="s">
        <v>212</v>
      </c>
      <c r="ALM183" t="s">
        <v>212</v>
      </c>
      <c r="ALN183" t="s">
        <v>212</v>
      </c>
      <c r="ALO183" t="s">
        <v>212</v>
      </c>
      <c r="ALP183" t="s">
        <v>212</v>
      </c>
      <c r="ALQ183" t="s">
        <v>212</v>
      </c>
      <c r="ALR183" t="s">
        <v>212</v>
      </c>
      <c r="ALS183" t="s">
        <v>212</v>
      </c>
      <c r="ALT183" t="s">
        <v>212</v>
      </c>
      <c r="ALU183" t="s">
        <v>212</v>
      </c>
      <c r="ALV183" t="s">
        <v>212</v>
      </c>
      <c r="ALW183" t="s">
        <v>212</v>
      </c>
      <c r="ALX183" t="s">
        <v>212</v>
      </c>
      <c r="ALY183" t="s">
        <v>212</v>
      </c>
      <c r="ALZ183" t="s">
        <v>212</v>
      </c>
      <c r="AMA183" t="s">
        <v>212</v>
      </c>
      <c r="AMB183" t="s">
        <v>212</v>
      </c>
      <c r="AMC183" t="s">
        <v>212</v>
      </c>
      <c r="AMD183" t="s">
        <v>212</v>
      </c>
      <c r="AME183" t="s">
        <v>212</v>
      </c>
      <c r="AMF183" t="s">
        <v>212</v>
      </c>
      <c r="AMG183" t="s">
        <v>212</v>
      </c>
      <c r="AMH183" t="s">
        <v>212</v>
      </c>
      <c r="AMI183" t="s">
        <v>212</v>
      </c>
      <c r="AMJ183" t="s">
        <v>212</v>
      </c>
      <c r="AMK183" t="s">
        <v>212</v>
      </c>
      <c r="AML183" t="s">
        <v>212</v>
      </c>
      <c r="AMM183" t="s">
        <v>212</v>
      </c>
      <c r="AMN183" t="s">
        <v>212</v>
      </c>
      <c r="AMO183" t="s">
        <v>212</v>
      </c>
      <c r="AMP183" t="s">
        <v>212</v>
      </c>
      <c r="AMQ183" t="s">
        <v>212</v>
      </c>
      <c r="AMR183" t="s">
        <v>212</v>
      </c>
      <c r="AMS183" t="s">
        <v>212</v>
      </c>
      <c r="AMT183" t="s">
        <v>212</v>
      </c>
      <c r="AMU183" t="s">
        <v>212</v>
      </c>
      <c r="AMV183" t="s">
        <v>212</v>
      </c>
      <c r="AMW183" t="s">
        <v>212</v>
      </c>
      <c r="AMX183" t="s">
        <v>212</v>
      </c>
      <c r="AMY183" t="s">
        <v>212</v>
      </c>
      <c r="AMZ183" t="s">
        <v>212</v>
      </c>
      <c r="ANA183" t="s">
        <v>212</v>
      </c>
      <c r="ANB183" t="s">
        <v>212</v>
      </c>
      <c r="ANC183" t="s">
        <v>212</v>
      </c>
      <c r="AND183" t="s">
        <v>212</v>
      </c>
      <c r="ANE183" t="s">
        <v>212</v>
      </c>
      <c r="ANF183" t="s">
        <v>212</v>
      </c>
      <c r="ANG183" t="s">
        <v>212</v>
      </c>
      <c r="ANH183" t="s">
        <v>212</v>
      </c>
      <c r="ANI183" t="s">
        <v>212</v>
      </c>
      <c r="ANJ183" t="s">
        <v>212</v>
      </c>
      <c r="ANK183" t="s">
        <v>212</v>
      </c>
      <c r="ANL183" t="s">
        <v>212</v>
      </c>
      <c r="ANM183" t="s">
        <v>212</v>
      </c>
      <c r="ANN183" t="s">
        <v>212</v>
      </c>
      <c r="ANO183" t="s">
        <v>212</v>
      </c>
      <c r="ANP183" t="s">
        <v>212</v>
      </c>
      <c r="ANQ183" t="s">
        <v>212</v>
      </c>
      <c r="ANR183" t="s">
        <v>212</v>
      </c>
      <c r="ANS183" t="s">
        <v>212</v>
      </c>
      <c r="ANT183" t="s">
        <v>212</v>
      </c>
      <c r="ANU183" t="s">
        <v>212</v>
      </c>
      <c r="ANV183" t="s">
        <v>212</v>
      </c>
      <c r="ANW183" t="s">
        <v>212</v>
      </c>
      <c r="ANX183" t="s">
        <v>212</v>
      </c>
      <c r="ANY183" t="s">
        <v>212</v>
      </c>
      <c r="ANZ183" t="s">
        <v>212</v>
      </c>
      <c r="AOA183" t="s">
        <v>212</v>
      </c>
      <c r="AOB183" t="s">
        <v>212</v>
      </c>
      <c r="AOC183" t="s">
        <v>212</v>
      </c>
      <c r="AOD183" t="s">
        <v>212</v>
      </c>
      <c r="AOE183" t="s">
        <v>212</v>
      </c>
      <c r="AOF183" t="s">
        <v>212</v>
      </c>
      <c r="AOG183" t="s">
        <v>212</v>
      </c>
      <c r="AOH183" t="s">
        <v>212</v>
      </c>
      <c r="AOI183" t="s">
        <v>212</v>
      </c>
      <c r="AOJ183" t="s">
        <v>212</v>
      </c>
      <c r="AOK183" t="s">
        <v>212</v>
      </c>
      <c r="AOL183" t="s">
        <v>212</v>
      </c>
      <c r="AOM183" t="s">
        <v>212</v>
      </c>
      <c r="AON183" t="s">
        <v>212</v>
      </c>
      <c r="AOO183" t="s">
        <v>212</v>
      </c>
      <c r="AOP183" t="s">
        <v>212</v>
      </c>
      <c r="AOQ183" t="s">
        <v>212</v>
      </c>
      <c r="AOR183" t="s">
        <v>212</v>
      </c>
      <c r="AOS183" t="s">
        <v>212</v>
      </c>
      <c r="AOT183" t="s">
        <v>212</v>
      </c>
      <c r="AOU183" t="s">
        <v>212</v>
      </c>
      <c r="AOV183" t="s">
        <v>212</v>
      </c>
      <c r="AOW183" t="s">
        <v>212</v>
      </c>
      <c r="AOX183" t="s">
        <v>212</v>
      </c>
      <c r="AOY183" t="s">
        <v>212</v>
      </c>
      <c r="AOZ183" t="s">
        <v>212</v>
      </c>
      <c r="APA183" t="s">
        <v>212</v>
      </c>
      <c r="APB183" t="s">
        <v>212</v>
      </c>
      <c r="APC183" t="s">
        <v>212</v>
      </c>
      <c r="APD183" t="s">
        <v>212</v>
      </c>
      <c r="APE183" t="s">
        <v>212</v>
      </c>
      <c r="APF183" t="s">
        <v>212</v>
      </c>
      <c r="APG183" t="s">
        <v>212</v>
      </c>
      <c r="APH183" t="s">
        <v>212</v>
      </c>
      <c r="API183" t="s">
        <v>212</v>
      </c>
      <c r="APJ183" t="s">
        <v>212</v>
      </c>
      <c r="APK183" t="s">
        <v>212</v>
      </c>
      <c r="APL183" t="s">
        <v>212</v>
      </c>
      <c r="APM183" t="s">
        <v>212</v>
      </c>
      <c r="APN183" t="s">
        <v>212</v>
      </c>
      <c r="APO183" t="s">
        <v>212</v>
      </c>
      <c r="APP183" t="s">
        <v>212</v>
      </c>
      <c r="APQ183" t="s">
        <v>212</v>
      </c>
      <c r="APR183" t="s">
        <v>212</v>
      </c>
      <c r="APS183" t="s">
        <v>212</v>
      </c>
      <c r="APT183" t="s">
        <v>212</v>
      </c>
      <c r="APU183" t="s">
        <v>212</v>
      </c>
      <c r="APV183" t="s">
        <v>212</v>
      </c>
      <c r="APW183" t="s">
        <v>212</v>
      </c>
      <c r="APX183" t="s">
        <v>212</v>
      </c>
      <c r="APY183" t="s">
        <v>212</v>
      </c>
      <c r="APZ183" t="s">
        <v>212</v>
      </c>
      <c r="AQA183" t="s">
        <v>212</v>
      </c>
      <c r="AQB183" t="s">
        <v>212</v>
      </c>
      <c r="AQC183" t="s">
        <v>212</v>
      </c>
      <c r="AQD183" t="s">
        <v>212</v>
      </c>
      <c r="AQE183" t="s">
        <v>212</v>
      </c>
      <c r="AQF183" t="s">
        <v>212</v>
      </c>
      <c r="AQG183" t="s">
        <v>212</v>
      </c>
      <c r="AQH183" t="s">
        <v>212</v>
      </c>
      <c r="AQI183" t="s">
        <v>212</v>
      </c>
      <c r="AQJ183" t="s">
        <v>212</v>
      </c>
      <c r="AQK183" t="s">
        <v>212</v>
      </c>
      <c r="AQL183" t="s">
        <v>212</v>
      </c>
      <c r="AQM183" t="s">
        <v>212</v>
      </c>
      <c r="AQN183" t="s">
        <v>212</v>
      </c>
      <c r="AQO183" t="s">
        <v>212</v>
      </c>
      <c r="AQP183" t="s">
        <v>212</v>
      </c>
      <c r="AQQ183" t="s">
        <v>212</v>
      </c>
      <c r="AQR183" t="s">
        <v>212</v>
      </c>
      <c r="AQS183" t="s">
        <v>212</v>
      </c>
      <c r="AQT183" t="s">
        <v>212</v>
      </c>
      <c r="AQU183" t="s">
        <v>212</v>
      </c>
      <c r="AQV183" t="s">
        <v>212</v>
      </c>
      <c r="AQW183" t="s">
        <v>212</v>
      </c>
      <c r="AQX183" t="s">
        <v>212</v>
      </c>
      <c r="AQY183" t="s">
        <v>212</v>
      </c>
      <c r="AQZ183" t="s">
        <v>212</v>
      </c>
      <c r="ARA183" t="s">
        <v>212</v>
      </c>
      <c r="ARB183" t="s">
        <v>212</v>
      </c>
      <c r="ARC183" t="s">
        <v>212</v>
      </c>
      <c r="ARD183" t="s">
        <v>212</v>
      </c>
      <c r="ARE183" t="s">
        <v>212</v>
      </c>
      <c r="ARF183" t="s">
        <v>212</v>
      </c>
      <c r="ARG183" t="s">
        <v>212</v>
      </c>
      <c r="ARH183" t="s">
        <v>212</v>
      </c>
      <c r="ARI183" t="s">
        <v>212</v>
      </c>
      <c r="ARJ183" t="s">
        <v>212</v>
      </c>
      <c r="ARK183" t="s">
        <v>212</v>
      </c>
      <c r="ARL183" t="s">
        <v>212</v>
      </c>
      <c r="ARM183" t="s">
        <v>212</v>
      </c>
      <c r="ARN183" t="s">
        <v>212</v>
      </c>
      <c r="ARO183" t="s">
        <v>212</v>
      </c>
      <c r="ARP183" t="s">
        <v>212</v>
      </c>
      <c r="ARQ183" t="s">
        <v>212</v>
      </c>
      <c r="ARR183" t="s">
        <v>212</v>
      </c>
      <c r="ARS183" t="s">
        <v>212</v>
      </c>
      <c r="ART183" t="s">
        <v>212</v>
      </c>
      <c r="ARU183" t="s">
        <v>212</v>
      </c>
      <c r="ARV183" t="s">
        <v>212</v>
      </c>
      <c r="ARW183" t="s">
        <v>212</v>
      </c>
      <c r="ARX183" t="s">
        <v>212</v>
      </c>
      <c r="ARY183" t="s">
        <v>212</v>
      </c>
      <c r="ARZ183" t="s">
        <v>212</v>
      </c>
      <c r="ASA183" t="s">
        <v>212</v>
      </c>
      <c r="ASB183" t="s">
        <v>11</v>
      </c>
      <c r="ASC183" t="s">
        <v>10</v>
      </c>
      <c r="ASD183" t="s">
        <v>212</v>
      </c>
      <c r="ASE183" t="s">
        <v>14</v>
      </c>
      <c r="ASF183" t="s">
        <v>10</v>
      </c>
      <c r="ASG183" t="s">
        <v>212</v>
      </c>
      <c r="ASH183" t="s">
        <v>14</v>
      </c>
      <c r="ASI183" t="s">
        <v>10</v>
      </c>
      <c r="ASJ183" t="s">
        <v>212</v>
      </c>
      <c r="ASK183" t="s">
        <v>14</v>
      </c>
      <c r="ASL183" t="s">
        <v>10</v>
      </c>
      <c r="ASM183" t="s">
        <v>212</v>
      </c>
      <c r="ASN183" t="s">
        <v>14</v>
      </c>
      <c r="ASO183" t="s">
        <v>10</v>
      </c>
      <c r="ASP183" t="s">
        <v>212</v>
      </c>
      <c r="ASQ183" t="s">
        <v>14</v>
      </c>
      <c r="ASR183" t="s">
        <v>10</v>
      </c>
      <c r="ASS183" t="s">
        <v>212</v>
      </c>
      <c r="AST183" t="s">
        <v>14</v>
      </c>
      <c r="ASU183" t="s">
        <v>10</v>
      </c>
      <c r="ASV183" t="s">
        <v>212</v>
      </c>
      <c r="ASW183" t="s">
        <v>14</v>
      </c>
      <c r="ASX183" t="s">
        <v>10</v>
      </c>
      <c r="ASY183" t="s">
        <v>212</v>
      </c>
      <c r="ASZ183" t="s">
        <v>14</v>
      </c>
      <c r="ATA183" t="s">
        <v>10</v>
      </c>
      <c r="ATB183" t="s">
        <v>212</v>
      </c>
      <c r="ATC183" t="s">
        <v>14</v>
      </c>
      <c r="ATD183" t="s">
        <v>10</v>
      </c>
      <c r="ATE183" t="s">
        <v>212</v>
      </c>
      <c r="ATF183" t="s">
        <v>14</v>
      </c>
      <c r="ATG183" t="s">
        <v>10</v>
      </c>
      <c r="ATH183" t="s">
        <v>212</v>
      </c>
      <c r="ATI183" t="s">
        <v>11</v>
      </c>
      <c r="ATJ183" t="s">
        <v>10</v>
      </c>
      <c r="ATK183" t="s">
        <v>212</v>
      </c>
      <c r="ATL183" t="s">
        <v>14</v>
      </c>
      <c r="ATM183" t="s">
        <v>10</v>
      </c>
      <c r="ATN183" t="s">
        <v>212</v>
      </c>
      <c r="ATO183" t="s">
        <v>14</v>
      </c>
      <c r="ATP183" t="s">
        <v>10</v>
      </c>
      <c r="ATQ183" t="s">
        <v>212</v>
      </c>
      <c r="ATR183" t="s">
        <v>14</v>
      </c>
      <c r="ATS183" t="s">
        <v>9</v>
      </c>
      <c r="ATT183" t="s">
        <v>212</v>
      </c>
      <c r="ATU183" t="s">
        <v>11</v>
      </c>
      <c r="ATV183" t="s">
        <v>10</v>
      </c>
      <c r="ATW183" t="s">
        <v>212</v>
      </c>
      <c r="ATX183" t="s">
        <v>14</v>
      </c>
      <c r="ATY183" t="s">
        <v>10</v>
      </c>
      <c r="ATZ183" t="s">
        <v>212</v>
      </c>
      <c r="AUA183" t="s">
        <v>14</v>
      </c>
      <c r="AUB183" t="s">
        <v>10</v>
      </c>
      <c r="AUC183" t="s">
        <v>212</v>
      </c>
      <c r="AUD183" t="s">
        <v>212</v>
      </c>
      <c r="AUE183" t="s">
        <v>10</v>
      </c>
      <c r="AUF183" t="s">
        <v>10</v>
      </c>
      <c r="AUG183" t="s">
        <v>10</v>
      </c>
      <c r="AUH183" t="s">
        <v>10</v>
      </c>
      <c r="AUI183" t="s">
        <v>10</v>
      </c>
      <c r="AUJ183" t="s">
        <v>10</v>
      </c>
      <c r="AUK183" t="s">
        <v>212</v>
      </c>
      <c r="AUL183" t="s">
        <v>10</v>
      </c>
      <c r="AUM183" t="s">
        <v>10</v>
      </c>
      <c r="AUN183" t="s">
        <v>10</v>
      </c>
      <c r="AUO183" t="s">
        <v>10</v>
      </c>
      <c r="AUP183" t="s">
        <v>10</v>
      </c>
      <c r="AUQ183" t="s">
        <v>10</v>
      </c>
      <c r="AUR183" t="s">
        <v>233</v>
      </c>
      <c r="AUS183" t="s">
        <v>219</v>
      </c>
      <c r="AUT183" t="s">
        <v>46</v>
      </c>
      <c r="AUU183" t="s">
        <v>212</v>
      </c>
      <c r="AUV183" t="s">
        <v>212</v>
      </c>
      <c r="AUW183" t="s">
        <v>212</v>
      </c>
      <c r="AUX183" t="s">
        <v>212</v>
      </c>
      <c r="AUY183" t="s">
        <v>212</v>
      </c>
      <c r="AUZ183" t="s">
        <v>212</v>
      </c>
      <c r="AVA183" t="s">
        <v>212</v>
      </c>
      <c r="AVB183" t="s">
        <v>212</v>
      </c>
      <c r="AVC183" t="s">
        <v>212</v>
      </c>
      <c r="AVD183" t="s">
        <v>212</v>
      </c>
      <c r="AVE183" t="s">
        <v>212</v>
      </c>
      <c r="AVF183" t="s">
        <v>212</v>
      </c>
      <c r="AVG183" t="s">
        <v>212</v>
      </c>
      <c r="AVH183" t="s">
        <v>212</v>
      </c>
      <c r="AVI183" t="s">
        <v>212</v>
      </c>
      <c r="AVJ183" t="s">
        <v>212</v>
      </c>
      <c r="AVK183" t="s">
        <v>212</v>
      </c>
      <c r="AVL183" t="s">
        <v>212</v>
      </c>
      <c r="AVM183" t="s">
        <v>212</v>
      </c>
      <c r="AVN183" t="s">
        <v>212</v>
      </c>
      <c r="AVO183" t="s">
        <v>212</v>
      </c>
      <c r="AVP183" t="s">
        <v>212</v>
      </c>
      <c r="AVQ183" t="s">
        <v>212</v>
      </c>
      <c r="AVR183" t="s">
        <v>606</v>
      </c>
      <c r="AVS183" t="s">
        <v>212</v>
      </c>
      <c r="AVT183" t="s">
        <v>212</v>
      </c>
      <c r="AVU183" t="s">
        <v>212</v>
      </c>
      <c r="AVV183" t="s">
        <v>212</v>
      </c>
      <c r="AVW183" t="s">
        <v>212</v>
      </c>
      <c r="AVX183" t="s">
        <v>212</v>
      </c>
      <c r="AVY183" t="s">
        <v>212</v>
      </c>
      <c r="AVZ183" t="s">
        <v>212</v>
      </c>
      <c r="AWA183" t="s">
        <v>212</v>
      </c>
      <c r="AWB183" t="s">
        <v>212</v>
      </c>
      <c r="AWC183" t="s">
        <v>212</v>
      </c>
      <c r="AWD183" t="s">
        <v>212</v>
      </c>
      <c r="AWE183" t="s">
        <v>212</v>
      </c>
      <c r="AWF183" t="s">
        <v>212</v>
      </c>
      <c r="AWG183" t="s">
        <v>212</v>
      </c>
      <c r="AWH183" t="s">
        <v>212</v>
      </c>
      <c r="AWI183" t="s">
        <v>212</v>
      </c>
      <c r="AWJ183" t="s">
        <v>212</v>
      </c>
      <c r="AWK183" t="s">
        <v>212</v>
      </c>
      <c r="AWL183" t="s">
        <v>212</v>
      </c>
      <c r="AWM183" t="s">
        <v>212</v>
      </c>
      <c r="AWN183" t="s">
        <v>212</v>
      </c>
      <c r="AWO183" t="s">
        <v>212</v>
      </c>
      <c r="AWP183" t="s">
        <v>212</v>
      </c>
      <c r="AWQ183" t="s">
        <v>212</v>
      </c>
      <c r="AWR183" t="s">
        <v>212</v>
      </c>
      <c r="AWS183" t="s">
        <v>212</v>
      </c>
      <c r="AWT183" t="s">
        <v>212</v>
      </c>
      <c r="AWU183" t="s">
        <v>212</v>
      </c>
      <c r="AWV183" t="s">
        <v>212</v>
      </c>
      <c r="AWW183" t="s">
        <v>212</v>
      </c>
      <c r="AWX183" t="s">
        <v>212</v>
      </c>
      <c r="AWY183" t="s">
        <v>212</v>
      </c>
      <c r="AWZ183" t="s">
        <v>212</v>
      </c>
      <c r="AXA183" t="s">
        <v>212</v>
      </c>
      <c r="AXB183" t="s">
        <v>212</v>
      </c>
    </row>
    <row r="184" spans="1:1302">
      <c r="A184" s="2" t="s">
        <v>607</v>
      </c>
      <c r="B184" t="s">
        <v>608</v>
      </c>
      <c r="C184" t="s">
        <v>212</v>
      </c>
      <c r="D184" t="s">
        <v>7</v>
      </c>
      <c r="E184" t="s">
        <v>8</v>
      </c>
      <c r="F184" t="s">
        <v>609</v>
      </c>
      <c r="G184" t="s">
        <v>212</v>
      </c>
      <c r="H184" t="s">
        <v>212</v>
      </c>
      <c r="I184" t="s">
        <v>212</v>
      </c>
      <c r="J184" t="s">
        <v>212</v>
      </c>
      <c r="K184" t="s">
        <v>212</v>
      </c>
      <c r="L184" t="s">
        <v>212</v>
      </c>
      <c r="M184" t="s">
        <v>212</v>
      </c>
      <c r="N184" t="s">
        <v>212</v>
      </c>
      <c r="O184" t="s">
        <v>212</v>
      </c>
      <c r="P184" t="s">
        <v>212</v>
      </c>
      <c r="Q184" t="s">
        <v>212</v>
      </c>
      <c r="R184" t="s">
        <v>212</v>
      </c>
      <c r="S184" t="s">
        <v>212</v>
      </c>
      <c r="T184" t="s">
        <v>212</v>
      </c>
      <c r="U184" t="s">
        <v>212</v>
      </c>
      <c r="V184" t="s">
        <v>212</v>
      </c>
      <c r="W184" t="s">
        <v>212</v>
      </c>
      <c r="X184" t="s">
        <v>212</v>
      </c>
      <c r="Y184" t="s">
        <v>212</v>
      </c>
      <c r="Z184" t="s">
        <v>212</v>
      </c>
      <c r="AA184" t="s">
        <v>212</v>
      </c>
      <c r="AB184" t="s">
        <v>212</v>
      </c>
      <c r="AC184" t="s">
        <v>212</v>
      </c>
      <c r="AD184" t="s">
        <v>212</v>
      </c>
      <c r="AE184" t="s">
        <v>212</v>
      </c>
      <c r="AF184" t="s">
        <v>212</v>
      </c>
      <c r="AG184" t="s">
        <v>212</v>
      </c>
      <c r="AH184" t="s">
        <v>212</v>
      </c>
      <c r="AI184" t="s">
        <v>212</v>
      </c>
      <c r="AJ184" t="s">
        <v>212</v>
      </c>
      <c r="AK184" t="s">
        <v>212</v>
      </c>
      <c r="AL184" t="s">
        <v>212</v>
      </c>
      <c r="AM184" t="s">
        <v>212</v>
      </c>
      <c r="AN184" t="s">
        <v>212</v>
      </c>
      <c r="AO184" t="s">
        <v>212</v>
      </c>
      <c r="AP184" t="s">
        <v>212</v>
      </c>
      <c r="AQ184" t="s">
        <v>212</v>
      </c>
      <c r="AR184" t="s">
        <v>212</v>
      </c>
      <c r="AS184" t="s">
        <v>212</v>
      </c>
      <c r="AT184" t="s">
        <v>212</v>
      </c>
      <c r="AU184" t="s">
        <v>212</v>
      </c>
      <c r="AV184" t="s">
        <v>212</v>
      </c>
      <c r="AW184" t="s">
        <v>212</v>
      </c>
      <c r="AX184" t="s">
        <v>212</v>
      </c>
      <c r="AY184" t="s">
        <v>212</v>
      </c>
      <c r="AZ184" t="s">
        <v>212</v>
      </c>
      <c r="BA184" t="s">
        <v>212</v>
      </c>
      <c r="BB184" t="s">
        <v>212</v>
      </c>
      <c r="BC184" t="s">
        <v>212</v>
      </c>
      <c r="BD184" t="s">
        <v>212</v>
      </c>
      <c r="BE184" t="s">
        <v>212</v>
      </c>
      <c r="BF184" t="s">
        <v>212</v>
      </c>
      <c r="BG184" t="s">
        <v>212</v>
      </c>
      <c r="BH184" t="s">
        <v>212</v>
      </c>
      <c r="BI184" t="s">
        <v>212</v>
      </c>
      <c r="BJ184" t="s">
        <v>212</v>
      </c>
      <c r="BK184" t="s">
        <v>212</v>
      </c>
      <c r="BL184" t="s">
        <v>212</v>
      </c>
      <c r="BM184" t="s">
        <v>212</v>
      </c>
      <c r="BN184" t="s">
        <v>212</v>
      </c>
      <c r="BO184" t="s">
        <v>212</v>
      </c>
      <c r="BP184" t="s">
        <v>212</v>
      </c>
      <c r="BQ184" t="s">
        <v>212</v>
      </c>
      <c r="BR184" t="s">
        <v>212</v>
      </c>
      <c r="BS184" t="s">
        <v>212</v>
      </c>
      <c r="BT184" t="s">
        <v>212</v>
      </c>
      <c r="BU184" t="s">
        <v>212</v>
      </c>
      <c r="BV184" t="s">
        <v>212</v>
      </c>
      <c r="BW184" t="s">
        <v>212</v>
      </c>
      <c r="BX184" t="s">
        <v>212</v>
      </c>
      <c r="BY184" t="s">
        <v>212</v>
      </c>
      <c r="BZ184" t="s">
        <v>212</v>
      </c>
      <c r="CA184" t="s">
        <v>212</v>
      </c>
      <c r="CB184" t="s">
        <v>212</v>
      </c>
      <c r="CC184" t="s">
        <v>212</v>
      </c>
      <c r="CD184" t="s">
        <v>212</v>
      </c>
      <c r="CE184" t="s">
        <v>212</v>
      </c>
      <c r="CF184" t="s">
        <v>212</v>
      </c>
      <c r="CG184" t="s">
        <v>212</v>
      </c>
      <c r="CH184" t="s">
        <v>212</v>
      </c>
      <c r="CI184" t="s">
        <v>212</v>
      </c>
      <c r="CJ184" t="s">
        <v>212</v>
      </c>
      <c r="CK184" t="s">
        <v>212</v>
      </c>
      <c r="CL184" t="s">
        <v>212</v>
      </c>
      <c r="CM184" t="s">
        <v>212</v>
      </c>
      <c r="CN184" t="s">
        <v>212</v>
      </c>
      <c r="CO184" t="s">
        <v>212</v>
      </c>
      <c r="CP184" t="s">
        <v>212</v>
      </c>
      <c r="CQ184" t="s">
        <v>212</v>
      </c>
      <c r="CR184" t="s">
        <v>212</v>
      </c>
      <c r="CS184" t="s">
        <v>212</v>
      </c>
      <c r="CT184" t="s">
        <v>212</v>
      </c>
      <c r="CU184" t="s">
        <v>212</v>
      </c>
      <c r="CV184" t="s">
        <v>212</v>
      </c>
      <c r="CW184" t="s">
        <v>212</v>
      </c>
      <c r="CX184" t="s">
        <v>212</v>
      </c>
      <c r="CY184" t="s">
        <v>212</v>
      </c>
      <c r="CZ184" t="s">
        <v>212</v>
      </c>
      <c r="DA184" t="s">
        <v>212</v>
      </c>
      <c r="DB184" t="s">
        <v>212</v>
      </c>
      <c r="DC184" t="s">
        <v>212</v>
      </c>
      <c r="DD184" t="s">
        <v>212</v>
      </c>
      <c r="DE184" t="s">
        <v>212</v>
      </c>
      <c r="DF184" t="s">
        <v>212</v>
      </c>
      <c r="DG184" t="s">
        <v>212</v>
      </c>
      <c r="DH184" t="s">
        <v>212</v>
      </c>
      <c r="DI184" t="s">
        <v>212</v>
      </c>
      <c r="DJ184" t="s">
        <v>212</v>
      </c>
      <c r="DK184" t="s">
        <v>212</v>
      </c>
      <c r="DL184" t="s">
        <v>212</v>
      </c>
      <c r="DM184" t="s">
        <v>212</v>
      </c>
      <c r="DN184" t="s">
        <v>212</v>
      </c>
      <c r="DO184" t="s">
        <v>212</v>
      </c>
      <c r="DP184" t="s">
        <v>212</v>
      </c>
      <c r="DQ184" t="s">
        <v>212</v>
      </c>
      <c r="DR184" t="s">
        <v>212</v>
      </c>
      <c r="DS184" t="s">
        <v>212</v>
      </c>
      <c r="DT184" t="s">
        <v>212</v>
      </c>
      <c r="DU184" t="s">
        <v>212</v>
      </c>
      <c r="DV184" t="s">
        <v>212</v>
      </c>
      <c r="DW184" t="s">
        <v>212</v>
      </c>
      <c r="DX184" t="s">
        <v>212</v>
      </c>
      <c r="DY184" t="s">
        <v>212</v>
      </c>
      <c r="DZ184" t="s">
        <v>212</v>
      </c>
      <c r="EA184" t="s">
        <v>212</v>
      </c>
      <c r="EB184" t="s">
        <v>212</v>
      </c>
      <c r="EC184" t="s">
        <v>212</v>
      </c>
      <c r="ED184" t="s">
        <v>212</v>
      </c>
      <c r="EE184" t="s">
        <v>212</v>
      </c>
      <c r="EF184" t="s">
        <v>212</v>
      </c>
      <c r="EG184" t="s">
        <v>212</v>
      </c>
      <c r="EH184" t="s">
        <v>212</v>
      </c>
      <c r="EI184" t="s">
        <v>212</v>
      </c>
      <c r="EJ184" t="s">
        <v>212</v>
      </c>
      <c r="EK184" t="s">
        <v>212</v>
      </c>
      <c r="EL184" t="s">
        <v>212</v>
      </c>
      <c r="EM184" t="s">
        <v>212</v>
      </c>
      <c r="EN184" t="s">
        <v>212</v>
      </c>
      <c r="EO184" t="s">
        <v>212</v>
      </c>
      <c r="EP184" t="s">
        <v>212</v>
      </c>
      <c r="EQ184" t="s">
        <v>212</v>
      </c>
      <c r="ER184" t="s">
        <v>212</v>
      </c>
      <c r="ES184" t="s">
        <v>212</v>
      </c>
      <c r="ET184" t="s">
        <v>212</v>
      </c>
      <c r="EU184" t="s">
        <v>212</v>
      </c>
      <c r="EV184" t="s">
        <v>212</v>
      </c>
      <c r="EW184" t="s">
        <v>212</v>
      </c>
      <c r="EX184" t="s">
        <v>212</v>
      </c>
      <c r="EY184" t="s">
        <v>212</v>
      </c>
      <c r="EZ184" t="s">
        <v>212</v>
      </c>
      <c r="FA184" t="s">
        <v>212</v>
      </c>
      <c r="FB184" t="s">
        <v>212</v>
      </c>
      <c r="FC184" t="s">
        <v>212</v>
      </c>
      <c r="FD184" t="s">
        <v>212</v>
      </c>
      <c r="FE184" t="s">
        <v>212</v>
      </c>
      <c r="FF184" t="s">
        <v>212</v>
      </c>
      <c r="FG184" t="s">
        <v>212</v>
      </c>
      <c r="FH184" t="s">
        <v>212</v>
      </c>
      <c r="FI184" t="s">
        <v>212</v>
      </c>
      <c r="FJ184" t="s">
        <v>212</v>
      </c>
      <c r="FK184" t="s">
        <v>212</v>
      </c>
      <c r="FL184" t="s">
        <v>212</v>
      </c>
      <c r="FM184" t="s">
        <v>212</v>
      </c>
      <c r="FN184" t="s">
        <v>212</v>
      </c>
      <c r="FO184" t="s">
        <v>212</v>
      </c>
      <c r="FP184" t="s">
        <v>212</v>
      </c>
      <c r="FQ184" t="s">
        <v>212</v>
      </c>
      <c r="FR184" t="s">
        <v>212</v>
      </c>
      <c r="FS184" t="s">
        <v>212</v>
      </c>
      <c r="FT184" t="s">
        <v>212</v>
      </c>
      <c r="FU184" t="s">
        <v>212</v>
      </c>
      <c r="FV184" t="s">
        <v>212</v>
      </c>
      <c r="FW184" t="s">
        <v>212</v>
      </c>
      <c r="FX184" t="s">
        <v>212</v>
      </c>
      <c r="FY184" t="s">
        <v>212</v>
      </c>
      <c r="FZ184" t="s">
        <v>212</v>
      </c>
      <c r="GA184" t="s">
        <v>212</v>
      </c>
      <c r="GB184" t="s">
        <v>212</v>
      </c>
      <c r="GC184" t="s">
        <v>212</v>
      </c>
      <c r="GD184" t="s">
        <v>212</v>
      </c>
      <c r="GE184" t="s">
        <v>212</v>
      </c>
      <c r="GF184" t="s">
        <v>212</v>
      </c>
      <c r="GG184" t="s">
        <v>212</v>
      </c>
      <c r="GH184" t="s">
        <v>212</v>
      </c>
      <c r="GI184" t="s">
        <v>212</v>
      </c>
      <c r="GJ184" t="s">
        <v>212</v>
      </c>
      <c r="GK184" t="s">
        <v>212</v>
      </c>
      <c r="GL184" t="s">
        <v>10</v>
      </c>
      <c r="GM184" t="s">
        <v>10</v>
      </c>
      <c r="GN184" t="s">
        <v>10</v>
      </c>
      <c r="GO184" t="s">
        <v>10</v>
      </c>
      <c r="GP184" t="s">
        <v>10</v>
      </c>
      <c r="GQ184" t="s">
        <v>212</v>
      </c>
      <c r="GR184" t="s">
        <v>10</v>
      </c>
      <c r="GS184" t="s">
        <v>10</v>
      </c>
      <c r="GT184" t="s">
        <v>10</v>
      </c>
      <c r="GU184" t="s">
        <v>10</v>
      </c>
      <c r="GV184" t="s">
        <v>10</v>
      </c>
      <c r="GW184" t="s">
        <v>49</v>
      </c>
      <c r="GX184" t="s">
        <v>212</v>
      </c>
      <c r="GY184" t="s">
        <v>212</v>
      </c>
      <c r="GZ184" t="s">
        <v>212</v>
      </c>
      <c r="HA184" t="s">
        <v>212</v>
      </c>
      <c r="HB184" t="s">
        <v>212</v>
      </c>
      <c r="HC184" t="s">
        <v>212</v>
      </c>
      <c r="HD184" t="s">
        <v>212</v>
      </c>
      <c r="HE184" t="s">
        <v>212</v>
      </c>
      <c r="HF184" t="s">
        <v>212</v>
      </c>
      <c r="HG184" t="s">
        <v>212</v>
      </c>
      <c r="HH184" t="s">
        <v>212</v>
      </c>
      <c r="HI184" t="s">
        <v>212</v>
      </c>
      <c r="HJ184" t="s">
        <v>212</v>
      </c>
      <c r="HK184" t="s">
        <v>212</v>
      </c>
      <c r="HL184" t="s">
        <v>212</v>
      </c>
      <c r="HM184" t="s">
        <v>212</v>
      </c>
      <c r="HN184" t="s">
        <v>212</v>
      </c>
      <c r="HO184" t="s">
        <v>212</v>
      </c>
      <c r="HP184" t="s">
        <v>212</v>
      </c>
      <c r="HQ184" t="s">
        <v>212</v>
      </c>
      <c r="HR184" t="s">
        <v>212</v>
      </c>
      <c r="HS184" t="s">
        <v>212</v>
      </c>
      <c r="HT184" t="s">
        <v>212</v>
      </c>
      <c r="HU184" t="s">
        <v>212</v>
      </c>
      <c r="HV184" t="s">
        <v>212</v>
      </c>
      <c r="HW184" t="s">
        <v>212</v>
      </c>
      <c r="HX184" t="s">
        <v>212</v>
      </c>
      <c r="HY184" t="s">
        <v>212</v>
      </c>
      <c r="HZ184" t="s">
        <v>212</v>
      </c>
      <c r="IA184" t="s">
        <v>212</v>
      </c>
      <c r="IB184" t="s">
        <v>212</v>
      </c>
      <c r="IC184" t="s">
        <v>212</v>
      </c>
      <c r="ID184" t="s">
        <v>212</v>
      </c>
      <c r="IE184" t="s">
        <v>212</v>
      </c>
      <c r="IF184" t="s">
        <v>212</v>
      </c>
      <c r="IG184" t="s">
        <v>212</v>
      </c>
      <c r="IH184" t="s">
        <v>212</v>
      </c>
      <c r="II184" t="s">
        <v>212</v>
      </c>
      <c r="IJ184" t="s">
        <v>212</v>
      </c>
      <c r="IK184" t="s">
        <v>212</v>
      </c>
      <c r="IL184" t="s">
        <v>212</v>
      </c>
      <c r="IM184" t="s">
        <v>212</v>
      </c>
      <c r="IN184" t="s">
        <v>212</v>
      </c>
      <c r="IO184" t="s">
        <v>212</v>
      </c>
      <c r="IP184" t="s">
        <v>212</v>
      </c>
      <c r="IQ184" t="s">
        <v>212</v>
      </c>
      <c r="IR184" t="s">
        <v>212</v>
      </c>
      <c r="IS184" t="s">
        <v>212</v>
      </c>
      <c r="IT184" t="s">
        <v>212</v>
      </c>
      <c r="IU184" t="s">
        <v>212</v>
      </c>
      <c r="IV184" t="s">
        <v>212</v>
      </c>
      <c r="IW184" t="s">
        <v>212</v>
      </c>
      <c r="IX184" t="s">
        <v>212</v>
      </c>
      <c r="IY184" t="s">
        <v>212</v>
      </c>
      <c r="IZ184" t="s">
        <v>212</v>
      </c>
      <c r="JA184" t="s">
        <v>212</v>
      </c>
      <c r="JB184" t="s">
        <v>212</v>
      </c>
      <c r="JC184" t="s">
        <v>212</v>
      </c>
      <c r="JD184" t="s">
        <v>212</v>
      </c>
      <c r="JE184" t="s">
        <v>212</v>
      </c>
      <c r="JF184" t="s">
        <v>212</v>
      </c>
      <c r="JG184" t="s">
        <v>212</v>
      </c>
      <c r="JH184" t="s">
        <v>212</v>
      </c>
      <c r="JI184" t="s">
        <v>212</v>
      </c>
      <c r="JJ184" t="s">
        <v>212</v>
      </c>
      <c r="JK184" t="s">
        <v>212</v>
      </c>
      <c r="JL184" t="s">
        <v>212</v>
      </c>
      <c r="JM184" t="s">
        <v>212</v>
      </c>
      <c r="JN184" t="s">
        <v>212</v>
      </c>
      <c r="JO184" t="s">
        <v>212</v>
      </c>
      <c r="JP184" t="s">
        <v>212</v>
      </c>
      <c r="JQ184" t="s">
        <v>212</v>
      </c>
      <c r="JR184" t="s">
        <v>212</v>
      </c>
      <c r="JS184" t="s">
        <v>212</v>
      </c>
      <c r="JT184" t="s">
        <v>212</v>
      </c>
      <c r="JU184" t="s">
        <v>212</v>
      </c>
      <c r="JV184" t="s">
        <v>212</v>
      </c>
      <c r="JW184" t="s">
        <v>212</v>
      </c>
      <c r="JX184" t="s">
        <v>212</v>
      </c>
      <c r="JY184" t="s">
        <v>212</v>
      </c>
      <c r="JZ184" t="s">
        <v>212</v>
      </c>
      <c r="KA184" t="s">
        <v>212</v>
      </c>
      <c r="KB184" t="s">
        <v>212</v>
      </c>
      <c r="KC184" t="s">
        <v>212</v>
      </c>
      <c r="KD184" t="s">
        <v>212</v>
      </c>
      <c r="KE184" t="s">
        <v>212</v>
      </c>
      <c r="KF184" t="s">
        <v>212</v>
      </c>
      <c r="KG184" t="s">
        <v>212</v>
      </c>
      <c r="KH184" t="s">
        <v>212</v>
      </c>
      <c r="KI184" t="s">
        <v>212</v>
      </c>
      <c r="KJ184" t="s">
        <v>212</v>
      </c>
      <c r="KK184" t="s">
        <v>212</v>
      </c>
      <c r="KL184" t="s">
        <v>212</v>
      </c>
      <c r="KM184" t="s">
        <v>212</v>
      </c>
      <c r="KN184" t="s">
        <v>212</v>
      </c>
      <c r="KO184" t="s">
        <v>212</v>
      </c>
      <c r="KP184" t="s">
        <v>212</v>
      </c>
      <c r="KQ184" t="s">
        <v>212</v>
      </c>
      <c r="KR184" t="s">
        <v>212</v>
      </c>
      <c r="KS184" t="s">
        <v>212</v>
      </c>
      <c r="KT184" t="s">
        <v>212</v>
      </c>
      <c r="KU184" t="s">
        <v>212</v>
      </c>
      <c r="KV184" t="s">
        <v>212</v>
      </c>
      <c r="KW184" t="s">
        <v>212</v>
      </c>
      <c r="KX184" t="s">
        <v>212</v>
      </c>
      <c r="KY184" t="s">
        <v>212</v>
      </c>
      <c r="KZ184" t="s">
        <v>212</v>
      </c>
      <c r="LA184" t="s">
        <v>212</v>
      </c>
      <c r="LB184" t="s">
        <v>212</v>
      </c>
      <c r="LC184" t="s">
        <v>212</v>
      </c>
      <c r="LD184" t="s">
        <v>212</v>
      </c>
      <c r="LE184" t="s">
        <v>212</v>
      </c>
      <c r="LF184" t="s">
        <v>212</v>
      </c>
      <c r="LG184" t="s">
        <v>212</v>
      </c>
      <c r="LH184" t="s">
        <v>212</v>
      </c>
      <c r="LI184" t="s">
        <v>212</v>
      </c>
      <c r="LJ184" t="s">
        <v>212</v>
      </c>
      <c r="LK184" t="s">
        <v>212</v>
      </c>
      <c r="LL184" t="s">
        <v>212</v>
      </c>
      <c r="LM184" t="s">
        <v>212</v>
      </c>
      <c r="LN184" t="s">
        <v>212</v>
      </c>
      <c r="LO184" t="s">
        <v>212</v>
      </c>
      <c r="LP184" t="s">
        <v>212</v>
      </c>
      <c r="LQ184" t="s">
        <v>212</v>
      </c>
      <c r="LR184" t="s">
        <v>212</v>
      </c>
      <c r="LS184" t="s">
        <v>212</v>
      </c>
      <c r="LT184" t="s">
        <v>212</v>
      </c>
      <c r="LU184" t="s">
        <v>212</v>
      </c>
      <c r="LV184" t="s">
        <v>212</v>
      </c>
      <c r="LW184" t="s">
        <v>212</v>
      </c>
      <c r="LX184" t="s">
        <v>212</v>
      </c>
      <c r="LY184" t="s">
        <v>212</v>
      </c>
      <c r="LZ184" t="s">
        <v>212</v>
      </c>
      <c r="MA184" t="s">
        <v>212</v>
      </c>
      <c r="MB184" t="s">
        <v>212</v>
      </c>
      <c r="MC184" t="s">
        <v>212</v>
      </c>
      <c r="MD184" t="s">
        <v>212</v>
      </c>
      <c r="ME184" t="s">
        <v>212</v>
      </c>
      <c r="MF184" t="s">
        <v>212</v>
      </c>
      <c r="MG184" t="s">
        <v>212</v>
      </c>
      <c r="MH184" t="s">
        <v>212</v>
      </c>
      <c r="MI184" t="s">
        <v>212</v>
      </c>
      <c r="MJ184" t="s">
        <v>212</v>
      </c>
      <c r="MK184" t="s">
        <v>212</v>
      </c>
      <c r="ML184" t="s">
        <v>212</v>
      </c>
      <c r="MM184" t="s">
        <v>212</v>
      </c>
      <c r="MN184" t="s">
        <v>212</v>
      </c>
      <c r="MO184" t="s">
        <v>212</v>
      </c>
      <c r="MP184" t="s">
        <v>212</v>
      </c>
      <c r="MQ184" t="s">
        <v>212</v>
      </c>
      <c r="MR184" t="s">
        <v>212</v>
      </c>
      <c r="MS184" t="s">
        <v>212</v>
      </c>
      <c r="MT184" t="s">
        <v>212</v>
      </c>
      <c r="MU184" t="s">
        <v>212</v>
      </c>
      <c r="MV184" t="s">
        <v>212</v>
      </c>
      <c r="MW184" t="s">
        <v>212</v>
      </c>
      <c r="MX184" t="s">
        <v>212</v>
      </c>
      <c r="MY184" t="s">
        <v>212</v>
      </c>
      <c r="MZ184" t="s">
        <v>212</v>
      </c>
      <c r="NA184" t="s">
        <v>212</v>
      </c>
      <c r="NB184" t="s">
        <v>212</v>
      </c>
      <c r="NC184" t="s">
        <v>212</v>
      </c>
      <c r="ND184" t="s">
        <v>212</v>
      </c>
      <c r="NE184" t="s">
        <v>212</v>
      </c>
      <c r="NF184" t="s">
        <v>212</v>
      </c>
      <c r="NG184" t="s">
        <v>212</v>
      </c>
      <c r="NH184" t="s">
        <v>212</v>
      </c>
      <c r="NI184" t="s">
        <v>212</v>
      </c>
      <c r="NJ184" t="s">
        <v>212</v>
      </c>
      <c r="NK184" t="s">
        <v>212</v>
      </c>
      <c r="NL184" t="s">
        <v>212</v>
      </c>
      <c r="NM184" t="s">
        <v>212</v>
      </c>
      <c r="NN184" t="s">
        <v>212</v>
      </c>
      <c r="NO184" t="s">
        <v>212</v>
      </c>
      <c r="NP184" t="s">
        <v>212</v>
      </c>
      <c r="NQ184" t="s">
        <v>212</v>
      </c>
      <c r="NR184" t="s">
        <v>212</v>
      </c>
      <c r="NS184" t="s">
        <v>212</v>
      </c>
      <c r="NT184" t="s">
        <v>212</v>
      </c>
      <c r="NU184" t="s">
        <v>212</v>
      </c>
      <c r="NV184" t="s">
        <v>212</v>
      </c>
      <c r="NW184" t="s">
        <v>212</v>
      </c>
      <c r="NX184" t="s">
        <v>212</v>
      </c>
      <c r="NY184" t="s">
        <v>212</v>
      </c>
      <c r="NZ184" t="s">
        <v>212</v>
      </c>
      <c r="OA184" t="s">
        <v>212</v>
      </c>
      <c r="OB184" t="s">
        <v>212</v>
      </c>
      <c r="OC184" t="s">
        <v>212</v>
      </c>
      <c r="OD184" t="s">
        <v>212</v>
      </c>
      <c r="OE184" t="s">
        <v>212</v>
      </c>
      <c r="OF184" t="s">
        <v>212</v>
      </c>
      <c r="OG184" t="s">
        <v>212</v>
      </c>
      <c r="OH184" t="s">
        <v>212</v>
      </c>
      <c r="OI184" t="s">
        <v>212</v>
      </c>
      <c r="OJ184" t="s">
        <v>212</v>
      </c>
      <c r="OK184" t="s">
        <v>212</v>
      </c>
      <c r="OL184" t="s">
        <v>212</v>
      </c>
      <c r="OM184" t="s">
        <v>212</v>
      </c>
      <c r="ON184" t="s">
        <v>212</v>
      </c>
      <c r="OO184" t="s">
        <v>212</v>
      </c>
      <c r="OP184" t="s">
        <v>212</v>
      </c>
      <c r="OQ184" t="s">
        <v>212</v>
      </c>
      <c r="OR184" t="s">
        <v>212</v>
      </c>
      <c r="OS184" t="s">
        <v>212</v>
      </c>
      <c r="OT184" t="s">
        <v>212</v>
      </c>
      <c r="OU184" t="s">
        <v>212</v>
      </c>
      <c r="OV184" t="s">
        <v>212</v>
      </c>
      <c r="OW184" t="s">
        <v>212</v>
      </c>
      <c r="OX184" t="s">
        <v>212</v>
      </c>
      <c r="OY184" t="s">
        <v>212</v>
      </c>
      <c r="OZ184" t="s">
        <v>212</v>
      </c>
      <c r="PA184" t="s">
        <v>212</v>
      </c>
      <c r="PB184" t="s">
        <v>212</v>
      </c>
      <c r="PC184" t="s">
        <v>212</v>
      </c>
      <c r="PD184" t="s">
        <v>212</v>
      </c>
      <c r="PE184" t="s">
        <v>212</v>
      </c>
      <c r="PF184" t="s">
        <v>212</v>
      </c>
      <c r="PG184" t="s">
        <v>212</v>
      </c>
      <c r="PH184" t="s">
        <v>212</v>
      </c>
      <c r="PI184" t="s">
        <v>212</v>
      </c>
      <c r="PJ184" t="s">
        <v>212</v>
      </c>
      <c r="PK184" t="s">
        <v>212</v>
      </c>
      <c r="PL184" t="s">
        <v>212</v>
      </c>
      <c r="PM184" t="s">
        <v>212</v>
      </c>
      <c r="PN184" t="s">
        <v>212</v>
      </c>
      <c r="PO184" t="s">
        <v>212</v>
      </c>
      <c r="PP184" t="s">
        <v>212</v>
      </c>
      <c r="PQ184" t="s">
        <v>212</v>
      </c>
      <c r="PR184" t="s">
        <v>212</v>
      </c>
      <c r="PS184" t="s">
        <v>212</v>
      </c>
      <c r="PT184" t="s">
        <v>212</v>
      </c>
      <c r="PU184" t="s">
        <v>212</v>
      </c>
      <c r="PV184" t="s">
        <v>212</v>
      </c>
      <c r="PW184" t="s">
        <v>212</v>
      </c>
      <c r="PX184" t="s">
        <v>212</v>
      </c>
      <c r="PY184" t="s">
        <v>212</v>
      </c>
      <c r="PZ184" t="s">
        <v>212</v>
      </c>
      <c r="QA184" t="s">
        <v>212</v>
      </c>
      <c r="QB184" t="s">
        <v>212</v>
      </c>
      <c r="QC184" t="s">
        <v>212</v>
      </c>
      <c r="QD184" t="s">
        <v>212</v>
      </c>
      <c r="QE184" t="s">
        <v>212</v>
      </c>
      <c r="QF184" t="s">
        <v>212</v>
      </c>
      <c r="QG184" t="s">
        <v>212</v>
      </c>
      <c r="QH184" t="s">
        <v>212</v>
      </c>
      <c r="QI184" t="s">
        <v>212</v>
      </c>
      <c r="QJ184" t="s">
        <v>212</v>
      </c>
      <c r="QK184" t="s">
        <v>212</v>
      </c>
      <c r="QL184" t="s">
        <v>212</v>
      </c>
      <c r="QM184" t="s">
        <v>212</v>
      </c>
      <c r="QN184" t="s">
        <v>212</v>
      </c>
      <c r="QO184" t="s">
        <v>212</v>
      </c>
      <c r="QP184" t="s">
        <v>212</v>
      </c>
      <c r="QQ184" t="s">
        <v>212</v>
      </c>
      <c r="QR184" t="s">
        <v>212</v>
      </c>
      <c r="QS184" t="s">
        <v>212</v>
      </c>
      <c r="QT184" t="s">
        <v>212</v>
      </c>
      <c r="QU184" t="s">
        <v>212</v>
      </c>
      <c r="QV184" t="s">
        <v>212</v>
      </c>
      <c r="QW184" t="s">
        <v>212</v>
      </c>
      <c r="QX184" t="s">
        <v>212</v>
      </c>
      <c r="QY184" t="s">
        <v>212</v>
      </c>
      <c r="QZ184" t="s">
        <v>212</v>
      </c>
      <c r="RA184" t="s">
        <v>212</v>
      </c>
      <c r="RB184" t="s">
        <v>212</v>
      </c>
      <c r="RC184" t="s">
        <v>212</v>
      </c>
      <c r="RD184" t="s">
        <v>212</v>
      </c>
      <c r="RE184" t="s">
        <v>212</v>
      </c>
      <c r="RF184" t="s">
        <v>212</v>
      </c>
      <c r="RG184" t="s">
        <v>212</v>
      </c>
      <c r="RH184" t="s">
        <v>212</v>
      </c>
      <c r="RI184" t="s">
        <v>212</v>
      </c>
      <c r="RJ184" t="s">
        <v>212</v>
      </c>
      <c r="RK184" t="s">
        <v>212</v>
      </c>
      <c r="RL184" t="s">
        <v>212</v>
      </c>
      <c r="RM184" t="s">
        <v>212</v>
      </c>
      <c r="RN184" t="s">
        <v>212</v>
      </c>
      <c r="RO184" t="s">
        <v>212</v>
      </c>
      <c r="RP184" t="s">
        <v>212</v>
      </c>
      <c r="RQ184" t="s">
        <v>212</v>
      </c>
      <c r="RR184" t="s">
        <v>212</v>
      </c>
      <c r="RS184" t="s">
        <v>212</v>
      </c>
      <c r="RT184" t="s">
        <v>212</v>
      </c>
      <c r="RU184" t="s">
        <v>212</v>
      </c>
      <c r="RV184" t="s">
        <v>212</v>
      </c>
      <c r="RW184" t="s">
        <v>212</v>
      </c>
      <c r="RX184" t="s">
        <v>212</v>
      </c>
      <c r="RY184" t="s">
        <v>212</v>
      </c>
      <c r="RZ184" t="s">
        <v>212</v>
      </c>
      <c r="SA184" t="s">
        <v>212</v>
      </c>
      <c r="SB184" t="s">
        <v>212</v>
      </c>
      <c r="SC184" t="s">
        <v>212</v>
      </c>
      <c r="SD184" t="s">
        <v>212</v>
      </c>
      <c r="SE184" t="s">
        <v>212</v>
      </c>
      <c r="SF184" t="s">
        <v>212</v>
      </c>
      <c r="SG184" t="s">
        <v>212</v>
      </c>
      <c r="SH184" t="s">
        <v>212</v>
      </c>
      <c r="SI184" t="s">
        <v>212</v>
      </c>
      <c r="SJ184" t="s">
        <v>212</v>
      </c>
      <c r="SK184" t="s">
        <v>212</v>
      </c>
      <c r="SL184" t="s">
        <v>212</v>
      </c>
      <c r="SM184" t="s">
        <v>212</v>
      </c>
      <c r="SN184" t="s">
        <v>212</v>
      </c>
      <c r="SO184" t="s">
        <v>212</v>
      </c>
      <c r="SP184" t="s">
        <v>212</v>
      </c>
      <c r="SQ184" t="s">
        <v>212</v>
      </c>
      <c r="SR184" t="s">
        <v>212</v>
      </c>
      <c r="SS184" t="s">
        <v>212</v>
      </c>
      <c r="ST184" t="s">
        <v>212</v>
      </c>
      <c r="SU184" t="s">
        <v>212</v>
      </c>
      <c r="SV184" t="s">
        <v>212</v>
      </c>
      <c r="SW184" t="s">
        <v>212</v>
      </c>
      <c r="SX184" t="s">
        <v>212</v>
      </c>
      <c r="SY184" t="s">
        <v>212</v>
      </c>
      <c r="SZ184" t="s">
        <v>212</v>
      </c>
      <c r="TA184" t="s">
        <v>212</v>
      </c>
      <c r="TB184" t="s">
        <v>212</v>
      </c>
      <c r="TC184" t="s">
        <v>212</v>
      </c>
      <c r="TD184" t="s">
        <v>212</v>
      </c>
      <c r="TE184" t="s">
        <v>212</v>
      </c>
      <c r="TF184" t="s">
        <v>212</v>
      </c>
      <c r="TG184" t="s">
        <v>212</v>
      </c>
      <c r="TH184" t="s">
        <v>212</v>
      </c>
      <c r="TI184" t="s">
        <v>212</v>
      </c>
      <c r="TJ184" t="s">
        <v>212</v>
      </c>
      <c r="TK184" t="s">
        <v>212</v>
      </c>
      <c r="TL184" t="s">
        <v>212</v>
      </c>
      <c r="TM184" t="s">
        <v>212</v>
      </c>
      <c r="TN184" t="s">
        <v>212</v>
      </c>
      <c r="TO184" t="s">
        <v>212</v>
      </c>
      <c r="TP184" t="s">
        <v>212</v>
      </c>
      <c r="TQ184" t="s">
        <v>212</v>
      </c>
      <c r="TR184" t="s">
        <v>212</v>
      </c>
      <c r="TS184" t="s">
        <v>212</v>
      </c>
      <c r="TT184" t="s">
        <v>212</v>
      </c>
      <c r="TU184" t="s">
        <v>212</v>
      </c>
      <c r="TV184" t="s">
        <v>212</v>
      </c>
      <c r="TW184" t="s">
        <v>212</v>
      </c>
      <c r="TX184" t="s">
        <v>212</v>
      </c>
      <c r="TY184" t="s">
        <v>212</v>
      </c>
      <c r="TZ184" t="s">
        <v>212</v>
      </c>
      <c r="UA184" t="s">
        <v>212</v>
      </c>
      <c r="UB184" t="s">
        <v>212</v>
      </c>
      <c r="UC184" t="s">
        <v>212</v>
      </c>
      <c r="UD184" t="s">
        <v>212</v>
      </c>
      <c r="UE184" t="s">
        <v>212</v>
      </c>
      <c r="UF184" t="s">
        <v>212</v>
      </c>
      <c r="UG184" t="s">
        <v>212</v>
      </c>
      <c r="UH184" t="s">
        <v>212</v>
      </c>
      <c r="UI184" t="s">
        <v>212</v>
      </c>
      <c r="UJ184" t="s">
        <v>212</v>
      </c>
      <c r="UK184" t="s">
        <v>212</v>
      </c>
      <c r="UL184" t="s">
        <v>212</v>
      </c>
      <c r="UM184" t="s">
        <v>212</v>
      </c>
      <c r="UN184" t="s">
        <v>212</v>
      </c>
      <c r="UO184" t="s">
        <v>212</v>
      </c>
      <c r="UP184" t="s">
        <v>212</v>
      </c>
      <c r="UQ184" t="s">
        <v>212</v>
      </c>
      <c r="UR184" t="s">
        <v>212</v>
      </c>
      <c r="US184" t="s">
        <v>212</v>
      </c>
      <c r="UT184" t="s">
        <v>212</v>
      </c>
      <c r="UU184" t="s">
        <v>212</v>
      </c>
      <c r="UV184" t="s">
        <v>212</v>
      </c>
      <c r="UW184" t="s">
        <v>212</v>
      </c>
      <c r="UX184" t="s">
        <v>212</v>
      </c>
      <c r="UY184" t="s">
        <v>212</v>
      </c>
      <c r="UZ184" t="s">
        <v>212</v>
      </c>
      <c r="VA184" t="s">
        <v>212</v>
      </c>
      <c r="VB184" t="s">
        <v>212</v>
      </c>
      <c r="VC184" t="s">
        <v>212</v>
      </c>
      <c r="VD184" t="s">
        <v>212</v>
      </c>
      <c r="VE184" t="s">
        <v>212</v>
      </c>
      <c r="VF184" t="s">
        <v>212</v>
      </c>
      <c r="VG184" t="s">
        <v>212</v>
      </c>
      <c r="VH184" t="s">
        <v>212</v>
      </c>
      <c r="VI184" t="s">
        <v>212</v>
      </c>
      <c r="VJ184" t="s">
        <v>212</v>
      </c>
      <c r="VK184" t="s">
        <v>212</v>
      </c>
      <c r="VL184" t="s">
        <v>212</v>
      </c>
      <c r="VM184" t="s">
        <v>212</v>
      </c>
      <c r="VN184" t="s">
        <v>212</v>
      </c>
      <c r="VO184" t="s">
        <v>212</v>
      </c>
      <c r="VP184" t="s">
        <v>212</v>
      </c>
      <c r="VQ184" t="s">
        <v>212</v>
      </c>
      <c r="VR184" t="s">
        <v>212</v>
      </c>
      <c r="VS184" t="s">
        <v>212</v>
      </c>
      <c r="VT184" t="s">
        <v>212</v>
      </c>
      <c r="VU184" t="s">
        <v>212</v>
      </c>
      <c r="VV184" t="s">
        <v>212</v>
      </c>
      <c r="VW184" t="s">
        <v>212</v>
      </c>
      <c r="VX184" t="s">
        <v>212</v>
      </c>
      <c r="VY184" t="s">
        <v>212</v>
      </c>
      <c r="VZ184" t="s">
        <v>212</v>
      </c>
      <c r="WA184" t="s">
        <v>212</v>
      </c>
      <c r="WB184" t="s">
        <v>212</v>
      </c>
      <c r="WC184" t="s">
        <v>212</v>
      </c>
      <c r="WD184" t="s">
        <v>212</v>
      </c>
      <c r="WE184" t="s">
        <v>212</v>
      </c>
      <c r="WF184" t="s">
        <v>212</v>
      </c>
      <c r="WG184" t="s">
        <v>212</v>
      </c>
      <c r="WH184" t="s">
        <v>212</v>
      </c>
      <c r="WI184" t="s">
        <v>212</v>
      </c>
      <c r="WJ184" t="s">
        <v>212</v>
      </c>
      <c r="WK184" t="s">
        <v>212</v>
      </c>
      <c r="WL184" t="s">
        <v>212</v>
      </c>
      <c r="WM184" t="s">
        <v>212</v>
      </c>
      <c r="WN184" t="s">
        <v>212</v>
      </c>
      <c r="WO184" t="s">
        <v>212</v>
      </c>
      <c r="WP184" t="s">
        <v>212</v>
      </c>
      <c r="WQ184" t="s">
        <v>212</v>
      </c>
      <c r="WR184" t="s">
        <v>212</v>
      </c>
      <c r="WS184" t="s">
        <v>212</v>
      </c>
      <c r="WT184" t="s">
        <v>212</v>
      </c>
      <c r="WU184" t="s">
        <v>212</v>
      </c>
      <c r="WV184" t="s">
        <v>212</v>
      </c>
      <c r="WW184" t="s">
        <v>212</v>
      </c>
      <c r="WX184" t="s">
        <v>212</v>
      </c>
      <c r="WY184" t="s">
        <v>212</v>
      </c>
      <c r="WZ184" t="s">
        <v>212</v>
      </c>
      <c r="XA184" t="s">
        <v>212</v>
      </c>
      <c r="XB184" t="s">
        <v>212</v>
      </c>
      <c r="XC184" t="s">
        <v>212</v>
      </c>
      <c r="XD184" t="s">
        <v>212</v>
      </c>
      <c r="XE184" t="s">
        <v>212</v>
      </c>
      <c r="XF184" t="s">
        <v>212</v>
      </c>
      <c r="XG184" t="s">
        <v>212</v>
      </c>
      <c r="XH184" t="s">
        <v>212</v>
      </c>
      <c r="XI184" t="s">
        <v>212</v>
      </c>
      <c r="XJ184" t="s">
        <v>212</v>
      </c>
      <c r="XK184" t="s">
        <v>212</v>
      </c>
      <c r="XL184" t="s">
        <v>212</v>
      </c>
      <c r="XM184" t="s">
        <v>212</v>
      </c>
      <c r="XN184" t="s">
        <v>212</v>
      </c>
      <c r="XO184" t="s">
        <v>212</v>
      </c>
      <c r="XP184" t="s">
        <v>212</v>
      </c>
      <c r="XQ184" t="s">
        <v>212</v>
      </c>
      <c r="XR184" t="s">
        <v>212</v>
      </c>
      <c r="XS184" t="s">
        <v>212</v>
      </c>
      <c r="XT184" t="s">
        <v>212</v>
      </c>
      <c r="XU184" t="s">
        <v>212</v>
      </c>
      <c r="XV184" t="s">
        <v>212</v>
      </c>
      <c r="XW184" t="s">
        <v>212</v>
      </c>
      <c r="XX184" t="s">
        <v>212</v>
      </c>
      <c r="XY184" t="s">
        <v>212</v>
      </c>
      <c r="XZ184" t="s">
        <v>212</v>
      </c>
      <c r="YA184" t="s">
        <v>212</v>
      </c>
      <c r="YB184" t="s">
        <v>212</v>
      </c>
      <c r="YC184" t="s">
        <v>212</v>
      </c>
      <c r="YD184" t="s">
        <v>212</v>
      </c>
      <c r="YE184" t="s">
        <v>212</v>
      </c>
      <c r="YF184" t="s">
        <v>212</v>
      </c>
      <c r="YG184" t="s">
        <v>212</v>
      </c>
      <c r="YH184" t="s">
        <v>212</v>
      </c>
      <c r="YI184" t="s">
        <v>212</v>
      </c>
      <c r="YJ184" t="s">
        <v>212</v>
      </c>
      <c r="YK184" t="s">
        <v>212</v>
      </c>
      <c r="YL184" t="s">
        <v>212</v>
      </c>
      <c r="YM184" t="s">
        <v>212</v>
      </c>
      <c r="YN184" t="s">
        <v>212</v>
      </c>
      <c r="YO184" t="s">
        <v>212</v>
      </c>
      <c r="YP184" t="s">
        <v>212</v>
      </c>
      <c r="YQ184" t="s">
        <v>212</v>
      </c>
      <c r="YR184" t="s">
        <v>212</v>
      </c>
      <c r="YS184" t="s">
        <v>212</v>
      </c>
      <c r="YT184" t="s">
        <v>212</v>
      </c>
      <c r="YU184" t="s">
        <v>212</v>
      </c>
      <c r="YV184" t="s">
        <v>212</v>
      </c>
      <c r="YW184" t="s">
        <v>212</v>
      </c>
      <c r="YX184" t="s">
        <v>212</v>
      </c>
      <c r="YY184" t="s">
        <v>212</v>
      </c>
      <c r="YZ184" t="s">
        <v>212</v>
      </c>
      <c r="ZA184" t="s">
        <v>212</v>
      </c>
      <c r="ZB184" t="s">
        <v>212</v>
      </c>
      <c r="ZC184" t="s">
        <v>212</v>
      </c>
      <c r="ZD184" t="s">
        <v>212</v>
      </c>
      <c r="ZE184" t="s">
        <v>212</v>
      </c>
      <c r="ZF184" t="s">
        <v>212</v>
      </c>
      <c r="ZG184" t="s">
        <v>212</v>
      </c>
      <c r="ZH184" t="s">
        <v>212</v>
      </c>
      <c r="ZI184" t="s">
        <v>212</v>
      </c>
      <c r="ZJ184" t="s">
        <v>212</v>
      </c>
      <c r="ZK184" t="s">
        <v>212</v>
      </c>
      <c r="ZL184" t="s">
        <v>212</v>
      </c>
      <c r="ZM184" t="s">
        <v>212</v>
      </c>
      <c r="ZN184" t="s">
        <v>212</v>
      </c>
      <c r="ZO184" t="s">
        <v>212</v>
      </c>
      <c r="ZP184" t="s">
        <v>212</v>
      </c>
      <c r="ZQ184" t="s">
        <v>212</v>
      </c>
      <c r="ZR184" t="s">
        <v>212</v>
      </c>
      <c r="ZS184" t="s">
        <v>212</v>
      </c>
      <c r="ZT184" t="s">
        <v>212</v>
      </c>
      <c r="ZU184" t="s">
        <v>212</v>
      </c>
      <c r="ZV184" t="s">
        <v>212</v>
      </c>
      <c r="ZW184" t="s">
        <v>212</v>
      </c>
      <c r="ZX184" t="s">
        <v>212</v>
      </c>
      <c r="ZY184" t="s">
        <v>212</v>
      </c>
      <c r="ZZ184" t="s">
        <v>212</v>
      </c>
      <c r="AAA184" t="s">
        <v>212</v>
      </c>
      <c r="AAB184" t="s">
        <v>212</v>
      </c>
      <c r="AAC184" t="s">
        <v>212</v>
      </c>
      <c r="AAD184" t="s">
        <v>212</v>
      </c>
      <c r="AAE184" t="s">
        <v>212</v>
      </c>
      <c r="AAF184" t="s">
        <v>212</v>
      </c>
      <c r="AAG184" t="s">
        <v>212</v>
      </c>
      <c r="AAH184" t="s">
        <v>212</v>
      </c>
      <c r="AAI184" t="s">
        <v>212</v>
      </c>
      <c r="AAJ184" t="s">
        <v>212</v>
      </c>
      <c r="AAK184" t="s">
        <v>212</v>
      </c>
      <c r="AAL184" t="s">
        <v>212</v>
      </c>
      <c r="AAM184" t="s">
        <v>212</v>
      </c>
      <c r="AAN184" t="s">
        <v>212</v>
      </c>
      <c r="AAO184" t="s">
        <v>212</v>
      </c>
      <c r="AAP184" t="s">
        <v>212</v>
      </c>
      <c r="AAQ184" t="s">
        <v>212</v>
      </c>
      <c r="AAR184" t="s">
        <v>212</v>
      </c>
      <c r="AAS184" t="s">
        <v>212</v>
      </c>
      <c r="AAT184" t="s">
        <v>212</v>
      </c>
      <c r="AAU184" t="s">
        <v>212</v>
      </c>
      <c r="AAV184" t="s">
        <v>212</v>
      </c>
      <c r="AAW184" t="s">
        <v>212</v>
      </c>
      <c r="AAX184" t="s">
        <v>212</v>
      </c>
      <c r="AAY184" t="s">
        <v>212</v>
      </c>
      <c r="AAZ184" t="s">
        <v>212</v>
      </c>
      <c r="ABA184" t="s">
        <v>212</v>
      </c>
      <c r="ABB184" t="s">
        <v>212</v>
      </c>
      <c r="ABC184" t="s">
        <v>212</v>
      </c>
      <c r="ABD184" t="s">
        <v>212</v>
      </c>
      <c r="ABE184" t="s">
        <v>212</v>
      </c>
      <c r="ABF184" t="s">
        <v>212</v>
      </c>
      <c r="ABG184" t="s">
        <v>212</v>
      </c>
      <c r="ABH184" t="s">
        <v>212</v>
      </c>
      <c r="ABI184" t="s">
        <v>212</v>
      </c>
      <c r="ABJ184" t="s">
        <v>212</v>
      </c>
      <c r="ABK184" t="s">
        <v>212</v>
      </c>
      <c r="ABL184" t="s">
        <v>212</v>
      </c>
      <c r="ABM184" t="s">
        <v>212</v>
      </c>
      <c r="ABN184" t="s">
        <v>212</v>
      </c>
      <c r="ABO184" t="s">
        <v>212</v>
      </c>
      <c r="ABP184" t="s">
        <v>212</v>
      </c>
      <c r="ABQ184" t="s">
        <v>212</v>
      </c>
      <c r="ABR184" t="s">
        <v>212</v>
      </c>
      <c r="ABS184" t="s">
        <v>212</v>
      </c>
      <c r="ABT184" t="s">
        <v>212</v>
      </c>
      <c r="ABU184" t="s">
        <v>212</v>
      </c>
      <c r="ABV184" t="s">
        <v>212</v>
      </c>
      <c r="ABW184" t="s">
        <v>212</v>
      </c>
      <c r="ABX184" t="s">
        <v>212</v>
      </c>
      <c r="ABY184" t="s">
        <v>212</v>
      </c>
      <c r="ABZ184" t="s">
        <v>212</v>
      </c>
      <c r="ACA184" t="s">
        <v>212</v>
      </c>
      <c r="ACB184" t="s">
        <v>212</v>
      </c>
      <c r="ACC184" t="s">
        <v>212</v>
      </c>
      <c r="ACD184" t="s">
        <v>212</v>
      </c>
      <c r="ACE184" t="s">
        <v>212</v>
      </c>
      <c r="ACF184" t="s">
        <v>212</v>
      </c>
      <c r="ACG184" t="s">
        <v>212</v>
      </c>
      <c r="ACH184" t="s">
        <v>212</v>
      </c>
      <c r="ACI184" t="s">
        <v>212</v>
      </c>
      <c r="ACJ184" t="s">
        <v>212</v>
      </c>
      <c r="ACK184" t="s">
        <v>212</v>
      </c>
      <c r="ACL184" t="s">
        <v>212</v>
      </c>
      <c r="ACM184" t="s">
        <v>212</v>
      </c>
      <c r="ACN184" t="s">
        <v>212</v>
      </c>
      <c r="ACO184" t="s">
        <v>212</v>
      </c>
      <c r="ACP184" t="s">
        <v>212</v>
      </c>
      <c r="ACQ184" t="s">
        <v>212</v>
      </c>
      <c r="ACR184" t="s">
        <v>212</v>
      </c>
      <c r="ACS184" t="s">
        <v>212</v>
      </c>
      <c r="ACT184" t="s">
        <v>212</v>
      </c>
      <c r="ACU184" t="s">
        <v>212</v>
      </c>
      <c r="ACV184" t="s">
        <v>212</v>
      </c>
      <c r="ACW184" t="s">
        <v>212</v>
      </c>
      <c r="ACX184" t="s">
        <v>212</v>
      </c>
      <c r="ACY184" t="s">
        <v>212</v>
      </c>
      <c r="ACZ184" t="s">
        <v>212</v>
      </c>
      <c r="ADA184" t="s">
        <v>212</v>
      </c>
      <c r="ADB184" t="s">
        <v>212</v>
      </c>
      <c r="ADC184" t="s">
        <v>212</v>
      </c>
      <c r="ADD184" t="s">
        <v>212</v>
      </c>
      <c r="ADE184" t="s">
        <v>212</v>
      </c>
      <c r="ADF184" t="s">
        <v>212</v>
      </c>
      <c r="ADG184" t="s">
        <v>212</v>
      </c>
      <c r="ADH184" t="s">
        <v>212</v>
      </c>
      <c r="ADI184" t="s">
        <v>212</v>
      </c>
      <c r="ADJ184" t="s">
        <v>212</v>
      </c>
      <c r="ADK184" t="s">
        <v>212</v>
      </c>
      <c r="ADL184" t="s">
        <v>212</v>
      </c>
      <c r="ADM184" t="s">
        <v>212</v>
      </c>
      <c r="ADN184" t="s">
        <v>212</v>
      </c>
      <c r="ADO184" t="s">
        <v>212</v>
      </c>
      <c r="ADP184" t="s">
        <v>212</v>
      </c>
      <c r="ADQ184" t="s">
        <v>212</v>
      </c>
      <c r="ADR184" t="s">
        <v>212</v>
      </c>
      <c r="ADS184" t="s">
        <v>212</v>
      </c>
      <c r="ADT184" t="s">
        <v>212</v>
      </c>
      <c r="ADU184" t="s">
        <v>212</v>
      </c>
      <c r="ADV184" t="s">
        <v>212</v>
      </c>
      <c r="ADW184" t="s">
        <v>212</v>
      </c>
      <c r="ADX184" t="s">
        <v>212</v>
      </c>
      <c r="ADY184" t="s">
        <v>212</v>
      </c>
      <c r="ADZ184" t="s">
        <v>212</v>
      </c>
      <c r="AEA184" t="s">
        <v>212</v>
      </c>
      <c r="AEB184" t="s">
        <v>212</v>
      </c>
      <c r="AEC184" t="s">
        <v>212</v>
      </c>
      <c r="AED184" t="s">
        <v>212</v>
      </c>
      <c r="AEE184" t="s">
        <v>212</v>
      </c>
      <c r="AEF184" t="s">
        <v>212</v>
      </c>
      <c r="AEG184" t="s">
        <v>212</v>
      </c>
      <c r="AEH184" t="s">
        <v>212</v>
      </c>
      <c r="AEI184" t="s">
        <v>212</v>
      </c>
      <c r="AEJ184" t="s">
        <v>212</v>
      </c>
      <c r="AEK184" t="s">
        <v>212</v>
      </c>
      <c r="AEL184" t="s">
        <v>212</v>
      </c>
      <c r="AEM184" t="s">
        <v>212</v>
      </c>
      <c r="AEN184" t="s">
        <v>212</v>
      </c>
      <c r="AEO184" t="s">
        <v>212</v>
      </c>
      <c r="AEP184" t="s">
        <v>212</v>
      </c>
      <c r="AEQ184" t="s">
        <v>212</v>
      </c>
      <c r="AER184" t="s">
        <v>212</v>
      </c>
      <c r="AES184" t="s">
        <v>212</v>
      </c>
      <c r="AET184" t="s">
        <v>212</v>
      </c>
      <c r="AEU184" t="s">
        <v>212</v>
      </c>
      <c r="AEV184" t="s">
        <v>212</v>
      </c>
      <c r="AEW184" t="s">
        <v>212</v>
      </c>
      <c r="AEX184" t="s">
        <v>212</v>
      </c>
      <c r="AEY184" t="s">
        <v>212</v>
      </c>
      <c r="AEZ184" t="s">
        <v>212</v>
      </c>
      <c r="AFA184" t="s">
        <v>212</v>
      </c>
      <c r="AFB184" t="s">
        <v>212</v>
      </c>
      <c r="AFC184" t="s">
        <v>212</v>
      </c>
      <c r="AFD184" t="s">
        <v>212</v>
      </c>
      <c r="AFE184" t="s">
        <v>212</v>
      </c>
      <c r="AFF184" t="s">
        <v>212</v>
      </c>
      <c r="AFG184" t="s">
        <v>212</v>
      </c>
      <c r="AFH184" t="s">
        <v>212</v>
      </c>
      <c r="AFI184" t="s">
        <v>212</v>
      </c>
      <c r="AFJ184" t="s">
        <v>212</v>
      </c>
      <c r="AFK184" t="s">
        <v>212</v>
      </c>
      <c r="AFL184" t="s">
        <v>212</v>
      </c>
      <c r="AFM184" t="s">
        <v>212</v>
      </c>
      <c r="AFN184" t="s">
        <v>212</v>
      </c>
      <c r="AFO184" t="s">
        <v>212</v>
      </c>
      <c r="AFP184" t="s">
        <v>212</v>
      </c>
      <c r="AFQ184" t="s">
        <v>212</v>
      </c>
      <c r="AFR184" t="s">
        <v>212</v>
      </c>
      <c r="AFS184" t="s">
        <v>212</v>
      </c>
      <c r="AFT184" t="s">
        <v>212</v>
      </c>
      <c r="AFU184" t="s">
        <v>212</v>
      </c>
      <c r="AFV184" t="s">
        <v>212</v>
      </c>
      <c r="AFW184" t="s">
        <v>212</v>
      </c>
      <c r="AFX184" t="s">
        <v>212</v>
      </c>
      <c r="AFY184" t="s">
        <v>212</v>
      </c>
      <c r="AFZ184" t="s">
        <v>212</v>
      </c>
      <c r="AGA184" t="s">
        <v>212</v>
      </c>
      <c r="AGB184" t="s">
        <v>212</v>
      </c>
      <c r="AGC184" t="s">
        <v>212</v>
      </c>
      <c r="AGD184" t="s">
        <v>212</v>
      </c>
      <c r="AGE184" t="s">
        <v>212</v>
      </c>
      <c r="AGF184" t="s">
        <v>212</v>
      </c>
      <c r="AGG184" t="s">
        <v>212</v>
      </c>
      <c r="AGH184" t="s">
        <v>212</v>
      </c>
      <c r="AGI184" t="s">
        <v>212</v>
      </c>
      <c r="AGJ184" t="s">
        <v>212</v>
      </c>
      <c r="AGK184" t="s">
        <v>212</v>
      </c>
      <c r="AGL184" t="s">
        <v>212</v>
      </c>
      <c r="AGM184" t="s">
        <v>212</v>
      </c>
      <c r="AGN184" t="s">
        <v>212</v>
      </c>
      <c r="AGO184" t="s">
        <v>212</v>
      </c>
      <c r="AGP184" t="s">
        <v>212</v>
      </c>
      <c r="AGQ184" t="s">
        <v>212</v>
      </c>
      <c r="AGR184" t="s">
        <v>212</v>
      </c>
      <c r="AGS184" t="s">
        <v>212</v>
      </c>
      <c r="AGT184" t="s">
        <v>212</v>
      </c>
      <c r="AGU184" t="s">
        <v>212</v>
      </c>
      <c r="AGV184" t="s">
        <v>212</v>
      </c>
      <c r="AGW184" t="s">
        <v>212</v>
      </c>
      <c r="AGX184" t="s">
        <v>212</v>
      </c>
      <c r="AGY184" t="s">
        <v>212</v>
      </c>
      <c r="AGZ184" t="s">
        <v>212</v>
      </c>
      <c r="AHA184" t="s">
        <v>212</v>
      </c>
      <c r="AHB184" t="s">
        <v>212</v>
      </c>
      <c r="AHC184" t="s">
        <v>212</v>
      </c>
      <c r="AHD184" t="s">
        <v>212</v>
      </c>
      <c r="AHE184" t="s">
        <v>212</v>
      </c>
      <c r="AHF184" t="s">
        <v>212</v>
      </c>
      <c r="AHG184" t="s">
        <v>212</v>
      </c>
      <c r="AHH184" t="s">
        <v>212</v>
      </c>
      <c r="AHI184" t="s">
        <v>212</v>
      </c>
      <c r="AHJ184" t="s">
        <v>212</v>
      </c>
      <c r="AHK184" t="s">
        <v>212</v>
      </c>
      <c r="AHL184" t="s">
        <v>212</v>
      </c>
      <c r="AHM184" t="s">
        <v>212</v>
      </c>
      <c r="AHN184" t="s">
        <v>212</v>
      </c>
      <c r="AHO184" t="s">
        <v>212</v>
      </c>
      <c r="AHP184" t="s">
        <v>212</v>
      </c>
      <c r="AHQ184" t="s">
        <v>212</v>
      </c>
      <c r="AHR184" t="s">
        <v>212</v>
      </c>
      <c r="AHS184" t="s">
        <v>212</v>
      </c>
      <c r="AHT184" t="s">
        <v>212</v>
      </c>
      <c r="AHU184" t="s">
        <v>212</v>
      </c>
      <c r="AHV184" t="s">
        <v>212</v>
      </c>
      <c r="AHW184" t="s">
        <v>212</v>
      </c>
      <c r="AHX184" t="s">
        <v>212</v>
      </c>
      <c r="AHY184" t="s">
        <v>212</v>
      </c>
      <c r="AHZ184" t="s">
        <v>212</v>
      </c>
      <c r="AIA184" t="s">
        <v>212</v>
      </c>
      <c r="AIB184" t="s">
        <v>212</v>
      </c>
      <c r="AIC184" t="s">
        <v>212</v>
      </c>
      <c r="AID184" t="s">
        <v>212</v>
      </c>
      <c r="AIE184" t="s">
        <v>212</v>
      </c>
      <c r="AIF184" t="s">
        <v>212</v>
      </c>
      <c r="AIG184" t="s">
        <v>212</v>
      </c>
      <c r="AIH184" t="s">
        <v>212</v>
      </c>
      <c r="AII184" t="s">
        <v>212</v>
      </c>
      <c r="AIJ184" t="s">
        <v>212</v>
      </c>
      <c r="AIK184" t="s">
        <v>212</v>
      </c>
      <c r="AIL184" t="s">
        <v>212</v>
      </c>
      <c r="AIM184" t="s">
        <v>212</v>
      </c>
      <c r="AIN184" t="s">
        <v>212</v>
      </c>
      <c r="AIO184" t="s">
        <v>212</v>
      </c>
      <c r="AIP184" t="s">
        <v>212</v>
      </c>
      <c r="AIQ184" t="s">
        <v>212</v>
      </c>
      <c r="AIR184" t="s">
        <v>212</v>
      </c>
      <c r="AIS184" t="s">
        <v>212</v>
      </c>
      <c r="AIT184" t="s">
        <v>212</v>
      </c>
      <c r="AIU184" t="s">
        <v>212</v>
      </c>
      <c r="AIV184" t="s">
        <v>212</v>
      </c>
      <c r="AIW184" t="s">
        <v>212</v>
      </c>
      <c r="AIX184" t="s">
        <v>212</v>
      </c>
      <c r="AIY184" t="s">
        <v>212</v>
      </c>
      <c r="AIZ184" t="s">
        <v>212</v>
      </c>
      <c r="AJA184" t="s">
        <v>212</v>
      </c>
      <c r="AJB184" t="s">
        <v>212</v>
      </c>
      <c r="AJC184" t="s">
        <v>212</v>
      </c>
      <c r="AJD184" t="s">
        <v>212</v>
      </c>
      <c r="AJE184" t="s">
        <v>212</v>
      </c>
      <c r="AJF184" t="s">
        <v>212</v>
      </c>
      <c r="AJG184" t="s">
        <v>212</v>
      </c>
      <c r="AJH184" t="s">
        <v>212</v>
      </c>
      <c r="AJI184" t="s">
        <v>212</v>
      </c>
      <c r="AJJ184" t="s">
        <v>212</v>
      </c>
      <c r="AJK184" t="s">
        <v>212</v>
      </c>
      <c r="AJL184" t="s">
        <v>212</v>
      </c>
      <c r="AJM184" t="s">
        <v>212</v>
      </c>
      <c r="AJN184" t="s">
        <v>212</v>
      </c>
      <c r="AJO184" t="s">
        <v>212</v>
      </c>
      <c r="AJP184" t="s">
        <v>212</v>
      </c>
      <c r="AJQ184" t="s">
        <v>212</v>
      </c>
      <c r="AJR184" t="s">
        <v>212</v>
      </c>
      <c r="AJS184" t="s">
        <v>212</v>
      </c>
      <c r="AJT184" t="s">
        <v>212</v>
      </c>
      <c r="AJU184" t="s">
        <v>212</v>
      </c>
      <c r="AJV184" t="s">
        <v>212</v>
      </c>
      <c r="AJW184" t="s">
        <v>212</v>
      </c>
      <c r="AJX184" t="s">
        <v>212</v>
      </c>
      <c r="AJY184" t="s">
        <v>212</v>
      </c>
      <c r="AJZ184" t="s">
        <v>212</v>
      </c>
      <c r="AKA184" t="s">
        <v>212</v>
      </c>
      <c r="AKB184" t="s">
        <v>212</v>
      </c>
      <c r="AKC184" t="s">
        <v>212</v>
      </c>
      <c r="AKD184" t="s">
        <v>212</v>
      </c>
      <c r="AKE184" t="s">
        <v>212</v>
      </c>
      <c r="AKF184" t="s">
        <v>212</v>
      </c>
      <c r="AKG184" t="s">
        <v>212</v>
      </c>
      <c r="AKH184" t="s">
        <v>212</v>
      </c>
      <c r="AKI184" t="s">
        <v>212</v>
      </c>
      <c r="AKJ184" t="s">
        <v>212</v>
      </c>
      <c r="AKK184" t="s">
        <v>212</v>
      </c>
      <c r="AKL184" t="s">
        <v>212</v>
      </c>
      <c r="AKM184" t="s">
        <v>212</v>
      </c>
      <c r="AKN184" t="s">
        <v>212</v>
      </c>
      <c r="AKO184" t="s">
        <v>212</v>
      </c>
      <c r="AKP184" t="s">
        <v>212</v>
      </c>
      <c r="AKQ184" t="s">
        <v>212</v>
      </c>
      <c r="AKR184" t="s">
        <v>212</v>
      </c>
      <c r="AKS184" t="s">
        <v>212</v>
      </c>
      <c r="AKT184" t="s">
        <v>212</v>
      </c>
      <c r="AKU184" t="s">
        <v>212</v>
      </c>
      <c r="AKV184" t="s">
        <v>212</v>
      </c>
      <c r="AKW184" t="s">
        <v>212</v>
      </c>
      <c r="AKX184" t="s">
        <v>212</v>
      </c>
      <c r="AKY184" t="s">
        <v>212</v>
      </c>
      <c r="AKZ184" t="s">
        <v>212</v>
      </c>
      <c r="ALA184" t="s">
        <v>212</v>
      </c>
      <c r="ALB184" t="s">
        <v>212</v>
      </c>
      <c r="ALC184" t="s">
        <v>212</v>
      </c>
      <c r="ALD184" t="s">
        <v>212</v>
      </c>
      <c r="ALE184" t="s">
        <v>212</v>
      </c>
      <c r="ALF184" t="s">
        <v>212</v>
      </c>
      <c r="ALG184" t="s">
        <v>212</v>
      </c>
      <c r="ALH184" t="s">
        <v>212</v>
      </c>
      <c r="ALI184" t="s">
        <v>212</v>
      </c>
      <c r="ALJ184" t="s">
        <v>212</v>
      </c>
      <c r="ALK184" t="s">
        <v>212</v>
      </c>
      <c r="ALL184" t="s">
        <v>212</v>
      </c>
      <c r="ALM184" t="s">
        <v>212</v>
      </c>
      <c r="ALN184" t="s">
        <v>212</v>
      </c>
      <c r="ALO184" t="s">
        <v>212</v>
      </c>
      <c r="ALP184" t="s">
        <v>212</v>
      </c>
      <c r="ALQ184" t="s">
        <v>212</v>
      </c>
      <c r="ALR184" t="s">
        <v>212</v>
      </c>
      <c r="ALS184" t="s">
        <v>212</v>
      </c>
      <c r="ALT184" t="s">
        <v>212</v>
      </c>
      <c r="ALU184" t="s">
        <v>212</v>
      </c>
      <c r="ALV184" t="s">
        <v>212</v>
      </c>
      <c r="ALW184" t="s">
        <v>212</v>
      </c>
      <c r="ALX184" t="s">
        <v>212</v>
      </c>
      <c r="ALY184" t="s">
        <v>212</v>
      </c>
      <c r="ALZ184" t="s">
        <v>212</v>
      </c>
      <c r="AMA184" t="s">
        <v>212</v>
      </c>
      <c r="AMB184" t="s">
        <v>212</v>
      </c>
      <c r="AMC184" t="s">
        <v>212</v>
      </c>
      <c r="AMD184" t="s">
        <v>212</v>
      </c>
      <c r="AME184" t="s">
        <v>212</v>
      </c>
      <c r="AMF184" t="s">
        <v>212</v>
      </c>
      <c r="AMG184" t="s">
        <v>212</v>
      </c>
      <c r="AMH184" t="s">
        <v>212</v>
      </c>
      <c r="AMI184" t="s">
        <v>212</v>
      </c>
      <c r="AMJ184" t="s">
        <v>212</v>
      </c>
      <c r="AMK184" t="s">
        <v>212</v>
      </c>
      <c r="AML184" t="s">
        <v>212</v>
      </c>
      <c r="AMM184" t="s">
        <v>212</v>
      </c>
      <c r="AMN184" t="s">
        <v>212</v>
      </c>
      <c r="AMO184" t="s">
        <v>212</v>
      </c>
      <c r="AMP184" t="s">
        <v>212</v>
      </c>
      <c r="AMQ184" t="s">
        <v>212</v>
      </c>
      <c r="AMR184" t="s">
        <v>212</v>
      </c>
      <c r="AMS184" t="s">
        <v>212</v>
      </c>
      <c r="AMT184" t="s">
        <v>212</v>
      </c>
      <c r="AMU184" t="s">
        <v>212</v>
      </c>
      <c r="AMV184" t="s">
        <v>212</v>
      </c>
      <c r="AMW184" t="s">
        <v>212</v>
      </c>
      <c r="AMX184" t="s">
        <v>212</v>
      </c>
      <c r="AMY184" t="s">
        <v>212</v>
      </c>
      <c r="AMZ184" t="s">
        <v>212</v>
      </c>
      <c r="ANA184" t="s">
        <v>212</v>
      </c>
      <c r="ANB184" t="s">
        <v>212</v>
      </c>
      <c r="ANC184" t="s">
        <v>212</v>
      </c>
      <c r="AND184" t="s">
        <v>212</v>
      </c>
      <c r="ANE184" t="s">
        <v>212</v>
      </c>
      <c r="ANF184" t="s">
        <v>212</v>
      </c>
      <c r="ANG184" t="s">
        <v>212</v>
      </c>
      <c r="ANH184" t="s">
        <v>212</v>
      </c>
      <c r="ANI184" t="s">
        <v>212</v>
      </c>
      <c r="ANJ184" t="s">
        <v>212</v>
      </c>
      <c r="ANK184" t="s">
        <v>212</v>
      </c>
      <c r="ANL184" t="s">
        <v>212</v>
      </c>
      <c r="ANM184" t="s">
        <v>212</v>
      </c>
      <c r="ANN184" t="s">
        <v>212</v>
      </c>
      <c r="ANO184" t="s">
        <v>212</v>
      </c>
      <c r="ANP184" t="s">
        <v>212</v>
      </c>
      <c r="ANQ184" t="s">
        <v>212</v>
      </c>
      <c r="ANR184" t="s">
        <v>212</v>
      </c>
      <c r="ANS184" t="s">
        <v>212</v>
      </c>
      <c r="ANT184" t="s">
        <v>212</v>
      </c>
      <c r="ANU184" t="s">
        <v>212</v>
      </c>
      <c r="ANV184" t="s">
        <v>212</v>
      </c>
      <c r="ANW184" t="s">
        <v>212</v>
      </c>
      <c r="ANX184" t="s">
        <v>212</v>
      </c>
      <c r="ANY184" t="s">
        <v>212</v>
      </c>
      <c r="ANZ184" t="s">
        <v>212</v>
      </c>
      <c r="AOA184" t="s">
        <v>212</v>
      </c>
      <c r="AOB184" t="s">
        <v>212</v>
      </c>
      <c r="AOC184" t="s">
        <v>212</v>
      </c>
      <c r="AOD184" t="s">
        <v>212</v>
      </c>
      <c r="AOE184" t="s">
        <v>212</v>
      </c>
      <c r="AOF184" t="s">
        <v>212</v>
      </c>
      <c r="AOG184" t="s">
        <v>212</v>
      </c>
      <c r="AOH184" t="s">
        <v>212</v>
      </c>
      <c r="AOI184" t="s">
        <v>212</v>
      </c>
      <c r="AOJ184" t="s">
        <v>212</v>
      </c>
      <c r="AOK184" t="s">
        <v>212</v>
      </c>
      <c r="AOL184" t="s">
        <v>212</v>
      </c>
      <c r="AOM184" t="s">
        <v>212</v>
      </c>
      <c r="AON184" t="s">
        <v>212</v>
      </c>
      <c r="AOO184" t="s">
        <v>212</v>
      </c>
      <c r="AOP184" t="s">
        <v>212</v>
      </c>
      <c r="AOQ184" t="s">
        <v>212</v>
      </c>
      <c r="AOR184" t="s">
        <v>212</v>
      </c>
      <c r="AOS184" t="s">
        <v>212</v>
      </c>
      <c r="AOT184" t="s">
        <v>212</v>
      </c>
      <c r="AOU184" t="s">
        <v>212</v>
      </c>
      <c r="AOV184" t="s">
        <v>212</v>
      </c>
      <c r="AOW184" t="s">
        <v>212</v>
      </c>
      <c r="AOX184" t="s">
        <v>212</v>
      </c>
      <c r="AOY184" t="s">
        <v>212</v>
      </c>
      <c r="AOZ184" t="s">
        <v>212</v>
      </c>
      <c r="APA184" t="s">
        <v>212</v>
      </c>
      <c r="APB184" t="s">
        <v>212</v>
      </c>
      <c r="APC184" t="s">
        <v>212</v>
      </c>
      <c r="APD184" t="s">
        <v>212</v>
      </c>
      <c r="APE184" t="s">
        <v>212</v>
      </c>
      <c r="APF184" t="s">
        <v>212</v>
      </c>
      <c r="APG184" t="s">
        <v>212</v>
      </c>
      <c r="APH184" t="s">
        <v>212</v>
      </c>
      <c r="API184" t="s">
        <v>212</v>
      </c>
      <c r="APJ184" t="s">
        <v>212</v>
      </c>
      <c r="APK184" t="s">
        <v>212</v>
      </c>
      <c r="APL184" t="s">
        <v>212</v>
      </c>
      <c r="APM184" t="s">
        <v>212</v>
      </c>
      <c r="APN184" t="s">
        <v>212</v>
      </c>
      <c r="APO184" t="s">
        <v>212</v>
      </c>
      <c r="APP184" t="s">
        <v>212</v>
      </c>
      <c r="APQ184" t="s">
        <v>212</v>
      </c>
      <c r="APR184" t="s">
        <v>212</v>
      </c>
      <c r="APS184" t="s">
        <v>212</v>
      </c>
      <c r="APT184" t="s">
        <v>212</v>
      </c>
      <c r="APU184" t="s">
        <v>212</v>
      </c>
      <c r="APV184" t="s">
        <v>212</v>
      </c>
      <c r="APW184" t="s">
        <v>212</v>
      </c>
      <c r="APX184" t="s">
        <v>212</v>
      </c>
      <c r="APY184" t="s">
        <v>212</v>
      </c>
      <c r="APZ184" t="s">
        <v>212</v>
      </c>
      <c r="AQA184" t="s">
        <v>212</v>
      </c>
      <c r="AQB184" t="s">
        <v>212</v>
      </c>
      <c r="AQC184" t="s">
        <v>212</v>
      </c>
      <c r="AQD184" t="s">
        <v>212</v>
      </c>
      <c r="AQE184" t="s">
        <v>212</v>
      </c>
      <c r="AQF184" t="s">
        <v>212</v>
      </c>
      <c r="AQG184" t="s">
        <v>212</v>
      </c>
      <c r="AQH184" t="s">
        <v>212</v>
      </c>
      <c r="AQI184" t="s">
        <v>212</v>
      </c>
      <c r="AQJ184" t="s">
        <v>212</v>
      </c>
      <c r="AQK184" t="s">
        <v>212</v>
      </c>
      <c r="AQL184" t="s">
        <v>212</v>
      </c>
      <c r="AQM184" t="s">
        <v>212</v>
      </c>
      <c r="AQN184" t="s">
        <v>212</v>
      </c>
      <c r="AQO184" t="s">
        <v>212</v>
      </c>
      <c r="AQP184" t="s">
        <v>212</v>
      </c>
      <c r="AQQ184" t="s">
        <v>212</v>
      </c>
      <c r="AQR184" t="s">
        <v>212</v>
      </c>
      <c r="AQS184" t="s">
        <v>212</v>
      </c>
      <c r="AQT184" t="s">
        <v>212</v>
      </c>
      <c r="AQU184" t="s">
        <v>212</v>
      </c>
      <c r="AQV184" t="s">
        <v>212</v>
      </c>
      <c r="AQW184" t="s">
        <v>212</v>
      </c>
      <c r="AQX184" t="s">
        <v>212</v>
      </c>
      <c r="AQY184" t="s">
        <v>212</v>
      </c>
      <c r="AQZ184" t="s">
        <v>212</v>
      </c>
      <c r="ARA184" t="s">
        <v>212</v>
      </c>
      <c r="ARB184" t="s">
        <v>212</v>
      </c>
      <c r="ARC184" t="s">
        <v>212</v>
      </c>
      <c r="ARD184" t="s">
        <v>212</v>
      </c>
      <c r="ARE184" t="s">
        <v>212</v>
      </c>
      <c r="ARF184" t="s">
        <v>212</v>
      </c>
      <c r="ARG184" t="s">
        <v>212</v>
      </c>
      <c r="ARH184" t="s">
        <v>212</v>
      </c>
      <c r="ARI184" t="s">
        <v>212</v>
      </c>
      <c r="ARJ184" t="s">
        <v>212</v>
      </c>
      <c r="ARK184" t="s">
        <v>212</v>
      </c>
      <c r="ARL184" t="s">
        <v>212</v>
      </c>
      <c r="ARM184" t="s">
        <v>212</v>
      </c>
      <c r="ARN184" t="s">
        <v>212</v>
      </c>
      <c r="ARO184" t="s">
        <v>212</v>
      </c>
      <c r="ARP184" t="s">
        <v>212</v>
      </c>
      <c r="ARQ184" t="s">
        <v>212</v>
      </c>
      <c r="ARR184" t="s">
        <v>212</v>
      </c>
      <c r="ARS184" t="s">
        <v>212</v>
      </c>
      <c r="ART184" t="s">
        <v>212</v>
      </c>
      <c r="ARU184" t="s">
        <v>212</v>
      </c>
      <c r="ARV184" t="s">
        <v>212</v>
      </c>
      <c r="ARW184" t="s">
        <v>212</v>
      </c>
      <c r="ARX184" t="s">
        <v>212</v>
      </c>
      <c r="ARY184" t="s">
        <v>212</v>
      </c>
      <c r="ARZ184" t="s">
        <v>212</v>
      </c>
      <c r="ASA184" t="s">
        <v>212</v>
      </c>
      <c r="ASB184" t="s">
        <v>212</v>
      </c>
      <c r="ASC184" t="s">
        <v>212</v>
      </c>
      <c r="ASD184" t="s">
        <v>212</v>
      </c>
      <c r="ASE184" t="s">
        <v>212</v>
      </c>
      <c r="ASF184" t="s">
        <v>212</v>
      </c>
      <c r="ASG184" t="s">
        <v>212</v>
      </c>
      <c r="ASH184" t="s">
        <v>212</v>
      </c>
      <c r="ASI184" t="s">
        <v>212</v>
      </c>
      <c r="ASJ184" t="s">
        <v>212</v>
      </c>
      <c r="ASK184" t="s">
        <v>212</v>
      </c>
      <c r="ASL184" t="s">
        <v>212</v>
      </c>
      <c r="ASM184" t="s">
        <v>212</v>
      </c>
      <c r="ASN184" t="s">
        <v>212</v>
      </c>
      <c r="ASO184" t="s">
        <v>212</v>
      </c>
      <c r="ASP184" t="s">
        <v>212</v>
      </c>
      <c r="ASQ184" t="s">
        <v>212</v>
      </c>
      <c r="ASR184" t="s">
        <v>212</v>
      </c>
      <c r="ASS184" t="s">
        <v>212</v>
      </c>
      <c r="AST184" t="s">
        <v>212</v>
      </c>
      <c r="ASU184" t="s">
        <v>212</v>
      </c>
      <c r="ASV184" t="s">
        <v>212</v>
      </c>
      <c r="ASW184" t="s">
        <v>212</v>
      </c>
      <c r="ASX184" t="s">
        <v>212</v>
      </c>
      <c r="ASY184" t="s">
        <v>212</v>
      </c>
      <c r="ASZ184" t="s">
        <v>212</v>
      </c>
      <c r="ATA184" t="s">
        <v>212</v>
      </c>
      <c r="ATB184" t="s">
        <v>212</v>
      </c>
      <c r="ATC184" t="s">
        <v>212</v>
      </c>
      <c r="ATD184" t="s">
        <v>212</v>
      </c>
      <c r="ATE184" t="s">
        <v>212</v>
      </c>
      <c r="ATF184" t="s">
        <v>212</v>
      </c>
      <c r="ATG184" t="s">
        <v>212</v>
      </c>
      <c r="ATH184" t="s">
        <v>212</v>
      </c>
      <c r="ATI184" t="s">
        <v>212</v>
      </c>
      <c r="ATJ184" t="s">
        <v>212</v>
      </c>
      <c r="ATK184" t="s">
        <v>212</v>
      </c>
      <c r="ATL184" t="s">
        <v>212</v>
      </c>
      <c r="ATM184" t="s">
        <v>212</v>
      </c>
      <c r="ATN184" t="s">
        <v>212</v>
      </c>
      <c r="ATO184" t="s">
        <v>212</v>
      </c>
      <c r="ATP184" t="s">
        <v>212</v>
      </c>
      <c r="ATQ184" t="s">
        <v>212</v>
      </c>
      <c r="ATR184" t="s">
        <v>212</v>
      </c>
      <c r="ATS184" t="s">
        <v>212</v>
      </c>
      <c r="ATT184" t="s">
        <v>212</v>
      </c>
      <c r="ATU184" t="s">
        <v>212</v>
      </c>
      <c r="ATV184" t="s">
        <v>212</v>
      </c>
      <c r="ATW184" t="s">
        <v>212</v>
      </c>
      <c r="ATX184" t="s">
        <v>212</v>
      </c>
      <c r="ATY184" t="s">
        <v>212</v>
      </c>
      <c r="ATZ184" t="s">
        <v>212</v>
      </c>
      <c r="AUA184" t="s">
        <v>212</v>
      </c>
      <c r="AUB184" t="s">
        <v>212</v>
      </c>
      <c r="AUC184" t="s">
        <v>212</v>
      </c>
      <c r="AUD184" t="s">
        <v>212</v>
      </c>
      <c r="AUE184" t="s">
        <v>212</v>
      </c>
      <c r="AUF184" t="s">
        <v>212</v>
      </c>
      <c r="AUG184" t="s">
        <v>212</v>
      </c>
      <c r="AUH184" t="s">
        <v>212</v>
      </c>
      <c r="AUI184" t="s">
        <v>212</v>
      </c>
      <c r="AUJ184" t="s">
        <v>212</v>
      </c>
      <c r="AUK184" t="s">
        <v>212</v>
      </c>
      <c r="AUL184" t="s">
        <v>212</v>
      </c>
      <c r="AUM184" t="s">
        <v>212</v>
      </c>
      <c r="AUN184" t="s">
        <v>212</v>
      </c>
      <c r="AUO184" t="s">
        <v>212</v>
      </c>
      <c r="AUP184" t="s">
        <v>212</v>
      </c>
      <c r="AUQ184" t="s">
        <v>212</v>
      </c>
      <c r="AUR184" t="s">
        <v>212</v>
      </c>
      <c r="AUS184" t="s">
        <v>212</v>
      </c>
      <c r="AUT184" t="s">
        <v>212</v>
      </c>
      <c r="AUU184" t="s">
        <v>212</v>
      </c>
      <c r="AUV184" t="s">
        <v>212</v>
      </c>
      <c r="AUW184" t="s">
        <v>212</v>
      </c>
      <c r="AUX184" t="s">
        <v>212</v>
      </c>
      <c r="AUY184" t="s">
        <v>212</v>
      </c>
      <c r="AUZ184" t="s">
        <v>212</v>
      </c>
      <c r="AVA184" t="s">
        <v>212</v>
      </c>
      <c r="AVB184" t="s">
        <v>212</v>
      </c>
      <c r="AVC184" t="s">
        <v>212</v>
      </c>
      <c r="AVD184" t="s">
        <v>212</v>
      </c>
      <c r="AVE184" t="s">
        <v>212</v>
      </c>
      <c r="AVF184" t="s">
        <v>212</v>
      </c>
      <c r="AVG184" t="s">
        <v>212</v>
      </c>
      <c r="AVH184" t="s">
        <v>212</v>
      </c>
      <c r="AVI184" t="s">
        <v>212</v>
      </c>
      <c r="AVJ184" t="s">
        <v>212</v>
      </c>
      <c r="AVK184" t="s">
        <v>212</v>
      </c>
      <c r="AVL184" t="s">
        <v>212</v>
      </c>
      <c r="AVM184" t="s">
        <v>212</v>
      </c>
      <c r="AVN184" t="s">
        <v>212</v>
      </c>
      <c r="AVO184" t="s">
        <v>212</v>
      </c>
      <c r="AVP184" t="s">
        <v>212</v>
      </c>
      <c r="AVQ184" t="s">
        <v>212</v>
      </c>
      <c r="AVR184" t="s">
        <v>212</v>
      </c>
      <c r="AVS184" t="s">
        <v>212</v>
      </c>
      <c r="AVT184" t="s">
        <v>212</v>
      </c>
      <c r="AVU184" t="s">
        <v>212</v>
      </c>
      <c r="AVV184" t="s">
        <v>212</v>
      </c>
      <c r="AVW184" t="s">
        <v>212</v>
      </c>
      <c r="AVX184" t="s">
        <v>212</v>
      </c>
      <c r="AVY184" t="s">
        <v>212</v>
      </c>
      <c r="AVZ184" t="s">
        <v>212</v>
      </c>
      <c r="AWA184" t="s">
        <v>212</v>
      </c>
      <c r="AWB184" t="s">
        <v>212</v>
      </c>
      <c r="AWC184" t="s">
        <v>212</v>
      </c>
      <c r="AWD184" t="s">
        <v>212</v>
      </c>
      <c r="AWE184" t="s">
        <v>212</v>
      </c>
      <c r="AWF184" t="s">
        <v>212</v>
      </c>
      <c r="AWG184" t="s">
        <v>212</v>
      </c>
      <c r="AWH184" t="s">
        <v>212</v>
      </c>
      <c r="AWI184" t="s">
        <v>212</v>
      </c>
      <c r="AWJ184" t="s">
        <v>212</v>
      </c>
      <c r="AWK184" t="s">
        <v>212</v>
      </c>
      <c r="AWL184" t="s">
        <v>212</v>
      </c>
      <c r="AWM184" t="s">
        <v>212</v>
      </c>
      <c r="AWN184" t="s">
        <v>212</v>
      </c>
      <c r="AWO184" t="s">
        <v>212</v>
      </c>
      <c r="AWP184" t="s">
        <v>212</v>
      </c>
      <c r="AWQ184" t="s">
        <v>212</v>
      </c>
      <c r="AWR184" t="s">
        <v>212</v>
      </c>
      <c r="AWS184" t="s">
        <v>212</v>
      </c>
      <c r="AWT184" t="s">
        <v>212</v>
      </c>
      <c r="AWU184" t="s">
        <v>212</v>
      </c>
      <c r="AWV184" t="s">
        <v>212</v>
      </c>
      <c r="AWW184" t="s">
        <v>212</v>
      </c>
      <c r="AWX184" t="s">
        <v>212</v>
      </c>
      <c r="AWY184" t="s">
        <v>212</v>
      </c>
      <c r="AWZ184" t="s">
        <v>212</v>
      </c>
      <c r="AXA184" t="s">
        <v>212</v>
      </c>
      <c r="AXB184" t="s">
        <v>212</v>
      </c>
    </row>
    <row r="185" spans="1:1302">
      <c r="A185" s="2" t="s">
        <v>610</v>
      </c>
      <c r="B185" t="s">
        <v>608</v>
      </c>
      <c r="C185" t="s">
        <v>212</v>
      </c>
      <c r="D185" t="s">
        <v>45</v>
      </c>
      <c r="E185" t="s">
        <v>8</v>
      </c>
      <c r="F185" t="s">
        <v>611</v>
      </c>
      <c r="G185" t="s">
        <v>212</v>
      </c>
      <c r="H185" t="s">
        <v>212</v>
      </c>
      <c r="I185" t="s">
        <v>212</v>
      </c>
      <c r="J185" t="s">
        <v>212</v>
      </c>
      <c r="K185" t="s">
        <v>212</v>
      </c>
      <c r="L185" t="s">
        <v>212</v>
      </c>
      <c r="M185" t="s">
        <v>212</v>
      </c>
      <c r="N185" t="s">
        <v>212</v>
      </c>
      <c r="O185" t="s">
        <v>212</v>
      </c>
      <c r="P185" t="s">
        <v>212</v>
      </c>
      <c r="Q185" t="s">
        <v>212</v>
      </c>
      <c r="R185" t="s">
        <v>212</v>
      </c>
      <c r="S185" t="s">
        <v>212</v>
      </c>
      <c r="T185" t="s">
        <v>212</v>
      </c>
      <c r="U185" t="s">
        <v>212</v>
      </c>
      <c r="V185" t="s">
        <v>212</v>
      </c>
      <c r="W185" t="s">
        <v>212</v>
      </c>
      <c r="X185" t="s">
        <v>212</v>
      </c>
      <c r="Y185" t="s">
        <v>212</v>
      </c>
      <c r="Z185" t="s">
        <v>212</v>
      </c>
      <c r="AA185" t="s">
        <v>212</v>
      </c>
      <c r="AB185" t="s">
        <v>212</v>
      </c>
      <c r="AC185" t="s">
        <v>212</v>
      </c>
      <c r="AD185" t="s">
        <v>212</v>
      </c>
      <c r="AE185" t="s">
        <v>212</v>
      </c>
      <c r="AF185" t="s">
        <v>212</v>
      </c>
      <c r="AG185" t="s">
        <v>212</v>
      </c>
      <c r="AH185" t="s">
        <v>212</v>
      </c>
      <c r="AI185" t="s">
        <v>212</v>
      </c>
      <c r="AJ185" t="s">
        <v>212</v>
      </c>
      <c r="AK185" t="s">
        <v>212</v>
      </c>
      <c r="AL185" t="s">
        <v>212</v>
      </c>
      <c r="AM185" t="s">
        <v>212</v>
      </c>
      <c r="AN185" t="s">
        <v>212</v>
      </c>
      <c r="AO185" t="s">
        <v>212</v>
      </c>
      <c r="AP185" t="s">
        <v>212</v>
      </c>
      <c r="AQ185" t="s">
        <v>212</v>
      </c>
      <c r="AR185" t="s">
        <v>212</v>
      </c>
      <c r="AS185" t="s">
        <v>212</v>
      </c>
      <c r="AT185" t="s">
        <v>212</v>
      </c>
      <c r="AU185" t="s">
        <v>212</v>
      </c>
      <c r="AV185" t="s">
        <v>212</v>
      </c>
      <c r="AW185" t="s">
        <v>212</v>
      </c>
      <c r="AX185" t="s">
        <v>212</v>
      </c>
      <c r="AY185" t="s">
        <v>212</v>
      </c>
      <c r="AZ185" t="s">
        <v>212</v>
      </c>
      <c r="BA185" t="s">
        <v>212</v>
      </c>
      <c r="BB185" t="s">
        <v>212</v>
      </c>
      <c r="BC185" t="s">
        <v>212</v>
      </c>
      <c r="BD185" t="s">
        <v>212</v>
      </c>
      <c r="BE185" t="s">
        <v>212</v>
      </c>
      <c r="BF185" t="s">
        <v>212</v>
      </c>
      <c r="BG185" t="s">
        <v>212</v>
      </c>
      <c r="BH185" t="s">
        <v>212</v>
      </c>
      <c r="BI185" t="s">
        <v>212</v>
      </c>
      <c r="BJ185" t="s">
        <v>212</v>
      </c>
      <c r="BK185" t="s">
        <v>212</v>
      </c>
      <c r="BL185" t="s">
        <v>212</v>
      </c>
      <c r="BM185" t="s">
        <v>212</v>
      </c>
      <c r="BN185" t="s">
        <v>212</v>
      </c>
      <c r="BO185" t="s">
        <v>212</v>
      </c>
      <c r="BP185" t="s">
        <v>212</v>
      </c>
      <c r="BQ185" t="s">
        <v>212</v>
      </c>
      <c r="BR185" t="s">
        <v>212</v>
      </c>
      <c r="BS185" t="s">
        <v>212</v>
      </c>
      <c r="BT185" t="s">
        <v>212</v>
      </c>
      <c r="BU185" t="s">
        <v>212</v>
      </c>
      <c r="BV185" t="s">
        <v>212</v>
      </c>
      <c r="BW185" t="s">
        <v>212</v>
      </c>
      <c r="BX185" t="s">
        <v>212</v>
      </c>
      <c r="BY185" t="s">
        <v>212</v>
      </c>
      <c r="BZ185" t="s">
        <v>212</v>
      </c>
      <c r="CA185" t="s">
        <v>212</v>
      </c>
      <c r="CB185" t="s">
        <v>212</v>
      </c>
      <c r="CC185" t="s">
        <v>212</v>
      </c>
      <c r="CD185" t="s">
        <v>212</v>
      </c>
      <c r="CE185" t="s">
        <v>212</v>
      </c>
      <c r="CF185" t="s">
        <v>212</v>
      </c>
      <c r="CG185" t="s">
        <v>212</v>
      </c>
      <c r="CH185" t="s">
        <v>212</v>
      </c>
      <c r="CI185" t="s">
        <v>212</v>
      </c>
      <c r="CJ185" t="s">
        <v>212</v>
      </c>
      <c r="CK185" t="s">
        <v>212</v>
      </c>
      <c r="CL185" t="s">
        <v>212</v>
      </c>
      <c r="CM185" t="s">
        <v>212</v>
      </c>
      <c r="CN185" t="s">
        <v>212</v>
      </c>
      <c r="CO185" t="s">
        <v>212</v>
      </c>
      <c r="CP185" t="s">
        <v>212</v>
      </c>
      <c r="CQ185" t="s">
        <v>212</v>
      </c>
      <c r="CR185" t="s">
        <v>212</v>
      </c>
      <c r="CS185" t="s">
        <v>212</v>
      </c>
      <c r="CT185" t="s">
        <v>212</v>
      </c>
      <c r="CU185" t="s">
        <v>212</v>
      </c>
      <c r="CV185" t="s">
        <v>212</v>
      </c>
      <c r="CW185" t="s">
        <v>212</v>
      </c>
      <c r="CX185" t="s">
        <v>212</v>
      </c>
      <c r="CY185" t="s">
        <v>9</v>
      </c>
      <c r="CZ185" t="s">
        <v>10</v>
      </c>
      <c r="DA185" t="s">
        <v>10</v>
      </c>
      <c r="DB185" t="s">
        <v>10</v>
      </c>
      <c r="DC185" t="s">
        <v>10</v>
      </c>
      <c r="DD185" t="s">
        <v>10</v>
      </c>
      <c r="DE185" t="s">
        <v>10</v>
      </c>
      <c r="DF185" t="s">
        <v>212</v>
      </c>
      <c r="DG185" t="s">
        <v>9</v>
      </c>
      <c r="DH185" t="s">
        <v>10</v>
      </c>
      <c r="DI185" t="s">
        <v>10</v>
      </c>
      <c r="DJ185" t="s">
        <v>212</v>
      </c>
      <c r="DK185" t="s">
        <v>9</v>
      </c>
      <c r="DL185" t="s">
        <v>9</v>
      </c>
      <c r="DM185" t="s">
        <v>10</v>
      </c>
      <c r="DN185" t="s">
        <v>10</v>
      </c>
      <c r="DO185" t="s">
        <v>9</v>
      </c>
      <c r="DP185" t="s">
        <v>10</v>
      </c>
      <c r="DQ185" t="s">
        <v>10</v>
      </c>
      <c r="DR185" t="s">
        <v>54</v>
      </c>
      <c r="DS185" t="s">
        <v>10</v>
      </c>
      <c r="DT185" t="s">
        <v>212</v>
      </c>
      <c r="DU185" t="s">
        <v>212</v>
      </c>
      <c r="DV185" t="s">
        <v>212</v>
      </c>
      <c r="DW185" t="s">
        <v>212</v>
      </c>
      <c r="DX185" t="s">
        <v>212</v>
      </c>
      <c r="DY185" t="s">
        <v>212</v>
      </c>
      <c r="DZ185" t="s">
        <v>212</v>
      </c>
      <c r="EA185" t="s">
        <v>212</v>
      </c>
      <c r="EB185" t="s">
        <v>212</v>
      </c>
      <c r="EC185" t="s">
        <v>212</v>
      </c>
      <c r="ED185" t="s">
        <v>212</v>
      </c>
      <c r="EE185" t="s">
        <v>212</v>
      </c>
      <c r="EF185" t="s">
        <v>212</v>
      </c>
      <c r="EG185" t="s">
        <v>13</v>
      </c>
      <c r="EH185" t="s">
        <v>55</v>
      </c>
      <c r="EI185" t="s">
        <v>12</v>
      </c>
      <c r="EJ185" t="s">
        <v>55</v>
      </c>
      <c r="EK185" t="s">
        <v>11</v>
      </c>
      <c r="EL185" t="s">
        <v>12</v>
      </c>
      <c r="EM185" t="s">
        <v>55</v>
      </c>
      <c r="EN185" t="s">
        <v>14</v>
      </c>
      <c r="EO185" t="s">
        <v>14</v>
      </c>
      <c r="EP185" t="s">
        <v>55</v>
      </c>
      <c r="EQ185" t="s">
        <v>11</v>
      </c>
      <c r="ER185" t="s">
        <v>14</v>
      </c>
      <c r="ES185" t="s">
        <v>11</v>
      </c>
      <c r="ET185" t="s">
        <v>13</v>
      </c>
      <c r="EU185" t="s">
        <v>11</v>
      </c>
      <c r="EV185" t="s">
        <v>212</v>
      </c>
      <c r="EW185" t="s">
        <v>9</v>
      </c>
      <c r="EX185" t="s">
        <v>9</v>
      </c>
      <c r="EY185" t="s">
        <v>10</v>
      </c>
      <c r="EZ185" t="s">
        <v>10</v>
      </c>
      <c r="FA185" t="s">
        <v>10</v>
      </c>
      <c r="FB185" t="s">
        <v>212</v>
      </c>
      <c r="FC185" t="s">
        <v>9</v>
      </c>
      <c r="FD185" t="s">
        <v>9</v>
      </c>
      <c r="FE185" t="s">
        <v>10</v>
      </c>
      <c r="FF185" t="s">
        <v>9</v>
      </c>
      <c r="FG185" t="s">
        <v>10</v>
      </c>
      <c r="FH185" t="s">
        <v>9</v>
      </c>
      <c r="FI185" t="s">
        <v>9</v>
      </c>
      <c r="FJ185" t="s">
        <v>10</v>
      </c>
      <c r="FK185" t="s">
        <v>10</v>
      </c>
      <c r="FL185" t="s">
        <v>9</v>
      </c>
      <c r="FM185" t="s">
        <v>10</v>
      </c>
      <c r="FN185" t="s">
        <v>10</v>
      </c>
      <c r="FO185" t="s">
        <v>10</v>
      </c>
      <c r="FP185" t="s">
        <v>9</v>
      </c>
      <c r="FQ185" t="s">
        <v>10</v>
      </c>
      <c r="FR185" t="s">
        <v>212</v>
      </c>
      <c r="FS185" t="s">
        <v>10</v>
      </c>
      <c r="FT185" t="s">
        <v>10</v>
      </c>
      <c r="FU185" t="s">
        <v>10</v>
      </c>
      <c r="FV185" t="s">
        <v>10</v>
      </c>
      <c r="FW185" t="s">
        <v>10</v>
      </c>
      <c r="FX185" t="s">
        <v>572</v>
      </c>
      <c r="FY185" t="s">
        <v>10</v>
      </c>
      <c r="FZ185" t="s">
        <v>13</v>
      </c>
      <c r="GA185" t="s">
        <v>13</v>
      </c>
      <c r="GB185" t="s">
        <v>11</v>
      </c>
      <c r="GC185" t="s">
        <v>13</v>
      </c>
      <c r="GD185" t="s">
        <v>13</v>
      </c>
      <c r="GE185" t="s">
        <v>212</v>
      </c>
      <c r="GF185" t="s">
        <v>10</v>
      </c>
      <c r="GG185" t="s">
        <v>9</v>
      </c>
      <c r="GH185" t="s">
        <v>10</v>
      </c>
      <c r="GI185" t="s">
        <v>10</v>
      </c>
      <c r="GJ185" t="s">
        <v>10</v>
      </c>
      <c r="GK185" t="s">
        <v>612</v>
      </c>
      <c r="GL185" t="s">
        <v>9</v>
      </c>
      <c r="GM185" t="s">
        <v>9</v>
      </c>
      <c r="GN185" t="s">
        <v>10</v>
      </c>
      <c r="GO185" t="s">
        <v>9</v>
      </c>
      <c r="GP185" t="s">
        <v>9</v>
      </c>
      <c r="GQ185" t="s">
        <v>212</v>
      </c>
      <c r="GR185" t="s">
        <v>10</v>
      </c>
      <c r="GS185" t="s">
        <v>9</v>
      </c>
      <c r="GT185" t="s">
        <v>10</v>
      </c>
      <c r="GU185" t="s">
        <v>10</v>
      </c>
      <c r="GV185" t="s">
        <v>10</v>
      </c>
      <c r="GW185" t="s">
        <v>612</v>
      </c>
      <c r="GX185" t="s">
        <v>10</v>
      </c>
      <c r="GY185" t="s">
        <v>212</v>
      </c>
      <c r="GZ185" t="s">
        <v>212</v>
      </c>
      <c r="HA185" t="s">
        <v>212</v>
      </c>
      <c r="HB185" t="s">
        <v>212</v>
      </c>
      <c r="HC185" t="s">
        <v>212</v>
      </c>
      <c r="HD185" t="s">
        <v>212</v>
      </c>
      <c r="HE185" t="s">
        <v>212</v>
      </c>
      <c r="HF185" t="s">
        <v>212</v>
      </c>
      <c r="HG185" t="s">
        <v>212</v>
      </c>
      <c r="HH185" t="s">
        <v>212</v>
      </c>
      <c r="HI185" t="s">
        <v>212</v>
      </c>
      <c r="HJ185" t="s">
        <v>212</v>
      </c>
      <c r="HK185" t="s">
        <v>212</v>
      </c>
      <c r="HL185" t="s">
        <v>212</v>
      </c>
      <c r="HM185" t="s">
        <v>212</v>
      </c>
      <c r="HN185" t="s">
        <v>212</v>
      </c>
      <c r="HO185" t="s">
        <v>212</v>
      </c>
      <c r="HP185" t="s">
        <v>212</v>
      </c>
      <c r="HQ185" t="s">
        <v>212</v>
      </c>
      <c r="HR185" t="s">
        <v>212</v>
      </c>
      <c r="HS185" t="s">
        <v>212</v>
      </c>
      <c r="HT185" t="s">
        <v>212</v>
      </c>
      <c r="HU185" t="s">
        <v>212</v>
      </c>
      <c r="HV185" t="s">
        <v>212</v>
      </c>
      <c r="HW185" t="s">
        <v>212</v>
      </c>
      <c r="HX185" t="s">
        <v>212</v>
      </c>
      <c r="HY185" t="s">
        <v>212</v>
      </c>
      <c r="HZ185" t="s">
        <v>212</v>
      </c>
      <c r="IA185" t="s">
        <v>212</v>
      </c>
      <c r="IB185" t="s">
        <v>212</v>
      </c>
      <c r="IC185" t="s">
        <v>212</v>
      </c>
      <c r="ID185" t="s">
        <v>212</v>
      </c>
      <c r="IE185" t="s">
        <v>212</v>
      </c>
      <c r="IF185" t="s">
        <v>212</v>
      </c>
      <c r="IG185" t="s">
        <v>212</v>
      </c>
      <c r="IH185" t="s">
        <v>212</v>
      </c>
      <c r="II185" t="s">
        <v>212</v>
      </c>
      <c r="IJ185" t="s">
        <v>212</v>
      </c>
      <c r="IK185" t="s">
        <v>212</v>
      </c>
      <c r="IL185" t="s">
        <v>212</v>
      </c>
      <c r="IM185" t="s">
        <v>212</v>
      </c>
      <c r="IN185" t="s">
        <v>212</v>
      </c>
      <c r="IO185" t="s">
        <v>212</v>
      </c>
      <c r="IP185" t="s">
        <v>212</v>
      </c>
      <c r="IQ185" t="s">
        <v>212</v>
      </c>
      <c r="IR185" t="s">
        <v>212</v>
      </c>
      <c r="IS185" t="s">
        <v>212</v>
      </c>
      <c r="IT185" t="s">
        <v>212</v>
      </c>
      <c r="IU185" t="s">
        <v>212</v>
      </c>
      <c r="IV185" t="s">
        <v>212</v>
      </c>
      <c r="IW185" t="s">
        <v>212</v>
      </c>
      <c r="IX185" t="s">
        <v>212</v>
      </c>
      <c r="IY185" t="s">
        <v>212</v>
      </c>
      <c r="IZ185" t="s">
        <v>212</v>
      </c>
      <c r="JA185" t="s">
        <v>212</v>
      </c>
      <c r="JB185" t="s">
        <v>212</v>
      </c>
      <c r="JC185" t="s">
        <v>212</v>
      </c>
      <c r="JD185" t="s">
        <v>212</v>
      </c>
      <c r="JE185" t="s">
        <v>212</v>
      </c>
      <c r="JF185" t="s">
        <v>212</v>
      </c>
      <c r="JG185" t="s">
        <v>212</v>
      </c>
      <c r="JH185" t="s">
        <v>212</v>
      </c>
      <c r="JI185" t="s">
        <v>212</v>
      </c>
      <c r="JJ185" t="s">
        <v>212</v>
      </c>
      <c r="JK185" t="s">
        <v>212</v>
      </c>
      <c r="JL185" t="s">
        <v>212</v>
      </c>
      <c r="JM185" t="s">
        <v>212</v>
      </c>
      <c r="JN185" t="s">
        <v>212</v>
      </c>
      <c r="JO185" t="s">
        <v>212</v>
      </c>
      <c r="JP185" t="s">
        <v>212</v>
      </c>
      <c r="JQ185" t="s">
        <v>212</v>
      </c>
      <c r="JR185" t="s">
        <v>212</v>
      </c>
      <c r="JS185" t="s">
        <v>212</v>
      </c>
      <c r="JT185" t="s">
        <v>212</v>
      </c>
      <c r="JU185" t="s">
        <v>212</v>
      </c>
      <c r="JV185" t="s">
        <v>212</v>
      </c>
      <c r="JW185" t="s">
        <v>212</v>
      </c>
      <c r="JX185" t="s">
        <v>212</v>
      </c>
      <c r="JY185" t="s">
        <v>212</v>
      </c>
      <c r="JZ185" t="s">
        <v>212</v>
      </c>
      <c r="KA185" t="s">
        <v>212</v>
      </c>
      <c r="KB185" t="s">
        <v>212</v>
      </c>
      <c r="KC185" t="s">
        <v>212</v>
      </c>
      <c r="KD185" t="s">
        <v>212</v>
      </c>
      <c r="KE185" t="s">
        <v>212</v>
      </c>
      <c r="KF185" t="s">
        <v>212</v>
      </c>
      <c r="KG185" t="s">
        <v>212</v>
      </c>
      <c r="KH185" t="s">
        <v>212</v>
      </c>
      <c r="KI185" t="s">
        <v>212</v>
      </c>
      <c r="KJ185" t="s">
        <v>212</v>
      </c>
      <c r="KK185" t="s">
        <v>212</v>
      </c>
      <c r="KL185" t="s">
        <v>212</v>
      </c>
      <c r="KM185" t="s">
        <v>212</v>
      </c>
      <c r="KN185" t="s">
        <v>212</v>
      </c>
      <c r="KO185" t="s">
        <v>212</v>
      </c>
      <c r="KP185" t="s">
        <v>212</v>
      </c>
      <c r="KQ185" t="s">
        <v>212</v>
      </c>
      <c r="KR185" t="s">
        <v>212</v>
      </c>
      <c r="KS185" t="s">
        <v>212</v>
      </c>
      <c r="KT185" t="s">
        <v>212</v>
      </c>
      <c r="KU185" t="s">
        <v>212</v>
      </c>
      <c r="KV185" t="s">
        <v>212</v>
      </c>
      <c r="KW185" t="s">
        <v>212</v>
      </c>
      <c r="KX185" t="s">
        <v>212</v>
      </c>
      <c r="KY185" t="s">
        <v>212</v>
      </c>
      <c r="KZ185" t="s">
        <v>212</v>
      </c>
      <c r="LA185" t="s">
        <v>212</v>
      </c>
      <c r="LB185" t="s">
        <v>212</v>
      </c>
      <c r="LC185" t="s">
        <v>212</v>
      </c>
      <c r="LD185" t="s">
        <v>212</v>
      </c>
      <c r="LE185" t="s">
        <v>212</v>
      </c>
      <c r="LF185" t="s">
        <v>212</v>
      </c>
      <c r="LG185" t="s">
        <v>212</v>
      </c>
      <c r="LH185" t="s">
        <v>212</v>
      </c>
      <c r="LI185" t="s">
        <v>212</v>
      </c>
      <c r="LJ185" t="s">
        <v>212</v>
      </c>
      <c r="LK185" t="s">
        <v>212</v>
      </c>
      <c r="LL185" t="s">
        <v>212</v>
      </c>
      <c r="LM185" t="s">
        <v>212</v>
      </c>
      <c r="LN185" t="s">
        <v>212</v>
      </c>
      <c r="LO185" t="s">
        <v>212</v>
      </c>
      <c r="LP185" t="s">
        <v>212</v>
      </c>
      <c r="LQ185" t="s">
        <v>212</v>
      </c>
      <c r="LR185" t="s">
        <v>212</v>
      </c>
      <c r="LS185" t="s">
        <v>212</v>
      </c>
      <c r="LT185" t="s">
        <v>212</v>
      </c>
      <c r="LU185" t="s">
        <v>212</v>
      </c>
      <c r="LV185" t="s">
        <v>212</v>
      </c>
      <c r="LW185" t="s">
        <v>212</v>
      </c>
      <c r="LX185" t="s">
        <v>212</v>
      </c>
      <c r="LY185" t="s">
        <v>212</v>
      </c>
      <c r="LZ185" t="s">
        <v>212</v>
      </c>
      <c r="MA185" t="s">
        <v>212</v>
      </c>
      <c r="MB185" t="s">
        <v>212</v>
      </c>
      <c r="MC185" t="s">
        <v>212</v>
      </c>
      <c r="MD185" t="s">
        <v>212</v>
      </c>
      <c r="ME185" t="s">
        <v>212</v>
      </c>
      <c r="MF185" t="s">
        <v>212</v>
      </c>
      <c r="MG185" t="s">
        <v>212</v>
      </c>
      <c r="MH185" t="s">
        <v>212</v>
      </c>
      <c r="MI185" t="s">
        <v>212</v>
      </c>
      <c r="MJ185" t="s">
        <v>212</v>
      </c>
      <c r="MK185" t="s">
        <v>212</v>
      </c>
      <c r="ML185" t="s">
        <v>212</v>
      </c>
      <c r="MM185" t="s">
        <v>212</v>
      </c>
      <c r="MN185" t="s">
        <v>212</v>
      </c>
      <c r="MO185" t="s">
        <v>212</v>
      </c>
      <c r="MP185" t="s">
        <v>212</v>
      </c>
      <c r="MQ185" t="s">
        <v>212</v>
      </c>
      <c r="MR185" t="s">
        <v>212</v>
      </c>
      <c r="MS185" t="s">
        <v>212</v>
      </c>
      <c r="MT185" t="s">
        <v>212</v>
      </c>
      <c r="MU185" t="s">
        <v>212</v>
      </c>
      <c r="MV185" t="s">
        <v>212</v>
      </c>
      <c r="MW185" t="s">
        <v>212</v>
      </c>
      <c r="MX185" t="s">
        <v>212</v>
      </c>
      <c r="MY185" t="s">
        <v>212</v>
      </c>
      <c r="MZ185" t="s">
        <v>212</v>
      </c>
      <c r="NA185" t="s">
        <v>212</v>
      </c>
      <c r="NB185" t="s">
        <v>212</v>
      </c>
      <c r="NC185" t="s">
        <v>212</v>
      </c>
      <c r="ND185" t="s">
        <v>212</v>
      </c>
      <c r="NE185" t="s">
        <v>212</v>
      </c>
      <c r="NF185" t="s">
        <v>212</v>
      </c>
      <c r="NG185" t="s">
        <v>212</v>
      </c>
      <c r="NH185" t="s">
        <v>212</v>
      </c>
      <c r="NI185" t="s">
        <v>212</v>
      </c>
      <c r="NJ185" t="s">
        <v>212</v>
      </c>
      <c r="NK185" t="s">
        <v>212</v>
      </c>
      <c r="NL185" t="s">
        <v>212</v>
      </c>
      <c r="NM185" t="s">
        <v>212</v>
      </c>
      <c r="NN185" t="s">
        <v>212</v>
      </c>
      <c r="NO185" t="s">
        <v>212</v>
      </c>
      <c r="NP185" t="s">
        <v>212</v>
      </c>
      <c r="NQ185" t="s">
        <v>212</v>
      </c>
      <c r="NR185" t="s">
        <v>212</v>
      </c>
      <c r="NS185" t="s">
        <v>212</v>
      </c>
      <c r="NT185" t="s">
        <v>212</v>
      </c>
      <c r="NU185" t="s">
        <v>212</v>
      </c>
      <c r="NV185" t="s">
        <v>212</v>
      </c>
      <c r="NW185" t="s">
        <v>212</v>
      </c>
      <c r="NX185" t="s">
        <v>212</v>
      </c>
      <c r="NY185" t="s">
        <v>212</v>
      </c>
      <c r="NZ185" t="s">
        <v>212</v>
      </c>
      <c r="OA185" t="s">
        <v>212</v>
      </c>
      <c r="OB185" t="s">
        <v>212</v>
      </c>
      <c r="OC185" t="s">
        <v>212</v>
      </c>
      <c r="OD185" t="s">
        <v>212</v>
      </c>
      <c r="OE185" t="s">
        <v>212</v>
      </c>
      <c r="OF185" t="s">
        <v>212</v>
      </c>
      <c r="OG185" t="s">
        <v>212</v>
      </c>
      <c r="OH185" t="s">
        <v>212</v>
      </c>
      <c r="OI185" t="s">
        <v>212</v>
      </c>
      <c r="OJ185" t="s">
        <v>212</v>
      </c>
      <c r="OK185" t="s">
        <v>212</v>
      </c>
      <c r="OL185" t="s">
        <v>212</v>
      </c>
      <c r="OM185" t="s">
        <v>212</v>
      </c>
      <c r="ON185" t="s">
        <v>212</v>
      </c>
      <c r="OO185" t="s">
        <v>212</v>
      </c>
      <c r="OP185" t="s">
        <v>212</v>
      </c>
      <c r="OQ185" t="s">
        <v>212</v>
      </c>
      <c r="OR185" t="s">
        <v>212</v>
      </c>
      <c r="OS185" t="s">
        <v>212</v>
      </c>
      <c r="OT185" t="s">
        <v>212</v>
      </c>
      <c r="OU185" t="s">
        <v>212</v>
      </c>
      <c r="OV185" t="s">
        <v>212</v>
      </c>
      <c r="OW185" t="s">
        <v>212</v>
      </c>
      <c r="OX185" t="s">
        <v>212</v>
      </c>
      <c r="OY185" t="s">
        <v>212</v>
      </c>
      <c r="OZ185" t="s">
        <v>212</v>
      </c>
      <c r="PA185" t="s">
        <v>212</v>
      </c>
      <c r="PB185" t="s">
        <v>212</v>
      </c>
      <c r="PC185" t="s">
        <v>212</v>
      </c>
      <c r="PD185" t="s">
        <v>212</v>
      </c>
      <c r="PE185" t="s">
        <v>212</v>
      </c>
      <c r="PF185" t="s">
        <v>212</v>
      </c>
      <c r="PG185" t="s">
        <v>212</v>
      </c>
      <c r="PH185" t="s">
        <v>212</v>
      </c>
      <c r="PI185" t="s">
        <v>212</v>
      </c>
      <c r="PJ185" t="s">
        <v>212</v>
      </c>
      <c r="PK185" t="s">
        <v>212</v>
      </c>
      <c r="PL185" t="s">
        <v>212</v>
      </c>
      <c r="PM185" t="s">
        <v>212</v>
      </c>
      <c r="PN185" t="s">
        <v>212</v>
      </c>
      <c r="PO185" t="s">
        <v>212</v>
      </c>
      <c r="PP185" t="s">
        <v>212</v>
      </c>
      <c r="PQ185" t="s">
        <v>212</v>
      </c>
      <c r="PR185" t="s">
        <v>212</v>
      </c>
      <c r="PS185" t="s">
        <v>212</v>
      </c>
      <c r="PT185" t="s">
        <v>212</v>
      </c>
      <c r="PU185" t="s">
        <v>212</v>
      </c>
      <c r="PV185" t="s">
        <v>212</v>
      </c>
      <c r="PW185" t="s">
        <v>212</v>
      </c>
      <c r="PX185" t="s">
        <v>212</v>
      </c>
      <c r="PY185" t="s">
        <v>212</v>
      </c>
      <c r="PZ185" t="s">
        <v>212</v>
      </c>
      <c r="QA185" t="s">
        <v>212</v>
      </c>
      <c r="QB185" t="s">
        <v>212</v>
      </c>
      <c r="QC185" t="s">
        <v>212</v>
      </c>
      <c r="QD185" t="s">
        <v>212</v>
      </c>
      <c r="QE185" t="s">
        <v>212</v>
      </c>
      <c r="QF185" t="s">
        <v>212</v>
      </c>
      <c r="QG185" t="s">
        <v>212</v>
      </c>
      <c r="QH185" t="s">
        <v>212</v>
      </c>
      <c r="QI185" t="s">
        <v>212</v>
      </c>
      <c r="QJ185" t="s">
        <v>212</v>
      </c>
      <c r="QK185" t="s">
        <v>212</v>
      </c>
      <c r="QL185" t="s">
        <v>212</v>
      </c>
      <c r="QM185" t="s">
        <v>212</v>
      </c>
      <c r="QN185" t="s">
        <v>212</v>
      </c>
      <c r="QO185" t="s">
        <v>212</v>
      </c>
      <c r="QP185" t="s">
        <v>212</v>
      </c>
      <c r="QQ185" t="s">
        <v>212</v>
      </c>
      <c r="QR185" t="s">
        <v>212</v>
      </c>
      <c r="QS185" t="s">
        <v>212</v>
      </c>
      <c r="QT185" t="s">
        <v>212</v>
      </c>
      <c r="QU185" t="s">
        <v>212</v>
      </c>
      <c r="QV185" t="s">
        <v>212</v>
      </c>
      <c r="QW185" t="s">
        <v>212</v>
      </c>
      <c r="QX185" t="s">
        <v>212</v>
      </c>
      <c r="QY185" t="s">
        <v>212</v>
      </c>
      <c r="QZ185" t="s">
        <v>212</v>
      </c>
      <c r="RA185" t="s">
        <v>212</v>
      </c>
      <c r="RB185" t="s">
        <v>212</v>
      </c>
      <c r="RC185" t="s">
        <v>212</v>
      </c>
      <c r="RD185" t="s">
        <v>212</v>
      </c>
      <c r="RE185" t="s">
        <v>212</v>
      </c>
      <c r="RF185" t="s">
        <v>212</v>
      </c>
      <c r="RG185" t="s">
        <v>212</v>
      </c>
      <c r="RH185" t="s">
        <v>212</v>
      </c>
      <c r="RI185" t="s">
        <v>212</v>
      </c>
      <c r="RJ185" t="s">
        <v>212</v>
      </c>
      <c r="RK185" t="s">
        <v>212</v>
      </c>
      <c r="RL185" t="s">
        <v>212</v>
      </c>
      <c r="RM185" t="s">
        <v>212</v>
      </c>
      <c r="RN185" t="s">
        <v>212</v>
      </c>
      <c r="RO185" t="s">
        <v>212</v>
      </c>
      <c r="RP185" t="s">
        <v>212</v>
      </c>
      <c r="RQ185" t="s">
        <v>212</v>
      </c>
      <c r="RR185" t="s">
        <v>212</v>
      </c>
      <c r="RS185" t="s">
        <v>212</v>
      </c>
      <c r="RT185" t="s">
        <v>212</v>
      </c>
      <c r="RU185" t="s">
        <v>212</v>
      </c>
      <c r="RV185" t="s">
        <v>212</v>
      </c>
      <c r="RW185" t="s">
        <v>212</v>
      </c>
      <c r="RX185" t="s">
        <v>212</v>
      </c>
      <c r="RY185" t="s">
        <v>212</v>
      </c>
      <c r="RZ185" t="s">
        <v>212</v>
      </c>
      <c r="SA185" t="s">
        <v>212</v>
      </c>
      <c r="SB185" t="s">
        <v>212</v>
      </c>
      <c r="SC185" t="s">
        <v>212</v>
      </c>
      <c r="SD185" t="s">
        <v>212</v>
      </c>
      <c r="SE185" t="s">
        <v>212</v>
      </c>
      <c r="SF185" t="s">
        <v>212</v>
      </c>
      <c r="SG185" t="s">
        <v>212</v>
      </c>
      <c r="SH185" t="s">
        <v>212</v>
      </c>
      <c r="SI185" t="s">
        <v>212</v>
      </c>
      <c r="SJ185" t="s">
        <v>212</v>
      </c>
      <c r="SK185" t="s">
        <v>212</v>
      </c>
      <c r="SL185" t="s">
        <v>212</v>
      </c>
      <c r="SM185" t="s">
        <v>212</v>
      </c>
      <c r="SN185" t="s">
        <v>212</v>
      </c>
      <c r="SO185" t="s">
        <v>212</v>
      </c>
      <c r="SP185" t="s">
        <v>212</v>
      </c>
      <c r="SQ185" t="s">
        <v>212</v>
      </c>
      <c r="SR185" t="s">
        <v>212</v>
      </c>
      <c r="SS185" t="s">
        <v>212</v>
      </c>
      <c r="ST185" t="s">
        <v>212</v>
      </c>
      <c r="SU185" t="s">
        <v>212</v>
      </c>
      <c r="SV185" t="s">
        <v>212</v>
      </c>
      <c r="SW185" t="s">
        <v>212</v>
      </c>
      <c r="SX185" t="s">
        <v>212</v>
      </c>
      <c r="SY185" t="s">
        <v>212</v>
      </c>
      <c r="SZ185" t="s">
        <v>212</v>
      </c>
      <c r="TA185" t="s">
        <v>212</v>
      </c>
      <c r="TB185" t="s">
        <v>212</v>
      </c>
      <c r="TC185" t="s">
        <v>212</v>
      </c>
      <c r="TD185" t="s">
        <v>212</v>
      </c>
      <c r="TE185" t="s">
        <v>212</v>
      </c>
      <c r="TF185" t="s">
        <v>212</v>
      </c>
      <c r="TG185" t="s">
        <v>212</v>
      </c>
      <c r="TH185" t="s">
        <v>212</v>
      </c>
      <c r="TI185" t="s">
        <v>212</v>
      </c>
      <c r="TJ185" t="s">
        <v>212</v>
      </c>
      <c r="TK185" t="s">
        <v>212</v>
      </c>
      <c r="TL185" t="s">
        <v>212</v>
      </c>
      <c r="TM185" t="s">
        <v>212</v>
      </c>
      <c r="TN185" t="s">
        <v>212</v>
      </c>
      <c r="TO185" t="s">
        <v>212</v>
      </c>
      <c r="TP185" t="s">
        <v>212</v>
      </c>
      <c r="TQ185" t="s">
        <v>212</v>
      </c>
      <c r="TR185" t="s">
        <v>212</v>
      </c>
      <c r="TS185" t="s">
        <v>212</v>
      </c>
      <c r="TT185" t="s">
        <v>212</v>
      </c>
      <c r="TU185" t="s">
        <v>212</v>
      </c>
      <c r="TV185" t="s">
        <v>212</v>
      </c>
      <c r="TW185" t="s">
        <v>212</v>
      </c>
      <c r="TX185" t="s">
        <v>212</v>
      </c>
      <c r="TY185" t="s">
        <v>212</v>
      </c>
      <c r="TZ185" t="s">
        <v>212</v>
      </c>
      <c r="UA185" t="s">
        <v>212</v>
      </c>
      <c r="UB185" t="s">
        <v>212</v>
      </c>
      <c r="UC185" t="s">
        <v>212</v>
      </c>
      <c r="UD185" t="s">
        <v>212</v>
      </c>
      <c r="UE185" t="s">
        <v>212</v>
      </c>
      <c r="UF185" t="s">
        <v>212</v>
      </c>
      <c r="UG185" t="s">
        <v>212</v>
      </c>
      <c r="UH185" t="s">
        <v>212</v>
      </c>
      <c r="UI185" t="s">
        <v>212</v>
      </c>
      <c r="UJ185" t="s">
        <v>212</v>
      </c>
      <c r="UK185" t="s">
        <v>212</v>
      </c>
      <c r="UL185" t="s">
        <v>212</v>
      </c>
      <c r="UM185" t="s">
        <v>212</v>
      </c>
      <c r="UN185" t="s">
        <v>212</v>
      </c>
      <c r="UO185" t="s">
        <v>212</v>
      </c>
      <c r="UP185" t="s">
        <v>212</v>
      </c>
      <c r="UQ185" t="s">
        <v>212</v>
      </c>
      <c r="UR185" t="s">
        <v>212</v>
      </c>
      <c r="US185" t="s">
        <v>212</v>
      </c>
      <c r="UT185" t="s">
        <v>212</v>
      </c>
      <c r="UU185" t="s">
        <v>212</v>
      </c>
      <c r="UV185" t="s">
        <v>212</v>
      </c>
      <c r="UW185" t="s">
        <v>212</v>
      </c>
      <c r="UX185" t="s">
        <v>212</v>
      </c>
      <c r="UY185" t="s">
        <v>212</v>
      </c>
      <c r="UZ185" t="s">
        <v>212</v>
      </c>
      <c r="VA185" t="s">
        <v>212</v>
      </c>
      <c r="VB185" t="s">
        <v>212</v>
      </c>
      <c r="VC185" t="s">
        <v>212</v>
      </c>
      <c r="VD185" t="s">
        <v>212</v>
      </c>
      <c r="VE185" t="s">
        <v>212</v>
      </c>
      <c r="VF185" t="s">
        <v>212</v>
      </c>
      <c r="VG185" t="s">
        <v>212</v>
      </c>
      <c r="VH185" t="s">
        <v>212</v>
      </c>
      <c r="VI185" t="s">
        <v>212</v>
      </c>
      <c r="VJ185" t="s">
        <v>212</v>
      </c>
      <c r="VK185" t="s">
        <v>212</v>
      </c>
      <c r="VL185" t="s">
        <v>212</v>
      </c>
      <c r="VM185" t="s">
        <v>212</v>
      </c>
      <c r="VN185" t="s">
        <v>212</v>
      </c>
      <c r="VO185" t="s">
        <v>212</v>
      </c>
      <c r="VP185" t="s">
        <v>212</v>
      </c>
      <c r="VQ185" t="s">
        <v>212</v>
      </c>
      <c r="VR185" t="s">
        <v>212</v>
      </c>
      <c r="VS185" t="s">
        <v>212</v>
      </c>
      <c r="VT185" t="s">
        <v>212</v>
      </c>
      <c r="VU185" t="s">
        <v>212</v>
      </c>
      <c r="VV185" t="s">
        <v>212</v>
      </c>
      <c r="VW185" t="s">
        <v>212</v>
      </c>
      <c r="VX185" t="s">
        <v>212</v>
      </c>
      <c r="VY185" t="s">
        <v>212</v>
      </c>
      <c r="VZ185" t="s">
        <v>212</v>
      </c>
      <c r="WA185" t="s">
        <v>212</v>
      </c>
      <c r="WB185" t="s">
        <v>212</v>
      </c>
      <c r="WC185" t="s">
        <v>212</v>
      </c>
      <c r="WD185" t="s">
        <v>212</v>
      </c>
      <c r="WE185" t="s">
        <v>212</v>
      </c>
      <c r="WF185" t="s">
        <v>212</v>
      </c>
      <c r="WG185" t="s">
        <v>212</v>
      </c>
      <c r="WH185" t="s">
        <v>212</v>
      </c>
      <c r="WI185" t="s">
        <v>212</v>
      </c>
      <c r="WJ185" t="s">
        <v>212</v>
      </c>
      <c r="WK185" t="s">
        <v>212</v>
      </c>
      <c r="WL185" t="s">
        <v>212</v>
      </c>
      <c r="WM185" t="s">
        <v>212</v>
      </c>
      <c r="WN185" t="s">
        <v>212</v>
      </c>
      <c r="WO185" t="s">
        <v>212</v>
      </c>
      <c r="WP185" t="s">
        <v>212</v>
      </c>
      <c r="WQ185" t="s">
        <v>212</v>
      </c>
      <c r="WR185" t="s">
        <v>212</v>
      </c>
      <c r="WS185" t="s">
        <v>212</v>
      </c>
      <c r="WT185" t="s">
        <v>212</v>
      </c>
      <c r="WU185" t="s">
        <v>212</v>
      </c>
      <c r="WV185" t="s">
        <v>212</v>
      </c>
      <c r="WW185" t="s">
        <v>212</v>
      </c>
      <c r="WX185" t="s">
        <v>212</v>
      </c>
      <c r="WY185" t="s">
        <v>212</v>
      </c>
      <c r="WZ185" t="s">
        <v>212</v>
      </c>
      <c r="XA185" t="s">
        <v>212</v>
      </c>
      <c r="XB185" t="s">
        <v>212</v>
      </c>
      <c r="XC185" t="s">
        <v>212</v>
      </c>
      <c r="XD185" t="s">
        <v>212</v>
      </c>
      <c r="XE185" t="s">
        <v>212</v>
      </c>
      <c r="XF185" t="s">
        <v>212</v>
      </c>
      <c r="XG185" t="s">
        <v>212</v>
      </c>
      <c r="XH185" t="s">
        <v>212</v>
      </c>
      <c r="XI185" t="s">
        <v>212</v>
      </c>
      <c r="XJ185" t="s">
        <v>212</v>
      </c>
      <c r="XK185" t="s">
        <v>212</v>
      </c>
      <c r="XL185" t="s">
        <v>212</v>
      </c>
      <c r="XM185" t="s">
        <v>212</v>
      </c>
      <c r="XN185" t="s">
        <v>212</v>
      </c>
      <c r="XO185" t="s">
        <v>212</v>
      </c>
      <c r="XP185" t="s">
        <v>212</v>
      </c>
      <c r="XQ185" t="s">
        <v>212</v>
      </c>
      <c r="XR185" t="s">
        <v>212</v>
      </c>
      <c r="XS185" t="s">
        <v>212</v>
      </c>
      <c r="XT185" t="s">
        <v>212</v>
      </c>
      <c r="XU185" t="s">
        <v>212</v>
      </c>
      <c r="XV185" t="s">
        <v>212</v>
      </c>
      <c r="XW185" t="s">
        <v>212</v>
      </c>
      <c r="XX185" t="s">
        <v>212</v>
      </c>
      <c r="XY185" t="s">
        <v>212</v>
      </c>
      <c r="XZ185" t="s">
        <v>212</v>
      </c>
      <c r="YA185" t="s">
        <v>212</v>
      </c>
      <c r="YB185" t="s">
        <v>212</v>
      </c>
      <c r="YC185" t="s">
        <v>212</v>
      </c>
      <c r="YD185" t="s">
        <v>212</v>
      </c>
      <c r="YE185" t="s">
        <v>212</v>
      </c>
      <c r="YF185" t="s">
        <v>212</v>
      </c>
      <c r="YG185" t="s">
        <v>212</v>
      </c>
      <c r="YH185" t="s">
        <v>212</v>
      </c>
      <c r="YI185" t="s">
        <v>212</v>
      </c>
      <c r="YJ185" t="s">
        <v>212</v>
      </c>
      <c r="YK185" t="s">
        <v>212</v>
      </c>
      <c r="YL185" t="s">
        <v>212</v>
      </c>
      <c r="YM185" t="s">
        <v>212</v>
      </c>
      <c r="YN185" t="s">
        <v>212</v>
      </c>
      <c r="YO185" t="s">
        <v>212</v>
      </c>
      <c r="YP185" t="s">
        <v>212</v>
      </c>
      <c r="YQ185" t="s">
        <v>212</v>
      </c>
      <c r="YR185" t="s">
        <v>212</v>
      </c>
      <c r="YS185" t="s">
        <v>212</v>
      </c>
      <c r="YT185" t="s">
        <v>212</v>
      </c>
      <c r="YU185" t="s">
        <v>212</v>
      </c>
      <c r="YV185" t="s">
        <v>212</v>
      </c>
      <c r="YW185" t="s">
        <v>212</v>
      </c>
      <c r="YX185" t="s">
        <v>212</v>
      </c>
      <c r="YY185" t="s">
        <v>212</v>
      </c>
      <c r="YZ185" t="s">
        <v>212</v>
      </c>
      <c r="ZA185" t="s">
        <v>212</v>
      </c>
      <c r="ZB185" t="s">
        <v>212</v>
      </c>
      <c r="ZC185" t="s">
        <v>212</v>
      </c>
      <c r="ZD185" t="s">
        <v>212</v>
      </c>
      <c r="ZE185" t="s">
        <v>212</v>
      </c>
      <c r="ZF185" t="s">
        <v>212</v>
      </c>
      <c r="ZG185" t="s">
        <v>212</v>
      </c>
      <c r="ZH185" t="s">
        <v>212</v>
      </c>
      <c r="ZI185" t="s">
        <v>212</v>
      </c>
      <c r="ZJ185" t="s">
        <v>212</v>
      </c>
      <c r="ZK185" t="s">
        <v>212</v>
      </c>
      <c r="ZL185" t="s">
        <v>212</v>
      </c>
      <c r="ZM185" t="s">
        <v>212</v>
      </c>
      <c r="ZN185" t="s">
        <v>212</v>
      </c>
      <c r="ZO185" t="s">
        <v>212</v>
      </c>
      <c r="ZP185" t="s">
        <v>212</v>
      </c>
      <c r="ZQ185" t="s">
        <v>212</v>
      </c>
      <c r="ZR185" t="s">
        <v>212</v>
      </c>
      <c r="ZS185" t="s">
        <v>212</v>
      </c>
      <c r="ZT185" t="s">
        <v>212</v>
      </c>
      <c r="ZU185" t="s">
        <v>212</v>
      </c>
      <c r="ZV185" t="s">
        <v>212</v>
      </c>
      <c r="ZW185" t="s">
        <v>212</v>
      </c>
      <c r="ZX185" t="s">
        <v>212</v>
      </c>
      <c r="ZY185" t="s">
        <v>212</v>
      </c>
      <c r="ZZ185" t="s">
        <v>212</v>
      </c>
      <c r="AAA185" t="s">
        <v>212</v>
      </c>
      <c r="AAB185" t="s">
        <v>212</v>
      </c>
      <c r="AAC185" t="s">
        <v>212</v>
      </c>
      <c r="AAD185" t="s">
        <v>212</v>
      </c>
      <c r="AAE185" t="s">
        <v>212</v>
      </c>
      <c r="AAF185" t="s">
        <v>212</v>
      </c>
      <c r="AAG185" t="s">
        <v>212</v>
      </c>
      <c r="AAH185" t="s">
        <v>212</v>
      </c>
      <c r="AAI185" t="s">
        <v>212</v>
      </c>
      <c r="AAJ185" t="s">
        <v>212</v>
      </c>
      <c r="AAK185" t="s">
        <v>212</v>
      </c>
      <c r="AAL185" t="s">
        <v>212</v>
      </c>
      <c r="AAM185" t="s">
        <v>212</v>
      </c>
      <c r="AAN185" t="s">
        <v>212</v>
      </c>
      <c r="AAO185" t="s">
        <v>212</v>
      </c>
      <c r="AAP185" t="s">
        <v>212</v>
      </c>
      <c r="AAQ185" t="s">
        <v>212</v>
      </c>
      <c r="AAR185" t="s">
        <v>212</v>
      </c>
      <c r="AAS185" t="s">
        <v>212</v>
      </c>
      <c r="AAT185" t="s">
        <v>212</v>
      </c>
      <c r="AAU185" t="s">
        <v>212</v>
      </c>
      <c r="AAV185" t="s">
        <v>212</v>
      </c>
      <c r="AAW185" t="s">
        <v>212</v>
      </c>
      <c r="AAX185" t="s">
        <v>212</v>
      </c>
      <c r="AAY185" t="s">
        <v>212</v>
      </c>
      <c r="AAZ185" t="s">
        <v>212</v>
      </c>
      <c r="ABA185" t="s">
        <v>212</v>
      </c>
      <c r="ABB185" t="s">
        <v>212</v>
      </c>
      <c r="ABC185" t="s">
        <v>212</v>
      </c>
      <c r="ABD185" t="s">
        <v>212</v>
      </c>
      <c r="ABE185" t="s">
        <v>212</v>
      </c>
      <c r="ABF185" t="s">
        <v>212</v>
      </c>
      <c r="ABG185" t="s">
        <v>212</v>
      </c>
      <c r="ABH185" t="s">
        <v>212</v>
      </c>
      <c r="ABI185" t="s">
        <v>212</v>
      </c>
      <c r="ABJ185" t="s">
        <v>212</v>
      </c>
      <c r="ABK185" t="s">
        <v>212</v>
      </c>
      <c r="ABL185" t="s">
        <v>212</v>
      </c>
      <c r="ABM185" t="s">
        <v>212</v>
      </c>
      <c r="ABN185" t="s">
        <v>212</v>
      </c>
      <c r="ABO185" t="s">
        <v>212</v>
      </c>
      <c r="ABP185" t="s">
        <v>212</v>
      </c>
      <c r="ABQ185" t="s">
        <v>212</v>
      </c>
      <c r="ABR185" t="s">
        <v>212</v>
      </c>
      <c r="ABS185" t="s">
        <v>212</v>
      </c>
      <c r="ABT185" t="s">
        <v>212</v>
      </c>
      <c r="ABU185" t="s">
        <v>212</v>
      </c>
      <c r="ABV185" t="s">
        <v>212</v>
      </c>
      <c r="ABW185" t="s">
        <v>212</v>
      </c>
      <c r="ABX185" t="s">
        <v>212</v>
      </c>
      <c r="ABY185" t="s">
        <v>212</v>
      </c>
      <c r="ABZ185" t="s">
        <v>212</v>
      </c>
      <c r="ACA185" t="s">
        <v>212</v>
      </c>
      <c r="ACB185" t="s">
        <v>212</v>
      </c>
      <c r="ACC185" t="s">
        <v>212</v>
      </c>
      <c r="ACD185" t="s">
        <v>212</v>
      </c>
      <c r="ACE185" t="s">
        <v>212</v>
      </c>
      <c r="ACF185" t="s">
        <v>212</v>
      </c>
      <c r="ACG185" t="s">
        <v>212</v>
      </c>
      <c r="ACH185" t="s">
        <v>212</v>
      </c>
      <c r="ACI185" t="s">
        <v>212</v>
      </c>
      <c r="ACJ185" t="s">
        <v>212</v>
      </c>
      <c r="ACK185" t="s">
        <v>212</v>
      </c>
      <c r="ACL185" t="s">
        <v>212</v>
      </c>
      <c r="ACM185" t="s">
        <v>212</v>
      </c>
      <c r="ACN185" t="s">
        <v>212</v>
      </c>
      <c r="ACO185" t="s">
        <v>212</v>
      </c>
      <c r="ACP185" t="s">
        <v>212</v>
      </c>
      <c r="ACQ185" t="s">
        <v>212</v>
      </c>
      <c r="ACR185" t="s">
        <v>212</v>
      </c>
      <c r="ACS185" t="s">
        <v>212</v>
      </c>
      <c r="ACT185" t="s">
        <v>212</v>
      </c>
      <c r="ACU185" t="s">
        <v>212</v>
      </c>
      <c r="ACV185" t="s">
        <v>212</v>
      </c>
      <c r="ACW185" t="s">
        <v>212</v>
      </c>
      <c r="ACX185" t="s">
        <v>212</v>
      </c>
      <c r="ACY185" t="s">
        <v>212</v>
      </c>
      <c r="ACZ185" t="s">
        <v>212</v>
      </c>
      <c r="ADA185" t="s">
        <v>212</v>
      </c>
      <c r="ADB185" t="s">
        <v>212</v>
      </c>
      <c r="ADC185" t="s">
        <v>212</v>
      </c>
      <c r="ADD185" t="s">
        <v>212</v>
      </c>
      <c r="ADE185" t="s">
        <v>212</v>
      </c>
      <c r="ADF185" t="s">
        <v>212</v>
      </c>
      <c r="ADG185" t="s">
        <v>212</v>
      </c>
      <c r="ADH185" t="s">
        <v>212</v>
      </c>
      <c r="ADI185" t="s">
        <v>212</v>
      </c>
      <c r="ADJ185" t="s">
        <v>212</v>
      </c>
      <c r="ADK185" t="s">
        <v>212</v>
      </c>
      <c r="ADL185" t="s">
        <v>212</v>
      </c>
      <c r="ADM185" t="s">
        <v>212</v>
      </c>
      <c r="ADN185" t="s">
        <v>212</v>
      </c>
      <c r="ADO185" t="s">
        <v>212</v>
      </c>
      <c r="ADP185" t="s">
        <v>212</v>
      </c>
      <c r="ADQ185" t="s">
        <v>212</v>
      </c>
      <c r="ADR185" t="s">
        <v>212</v>
      </c>
      <c r="ADS185" t="s">
        <v>212</v>
      </c>
      <c r="ADT185" t="s">
        <v>212</v>
      </c>
      <c r="ADU185" t="s">
        <v>212</v>
      </c>
      <c r="ADV185" t="s">
        <v>212</v>
      </c>
      <c r="ADW185" t="s">
        <v>212</v>
      </c>
      <c r="ADX185" t="s">
        <v>212</v>
      </c>
      <c r="ADY185" t="s">
        <v>212</v>
      </c>
      <c r="ADZ185" t="s">
        <v>212</v>
      </c>
      <c r="AEA185" t="s">
        <v>212</v>
      </c>
      <c r="AEB185" t="s">
        <v>212</v>
      </c>
      <c r="AEC185" t="s">
        <v>212</v>
      </c>
      <c r="AED185" t="s">
        <v>212</v>
      </c>
      <c r="AEE185" t="s">
        <v>212</v>
      </c>
      <c r="AEF185" t="s">
        <v>212</v>
      </c>
      <c r="AEG185" t="s">
        <v>212</v>
      </c>
      <c r="AEH185" t="s">
        <v>212</v>
      </c>
      <c r="AEI185" t="s">
        <v>212</v>
      </c>
      <c r="AEJ185" t="s">
        <v>212</v>
      </c>
      <c r="AEK185" t="s">
        <v>212</v>
      </c>
      <c r="AEL185" t="s">
        <v>212</v>
      </c>
      <c r="AEM185" t="s">
        <v>212</v>
      </c>
      <c r="AEN185" t="s">
        <v>212</v>
      </c>
      <c r="AEO185" t="s">
        <v>212</v>
      </c>
      <c r="AEP185" t="s">
        <v>212</v>
      </c>
      <c r="AEQ185" t="s">
        <v>212</v>
      </c>
      <c r="AER185" t="s">
        <v>212</v>
      </c>
      <c r="AES185" t="s">
        <v>212</v>
      </c>
      <c r="AET185" t="s">
        <v>212</v>
      </c>
      <c r="AEU185" t="s">
        <v>212</v>
      </c>
      <c r="AEV185" t="s">
        <v>212</v>
      </c>
      <c r="AEW185" t="s">
        <v>212</v>
      </c>
      <c r="AEX185" t="s">
        <v>212</v>
      </c>
      <c r="AEY185" t="s">
        <v>212</v>
      </c>
      <c r="AEZ185" t="s">
        <v>26</v>
      </c>
      <c r="AFA185" t="s">
        <v>26</v>
      </c>
      <c r="AFB185" t="s">
        <v>26</v>
      </c>
      <c r="AFC185" t="s">
        <v>26</v>
      </c>
      <c r="AFD185" t="s">
        <v>29</v>
      </c>
      <c r="AFE185" t="s">
        <v>212</v>
      </c>
      <c r="AFF185" t="s">
        <v>212</v>
      </c>
      <c r="AFG185" t="s">
        <v>26</v>
      </c>
      <c r="AFH185" t="s">
        <v>26</v>
      </c>
      <c r="AFI185" t="s">
        <v>26</v>
      </c>
      <c r="AFJ185" t="s">
        <v>29</v>
      </c>
      <c r="AFK185" t="s">
        <v>212</v>
      </c>
      <c r="AFL185" t="s">
        <v>212</v>
      </c>
      <c r="AFM185" t="s">
        <v>212</v>
      </c>
      <c r="AFN185" t="s">
        <v>212</v>
      </c>
      <c r="AFO185" t="s">
        <v>212</v>
      </c>
      <c r="AFP185" t="s">
        <v>212</v>
      </c>
      <c r="AFQ185" t="s">
        <v>212</v>
      </c>
      <c r="AFR185" t="s">
        <v>212</v>
      </c>
      <c r="AFS185" t="s">
        <v>212</v>
      </c>
      <c r="AFT185" t="s">
        <v>212</v>
      </c>
      <c r="AFU185" t="s">
        <v>212</v>
      </c>
      <c r="AFV185" t="s">
        <v>212</v>
      </c>
      <c r="AFW185" t="s">
        <v>212</v>
      </c>
      <c r="AFX185" t="s">
        <v>212</v>
      </c>
      <c r="AFY185" t="s">
        <v>212</v>
      </c>
      <c r="AFZ185" t="s">
        <v>212</v>
      </c>
      <c r="AGA185" t="s">
        <v>212</v>
      </c>
      <c r="AGB185" t="s">
        <v>212</v>
      </c>
      <c r="AGC185" t="s">
        <v>212</v>
      </c>
      <c r="AGD185" t="s">
        <v>212</v>
      </c>
      <c r="AGE185" t="s">
        <v>212</v>
      </c>
      <c r="AGF185" t="s">
        <v>26</v>
      </c>
      <c r="AGG185" t="s">
        <v>26</v>
      </c>
      <c r="AGH185" t="s">
        <v>26</v>
      </c>
      <c r="AGI185" t="s">
        <v>26</v>
      </c>
      <c r="AGJ185" t="s">
        <v>26</v>
      </c>
      <c r="AGK185" t="s">
        <v>29</v>
      </c>
      <c r="AGL185" t="s">
        <v>212</v>
      </c>
      <c r="AGM185" t="s">
        <v>212</v>
      </c>
      <c r="AGN185" t="s">
        <v>212</v>
      </c>
      <c r="AGO185" t="s">
        <v>212</v>
      </c>
      <c r="AGP185" t="s">
        <v>212</v>
      </c>
      <c r="AGQ185" t="s">
        <v>212</v>
      </c>
      <c r="AGR185" t="s">
        <v>212</v>
      </c>
      <c r="AGS185" t="s">
        <v>212</v>
      </c>
      <c r="AGT185" t="s">
        <v>212</v>
      </c>
      <c r="AGU185" t="s">
        <v>10</v>
      </c>
      <c r="AGV185" t="s">
        <v>10</v>
      </c>
      <c r="AGW185" t="s">
        <v>10</v>
      </c>
      <c r="AGX185" t="s">
        <v>212</v>
      </c>
      <c r="AGY185" t="s">
        <v>10</v>
      </c>
      <c r="AGZ185" t="s">
        <v>10</v>
      </c>
      <c r="AHA185" t="s">
        <v>10</v>
      </c>
      <c r="AHB185" t="s">
        <v>10</v>
      </c>
      <c r="AHC185" t="s">
        <v>10</v>
      </c>
      <c r="AHD185" t="s">
        <v>212</v>
      </c>
      <c r="AHE185" t="s">
        <v>212</v>
      </c>
      <c r="AHF185" t="s">
        <v>212</v>
      </c>
      <c r="AHG185" t="s">
        <v>212</v>
      </c>
      <c r="AHH185" t="s">
        <v>212</v>
      </c>
      <c r="AHI185" t="s">
        <v>212</v>
      </c>
      <c r="AHJ185" t="s">
        <v>212</v>
      </c>
      <c r="AHK185" t="s">
        <v>212</v>
      </c>
      <c r="AHL185" t="s">
        <v>212</v>
      </c>
      <c r="AHM185" t="s">
        <v>212</v>
      </c>
      <c r="AHN185" t="s">
        <v>10</v>
      </c>
      <c r="AHO185" t="s">
        <v>10</v>
      </c>
      <c r="AHP185" t="s">
        <v>10</v>
      </c>
      <c r="AHQ185" t="s">
        <v>10</v>
      </c>
      <c r="AHR185" t="s">
        <v>10</v>
      </c>
      <c r="AHS185" t="s">
        <v>10</v>
      </c>
      <c r="AHT185" t="s">
        <v>212</v>
      </c>
      <c r="AHU185" t="s">
        <v>212</v>
      </c>
      <c r="AHV185" t="s">
        <v>212</v>
      </c>
      <c r="AHW185" t="s">
        <v>212</v>
      </c>
      <c r="AHX185" t="s">
        <v>212</v>
      </c>
      <c r="AHY185" t="s">
        <v>212</v>
      </c>
      <c r="AHZ185" t="s">
        <v>212</v>
      </c>
      <c r="AIA185" t="s">
        <v>212</v>
      </c>
      <c r="AIB185" t="s">
        <v>212</v>
      </c>
      <c r="AIC185" t="s">
        <v>212</v>
      </c>
      <c r="AID185" t="s">
        <v>212</v>
      </c>
      <c r="AIE185" t="s">
        <v>212</v>
      </c>
      <c r="AIF185" t="s">
        <v>212</v>
      </c>
      <c r="AIG185" t="s">
        <v>212</v>
      </c>
      <c r="AIH185" t="s">
        <v>212</v>
      </c>
      <c r="AII185" t="s">
        <v>212</v>
      </c>
      <c r="AIJ185" t="s">
        <v>212</v>
      </c>
      <c r="AIK185" t="s">
        <v>212</v>
      </c>
      <c r="AIL185" t="s">
        <v>212</v>
      </c>
      <c r="AIM185" t="s">
        <v>212</v>
      </c>
      <c r="AIN185" t="s">
        <v>212</v>
      </c>
      <c r="AIO185" t="s">
        <v>212</v>
      </c>
      <c r="AIP185" t="s">
        <v>212</v>
      </c>
      <c r="AIQ185" t="s">
        <v>212</v>
      </c>
      <c r="AIR185" t="s">
        <v>212</v>
      </c>
      <c r="AIS185" t="s">
        <v>212</v>
      </c>
      <c r="AIT185" t="s">
        <v>212</v>
      </c>
      <c r="AIU185" t="s">
        <v>212</v>
      </c>
      <c r="AIV185" t="s">
        <v>212</v>
      </c>
      <c r="AIW185" t="s">
        <v>212</v>
      </c>
      <c r="AIX185" t="s">
        <v>212</v>
      </c>
      <c r="AIY185" t="s">
        <v>212</v>
      </c>
      <c r="AIZ185" t="s">
        <v>212</v>
      </c>
      <c r="AJA185" t="s">
        <v>212</v>
      </c>
      <c r="AJB185" t="s">
        <v>212</v>
      </c>
      <c r="AJC185" t="s">
        <v>212</v>
      </c>
      <c r="AJD185" t="s">
        <v>212</v>
      </c>
      <c r="AJE185" t="s">
        <v>212</v>
      </c>
      <c r="AJF185" t="s">
        <v>212</v>
      </c>
      <c r="AJG185" t="s">
        <v>212</v>
      </c>
      <c r="AJH185" t="s">
        <v>212</v>
      </c>
      <c r="AJI185" t="s">
        <v>212</v>
      </c>
      <c r="AJJ185" t="s">
        <v>212</v>
      </c>
      <c r="AJK185" t="s">
        <v>212</v>
      </c>
      <c r="AJL185" t="s">
        <v>212</v>
      </c>
      <c r="AJM185" t="s">
        <v>212</v>
      </c>
      <c r="AJN185" t="s">
        <v>212</v>
      </c>
      <c r="AJO185" t="s">
        <v>212</v>
      </c>
      <c r="AJP185" t="s">
        <v>212</v>
      </c>
      <c r="AJQ185" t="s">
        <v>212</v>
      </c>
      <c r="AJR185" t="s">
        <v>212</v>
      </c>
      <c r="AJS185" t="s">
        <v>212</v>
      </c>
      <c r="AJT185" t="s">
        <v>212</v>
      </c>
      <c r="AJU185" t="s">
        <v>212</v>
      </c>
      <c r="AJV185" t="s">
        <v>212</v>
      </c>
      <c r="AJW185" t="s">
        <v>212</v>
      </c>
      <c r="AJX185" t="s">
        <v>212</v>
      </c>
      <c r="AJY185" t="s">
        <v>212</v>
      </c>
      <c r="AJZ185" t="s">
        <v>212</v>
      </c>
      <c r="AKA185" t="s">
        <v>212</v>
      </c>
      <c r="AKB185" t="s">
        <v>212</v>
      </c>
      <c r="AKC185" t="s">
        <v>212</v>
      </c>
      <c r="AKD185" t="s">
        <v>212</v>
      </c>
      <c r="AKE185" t="s">
        <v>212</v>
      </c>
      <c r="AKF185" t="s">
        <v>212</v>
      </c>
      <c r="AKG185" t="s">
        <v>212</v>
      </c>
      <c r="AKH185" t="s">
        <v>212</v>
      </c>
      <c r="AKI185" t="s">
        <v>212</v>
      </c>
      <c r="AKJ185" t="s">
        <v>212</v>
      </c>
      <c r="AKK185" t="s">
        <v>212</v>
      </c>
      <c r="AKL185" t="s">
        <v>212</v>
      </c>
      <c r="AKM185" t="s">
        <v>212</v>
      </c>
      <c r="AKN185" t="s">
        <v>212</v>
      </c>
      <c r="AKO185" t="s">
        <v>212</v>
      </c>
      <c r="AKP185" t="s">
        <v>212</v>
      </c>
      <c r="AKQ185" t="s">
        <v>212</v>
      </c>
      <c r="AKR185" t="s">
        <v>212</v>
      </c>
      <c r="AKS185" t="s">
        <v>212</v>
      </c>
      <c r="AKT185" t="s">
        <v>212</v>
      </c>
      <c r="AKU185" t="s">
        <v>212</v>
      </c>
      <c r="AKV185" t="s">
        <v>212</v>
      </c>
      <c r="AKW185" t="s">
        <v>212</v>
      </c>
      <c r="AKX185" t="s">
        <v>212</v>
      </c>
      <c r="AKY185" t="s">
        <v>212</v>
      </c>
      <c r="AKZ185" t="s">
        <v>212</v>
      </c>
      <c r="ALA185" t="s">
        <v>212</v>
      </c>
      <c r="ALB185" t="s">
        <v>212</v>
      </c>
      <c r="ALC185" t="s">
        <v>212</v>
      </c>
      <c r="ALD185" t="s">
        <v>212</v>
      </c>
      <c r="ALE185" t="s">
        <v>212</v>
      </c>
      <c r="ALF185" t="s">
        <v>212</v>
      </c>
      <c r="ALG185" t="s">
        <v>212</v>
      </c>
      <c r="ALH185" t="s">
        <v>212</v>
      </c>
      <c r="ALI185" t="s">
        <v>212</v>
      </c>
      <c r="ALJ185" t="s">
        <v>212</v>
      </c>
      <c r="ALK185" t="s">
        <v>212</v>
      </c>
      <c r="ALL185" t="s">
        <v>212</v>
      </c>
      <c r="ALM185" t="s">
        <v>212</v>
      </c>
      <c r="ALN185" t="s">
        <v>212</v>
      </c>
      <c r="ALO185" t="s">
        <v>212</v>
      </c>
      <c r="ALP185" t="s">
        <v>212</v>
      </c>
      <c r="ALQ185" t="s">
        <v>212</v>
      </c>
      <c r="ALR185" t="s">
        <v>212</v>
      </c>
      <c r="ALS185" t="s">
        <v>212</v>
      </c>
      <c r="ALT185" t="s">
        <v>212</v>
      </c>
      <c r="ALU185" t="s">
        <v>212</v>
      </c>
      <c r="ALV185" t="s">
        <v>212</v>
      </c>
      <c r="ALW185" t="s">
        <v>212</v>
      </c>
      <c r="ALX185" t="s">
        <v>212</v>
      </c>
      <c r="ALY185" t="s">
        <v>212</v>
      </c>
      <c r="ALZ185" t="s">
        <v>212</v>
      </c>
      <c r="AMA185" t="s">
        <v>212</v>
      </c>
      <c r="AMB185" t="s">
        <v>212</v>
      </c>
      <c r="AMC185" t="s">
        <v>212</v>
      </c>
      <c r="AMD185" t="s">
        <v>212</v>
      </c>
      <c r="AME185" t="s">
        <v>212</v>
      </c>
      <c r="AMF185" t="s">
        <v>212</v>
      </c>
      <c r="AMG185" t="s">
        <v>212</v>
      </c>
      <c r="AMH185" t="s">
        <v>212</v>
      </c>
      <c r="AMI185" t="s">
        <v>212</v>
      </c>
      <c r="AMJ185" t="s">
        <v>212</v>
      </c>
      <c r="AMK185" t="s">
        <v>212</v>
      </c>
      <c r="AML185" t="s">
        <v>212</v>
      </c>
      <c r="AMM185" t="s">
        <v>212</v>
      </c>
      <c r="AMN185" t="s">
        <v>212</v>
      </c>
      <c r="AMO185" t="s">
        <v>212</v>
      </c>
      <c r="AMP185" t="s">
        <v>212</v>
      </c>
      <c r="AMQ185" t="s">
        <v>212</v>
      </c>
      <c r="AMR185" t="s">
        <v>212</v>
      </c>
      <c r="AMS185" t="s">
        <v>212</v>
      </c>
      <c r="AMT185" t="s">
        <v>212</v>
      </c>
      <c r="AMU185" t="s">
        <v>212</v>
      </c>
      <c r="AMV185" t="s">
        <v>212</v>
      </c>
      <c r="AMW185" t="s">
        <v>212</v>
      </c>
      <c r="AMX185" t="s">
        <v>212</v>
      </c>
      <c r="AMY185" t="s">
        <v>212</v>
      </c>
      <c r="AMZ185" t="s">
        <v>212</v>
      </c>
      <c r="ANA185" t="s">
        <v>212</v>
      </c>
      <c r="ANB185" t="s">
        <v>212</v>
      </c>
      <c r="ANC185" t="s">
        <v>212</v>
      </c>
      <c r="AND185" t="s">
        <v>212</v>
      </c>
      <c r="ANE185" t="s">
        <v>212</v>
      </c>
      <c r="ANF185" t="s">
        <v>212</v>
      </c>
      <c r="ANG185" t="s">
        <v>212</v>
      </c>
      <c r="ANH185" t="s">
        <v>212</v>
      </c>
      <c r="ANI185" t="s">
        <v>212</v>
      </c>
      <c r="ANJ185" t="s">
        <v>212</v>
      </c>
      <c r="ANK185" t="s">
        <v>212</v>
      </c>
      <c r="ANL185" t="s">
        <v>212</v>
      </c>
      <c r="ANM185" t="s">
        <v>212</v>
      </c>
      <c r="ANN185" t="s">
        <v>212</v>
      </c>
      <c r="ANO185" t="s">
        <v>212</v>
      </c>
      <c r="ANP185" t="s">
        <v>212</v>
      </c>
      <c r="ANQ185" t="s">
        <v>212</v>
      </c>
      <c r="ANR185" t="s">
        <v>212</v>
      </c>
      <c r="ANS185" t="s">
        <v>212</v>
      </c>
      <c r="ANT185" t="s">
        <v>212</v>
      </c>
      <c r="ANU185" t="s">
        <v>212</v>
      </c>
      <c r="ANV185" t="s">
        <v>212</v>
      </c>
      <c r="ANW185" t="s">
        <v>212</v>
      </c>
      <c r="ANX185" t="s">
        <v>212</v>
      </c>
      <c r="ANY185" t="s">
        <v>212</v>
      </c>
      <c r="ANZ185" t="s">
        <v>212</v>
      </c>
      <c r="AOA185" t="s">
        <v>212</v>
      </c>
      <c r="AOB185" t="s">
        <v>212</v>
      </c>
      <c r="AOC185" t="s">
        <v>212</v>
      </c>
      <c r="AOD185" t="s">
        <v>212</v>
      </c>
      <c r="AOE185" t="s">
        <v>212</v>
      </c>
      <c r="AOF185" t="s">
        <v>212</v>
      </c>
      <c r="AOG185" t="s">
        <v>212</v>
      </c>
      <c r="AOH185" t="s">
        <v>212</v>
      </c>
      <c r="AOI185" t="s">
        <v>212</v>
      </c>
      <c r="AOJ185" t="s">
        <v>212</v>
      </c>
      <c r="AOK185" t="s">
        <v>212</v>
      </c>
      <c r="AOL185" t="s">
        <v>212</v>
      </c>
      <c r="AOM185" t="s">
        <v>212</v>
      </c>
      <c r="AON185" t="s">
        <v>212</v>
      </c>
      <c r="AOO185" t="s">
        <v>212</v>
      </c>
      <c r="AOP185" t="s">
        <v>212</v>
      </c>
      <c r="AOQ185" t="s">
        <v>212</v>
      </c>
      <c r="AOR185" t="s">
        <v>212</v>
      </c>
      <c r="AOS185" t="s">
        <v>212</v>
      </c>
      <c r="AOT185" t="s">
        <v>212</v>
      </c>
      <c r="AOU185" t="s">
        <v>212</v>
      </c>
      <c r="AOV185" t="s">
        <v>212</v>
      </c>
      <c r="AOW185" t="s">
        <v>212</v>
      </c>
      <c r="AOX185" t="s">
        <v>212</v>
      </c>
      <c r="AOY185" t="s">
        <v>212</v>
      </c>
      <c r="AOZ185" t="s">
        <v>212</v>
      </c>
      <c r="APA185" t="s">
        <v>212</v>
      </c>
      <c r="APB185" t="s">
        <v>212</v>
      </c>
      <c r="APC185" t="s">
        <v>212</v>
      </c>
      <c r="APD185" t="s">
        <v>212</v>
      </c>
      <c r="APE185" t="s">
        <v>212</v>
      </c>
      <c r="APF185" t="s">
        <v>212</v>
      </c>
      <c r="APG185" t="s">
        <v>212</v>
      </c>
      <c r="APH185" t="s">
        <v>212</v>
      </c>
      <c r="API185" t="s">
        <v>212</v>
      </c>
      <c r="APJ185" t="s">
        <v>212</v>
      </c>
      <c r="APK185" t="s">
        <v>212</v>
      </c>
      <c r="APL185" t="s">
        <v>212</v>
      </c>
      <c r="APM185" t="s">
        <v>212</v>
      </c>
      <c r="APN185" t="s">
        <v>212</v>
      </c>
      <c r="APO185" t="s">
        <v>212</v>
      </c>
      <c r="APP185" t="s">
        <v>212</v>
      </c>
      <c r="APQ185" t="s">
        <v>212</v>
      </c>
      <c r="APR185" t="s">
        <v>212</v>
      </c>
      <c r="APS185" t="s">
        <v>212</v>
      </c>
      <c r="APT185" t="s">
        <v>212</v>
      </c>
      <c r="APU185" t="s">
        <v>212</v>
      </c>
      <c r="APV185" t="s">
        <v>212</v>
      </c>
      <c r="APW185" t="s">
        <v>212</v>
      </c>
      <c r="APX185" t="s">
        <v>212</v>
      </c>
      <c r="APY185" t="s">
        <v>212</v>
      </c>
      <c r="APZ185" t="s">
        <v>212</v>
      </c>
      <c r="AQA185" t="s">
        <v>212</v>
      </c>
      <c r="AQB185" t="s">
        <v>212</v>
      </c>
      <c r="AQC185" t="s">
        <v>212</v>
      </c>
      <c r="AQD185" t="s">
        <v>212</v>
      </c>
      <c r="AQE185" t="s">
        <v>212</v>
      </c>
      <c r="AQF185" t="s">
        <v>212</v>
      </c>
      <c r="AQG185" t="s">
        <v>212</v>
      </c>
      <c r="AQH185" t="s">
        <v>212</v>
      </c>
      <c r="AQI185" t="s">
        <v>212</v>
      </c>
      <c r="AQJ185" t="s">
        <v>212</v>
      </c>
      <c r="AQK185" t="s">
        <v>212</v>
      </c>
      <c r="AQL185" t="s">
        <v>9</v>
      </c>
      <c r="AQM185" t="s">
        <v>9</v>
      </c>
      <c r="AQN185" t="s">
        <v>84</v>
      </c>
      <c r="AQO185" t="s">
        <v>212</v>
      </c>
      <c r="AQP185" t="s">
        <v>10</v>
      </c>
      <c r="AQQ185" t="s">
        <v>10</v>
      </c>
      <c r="AQR185" t="s">
        <v>9</v>
      </c>
      <c r="AQS185" t="s">
        <v>10</v>
      </c>
      <c r="AQT185" t="s">
        <v>10</v>
      </c>
      <c r="AQU185" t="s">
        <v>10</v>
      </c>
      <c r="AQV185" t="s">
        <v>219</v>
      </c>
      <c r="AQW185" t="s">
        <v>212</v>
      </c>
      <c r="AQX185" t="s">
        <v>212</v>
      </c>
      <c r="AQY185" t="s">
        <v>212</v>
      </c>
      <c r="AQZ185" t="s">
        <v>212</v>
      </c>
      <c r="ARA185" t="s">
        <v>212</v>
      </c>
      <c r="ARB185" t="s">
        <v>212</v>
      </c>
      <c r="ARC185" t="s">
        <v>212</v>
      </c>
      <c r="ARD185" t="s">
        <v>212</v>
      </c>
      <c r="ARE185" t="s">
        <v>212</v>
      </c>
      <c r="ARF185" t="s">
        <v>212</v>
      </c>
      <c r="ARG185" t="s">
        <v>9</v>
      </c>
      <c r="ARH185" t="s">
        <v>9</v>
      </c>
      <c r="ARI185" t="s">
        <v>84</v>
      </c>
      <c r="ARJ185" t="s">
        <v>212</v>
      </c>
      <c r="ARK185" t="s">
        <v>10</v>
      </c>
      <c r="ARL185" t="s">
        <v>10</v>
      </c>
      <c r="ARM185" t="s">
        <v>10</v>
      </c>
      <c r="ARN185" t="s">
        <v>10</v>
      </c>
      <c r="ARO185" t="s">
        <v>10</v>
      </c>
      <c r="ARP185" t="s">
        <v>10</v>
      </c>
      <c r="ARQ185" t="s">
        <v>219</v>
      </c>
      <c r="ARR185" t="s">
        <v>33</v>
      </c>
      <c r="ARS185" t="s">
        <v>613</v>
      </c>
      <c r="ART185" t="s">
        <v>212</v>
      </c>
      <c r="ARU185" t="s">
        <v>10</v>
      </c>
      <c r="ARV185" t="s">
        <v>9</v>
      </c>
      <c r="ARW185" t="s">
        <v>10</v>
      </c>
      <c r="ARX185" t="s">
        <v>10</v>
      </c>
      <c r="ARY185" t="s">
        <v>10</v>
      </c>
      <c r="ARZ185" t="s">
        <v>10</v>
      </c>
      <c r="ASA185" t="s">
        <v>214</v>
      </c>
      <c r="ASB185" t="s">
        <v>14</v>
      </c>
      <c r="ASC185" t="s">
        <v>10</v>
      </c>
      <c r="ASD185" t="s">
        <v>212</v>
      </c>
      <c r="ASE185" t="s">
        <v>14</v>
      </c>
      <c r="ASF185" t="s">
        <v>10</v>
      </c>
      <c r="ASG185" t="s">
        <v>212</v>
      </c>
      <c r="ASH185" t="s">
        <v>14</v>
      </c>
      <c r="ASI185" t="s">
        <v>10</v>
      </c>
      <c r="ASJ185" t="s">
        <v>212</v>
      </c>
      <c r="ASK185" t="s">
        <v>14</v>
      </c>
      <c r="ASL185" t="s">
        <v>10</v>
      </c>
      <c r="ASM185" t="s">
        <v>212</v>
      </c>
      <c r="ASN185" t="s">
        <v>14</v>
      </c>
      <c r="ASO185" t="s">
        <v>10</v>
      </c>
      <c r="ASP185" t="s">
        <v>212</v>
      </c>
      <c r="ASQ185" t="s">
        <v>14</v>
      </c>
      <c r="ASR185" t="s">
        <v>10</v>
      </c>
      <c r="ASS185" t="s">
        <v>212</v>
      </c>
      <c r="AST185" t="s">
        <v>14</v>
      </c>
      <c r="ASU185" t="s">
        <v>10</v>
      </c>
      <c r="ASV185" t="s">
        <v>212</v>
      </c>
      <c r="ASW185" t="s">
        <v>14</v>
      </c>
      <c r="ASX185" t="s">
        <v>10</v>
      </c>
      <c r="ASY185" t="s">
        <v>212</v>
      </c>
      <c r="ASZ185" t="s">
        <v>12</v>
      </c>
      <c r="ATA185" t="s">
        <v>9</v>
      </c>
      <c r="ATB185" t="s">
        <v>212</v>
      </c>
      <c r="ATC185" t="s">
        <v>14</v>
      </c>
      <c r="ATD185" t="s">
        <v>10</v>
      </c>
      <c r="ATE185" t="s">
        <v>212</v>
      </c>
      <c r="ATF185" t="s">
        <v>14</v>
      </c>
      <c r="ATG185" t="s">
        <v>10</v>
      </c>
      <c r="ATH185" t="s">
        <v>212</v>
      </c>
      <c r="ATI185" t="s">
        <v>13</v>
      </c>
      <c r="ATJ185" t="s">
        <v>212</v>
      </c>
      <c r="ATK185" t="s">
        <v>9</v>
      </c>
      <c r="ATL185" t="s">
        <v>14</v>
      </c>
      <c r="ATM185" t="s">
        <v>10</v>
      </c>
      <c r="ATN185" t="s">
        <v>212</v>
      </c>
      <c r="ATO185" t="s">
        <v>14</v>
      </c>
      <c r="ATP185" t="s">
        <v>10</v>
      </c>
      <c r="ATQ185" t="s">
        <v>212</v>
      </c>
      <c r="ATR185" t="s">
        <v>12</v>
      </c>
      <c r="ATS185" t="s">
        <v>212</v>
      </c>
      <c r="ATT185" t="s">
        <v>9</v>
      </c>
      <c r="ATU185" t="s">
        <v>55</v>
      </c>
      <c r="ATV185" t="s">
        <v>212</v>
      </c>
      <c r="ATW185" t="s">
        <v>10</v>
      </c>
      <c r="ATX185" t="s">
        <v>12</v>
      </c>
      <c r="ATY185" t="s">
        <v>9</v>
      </c>
      <c r="ATZ185" t="s">
        <v>212</v>
      </c>
      <c r="AUA185" t="s">
        <v>14</v>
      </c>
      <c r="AUB185" t="s">
        <v>10</v>
      </c>
      <c r="AUC185" t="s">
        <v>212</v>
      </c>
      <c r="AUD185" t="s">
        <v>212</v>
      </c>
      <c r="AUE185" t="s">
        <v>10</v>
      </c>
      <c r="AUF185" t="s">
        <v>10</v>
      </c>
      <c r="AUG185" t="s">
        <v>10</v>
      </c>
      <c r="AUH185" t="s">
        <v>10</v>
      </c>
      <c r="AUI185" t="s">
        <v>10</v>
      </c>
      <c r="AUJ185" t="s">
        <v>10</v>
      </c>
      <c r="AUK185" t="s">
        <v>212</v>
      </c>
      <c r="AUL185" t="s">
        <v>10</v>
      </c>
      <c r="AUM185" t="s">
        <v>10</v>
      </c>
      <c r="AUN185" t="s">
        <v>10</v>
      </c>
      <c r="AUO185" t="s">
        <v>10</v>
      </c>
      <c r="AUP185" t="s">
        <v>10</v>
      </c>
      <c r="AUQ185" t="s">
        <v>10</v>
      </c>
      <c r="AUR185" t="s">
        <v>219</v>
      </c>
      <c r="AUS185" t="s">
        <v>219</v>
      </c>
      <c r="AUT185" t="s">
        <v>46</v>
      </c>
      <c r="AUU185" t="s">
        <v>212</v>
      </c>
      <c r="AUV185" t="s">
        <v>212</v>
      </c>
      <c r="AUW185" t="s">
        <v>212</v>
      </c>
      <c r="AUX185" t="s">
        <v>212</v>
      </c>
      <c r="AUY185" t="s">
        <v>212</v>
      </c>
      <c r="AUZ185" t="s">
        <v>212</v>
      </c>
      <c r="AVA185" t="s">
        <v>212</v>
      </c>
      <c r="AVB185" t="s">
        <v>212</v>
      </c>
      <c r="AVC185" t="s">
        <v>212</v>
      </c>
      <c r="AVD185" t="s">
        <v>212</v>
      </c>
      <c r="AVE185" t="s">
        <v>212</v>
      </c>
      <c r="AVF185" t="s">
        <v>212</v>
      </c>
      <c r="AVG185" t="s">
        <v>212</v>
      </c>
      <c r="AVH185" t="s">
        <v>212</v>
      </c>
      <c r="AVI185" t="s">
        <v>212</v>
      </c>
      <c r="AVJ185" t="s">
        <v>212</v>
      </c>
      <c r="AVK185" t="s">
        <v>212</v>
      </c>
      <c r="AVL185" t="s">
        <v>212</v>
      </c>
      <c r="AVM185" t="s">
        <v>212</v>
      </c>
      <c r="AVN185" t="s">
        <v>212</v>
      </c>
      <c r="AVO185" t="s">
        <v>212</v>
      </c>
      <c r="AVP185" t="s">
        <v>212</v>
      </c>
      <c r="AVQ185" t="s">
        <v>212</v>
      </c>
      <c r="AVR185" t="s">
        <v>614</v>
      </c>
      <c r="AVS185" t="s">
        <v>212</v>
      </c>
      <c r="AVT185" t="s">
        <v>212</v>
      </c>
      <c r="AVU185" t="s">
        <v>212</v>
      </c>
      <c r="AVV185" t="s">
        <v>212</v>
      </c>
      <c r="AVW185" t="s">
        <v>212</v>
      </c>
      <c r="AVX185" t="s">
        <v>212</v>
      </c>
      <c r="AVY185" t="s">
        <v>212</v>
      </c>
      <c r="AVZ185" t="s">
        <v>212</v>
      </c>
      <c r="AWA185" t="s">
        <v>212</v>
      </c>
      <c r="AWB185" t="s">
        <v>212</v>
      </c>
      <c r="AWC185" t="s">
        <v>212</v>
      </c>
      <c r="AWD185" t="s">
        <v>212</v>
      </c>
      <c r="AWE185" t="s">
        <v>212</v>
      </c>
      <c r="AWF185" t="s">
        <v>212</v>
      </c>
      <c r="AWG185" t="s">
        <v>212</v>
      </c>
      <c r="AWH185" t="s">
        <v>212</v>
      </c>
      <c r="AWI185" t="s">
        <v>212</v>
      </c>
      <c r="AWJ185" t="s">
        <v>212</v>
      </c>
      <c r="AWK185" t="s">
        <v>212</v>
      </c>
      <c r="AWL185" t="s">
        <v>212</v>
      </c>
      <c r="AWM185" t="s">
        <v>212</v>
      </c>
      <c r="AWN185" t="s">
        <v>212</v>
      </c>
      <c r="AWO185" t="s">
        <v>212</v>
      </c>
      <c r="AWP185" t="s">
        <v>212</v>
      </c>
      <c r="AWQ185" t="s">
        <v>212</v>
      </c>
      <c r="AWR185" t="s">
        <v>212</v>
      </c>
      <c r="AWS185" t="s">
        <v>212</v>
      </c>
      <c r="AWT185" t="s">
        <v>212</v>
      </c>
      <c r="AWU185" t="s">
        <v>212</v>
      </c>
      <c r="AWV185" t="s">
        <v>212</v>
      </c>
      <c r="AWW185" t="s">
        <v>212</v>
      </c>
      <c r="AWX185" t="s">
        <v>212</v>
      </c>
      <c r="AWY185" t="s">
        <v>212</v>
      </c>
      <c r="AWZ185" t="s">
        <v>212</v>
      </c>
      <c r="AXA185" t="s">
        <v>212</v>
      </c>
      <c r="AXB185" t="s">
        <v>212</v>
      </c>
    </row>
    <row r="186" spans="1:1302">
      <c r="A186" s="2" t="s">
        <v>615</v>
      </c>
      <c r="B186" t="s">
        <v>616</v>
      </c>
      <c r="C186" t="s">
        <v>212</v>
      </c>
      <c r="D186" t="s">
        <v>7</v>
      </c>
      <c r="E186" t="s">
        <v>8</v>
      </c>
      <c r="F186" t="s">
        <v>617</v>
      </c>
      <c r="G186" t="s">
        <v>10</v>
      </c>
      <c r="H186" t="s">
        <v>212</v>
      </c>
      <c r="I186" t="s">
        <v>10</v>
      </c>
      <c r="J186" t="s">
        <v>212</v>
      </c>
      <c r="K186" t="s">
        <v>10</v>
      </c>
      <c r="L186" t="s">
        <v>212</v>
      </c>
      <c r="M186" t="s">
        <v>212</v>
      </c>
      <c r="N186" t="s">
        <v>10</v>
      </c>
      <c r="O186" t="s">
        <v>212</v>
      </c>
      <c r="P186" t="s">
        <v>10</v>
      </c>
      <c r="Q186" t="s">
        <v>212</v>
      </c>
      <c r="R186" t="s">
        <v>10</v>
      </c>
      <c r="S186" t="s">
        <v>212</v>
      </c>
      <c r="T186" t="s">
        <v>10</v>
      </c>
      <c r="U186" t="s">
        <v>212</v>
      </c>
      <c r="V186" t="s">
        <v>10</v>
      </c>
      <c r="W186" t="s">
        <v>212</v>
      </c>
      <c r="X186" t="s">
        <v>10</v>
      </c>
      <c r="Y186" t="s">
        <v>212</v>
      </c>
      <c r="Z186" t="s">
        <v>212</v>
      </c>
      <c r="AA186" t="s">
        <v>9</v>
      </c>
      <c r="AB186" t="s">
        <v>212</v>
      </c>
      <c r="AC186" t="s">
        <v>212</v>
      </c>
      <c r="AD186" t="s">
        <v>10</v>
      </c>
      <c r="AE186" t="s">
        <v>212</v>
      </c>
      <c r="AF186" t="s">
        <v>10</v>
      </c>
      <c r="AG186" t="s">
        <v>212</v>
      </c>
      <c r="AH186" t="s">
        <v>212</v>
      </c>
      <c r="AI186" t="s">
        <v>9</v>
      </c>
      <c r="AJ186" t="s">
        <v>212</v>
      </c>
      <c r="AK186" t="s">
        <v>212</v>
      </c>
      <c r="AL186" t="s">
        <v>212</v>
      </c>
      <c r="AM186" t="s">
        <v>212</v>
      </c>
      <c r="AN186" t="s">
        <v>212</v>
      </c>
      <c r="AO186" t="s">
        <v>212</v>
      </c>
      <c r="AP186" t="s">
        <v>212</v>
      </c>
      <c r="AQ186" t="s">
        <v>212</v>
      </c>
      <c r="AR186" t="s">
        <v>9</v>
      </c>
      <c r="AS186" t="s">
        <v>9</v>
      </c>
      <c r="AT186" t="s">
        <v>9</v>
      </c>
      <c r="AU186" t="s">
        <v>10</v>
      </c>
      <c r="AV186" t="s">
        <v>10</v>
      </c>
      <c r="AW186" t="s">
        <v>10</v>
      </c>
      <c r="AX186" t="s">
        <v>212</v>
      </c>
      <c r="AY186" t="s">
        <v>212</v>
      </c>
      <c r="AZ186" t="s">
        <v>212</v>
      </c>
      <c r="BA186" t="s">
        <v>212</v>
      </c>
      <c r="BB186" t="s">
        <v>212</v>
      </c>
      <c r="BC186" t="s">
        <v>212</v>
      </c>
      <c r="BD186" t="s">
        <v>212</v>
      </c>
      <c r="BE186" t="s">
        <v>212</v>
      </c>
      <c r="BF186" t="s">
        <v>212</v>
      </c>
      <c r="BG186" t="s">
        <v>212</v>
      </c>
      <c r="BH186" t="s">
        <v>212</v>
      </c>
      <c r="BI186" t="s">
        <v>212</v>
      </c>
      <c r="BJ186" t="s">
        <v>212</v>
      </c>
      <c r="BK186" t="s">
        <v>212</v>
      </c>
      <c r="BL186" t="s">
        <v>212</v>
      </c>
      <c r="BM186" t="s">
        <v>212</v>
      </c>
      <c r="BN186" t="s">
        <v>212</v>
      </c>
      <c r="BO186" t="s">
        <v>212</v>
      </c>
      <c r="BP186" t="s">
        <v>212</v>
      </c>
      <c r="BQ186" t="s">
        <v>212</v>
      </c>
      <c r="BR186" t="s">
        <v>212</v>
      </c>
      <c r="BS186" t="s">
        <v>212</v>
      </c>
      <c r="BT186" t="s">
        <v>212</v>
      </c>
      <c r="BU186" t="s">
        <v>212</v>
      </c>
      <c r="BV186" t="s">
        <v>212</v>
      </c>
      <c r="BW186" t="s">
        <v>212</v>
      </c>
      <c r="BX186" t="s">
        <v>212</v>
      </c>
      <c r="BY186" t="s">
        <v>212</v>
      </c>
      <c r="BZ186" t="s">
        <v>212</v>
      </c>
      <c r="CA186" t="s">
        <v>212</v>
      </c>
      <c r="CB186" t="s">
        <v>212</v>
      </c>
      <c r="CC186" t="s">
        <v>212</v>
      </c>
      <c r="CD186" t="s">
        <v>212</v>
      </c>
      <c r="CE186" t="s">
        <v>212</v>
      </c>
      <c r="CF186" t="s">
        <v>212</v>
      </c>
      <c r="CG186" t="s">
        <v>212</v>
      </c>
      <c r="CH186" t="s">
        <v>212</v>
      </c>
      <c r="CI186" t="s">
        <v>212</v>
      </c>
      <c r="CJ186" t="s">
        <v>212</v>
      </c>
      <c r="CK186" t="s">
        <v>212</v>
      </c>
      <c r="CL186" t="s">
        <v>212</v>
      </c>
      <c r="CM186" t="s">
        <v>212</v>
      </c>
      <c r="CN186" t="s">
        <v>212</v>
      </c>
      <c r="CO186" t="s">
        <v>212</v>
      </c>
      <c r="CP186" t="s">
        <v>212</v>
      </c>
      <c r="CQ186" t="s">
        <v>212</v>
      </c>
      <c r="CR186" t="s">
        <v>212</v>
      </c>
      <c r="CS186" t="s">
        <v>212</v>
      </c>
      <c r="CT186" t="s">
        <v>212</v>
      </c>
      <c r="CU186" t="s">
        <v>212</v>
      </c>
      <c r="CV186" t="s">
        <v>212</v>
      </c>
      <c r="CW186" t="s">
        <v>212</v>
      </c>
      <c r="CX186" t="s">
        <v>212</v>
      </c>
      <c r="CY186" t="s">
        <v>10</v>
      </c>
      <c r="CZ186" t="s">
        <v>9</v>
      </c>
      <c r="DA186" t="s">
        <v>10</v>
      </c>
      <c r="DB186" t="s">
        <v>10</v>
      </c>
      <c r="DC186" t="s">
        <v>10</v>
      </c>
      <c r="DD186" t="s">
        <v>10</v>
      </c>
      <c r="DE186" t="s">
        <v>10</v>
      </c>
      <c r="DF186" t="s">
        <v>212</v>
      </c>
      <c r="DG186" t="s">
        <v>10</v>
      </c>
      <c r="DH186" t="s">
        <v>212</v>
      </c>
      <c r="DI186" t="s">
        <v>10</v>
      </c>
      <c r="DJ186" t="s">
        <v>212</v>
      </c>
      <c r="DK186" t="s">
        <v>10</v>
      </c>
      <c r="DL186" t="s">
        <v>10</v>
      </c>
      <c r="DM186" t="s">
        <v>10</v>
      </c>
      <c r="DN186" t="s">
        <v>10</v>
      </c>
      <c r="DO186" t="s">
        <v>10</v>
      </c>
      <c r="DP186" t="s">
        <v>10</v>
      </c>
      <c r="DQ186" t="s">
        <v>10</v>
      </c>
      <c r="DR186" t="s">
        <v>16</v>
      </c>
      <c r="DS186" t="s">
        <v>10</v>
      </c>
      <c r="DT186" t="s">
        <v>212</v>
      </c>
      <c r="DU186" t="s">
        <v>212</v>
      </c>
      <c r="DV186" t="s">
        <v>212</v>
      </c>
      <c r="DW186" t="s">
        <v>212</v>
      </c>
      <c r="DX186" t="s">
        <v>212</v>
      </c>
      <c r="DY186" t="s">
        <v>212</v>
      </c>
      <c r="DZ186" t="s">
        <v>212</v>
      </c>
      <c r="EA186" t="s">
        <v>212</v>
      </c>
      <c r="EB186" t="s">
        <v>212</v>
      </c>
      <c r="EC186" t="s">
        <v>212</v>
      </c>
      <c r="ED186" t="s">
        <v>212</v>
      </c>
      <c r="EE186" t="s">
        <v>212</v>
      </c>
      <c r="EF186" t="s">
        <v>212</v>
      </c>
      <c r="EG186" t="s">
        <v>212</v>
      </c>
      <c r="EH186" t="s">
        <v>212</v>
      </c>
      <c r="EI186" t="s">
        <v>212</v>
      </c>
      <c r="EJ186" t="s">
        <v>212</v>
      </c>
      <c r="EK186" t="s">
        <v>212</v>
      </c>
      <c r="EL186" t="s">
        <v>212</v>
      </c>
      <c r="EM186" t="s">
        <v>212</v>
      </c>
      <c r="EN186" t="s">
        <v>212</v>
      </c>
      <c r="EO186" t="s">
        <v>212</v>
      </c>
      <c r="EP186" t="s">
        <v>212</v>
      </c>
      <c r="EQ186" t="s">
        <v>212</v>
      </c>
      <c r="ER186" t="s">
        <v>212</v>
      </c>
      <c r="ES186" t="s">
        <v>212</v>
      </c>
      <c r="ET186" t="s">
        <v>212</v>
      </c>
      <c r="EU186" t="s">
        <v>212</v>
      </c>
      <c r="EV186" t="s">
        <v>212</v>
      </c>
      <c r="EW186" t="s">
        <v>212</v>
      </c>
      <c r="EX186" t="s">
        <v>212</v>
      </c>
      <c r="EY186" t="s">
        <v>212</v>
      </c>
      <c r="EZ186" t="s">
        <v>212</v>
      </c>
      <c r="FA186" t="s">
        <v>212</v>
      </c>
      <c r="FB186" t="s">
        <v>212</v>
      </c>
      <c r="FC186" t="s">
        <v>212</v>
      </c>
      <c r="FD186" t="s">
        <v>212</v>
      </c>
      <c r="FE186" t="s">
        <v>212</v>
      </c>
      <c r="FF186" t="s">
        <v>212</v>
      </c>
      <c r="FG186" t="s">
        <v>212</v>
      </c>
      <c r="FH186" t="s">
        <v>212</v>
      </c>
      <c r="FI186" t="s">
        <v>212</v>
      </c>
      <c r="FJ186" t="s">
        <v>212</v>
      </c>
      <c r="FK186" t="s">
        <v>212</v>
      </c>
      <c r="FL186" t="s">
        <v>212</v>
      </c>
      <c r="FM186" t="s">
        <v>212</v>
      </c>
      <c r="FN186" t="s">
        <v>212</v>
      </c>
      <c r="FO186" t="s">
        <v>212</v>
      </c>
      <c r="FP186" t="s">
        <v>212</v>
      </c>
      <c r="FQ186" t="s">
        <v>212</v>
      </c>
      <c r="FR186" t="s">
        <v>212</v>
      </c>
      <c r="FS186" t="s">
        <v>212</v>
      </c>
      <c r="FT186" t="s">
        <v>212</v>
      </c>
      <c r="FU186" t="s">
        <v>212</v>
      </c>
      <c r="FV186" t="s">
        <v>212</v>
      </c>
      <c r="FW186" t="s">
        <v>212</v>
      </c>
      <c r="FX186" t="s">
        <v>212</v>
      </c>
      <c r="FY186" t="s">
        <v>212</v>
      </c>
      <c r="FZ186" t="s">
        <v>212</v>
      </c>
      <c r="GA186" t="s">
        <v>212</v>
      </c>
      <c r="GB186" t="s">
        <v>212</v>
      </c>
      <c r="GC186" t="s">
        <v>212</v>
      </c>
      <c r="GD186" t="s">
        <v>212</v>
      </c>
      <c r="GE186" t="s">
        <v>212</v>
      </c>
      <c r="GF186" t="s">
        <v>212</v>
      </c>
      <c r="GG186" t="s">
        <v>212</v>
      </c>
      <c r="GH186" t="s">
        <v>212</v>
      </c>
      <c r="GI186" t="s">
        <v>212</v>
      </c>
      <c r="GJ186" t="s">
        <v>212</v>
      </c>
      <c r="GK186" t="s">
        <v>212</v>
      </c>
      <c r="GL186" t="s">
        <v>212</v>
      </c>
      <c r="GM186" t="s">
        <v>212</v>
      </c>
      <c r="GN186" t="s">
        <v>212</v>
      </c>
      <c r="GO186" t="s">
        <v>212</v>
      </c>
      <c r="GP186" t="s">
        <v>212</v>
      </c>
      <c r="GQ186" t="s">
        <v>212</v>
      </c>
      <c r="GR186" t="s">
        <v>212</v>
      </c>
      <c r="GS186" t="s">
        <v>212</v>
      </c>
      <c r="GT186" t="s">
        <v>212</v>
      </c>
      <c r="GU186" t="s">
        <v>212</v>
      </c>
      <c r="GV186" t="s">
        <v>212</v>
      </c>
      <c r="GW186" t="s">
        <v>212</v>
      </c>
      <c r="GX186" t="s">
        <v>212</v>
      </c>
      <c r="GY186" t="s">
        <v>212</v>
      </c>
      <c r="GZ186" t="s">
        <v>212</v>
      </c>
      <c r="HA186" t="s">
        <v>212</v>
      </c>
      <c r="HB186" t="s">
        <v>212</v>
      </c>
      <c r="HC186" t="s">
        <v>212</v>
      </c>
      <c r="HD186" t="s">
        <v>212</v>
      </c>
      <c r="HE186" t="s">
        <v>212</v>
      </c>
      <c r="HF186" t="s">
        <v>212</v>
      </c>
      <c r="HG186" t="s">
        <v>212</v>
      </c>
      <c r="HH186" t="s">
        <v>212</v>
      </c>
      <c r="HI186" t="s">
        <v>212</v>
      </c>
      <c r="HJ186" t="s">
        <v>212</v>
      </c>
      <c r="HK186" t="s">
        <v>212</v>
      </c>
      <c r="HL186" t="s">
        <v>212</v>
      </c>
      <c r="HM186" t="s">
        <v>212</v>
      </c>
      <c r="HN186" t="s">
        <v>212</v>
      </c>
      <c r="HO186" t="s">
        <v>212</v>
      </c>
      <c r="HP186" t="s">
        <v>212</v>
      </c>
      <c r="HQ186" t="s">
        <v>212</v>
      </c>
      <c r="HR186" t="s">
        <v>212</v>
      </c>
      <c r="HS186" t="s">
        <v>212</v>
      </c>
      <c r="HT186" t="s">
        <v>212</v>
      </c>
      <c r="HU186" t="s">
        <v>212</v>
      </c>
      <c r="HV186" t="s">
        <v>212</v>
      </c>
      <c r="HW186" t="s">
        <v>212</v>
      </c>
      <c r="HX186" t="s">
        <v>212</v>
      </c>
      <c r="HY186" t="s">
        <v>212</v>
      </c>
      <c r="HZ186" t="s">
        <v>212</v>
      </c>
      <c r="IA186" t="s">
        <v>212</v>
      </c>
      <c r="IB186" t="s">
        <v>212</v>
      </c>
      <c r="IC186" t="s">
        <v>212</v>
      </c>
      <c r="ID186" t="s">
        <v>212</v>
      </c>
      <c r="IE186" t="s">
        <v>212</v>
      </c>
      <c r="IF186" t="s">
        <v>212</v>
      </c>
      <c r="IG186" t="s">
        <v>212</v>
      </c>
      <c r="IH186" t="s">
        <v>212</v>
      </c>
      <c r="II186" t="s">
        <v>212</v>
      </c>
      <c r="IJ186" t="s">
        <v>212</v>
      </c>
      <c r="IK186" t="s">
        <v>212</v>
      </c>
      <c r="IL186" t="s">
        <v>212</v>
      </c>
      <c r="IM186" t="s">
        <v>212</v>
      </c>
      <c r="IN186" t="s">
        <v>212</v>
      </c>
      <c r="IO186" t="s">
        <v>212</v>
      </c>
      <c r="IP186" t="s">
        <v>212</v>
      </c>
      <c r="IQ186" t="s">
        <v>212</v>
      </c>
      <c r="IR186" t="s">
        <v>212</v>
      </c>
      <c r="IS186" t="s">
        <v>212</v>
      </c>
      <c r="IT186" t="s">
        <v>212</v>
      </c>
      <c r="IU186" t="s">
        <v>212</v>
      </c>
      <c r="IV186" t="s">
        <v>212</v>
      </c>
      <c r="IW186" t="s">
        <v>212</v>
      </c>
      <c r="IX186" t="s">
        <v>212</v>
      </c>
      <c r="IY186" t="s">
        <v>212</v>
      </c>
      <c r="IZ186" t="s">
        <v>212</v>
      </c>
      <c r="JA186" t="s">
        <v>212</v>
      </c>
      <c r="JB186" t="s">
        <v>212</v>
      </c>
      <c r="JC186" t="s">
        <v>212</v>
      </c>
      <c r="JD186" t="s">
        <v>212</v>
      </c>
      <c r="JE186" t="s">
        <v>212</v>
      </c>
      <c r="JF186" t="s">
        <v>212</v>
      </c>
      <c r="JG186" t="s">
        <v>212</v>
      </c>
      <c r="JH186" t="s">
        <v>212</v>
      </c>
      <c r="JI186" t="s">
        <v>212</v>
      </c>
      <c r="JJ186" t="s">
        <v>212</v>
      </c>
      <c r="JK186" t="s">
        <v>212</v>
      </c>
      <c r="JL186" t="s">
        <v>212</v>
      </c>
      <c r="JM186" t="s">
        <v>212</v>
      </c>
      <c r="JN186" t="s">
        <v>212</v>
      </c>
      <c r="JO186" t="s">
        <v>212</v>
      </c>
      <c r="JP186" t="s">
        <v>212</v>
      </c>
      <c r="JQ186" t="s">
        <v>212</v>
      </c>
      <c r="JR186" t="s">
        <v>10</v>
      </c>
      <c r="JS186" t="s">
        <v>212</v>
      </c>
      <c r="JT186" t="s">
        <v>212</v>
      </c>
      <c r="JU186" t="s">
        <v>212</v>
      </c>
      <c r="JV186" t="s">
        <v>212</v>
      </c>
      <c r="JW186" t="s">
        <v>212</v>
      </c>
      <c r="JX186" t="s">
        <v>212</v>
      </c>
      <c r="JY186" t="s">
        <v>212</v>
      </c>
      <c r="JZ186" t="s">
        <v>212</v>
      </c>
      <c r="KA186" t="s">
        <v>212</v>
      </c>
      <c r="KB186" t="s">
        <v>212</v>
      </c>
      <c r="KC186" t="s">
        <v>212</v>
      </c>
      <c r="KD186" t="s">
        <v>212</v>
      </c>
      <c r="KE186" t="s">
        <v>212</v>
      </c>
      <c r="KF186" t="s">
        <v>212</v>
      </c>
      <c r="KG186" t="s">
        <v>212</v>
      </c>
      <c r="KH186" t="s">
        <v>212</v>
      </c>
      <c r="KI186" t="s">
        <v>212</v>
      </c>
      <c r="KJ186" t="s">
        <v>212</v>
      </c>
      <c r="KK186" t="s">
        <v>212</v>
      </c>
      <c r="KL186" t="s">
        <v>212</v>
      </c>
      <c r="KM186" t="s">
        <v>212</v>
      </c>
      <c r="KN186" t="s">
        <v>212</v>
      </c>
      <c r="KO186" t="s">
        <v>212</v>
      </c>
      <c r="KP186" t="s">
        <v>212</v>
      </c>
      <c r="KQ186" t="s">
        <v>212</v>
      </c>
      <c r="KR186" t="s">
        <v>212</v>
      </c>
      <c r="KS186" t="s">
        <v>212</v>
      </c>
      <c r="KT186" t="s">
        <v>212</v>
      </c>
      <c r="KU186" t="s">
        <v>212</v>
      </c>
      <c r="KV186" t="s">
        <v>212</v>
      </c>
      <c r="KW186" t="s">
        <v>212</v>
      </c>
      <c r="KX186" t="s">
        <v>212</v>
      </c>
      <c r="KY186" t="s">
        <v>212</v>
      </c>
      <c r="KZ186" t="s">
        <v>212</v>
      </c>
      <c r="LA186" t="s">
        <v>212</v>
      </c>
      <c r="LB186" t="s">
        <v>212</v>
      </c>
      <c r="LC186" t="s">
        <v>212</v>
      </c>
      <c r="LD186" t="s">
        <v>212</v>
      </c>
      <c r="LE186" t="s">
        <v>212</v>
      </c>
      <c r="LF186" t="s">
        <v>212</v>
      </c>
      <c r="LG186" t="s">
        <v>212</v>
      </c>
      <c r="LH186" t="s">
        <v>212</v>
      </c>
      <c r="LI186" t="s">
        <v>212</v>
      </c>
      <c r="LJ186" t="s">
        <v>212</v>
      </c>
      <c r="LK186" t="s">
        <v>212</v>
      </c>
      <c r="LL186" t="s">
        <v>212</v>
      </c>
      <c r="LM186" t="s">
        <v>212</v>
      </c>
      <c r="LN186" t="s">
        <v>212</v>
      </c>
      <c r="LO186" t="s">
        <v>212</v>
      </c>
      <c r="LP186" t="s">
        <v>212</v>
      </c>
      <c r="LQ186" t="s">
        <v>212</v>
      </c>
      <c r="LR186" t="s">
        <v>212</v>
      </c>
      <c r="LS186" t="s">
        <v>212</v>
      </c>
      <c r="LT186" t="s">
        <v>212</v>
      </c>
      <c r="LU186" t="s">
        <v>212</v>
      </c>
      <c r="LV186" t="s">
        <v>212</v>
      </c>
      <c r="LW186" t="s">
        <v>212</v>
      </c>
      <c r="LX186" t="s">
        <v>212</v>
      </c>
      <c r="LY186" t="s">
        <v>212</v>
      </c>
      <c r="LZ186" t="s">
        <v>212</v>
      </c>
      <c r="MA186" t="s">
        <v>212</v>
      </c>
      <c r="MB186" t="s">
        <v>212</v>
      </c>
      <c r="MC186" t="s">
        <v>212</v>
      </c>
      <c r="MD186" t="s">
        <v>212</v>
      </c>
      <c r="ME186" t="s">
        <v>212</v>
      </c>
      <c r="MF186" t="s">
        <v>212</v>
      </c>
      <c r="MG186" t="s">
        <v>212</v>
      </c>
      <c r="MH186" t="s">
        <v>212</v>
      </c>
      <c r="MI186" t="s">
        <v>212</v>
      </c>
      <c r="MJ186" t="s">
        <v>212</v>
      </c>
      <c r="MK186" t="s">
        <v>212</v>
      </c>
      <c r="ML186" t="s">
        <v>212</v>
      </c>
      <c r="MM186" t="s">
        <v>212</v>
      </c>
      <c r="MN186" t="s">
        <v>212</v>
      </c>
      <c r="MO186" t="s">
        <v>212</v>
      </c>
      <c r="MP186" t="s">
        <v>212</v>
      </c>
      <c r="MQ186" t="s">
        <v>212</v>
      </c>
      <c r="MR186" t="s">
        <v>212</v>
      </c>
      <c r="MS186" t="s">
        <v>212</v>
      </c>
      <c r="MT186" t="s">
        <v>212</v>
      </c>
      <c r="MU186" t="s">
        <v>212</v>
      </c>
      <c r="MV186" t="s">
        <v>212</v>
      </c>
      <c r="MW186" t="s">
        <v>212</v>
      </c>
      <c r="MX186" t="s">
        <v>212</v>
      </c>
      <c r="MY186" t="s">
        <v>212</v>
      </c>
      <c r="MZ186" t="s">
        <v>212</v>
      </c>
      <c r="NA186" t="s">
        <v>212</v>
      </c>
      <c r="NB186" t="s">
        <v>212</v>
      </c>
      <c r="NC186" t="s">
        <v>212</v>
      </c>
      <c r="ND186" t="s">
        <v>212</v>
      </c>
      <c r="NE186" t="s">
        <v>212</v>
      </c>
      <c r="NF186" t="s">
        <v>212</v>
      </c>
      <c r="NG186" t="s">
        <v>212</v>
      </c>
      <c r="NH186" t="s">
        <v>212</v>
      </c>
      <c r="NI186" t="s">
        <v>212</v>
      </c>
      <c r="NJ186" t="s">
        <v>212</v>
      </c>
      <c r="NK186" t="s">
        <v>212</v>
      </c>
      <c r="NL186" t="s">
        <v>212</v>
      </c>
      <c r="NM186" t="s">
        <v>212</v>
      </c>
      <c r="NN186" t="s">
        <v>212</v>
      </c>
      <c r="NO186" t="s">
        <v>212</v>
      </c>
      <c r="NP186" t="s">
        <v>212</v>
      </c>
      <c r="NQ186" t="s">
        <v>212</v>
      </c>
      <c r="NR186" t="s">
        <v>212</v>
      </c>
      <c r="NS186" t="s">
        <v>212</v>
      </c>
      <c r="NT186" t="s">
        <v>212</v>
      </c>
      <c r="NU186" t="s">
        <v>212</v>
      </c>
      <c r="NV186" t="s">
        <v>212</v>
      </c>
      <c r="NW186" t="s">
        <v>212</v>
      </c>
      <c r="NX186" t="s">
        <v>212</v>
      </c>
      <c r="NY186" t="s">
        <v>212</v>
      </c>
      <c r="NZ186" t="s">
        <v>212</v>
      </c>
      <c r="OA186" t="s">
        <v>212</v>
      </c>
      <c r="OB186" t="s">
        <v>212</v>
      </c>
      <c r="OC186" t="s">
        <v>212</v>
      </c>
      <c r="OD186" t="s">
        <v>212</v>
      </c>
      <c r="OE186" t="s">
        <v>212</v>
      </c>
      <c r="OF186" t="s">
        <v>212</v>
      </c>
      <c r="OG186" t="s">
        <v>212</v>
      </c>
      <c r="OH186" t="s">
        <v>212</v>
      </c>
      <c r="OI186" t="s">
        <v>212</v>
      </c>
      <c r="OJ186" t="s">
        <v>212</v>
      </c>
      <c r="OK186" t="s">
        <v>212</v>
      </c>
      <c r="OL186" t="s">
        <v>212</v>
      </c>
      <c r="OM186" t="s">
        <v>212</v>
      </c>
      <c r="ON186" t="s">
        <v>212</v>
      </c>
      <c r="OO186" t="s">
        <v>212</v>
      </c>
      <c r="OP186" t="s">
        <v>212</v>
      </c>
      <c r="OQ186" t="s">
        <v>212</v>
      </c>
      <c r="OR186" t="s">
        <v>212</v>
      </c>
      <c r="OS186" t="s">
        <v>212</v>
      </c>
      <c r="OT186" t="s">
        <v>212</v>
      </c>
      <c r="OU186" t="s">
        <v>212</v>
      </c>
      <c r="OV186" t="s">
        <v>212</v>
      </c>
      <c r="OW186" t="s">
        <v>212</v>
      </c>
      <c r="OX186" t="s">
        <v>212</v>
      </c>
      <c r="OY186" t="s">
        <v>212</v>
      </c>
      <c r="OZ186" t="s">
        <v>212</v>
      </c>
      <c r="PA186" t="s">
        <v>212</v>
      </c>
      <c r="PB186" t="s">
        <v>212</v>
      </c>
      <c r="PC186" t="s">
        <v>212</v>
      </c>
      <c r="PD186" t="s">
        <v>212</v>
      </c>
      <c r="PE186" t="s">
        <v>212</v>
      </c>
      <c r="PF186" t="s">
        <v>212</v>
      </c>
      <c r="PG186" t="s">
        <v>212</v>
      </c>
      <c r="PH186" t="s">
        <v>212</v>
      </c>
      <c r="PI186" t="s">
        <v>212</v>
      </c>
      <c r="PJ186" t="s">
        <v>212</v>
      </c>
      <c r="PK186" t="s">
        <v>212</v>
      </c>
      <c r="PL186" t="s">
        <v>212</v>
      </c>
      <c r="PM186" t="s">
        <v>212</v>
      </c>
      <c r="PN186" t="s">
        <v>212</v>
      </c>
      <c r="PO186" t="s">
        <v>212</v>
      </c>
      <c r="PP186" t="s">
        <v>212</v>
      </c>
      <c r="PQ186" t="s">
        <v>212</v>
      </c>
      <c r="PR186" t="s">
        <v>212</v>
      </c>
      <c r="PS186" t="s">
        <v>212</v>
      </c>
      <c r="PT186" t="s">
        <v>212</v>
      </c>
      <c r="PU186" t="s">
        <v>212</v>
      </c>
      <c r="PV186" t="s">
        <v>212</v>
      </c>
      <c r="PW186" t="s">
        <v>212</v>
      </c>
      <c r="PX186" t="s">
        <v>212</v>
      </c>
      <c r="PY186" t="s">
        <v>212</v>
      </c>
      <c r="PZ186" t="s">
        <v>212</v>
      </c>
      <c r="QA186" t="s">
        <v>212</v>
      </c>
      <c r="QB186" t="s">
        <v>212</v>
      </c>
      <c r="QC186" t="s">
        <v>212</v>
      </c>
      <c r="QD186" t="s">
        <v>212</v>
      </c>
      <c r="QE186" t="s">
        <v>212</v>
      </c>
      <c r="QF186" t="s">
        <v>212</v>
      </c>
      <c r="QG186" t="s">
        <v>212</v>
      </c>
      <c r="QH186" t="s">
        <v>212</v>
      </c>
      <c r="QI186" t="s">
        <v>212</v>
      </c>
      <c r="QJ186" t="s">
        <v>212</v>
      </c>
      <c r="QK186" t="s">
        <v>212</v>
      </c>
      <c r="QL186" t="s">
        <v>212</v>
      </c>
      <c r="QM186" t="s">
        <v>212</v>
      </c>
      <c r="QN186" t="s">
        <v>212</v>
      </c>
      <c r="QO186" t="s">
        <v>212</v>
      </c>
      <c r="QP186" t="s">
        <v>212</v>
      </c>
      <c r="QQ186" t="s">
        <v>212</v>
      </c>
      <c r="QR186" t="s">
        <v>212</v>
      </c>
      <c r="QS186" t="s">
        <v>212</v>
      </c>
      <c r="QT186" t="s">
        <v>212</v>
      </c>
      <c r="QU186" t="s">
        <v>212</v>
      </c>
      <c r="QV186" t="s">
        <v>212</v>
      </c>
      <c r="QW186" t="s">
        <v>212</v>
      </c>
      <c r="QX186" t="s">
        <v>212</v>
      </c>
      <c r="QY186" t="s">
        <v>212</v>
      </c>
      <c r="QZ186" t="s">
        <v>212</v>
      </c>
      <c r="RA186" t="s">
        <v>212</v>
      </c>
      <c r="RB186" t="s">
        <v>212</v>
      </c>
      <c r="RC186" t="s">
        <v>212</v>
      </c>
      <c r="RD186" t="s">
        <v>212</v>
      </c>
      <c r="RE186" t="s">
        <v>212</v>
      </c>
      <c r="RF186" t="s">
        <v>212</v>
      </c>
      <c r="RG186" t="s">
        <v>212</v>
      </c>
      <c r="RH186" t="s">
        <v>212</v>
      </c>
      <c r="RI186" t="s">
        <v>212</v>
      </c>
      <c r="RJ186" t="s">
        <v>212</v>
      </c>
      <c r="RK186" t="s">
        <v>212</v>
      </c>
      <c r="RL186" t="s">
        <v>212</v>
      </c>
      <c r="RM186" t="s">
        <v>212</v>
      </c>
      <c r="RN186" t="s">
        <v>212</v>
      </c>
      <c r="RO186" t="s">
        <v>212</v>
      </c>
      <c r="RP186" t="s">
        <v>212</v>
      </c>
      <c r="RQ186" t="s">
        <v>212</v>
      </c>
      <c r="RR186" t="s">
        <v>212</v>
      </c>
      <c r="RS186" t="s">
        <v>212</v>
      </c>
      <c r="RT186" t="s">
        <v>212</v>
      </c>
      <c r="RU186" t="s">
        <v>212</v>
      </c>
      <c r="RV186" t="s">
        <v>212</v>
      </c>
      <c r="RW186" t="s">
        <v>212</v>
      </c>
      <c r="RX186" t="s">
        <v>212</v>
      </c>
      <c r="RY186" t="s">
        <v>212</v>
      </c>
      <c r="RZ186" t="s">
        <v>212</v>
      </c>
      <c r="SA186" t="s">
        <v>212</v>
      </c>
      <c r="SB186" t="s">
        <v>212</v>
      </c>
      <c r="SC186" t="s">
        <v>212</v>
      </c>
      <c r="SD186" t="s">
        <v>212</v>
      </c>
      <c r="SE186" t="s">
        <v>212</v>
      </c>
      <c r="SF186" t="s">
        <v>212</v>
      </c>
      <c r="SG186" t="s">
        <v>212</v>
      </c>
      <c r="SH186" t="s">
        <v>212</v>
      </c>
      <c r="SI186" t="s">
        <v>212</v>
      </c>
      <c r="SJ186" t="s">
        <v>212</v>
      </c>
      <c r="SK186" t="s">
        <v>212</v>
      </c>
      <c r="SL186" t="s">
        <v>212</v>
      </c>
      <c r="SM186" t="s">
        <v>212</v>
      </c>
      <c r="SN186" t="s">
        <v>212</v>
      </c>
      <c r="SO186" t="s">
        <v>212</v>
      </c>
      <c r="SP186" t="s">
        <v>212</v>
      </c>
      <c r="SQ186" t="s">
        <v>212</v>
      </c>
      <c r="SR186" t="s">
        <v>212</v>
      </c>
      <c r="SS186" t="s">
        <v>212</v>
      </c>
      <c r="ST186" t="s">
        <v>212</v>
      </c>
      <c r="SU186" t="s">
        <v>212</v>
      </c>
      <c r="SV186" t="s">
        <v>212</v>
      </c>
      <c r="SW186" t="s">
        <v>212</v>
      </c>
      <c r="SX186" t="s">
        <v>212</v>
      </c>
      <c r="SY186" t="s">
        <v>212</v>
      </c>
      <c r="SZ186" t="s">
        <v>212</v>
      </c>
      <c r="TA186" t="s">
        <v>212</v>
      </c>
      <c r="TB186" t="s">
        <v>212</v>
      </c>
      <c r="TC186" t="s">
        <v>212</v>
      </c>
      <c r="TD186" t="s">
        <v>212</v>
      </c>
      <c r="TE186" t="s">
        <v>212</v>
      </c>
      <c r="TF186" t="s">
        <v>212</v>
      </c>
      <c r="TG186" t="s">
        <v>212</v>
      </c>
      <c r="TH186" t="s">
        <v>212</v>
      </c>
      <c r="TI186" t="s">
        <v>212</v>
      </c>
      <c r="TJ186" t="s">
        <v>212</v>
      </c>
      <c r="TK186" t="s">
        <v>212</v>
      </c>
      <c r="TL186" t="s">
        <v>212</v>
      </c>
      <c r="TM186" t="s">
        <v>212</v>
      </c>
      <c r="TN186" t="s">
        <v>212</v>
      </c>
      <c r="TO186" t="s">
        <v>212</v>
      </c>
      <c r="TP186" t="s">
        <v>212</v>
      </c>
      <c r="TQ186" t="s">
        <v>212</v>
      </c>
      <c r="TR186" t="s">
        <v>212</v>
      </c>
      <c r="TS186" t="s">
        <v>212</v>
      </c>
      <c r="TT186" t="s">
        <v>212</v>
      </c>
      <c r="TU186" t="s">
        <v>212</v>
      </c>
      <c r="TV186" t="s">
        <v>212</v>
      </c>
      <c r="TW186" t="s">
        <v>212</v>
      </c>
      <c r="TX186" t="s">
        <v>212</v>
      </c>
      <c r="TY186" t="s">
        <v>212</v>
      </c>
      <c r="TZ186" t="s">
        <v>212</v>
      </c>
      <c r="UA186" t="s">
        <v>212</v>
      </c>
      <c r="UB186" t="s">
        <v>212</v>
      </c>
      <c r="UC186" t="s">
        <v>212</v>
      </c>
      <c r="UD186" t="s">
        <v>212</v>
      </c>
      <c r="UE186" t="s">
        <v>212</v>
      </c>
      <c r="UF186" t="s">
        <v>212</v>
      </c>
      <c r="UG186" t="s">
        <v>212</v>
      </c>
      <c r="UH186" t="s">
        <v>212</v>
      </c>
      <c r="UI186" t="s">
        <v>212</v>
      </c>
      <c r="UJ186" t="s">
        <v>212</v>
      </c>
      <c r="UK186" t="s">
        <v>212</v>
      </c>
      <c r="UL186" t="s">
        <v>212</v>
      </c>
      <c r="UM186" t="s">
        <v>212</v>
      </c>
      <c r="UN186" t="s">
        <v>212</v>
      </c>
      <c r="UO186" t="s">
        <v>212</v>
      </c>
      <c r="UP186" t="s">
        <v>212</v>
      </c>
      <c r="UQ186" t="s">
        <v>212</v>
      </c>
      <c r="UR186" t="s">
        <v>212</v>
      </c>
      <c r="US186" t="s">
        <v>212</v>
      </c>
      <c r="UT186" t="s">
        <v>212</v>
      </c>
      <c r="UU186" t="s">
        <v>212</v>
      </c>
      <c r="UV186" t="s">
        <v>212</v>
      </c>
      <c r="UW186" t="s">
        <v>212</v>
      </c>
      <c r="UX186" t="s">
        <v>212</v>
      </c>
      <c r="UY186" t="s">
        <v>212</v>
      </c>
      <c r="UZ186" t="s">
        <v>212</v>
      </c>
      <c r="VA186" t="s">
        <v>212</v>
      </c>
      <c r="VB186" t="s">
        <v>212</v>
      </c>
      <c r="VC186" t="s">
        <v>212</v>
      </c>
      <c r="VD186" t="s">
        <v>212</v>
      </c>
      <c r="VE186" t="s">
        <v>212</v>
      </c>
      <c r="VF186" t="s">
        <v>212</v>
      </c>
      <c r="VG186" t="s">
        <v>212</v>
      </c>
      <c r="VH186" t="s">
        <v>212</v>
      </c>
      <c r="VI186" t="s">
        <v>212</v>
      </c>
      <c r="VJ186" t="s">
        <v>212</v>
      </c>
      <c r="VK186" t="s">
        <v>212</v>
      </c>
      <c r="VL186" t="s">
        <v>212</v>
      </c>
      <c r="VM186" t="s">
        <v>212</v>
      </c>
      <c r="VN186" t="s">
        <v>212</v>
      </c>
      <c r="VO186" t="s">
        <v>212</v>
      </c>
      <c r="VP186" t="s">
        <v>212</v>
      </c>
      <c r="VQ186" t="s">
        <v>212</v>
      </c>
      <c r="VR186" t="s">
        <v>212</v>
      </c>
      <c r="VS186" t="s">
        <v>212</v>
      </c>
      <c r="VT186" t="s">
        <v>212</v>
      </c>
      <c r="VU186" t="s">
        <v>212</v>
      </c>
      <c r="VV186" t="s">
        <v>212</v>
      </c>
      <c r="VW186" t="s">
        <v>212</v>
      </c>
      <c r="VX186" t="s">
        <v>212</v>
      </c>
      <c r="VY186" t="s">
        <v>212</v>
      </c>
      <c r="VZ186" t="s">
        <v>212</v>
      </c>
      <c r="WA186" t="s">
        <v>212</v>
      </c>
      <c r="WB186" t="s">
        <v>212</v>
      </c>
      <c r="WC186" t="s">
        <v>212</v>
      </c>
      <c r="WD186" t="s">
        <v>212</v>
      </c>
      <c r="WE186" t="s">
        <v>212</v>
      </c>
      <c r="WF186" t="s">
        <v>212</v>
      </c>
      <c r="WG186" t="s">
        <v>212</v>
      </c>
      <c r="WH186" t="s">
        <v>212</v>
      </c>
      <c r="WI186" t="s">
        <v>212</v>
      </c>
      <c r="WJ186" t="s">
        <v>212</v>
      </c>
      <c r="WK186" t="s">
        <v>212</v>
      </c>
      <c r="WL186" t="s">
        <v>212</v>
      </c>
      <c r="WM186" t="s">
        <v>212</v>
      </c>
      <c r="WN186" t="s">
        <v>212</v>
      </c>
      <c r="WO186" t="s">
        <v>212</v>
      </c>
      <c r="WP186" t="s">
        <v>212</v>
      </c>
      <c r="WQ186" t="s">
        <v>212</v>
      </c>
      <c r="WR186" t="s">
        <v>212</v>
      </c>
      <c r="WS186" t="s">
        <v>212</v>
      </c>
      <c r="WT186" t="s">
        <v>212</v>
      </c>
      <c r="WU186" t="s">
        <v>212</v>
      </c>
      <c r="WV186" t="s">
        <v>212</v>
      </c>
      <c r="WW186" t="s">
        <v>212</v>
      </c>
      <c r="WX186" t="s">
        <v>212</v>
      </c>
      <c r="WY186" t="s">
        <v>212</v>
      </c>
      <c r="WZ186" t="s">
        <v>212</v>
      </c>
      <c r="XA186" t="s">
        <v>212</v>
      </c>
      <c r="XB186" t="s">
        <v>212</v>
      </c>
      <c r="XC186" t="s">
        <v>212</v>
      </c>
      <c r="XD186" t="s">
        <v>212</v>
      </c>
      <c r="XE186" t="s">
        <v>212</v>
      </c>
      <c r="XF186" t="s">
        <v>212</v>
      </c>
      <c r="XG186" t="s">
        <v>212</v>
      </c>
      <c r="XH186" t="s">
        <v>212</v>
      </c>
      <c r="XI186" t="s">
        <v>212</v>
      </c>
      <c r="XJ186" t="s">
        <v>212</v>
      </c>
      <c r="XK186" t="s">
        <v>212</v>
      </c>
      <c r="XL186" t="s">
        <v>212</v>
      </c>
      <c r="XM186" t="s">
        <v>212</v>
      </c>
      <c r="XN186" t="s">
        <v>212</v>
      </c>
      <c r="XO186" t="s">
        <v>212</v>
      </c>
      <c r="XP186" t="s">
        <v>212</v>
      </c>
      <c r="XQ186" t="s">
        <v>212</v>
      </c>
      <c r="XR186" t="s">
        <v>212</v>
      </c>
      <c r="XS186" t="s">
        <v>212</v>
      </c>
      <c r="XT186" t="s">
        <v>212</v>
      </c>
      <c r="XU186" t="s">
        <v>212</v>
      </c>
      <c r="XV186" t="s">
        <v>212</v>
      </c>
      <c r="XW186" t="s">
        <v>212</v>
      </c>
      <c r="XX186" t="s">
        <v>212</v>
      </c>
      <c r="XY186" t="s">
        <v>212</v>
      </c>
      <c r="XZ186" t="s">
        <v>212</v>
      </c>
      <c r="YA186" t="s">
        <v>212</v>
      </c>
      <c r="YB186" t="s">
        <v>212</v>
      </c>
      <c r="YC186" t="s">
        <v>212</v>
      </c>
      <c r="YD186" t="s">
        <v>212</v>
      </c>
      <c r="YE186" t="s">
        <v>212</v>
      </c>
      <c r="YF186" t="s">
        <v>212</v>
      </c>
      <c r="YG186" t="s">
        <v>212</v>
      </c>
      <c r="YH186" t="s">
        <v>212</v>
      </c>
      <c r="YI186" t="s">
        <v>212</v>
      </c>
      <c r="YJ186" t="s">
        <v>212</v>
      </c>
      <c r="YK186" t="s">
        <v>212</v>
      </c>
      <c r="YL186" t="s">
        <v>212</v>
      </c>
      <c r="YM186" t="s">
        <v>212</v>
      </c>
      <c r="YN186" t="s">
        <v>212</v>
      </c>
      <c r="YO186" t="s">
        <v>212</v>
      </c>
      <c r="YP186" t="s">
        <v>212</v>
      </c>
      <c r="YQ186" t="s">
        <v>212</v>
      </c>
      <c r="YR186" t="s">
        <v>212</v>
      </c>
      <c r="YS186" t="s">
        <v>212</v>
      </c>
      <c r="YT186" t="s">
        <v>212</v>
      </c>
      <c r="YU186" t="s">
        <v>212</v>
      </c>
      <c r="YV186" t="s">
        <v>212</v>
      </c>
      <c r="YW186" t="s">
        <v>212</v>
      </c>
      <c r="YX186" t="s">
        <v>212</v>
      </c>
      <c r="YY186" t="s">
        <v>212</v>
      </c>
      <c r="YZ186" t="s">
        <v>212</v>
      </c>
      <c r="ZA186" t="s">
        <v>212</v>
      </c>
      <c r="ZB186" t="s">
        <v>212</v>
      </c>
      <c r="ZC186" t="s">
        <v>212</v>
      </c>
      <c r="ZD186" t="s">
        <v>212</v>
      </c>
      <c r="ZE186" t="s">
        <v>212</v>
      </c>
      <c r="ZF186" t="s">
        <v>212</v>
      </c>
      <c r="ZG186" t="s">
        <v>212</v>
      </c>
      <c r="ZH186" t="s">
        <v>212</v>
      </c>
      <c r="ZI186" t="s">
        <v>212</v>
      </c>
      <c r="ZJ186" t="s">
        <v>212</v>
      </c>
      <c r="ZK186" t="s">
        <v>212</v>
      </c>
      <c r="ZL186" t="s">
        <v>212</v>
      </c>
      <c r="ZM186" t="s">
        <v>212</v>
      </c>
      <c r="ZN186" t="s">
        <v>212</v>
      </c>
      <c r="ZO186" t="s">
        <v>212</v>
      </c>
      <c r="ZP186" t="s">
        <v>212</v>
      </c>
      <c r="ZQ186" t="s">
        <v>212</v>
      </c>
      <c r="ZR186" t="s">
        <v>212</v>
      </c>
      <c r="ZS186" t="s">
        <v>212</v>
      </c>
      <c r="ZT186" t="s">
        <v>212</v>
      </c>
      <c r="ZU186" t="s">
        <v>212</v>
      </c>
      <c r="ZV186" t="s">
        <v>212</v>
      </c>
      <c r="ZW186" t="s">
        <v>212</v>
      </c>
      <c r="ZX186" t="s">
        <v>212</v>
      </c>
      <c r="ZY186" t="s">
        <v>212</v>
      </c>
      <c r="ZZ186" t="s">
        <v>212</v>
      </c>
      <c r="AAA186" t="s">
        <v>212</v>
      </c>
      <c r="AAB186" t="s">
        <v>212</v>
      </c>
      <c r="AAC186" t="s">
        <v>212</v>
      </c>
      <c r="AAD186" t="s">
        <v>212</v>
      </c>
      <c r="AAE186" t="s">
        <v>212</v>
      </c>
      <c r="AAF186" t="s">
        <v>212</v>
      </c>
      <c r="AAG186" t="s">
        <v>212</v>
      </c>
      <c r="AAH186" t="s">
        <v>212</v>
      </c>
      <c r="AAI186" t="s">
        <v>212</v>
      </c>
      <c r="AAJ186" t="s">
        <v>212</v>
      </c>
      <c r="AAK186" t="s">
        <v>212</v>
      </c>
      <c r="AAL186" t="s">
        <v>212</v>
      </c>
      <c r="AAM186" t="s">
        <v>212</v>
      </c>
      <c r="AAN186" t="s">
        <v>212</v>
      </c>
      <c r="AAO186" t="s">
        <v>212</v>
      </c>
      <c r="AAP186" t="s">
        <v>212</v>
      </c>
      <c r="AAQ186" t="s">
        <v>212</v>
      </c>
      <c r="AAR186" t="s">
        <v>212</v>
      </c>
      <c r="AAS186" t="s">
        <v>212</v>
      </c>
      <c r="AAT186" t="s">
        <v>212</v>
      </c>
      <c r="AAU186" t="s">
        <v>212</v>
      </c>
      <c r="AAV186" t="s">
        <v>212</v>
      </c>
      <c r="AAW186" t="s">
        <v>212</v>
      </c>
      <c r="AAX186" t="s">
        <v>212</v>
      </c>
      <c r="AAY186" t="s">
        <v>212</v>
      </c>
      <c r="AAZ186" t="s">
        <v>212</v>
      </c>
      <c r="ABA186" t="s">
        <v>212</v>
      </c>
      <c r="ABB186" t="s">
        <v>212</v>
      </c>
      <c r="ABC186" t="s">
        <v>212</v>
      </c>
      <c r="ABD186" t="s">
        <v>212</v>
      </c>
      <c r="ABE186" t="s">
        <v>212</v>
      </c>
      <c r="ABF186" t="s">
        <v>212</v>
      </c>
      <c r="ABG186" t="s">
        <v>212</v>
      </c>
      <c r="ABH186" t="s">
        <v>212</v>
      </c>
      <c r="ABI186" t="s">
        <v>212</v>
      </c>
      <c r="ABJ186" t="s">
        <v>212</v>
      </c>
      <c r="ABK186" t="s">
        <v>212</v>
      </c>
      <c r="ABL186" t="s">
        <v>212</v>
      </c>
      <c r="ABM186" t="s">
        <v>212</v>
      </c>
      <c r="ABN186" t="s">
        <v>212</v>
      </c>
      <c r="ABO186" t="s">
        <v>212</v>
      </c>
      <c r="ABP186" t="s">
        <v>212</v>
      </c>
      <c r="ABQ186" t="s">
        <v>212</v>
      </c>
      <c r="ABR186" t="s">
        <v>212</v>
      </c>
      <c r="ABS186" t="s">
        <v>212</v>
      </c>
      <c r="ABT186" t="s">
        <v>212</v>
      </c>
      <c r="ABU186" t="s">
        <v>212</v>
      </c>
      <c r="ABV186" t="s">
        <v>212</v>
      </c>
      <c r="ABW186" t="s">
        <v>212</v>
      </c>
      <c r="ABX186" t="s">
        <v>212</v>
      </c>
      <c r="ABY186" t="s">
        <v>212</v>
      </c>
      <c r="ABZ186" t="s">
        <v>212</v>
      </c>
      <c r="ACA186" t="s">
        <v>212</v>
      </c>
      <c r="ACB186" t="s">
        <v>212</v>
      </c>
      <c r="ACC186" t="s">
        <v>212</v>
      </c>
      <c r="ACD186" t="s">
        <v>212</v>
      </c>
      <c r="ACE186" t="s">
        <v>212</v>
      </c>
      <c r="ACF186" t="s">
        <v>212</v>
      </c>
      <c r="ACG186" t="s">
        <v>212</v>
      </c>
      <c r="ACH186" t="s">
        <v>212</v>
      </c>
      <c r="ACI186" t="s">
        <v>212</v>
      </c>
      <c r="ACJ186" t="s">
        <v>212</v>
      </c>
      <c r="ACK186" t="s">
        <v>212</v>
      </c>
      <c r="ACL186" t="s">
        <v>212</v>
      </c>
      <c r="ACM186" t="s">
        <v>212</v>
      </c>
      <c r="ACN186" t="s">
        <v>212</v>
      </c>
      <c r="ACO186" t="s">
        <v>212</v>
      </c>
      <c r="ACP186" t="s">
        <v>212</v>
      </c>
      <c r="ACQ186" t="s">
        <v>212</v>
      </c>
      <c r="ACR186" t="s">
        <v>212</v>
      </c>
      <c r="ACS186" t="s">
        <v>212</v>
      </c>
      <c r="ACT186" t="s">
        <v>212</v>
      </c>
      <c r="ACU186" t="s">
        <v>212</v>
      </c>
      <c r="ACV186" t="s">
        <v>212</v>
      </c>
      <c r="ACW186" t="s">
        <v>212</v>
      </c>
      <c r="ACX186" t="s">
        <v>212</v>
      </c>
      <c r="ACY186" t="s">
        <v>212</v>
      </c>
      <c r="ACZ186" t="s">
        <v>212</v>
      </c>
      <c r="ADA186" t="s">
        <v>212</v>
      </c>
      <c r="ADB186" t="s">
        <v>212</v>
      </c>
      <c r="ADC186" t="s">
        <v>212</v>
      </c>
      <c r="ADD186" t="s">
        <v>212</v>
      </c>
      <c r="ADE186" t="s">
        <v>212</v>
      </c>
      <c r="ADF186" t="s">
        <v>212</v>
      </c>
      <c r="ADG186" t="s">
        <v>212</v>
      </c>
      <c r="ADH186" t="s">
        <v>212</v>
      </c>
      <c r="ADI186" t="s">
        <v>212</v>
      </c>
      <c r="ADJ186" t="s">
        <v>212</v>
      </c>
      <c r="ADK186" t="s">
        <v>212</v>
      </c>
      <c r="ADL186" t="s">
        <v>212</v>
      </c>
      <c r="ADM186" t="s">
        <v>212</v>
      </c>
      <c r="ADN186" t="s">
        <v>212</v>
      </c>
      <c r="ADO186" t="s">
        <v>212</v>
      </c>
      <c r="ADP186" t="s">
        <v>212</v>
      </c>
      <c r="ADQ186" t="s">
        <v>212</v>
      </c>
      <c r="ADR186" t="s">
        <v>212</v>
      </c>
      <c r="ADS186" t="s">
        <v>212</v>
      </c>
      <c r="ADT186" t="s">
        <v>212</v>
      </c>
      <c r="ADU186" t="s">
        <v>212</v>
      </c>
      <c r="ADV186" t="s">
        <v>212</v>
      </c>
      <c r="ADW186" t="s">
        <v>212</v>
      </c>
      <c r="ADX186" t="s">
        <v>212</v>
      </c>
      <c r="ADY186" t="s">
        <v>212</v>
      </c>
      <c r="ADZ186" t="s">
        <v>212</v>
      </c>
      <c r="AEA186" t="s">
        <v>212</v>
      </c>
      <c r="AEB186" t="s">
        <v>212</v>
      </c>
      <c r="AEC186" t="s">
        <v>212</v>
      </c>
      <c r="AED186" t="s">
        <v>212</v>
      </c>
      <c r="AEE186" t="s">
        <v>212</v>
      </c>
      <c r="AEF186" t="s">
        <v>212</v>
      </c>
      <c r="AEG186" t="s">
        <v>212</v>
      </c>
      <c r="AEH186" t="s">
        <v>212</v>
      </c>
      <c r="AEI186" t="s">
        <v>212</v>
      </c>
      <c r="AEJ186" t="s">
        <v>212</v>
      </c>
      <c r="AEK186" t="s">
        <v>212</v>
      </c>
      <c r="AEL186" t="s">
        <v>212</v>
      </c>
      <c r="AEM186" t="s">
        <v>212</v>
      </c>
      <c r="AEN186" t="s">
        <v>212</v>
      </c>
      <c r="AEO186" t="s">
        <v>212</v>
      </c>
      <c r="AEP186" t="s">
        <v>212</v>
      </c>
      <c r="AEQ186" t="s">
        <v>212</v>
      </c>
      <c r="AER186" t="s">
        <v>212</v>
      </c>
      <c r="AES186" t="s">
        <v>212</v>
      </c>
      <c r="AET186" t="s">
        <v>212</v>
      </c>
      <c r="AEU186" t="s">
        <v>212</v>
      </c>
      <c r="AEV186" t="s">
        <v>212</v>
      </c>
      <c r="AEW186" t="s">
        <v>212</v>
      </c>
      <c r="AEX186" t="s">
        <v>212</v>
      </c>
      <c r="AEY186" t="s">
        <v>212</v>
      </c>
      <c r="AEZ186" t="s">
        <v>212</v>
      </c>
      <c r="AFA186" t="s">
        <v>212</v>
      </c>
      <c r="AFB186" t="s">
        <v>212</v>
      </c>
      <c r="AFC186" t="s">
        <v>212</v>
      </c>
      <c r="AFD186" t="s">
        <v>212</v>
      </c>
      <c r="AFE186" t="s">
        <v>212</v>
      </c>
      <c r="AFF186" t="s">
        <v>212</v>
      </c>
      <c r="AFG186" t="s">
        <v>212</v>
      </c>
      <c r="AFH186" t="s">
        <v>212</v>
      </c>
      <c r="AFI186" t="s">
        <v>212</v>
      </c>
      <c r="AFJ186" t="s">
        <v>212</v>
      </c>
      <c r="AFK186" t="s">
        <v>212</v>
      </c>
      <c r="AFL186" t="s">
        <v>212</v>
      </c>
      <c r="AFM186" t="s">
        <v>212</v>
      </c>
      <c r="AFN186" t="s">
        <v>212</v>
      </c>
      <c r="AFO186" t="s">
        <v>212</v>
      </c>
      <c r="AFP186" t="s">
        <v>212</v>
      </c>
      <c r="AFQ186" t="s">
        <v>212</v>
      </c>
      <c r="AFR186" t="s">
        <v>212</v>
      </c>
      <c r="AFS186" t="s">
        <v>212</v>
      </c>
      <c r="AFT186" t="s">
        <v>212</v>
      </c>
      <c r="AFU186" t="s">
        <v>212</v>
      </c>
      <c r="AFV186" t="s">
        <v>212</v>
      </c>
      <c r="AFW186" t="s">
        <v>212</v>
      </c>
      <c r="AFX186" t="s">
        <v>212</v>
      </c>
      <c r="AFY186" t="s">
        <v>212</v>
      </c>
      <c r="AFZ186" t="s">
        <v>212</v>
      </c>
      <c r="AGA186" t="s">
        <v>212</v>
      </c>
      <c r="AGB186" t="s">
        <v>212</v>
      </c>
      <c r="AGC186" t="s">
        <v>212</v>
      </c>
      <c r="AGD186" t="s">
        <v>212</v>
      </c>
      <c r="AGE186" t="s">
        <v>212</v>
      </c>
      <c r="AGF186" t="s">
        <v>212</v>
      </c>
      <c r="AGG186" t="s">
        <v>212</v>
      </c>
      <c r="AGH186" t="s">
        <v>212</v>
      </c>
      <c r="AGI186" t="s">
        <v>212</v>
      </c>
      <c r="AGJ186" t="s">
        <v>212</v>
      </c>
      <c r="AGK186" t="s">
        <v>212</v>
      </c>
      <c r="AGL186" t="s">
        <v>212</v>
      </c>
      <c r="AGM186" t="s">
        <v>212</v>
      </c>
      <c r="AGN186" t="s">
        <v>212</v>
      </c>
      <c r="AGO186" t="s">
        <v>212</v>
      </c>
      <c r="AGP186" t="s">
        <v>212</v>
      </c>
      <c r="AGQ186" t="s">
        <v>212</v>
      </c>
      <c r="AGR186" t="s">
        <v>212</v>
      </c>
      <c r="AGS186" t="s">
        <v>212</v>
      </c>
      <c r="AGT186" t="s">
        <v>212</v>
      </c>
      <c r="AGU186" t="s">
        <v>212</v>
      </c>
      <c r="AGV186" t="s">
        <v>212</v>
      </c>
      <c r="AGW186" t="s">
        <v>212</v>
      </c>
      <c r="AGX186" t="s">
        <v>212</v>
      </c>
      <c r="AGY186" t="s">
        <v>212</v>
      </c>
      <c r="AGZ186" t="s">
        <v>212</v>
      </c>
      <c r="AHA186" t="s">
        <v>212</v>
      </c>
      <c r="AHB186" t="s">
        <v>212</v>
      </c>
      <c r="AHC186" t="s">
        <v>212</v>
      </c>
      <c r="AHD186" t="s">
        <v>212</v>
      </c>
      <c r="AHE186" t="s">
        <v>212</v>
      </c>
      <c r="AHF186" t="s">
        <v>212</v>
      </c>
      <c r="AHG186" t="s">
        <v>212</v>
      </c>
      <c r="AHH186" t="s">
        <v>212</v>
      </c>
      <c r="AHI186" t="s">
        <v>212</v>
      </c>
      <c r="AHJ186" t="s">
        <v>212</v>
      </c>
      <c r="AHK186" t="s">
        <v>212</v>
      </c>
      <c r="AHL186" t="s">
        <v>212</v>
      </c>
      <c r="AHM186" t="s">
        <v>212</v>
      </c>
      <c r="AHN186" t="s">
        <v>212</v>
      </c>
      <c r="AHO186" t="s">
        <v>212</v>
      </c>
      <c r="AHP186" t="s">
        <v>212</v>
      </c>
      <c r="AHQ186" t="s">
        <v>212</v>
      </c>
      <c r="AHR186" t="s">
        <v>212</v>
      </c>
      <c r="AHS186" t="s">
        <v>212</v>
      </c>
      <c r="AHT186" t="s">
        <v>212</v>
      </c>
      <c r="AHU186" t="s">
        <v>212</v>
      </c>
      <c r="AHV186" t="s">
        <v>212</v>
      </c>
      <c r="AHW186" t="s">
        <v>212</v>
      </c>
      <c r="AHX186" t="s">
        <v>212</v>
      </c>
      <c r="AHY186" t="s">
        <v>212</v>
      </c>
      <c r="AHZ186" t="s">
        <v>212</v>
      </c>
      <c r="AIA186" t="s">
        <v>212</v>
      </c>
      <c r="AIB186" t="s">
        <v>212</v>
      </c>
      <c r="AIC186" t="s">
        <v>212</v>
      </c>
      <c r="AID186" t="s">
        <v>212</v>
      </c>
      <c r="AIE186" t="s">
        <v>212</v>
      </c>
      <c r="AIF186" t="s">
        <v>212</v>
      </c>
      <c r="AIG186" t="s">
        <v>212</v>
      </c>
      <c r="AIH186" t="s">
        <v>212</v>
      </c>
      <c r="AII186" t="s">
        <v>212</v>
      </c>
      <c r="AIJ186" t="s">
        <v>212</v>
      </c>
      <c r="AIK186" t="s">
        <v>212</v>
      </c>
      <c r="AIL186" t="s">
        <v>212</v>
      </c>
      <c r="AIM186" t="s">
        <v>212</v>
      </c>
      <c r="AIN186" t="s">
        <v>212</v>
      </c>
      <c r="AIO186" t="s">
        <v>212</v>
      </c>
      <c r="AIP186" t="s">
        <v>212</v>
      </c>
      <c r="AIQ186" t="s">
        <v>212</v>
      </c>
      <c r="AIR186" t="s">
        <v>212</v>
      </c>
      <c r="AIS186" t="s">
        <v>212</v>
      </c>
      <c r="AIT186" t="s">
        <v>212</v>
      </c>
      <c r="AIU186" t="s">
        <v>212</v>
      </c>
      <c r="AIV186" t="s">
        <v>212</v>
      </c>
      <c r="AIW186" t="s">
        <v>212</v>
      </c>
      <c r="AIX186" t="s">
        <v>212</v>
      </c>
      <c r="AIY186" t="s">
        <v>212</v>
      </c>
      <c r="AIZ186" t="s">
        <v>212</v>
      </c>
      <c r="AJA186" t="s">
        <v>212</v>
      </c>
      <c r="AJB186" t="s">
        <v>212</v>
      </c>
      <c r="AJC186" t="s">
        <v>212</v>
      </c>
      <c r="AJD186" t="s">
        <v>212</v>
      </c>
      <c r="AJE186" t="s">
        <v>212</v>
      </c>
      <c r="AJF186" t="s">
        <v>212</v>
      </c>
      <c r="AJG186" t="s">
        <v>212</v>
      </c>
      <c r="AJH186" t="s">
        <v>212</v>
      </c>
      <c r="AJI186" t="s">
        <v>212</v>
      </c>
      <c r="AJJ186" t="s">
        <v>212</v>
      </c>
      <c r="AJK186" t="s">
        <v>212</v>
      </c>
      <c r="AJL186" t="s">
        <v>212</v>
      </c>
      <c r="AJM186" t="s">
        <v>212</v>
      </c>
      <c r="AJN186" t="s">
        <v>212</v>
      </c>
      <c r="AJO186" t="s">
        <v>212</v>
      </c>
      <c r="AJP186" t="s">
        <v>212</v>
      </c>
      <c r="AJQ186" t="s">
        <v>212</v>
      </c>
      <c r="AJR186" t="s">
        <v>212</v>
      </c>
      <c r="AJS186" t="s">
        <v>212</v>
      </c>
      <c r="AJT186" t="s">
        <v>212</v>
      </c>
      <c r="AJU186" t="s">
        <v>212</v>
      </c>
      <c r="AJV186" t="s">
        <v>212</v>
      </c>
      <c r="AJW186" t="s">
        <v>212</v>
      </c>
      <c r="AJX186" t="s">
        <v>212</v>
      </c>
      <c r="AJY186" t="s">
        <v>212</v>
      </c>
      <c r="AJZ186" t="s">
        <v>212</v>
      </c>
      <c r="AKA186" t="s">
        <v>212</v>
      </c>
      <c r="AKB186" t="s">
        <v>212</v>
      </c>
      <c r="AKC186" t="s">
        <v>212</v>
      </c>
      <c r="AKD186" t="s">
        <v>212</v>
      </c>
      <c r="AKE186" t="s">
        <v>212</v>
      </c>
      <c r="AKF186" t="s">
        <v>212</v>
      </c>
      <c r="AKG186" t="s">
        <v>212</v>
      </c>
      <c r="AKH186" t="s">
        <v>212</v>
      </c>
      <c r="AKI186" t="s">
        <v>212</v>
      </c>
      <c r="AKJ186" t="s">
        <v>212</v>
      </c>
      <c r="AKK186" t="s">
        <v>212</v>
      </c>
      <c r="AKL186" t="s">
        <v>212</v>
      </c>
      <c r="AKM186" t="s">
        <v>212</v>
      </c>
      <c r="AKN186" t="s">
        <v>212</v>
      </c>
      <c r="AKO186" t="s">
        <v>212</v>
      </c>
      <c r="AKP186" t="s">
        <v>212</v>
      </c>
      <c r="AKQ186" t="s">
        <v>212</v>
      </c>
      <c r="AKR186" t="s">
        <v>212</v>
      </c>
      <c r="AKS186" t="s">
        <v>212</v>
      </c>
      <c r="AKT186" t="s">
        <v>212</v>
      </c>
      <c r="AKU186" t="s">
        <v>212</v>
      </c>
      <c r="AKV186" t="s">
        <v>212</v>
      </c>
      <c r="AKW186" t="s">
        <v>212</v>
      </c>
      <c r="AKX186" t="s">
        <v>10</v>
      </c>
      <c r="AKY186" t="s">
        <v>10</v>
      </c>
      <c r="AKZ186" t="s">
        <v>10</v>
      </c>
      <c r="ALA186" t="s">
        <v>10</v>
      </c>
      <c r="ALB186" t="s">
        <v>10</v>
      </c>
      <c r="ALC186" t="s">
        <v>10</v>
      </c>
      <c r="ALD186" t="s">
        <v>212</v>
      </c>
      <c r="ALE186" t="s">
        <v>9</v>
      </c>
      <c r="ALF186" t="s">
        <v>10</v>
      </c>
      <c r="ALG186" t="s">
        <v>9</v>
      </c>
      <c r="ALH186" t="s">
        <v>10</v>
      </c>
      <c r="ALI186" t="s">
        <v>10</v>
      </c>
      <c r="ALJ186" t="s">
        <v>10</v>
      </c>
      <c r="ALK186" t="s">
        <v>214</v>
      </c>
      <c r="ALL186" t="s">
        <v>32</v>
      </c>
      <c r="ALM186" t="s">
        <v>212</v>
      </c>
      <c r="ALN186" t="s">
        <v>212</v>
      </c>
      <c r="ALO186" t="s">
        <v>212</v>
      </c>
      <c r="ALP186" t="s">
        <v>212</v>
      </c>
      <c r="ALQ186" t="s">
        <v>212</v>
      </c>
      <c r="ALR186" t="s">
        <v>212</v>
      </c>
      <c r="ALS186" t="s">
        <v>212</v>
      </c>
      <c r="ALT186" t="s">
        <v>212</v>
      </c>
      <c r="ALU186" t="s">
        <v>212</v>
      </c>
      <c r="ALV186" t="s">
        <v>212</v>
      </c>
      <c r="ALW186" t="s">
        <v>212</v>
      </c>
      <c r="ALX186" t="s">
        <v>212</v>
      </c>
      <c r="ALY186" t="s">
        <v>212</v>
      </c>
      <c r="ALZ186" t="s">
        <v>212</v>
      </c>
      <c r="AMA186" t="s">
        <v>212</v>
      </c>
      <c r="AMB186" t="s">
        <v>212</v>
      </c>
      <c r="AMC186" t="s">
        <v>212</v>
      </c>
      <c r="AMD186" t="s">
        <v>212</v>
      </c>
      <c r="AME186" t="s">
        <v>212</v>
      </c>
      <c r="AMF186" t="s">
        <v>212</v>
      </c>
      <c r="AMG186" t="s">
        <v>212</v>
      </c>
      <c r="AMH186" t="s">
        <v>212</v>
      </c>
      <c r="AMI186" t="s">
        <v>212</v>
      </c>
      <c r="AMJ186" t="s">
        <v>212</v>
      </c>
      <c r="AMK186" t="s">
        <v>212</v>
      </c>
      <c r="AML186" t="s">
        <v>212</v>
      </c>
      <c r="AMM186" t="s">
        <v>212</v>
      </c>
      <c r="AMN186" t="s">
        <v>212</v>
      </c>
      <c r="AMO186" t="s">
        <v>212</v>
      </c>
      <c r="AMP186" t="s">
        <v>9</v>
      </c>
      <c r="AMQ186" t="s">
        <v>9</v>
      </c>
      <c r="AMR186" t="s">
        <v>9</v>
      </c>
      <c r="AMS186" t="s">
        <v>9</v>
      </c>
      <c r="AMT186" t="s">
        <v>10</v>
      </c>
      <c r="AMU186" t="s">
        <v>10</v>
      </c>
      <c r="AMV186" t="s">
        <v>9</v>
      </c>
      <c r="AMW186" t="s">
        <v>9</v>
      </c>
      <c r="AMX186" t="s">
        <v>9</v>
      </c>
      <c r="AMY186" t="s">
        <v>212</v>
      </c>
      <c r="AMZ186" t="s">
        <v>55</v>
      </c>
      <c r="ANA186" t="s">
        <v>212</v>
      </c>
      <c r="ANB186" t="s">
        <v>10</v>
      </c>
      <c r="ANC186" t="s">
        <v>10</v>
      </c>
      <c r="AND186" t="s">
        <v>9</v>
      </c>
      <c r="ANE186" t="s">
        <v>9</v>
      </c>
      <c r="ANF186" t="s">
        <v>10</v>
      </c>
      <c r="ANG186" t="s">
        <v>618</v>
      </c>
      <c r="ANH186" t="s">
        <v>9</v>
      </c>
      <c r="ANI186" t="s">
        <v>212</v>
      </c>
      <c r="ANJ186" t="s">
        <v>9</v>
      </c>
      <c r="ANK186" t="s">
        <v>9</v>
      </c>
      <c r="ANL186" t="s">
        <v>9</v>
      </c>
      <c r="ANM186" t="s">
        <v>10</v>
      </c>
      <c r="ANN186" t="s">
        <v>10</v>
      </c>
      <c r="ANO186" t="s">
        <v>10</v>
      </c>
      <c r="ANP186" t="s">
        <v>241</v>
      </c>
      <c r="ANQ186" t="s">
        <v>32</v>
      </c>
      <c r="ANR186" t="s">
        <v>212</v>
      </c>
      <c r="ANS186" t="s">
        <v>212</v>
      </c>
      <c r="ANT186" t="s">
        <v>212</v>
      </c>
      <c r="ANU186" t="s">
        <v>212</v>
      </c>
      <c r="ANV186" t="s">
        <v>212</v>
      </c>
      <c r="ANW186" t="s">
        <v>212</v>
      </c>
      <c r="ANX186" t="s">
        <v>212</v>
      </c>
      <c r="ANY186" t="s">
        <v>212</v>
      </c>
      <c r="ANZ186" t="s">
        <v>212</v>
      </c>
      <c r="AOA186" t="s">
        <v>212</v>
      </c>
      <c r="AOB186" t="s">
        <v>212</v>
      </c>
      <c r="AOC186" t="s">
        <v>212</v>
      </c>
      <c r="AOD186" t="s">
        <v>212</v>
      </c>
      <c r="AOE186" t="s">
        <v>212</v>
      </c>
      <c r="AOF186" t="s">
        <v>212</v>
      </c>
      <c r="AOG186" t="s">
        <v>212</v>
      </c>
      <c r="AOH186" t="s">
        <v>212</v>
      </c>
      <c r="AOI186" t="s">
        <v>212</v>
      </c>
      <c r="AOJ186" t="s">
        <v>212</v>
      </c>
      <c r="AOK186" t="s">
        <v>212</v>
      </c>
      <c r="AOL186" t="s">
        <v>212</v>
      </c>
      <c r="AOM186" t="s">
        <v>212</v>
      </c>
      <c r="AON186" t="s">
        <v>212</v>
      </c>
      <c r="AOO186" t="s">
        <v>212</v>
      </c>
      <c r="AOP186" t="s">
        <v>212</v>
      </c>
      <c r="AOQ186" t="s">
        <v>212</v>
      </c>
      <c r="AOR186" t="s">
        <v>212</v>
      </c>
      <c r="AOS186" t="s">
        <v>212</v>
      </c>
      <c r="AOT186" t="s">
        <v>212</v>
      </c>
      <c r="AOU186" t="s">
        <v>212</v>
      </c>
      <c r="AOV186" t="s">
        <v>212</v>
      </c>
      <c r="AOW186" t="s">
        <v>212</v>
      </c>
      <c r="AOX186" t="s">
        <v>212</v>
      </c>
      <c r="AOY186" t="s">
        <v>212</v>
      </c>
      <c r="AOZ186" t="s">
        <v>212</v>
      </c>
      <c r="APA186" t="s">
        <v>212</v>
      </c>
      <c r="APB186" t="s">
        <v>212</v>
      </c>
      <c r="APC186" t="s">
        <v>212</v>
      </c>
      <c r="APD186" t="s">
        <v>212</v>
      </c>
      <c r="APE186" t="s">
        <v>212</v>
      </c>
      <c r="APF186" t="s">
        <v>212</v>
      </c>
      <c r="APG186" t="s">
        <v>212</v>
      </c>
      <c r="APH186" t="s">
        <v>212</v>
      </c>
      <c r="API186" t="s">
        <v>212</v>
      </c>
      <c r="APJ186" t="s">
        <v>212</v>
      </c>
      <c r="APK186" t="s">
        <v>212</v>
      </c>
      <c r="APL186" t="s">
        <v>212</v>
      </c>
      <c r="APM186" t="s">
        <v>212</v>
      </c>
      <c r="APN186" t="s">
        <v>212</v>
      </c>
      <c r="APO186" t="s">
        <v>212</v>
      </c>
      <c r="APP186" t="s">
        <v>212</v>
      </c>
      <c r="APQ186" t="s">
        <v>212</v>
      </c>
      <c r="APR186" t="s">
        <v>212</v>
      </c>
      <c r="APS186" t="s">
        <v>212</v>
      </c>
      <c r="APT186" t="s">
        <v>212</v>
      </c>
      <c r="APU186" t="s">
        <v>212</v>
      </c>
      <c r="APV186" t="s">
        <v>212</v>
      </c>
      <c r="APW186" t="s">
        <v>212</v>
      </c>
      <c r="APX186" t="s">
        <v>212</v>
      </c>
      <c r="APY186" t="s">
        <v>212</v>
      </c>
      <c r="APZ186" t="s">
        <v>212</v>
      </c>
      <c r="AQA186" t="s">
        <v>212</v>
      </c>
      <c r="AQB186" t="s">
        <v>212</v>
      </c>
      <c r="AQC186" t="s">
        <v>212</v>
      </c>
      <c r="AQD186" t="s">
        <v>212</v>
      </c>
      <c r="AQE186" t="s">
        <v>212</v>
      </c>
      <c r="AQF186" t="s">
        <v>212</v>
      </c>
      <c r="AQG186" t="s">
        <v>212</v>
      </c>
      <c r="AQH186" t="s">
        <v>212</v>
      </c>
      <c r="AQI186" t="s">
        <v>212</v>
      </c>
      <c r="AQJ186" t="s">
        <v>212</v>
      </c>
      <c r="AQK186" t="s">
        <v>212</v>
      </c>
      <c r="AQL186" t="s">
        <v>212</v>
      </c>
      <c r="AQM186" t="s">
        <v>212</v>
      </c>
      <c r="AQN186" t="s">
        <v>212</v>
      </c>
      <c r="AQO186" t="s">
        <v>212</v>
      </c>
      <c r="AQP186" t="s">
        <v>212</v>
      </c>
      <c r="AQQ186" t="s">
        <v>212</v>
      </c>
      <c r="AQR186" t="s">
        <v>212</v>
      </c>
      <c r="AQS186" t="s">
        <v>212</v>
      </c>
      <c r="AQT186" t="s">
        <v>212</v>
      </c>
      <c r="AQU186" t="s">
        <v>212</v>
      </c>
      <c r="AQV186" t="s">
        <v>212</v>
      </c>
      <c r="AQW186" t="s">
        <v>33</v>
      </c>
      <c r="AQX186" t="s">
        <v>619</v>
      </c>
      <c r="AQY186" t="s">
        <v>212</v>
      </c>
      <c r="AQZ186" t="s">
        <v>10</v>
      </c>
      <c r="ARA186" t="s">
        <v>10</v>
      </c>
      <c r="ARB186" t="s">
        <v>10</v>
      </c>
      <c r="ARC186" t="s">
        <v>10</v>
      </c>
      <c r="ARD186" t="s">
        <v>10</v>
      </c>
      <c r="ARE186" t="s">
        <v>10</v>
      </c>
      <c r="ARF186" t="s">
        <v>213</v>
      </c>
      <c r="ARG186" t="s">
        <v>212</v>
      </c>
      <c r="ARH186" t="s">
        <v>212</v>
      </c>
      <c r="ARI186" t="s">
        <v>212</v>
      </c>
      <c r="ARJ186" t="s">
        <v>212</v>
      </c>
      <c r="ARK186" t="s">
        <v>212</v>
      </c>
      <c r="ARL186" t="s">
        <v>212</v>
      </c>
      <c r="ARM186" t="s">
        <v>212</v>
      </c>
      <c r="ARN186" t="s">
        <v>212</v>
      </c>
      <c r="ARO186" t="s">
        <v>212</v>
      </c>
      <c r="ARP186" t="s">
        <v>212</v>
      </c>
      <c r="ARQ186" t="s">
        <v>212</v>
      </c>
      <c r="ARR186" t="s">
        <v>212</v>
      </c>
      <c r="ARS186" t="s">
        <v>212</v>
      </c>
      <c r="ART186" t="s">
        <v>212</v>
      </c>
      <c r="ARU186" t="s">
        <v>212</v>
      </c>
      <c r="ARV186" t="s">
        <v>212</v>
      </c>
      <c r="ARW186" t="s">
        <v>212</v>
      </c>
      <c r="ARX186" t="s">
        <v>212</v>
      </c>
      <c r="ARY186" t="s">
        <v>212</v>
      </c>
      <c r="ARZ186" t="s">
        <v>212</v>
      </c>
      <c r="ASA186" t="s">
        <v>212</v>
      </c>
      <c r="ASB186" t="s">
        <v>212</v>
      </c>
      <c r="ASC186" t="s">
        <v>212</v>
      </c>
      <c r="ASD186" t="s">
        <v>212</v>
      </c>
      <c r="ASE186" t="s">
        <v>212</v>
      </c>
      <c r="ASF186" t="s">
        <v>212</v>
      </c>
      <c r="ASG186" t="s">
        <v>212</v>
      </c>
      <c r="ASH186" t="s">
        <v>212</v>
      </c>
      <c r="ASI186" t="s">
        <v>212</v>
      </c>
      <c r="ASJ186" t="s">
        <v>212</v>
      </c>
      <c r="ASK186" t="s">
        <v>212</v>
      </c>
      <c r="ASL186" t="s">
        <v>212</v>
      </c>
      <c r="ASM186" t="s">
        <v>212</v>
      </c>
      <c r="ASN186" t="s">
        <v>212</v>
      </c>
      <c r="ASO186" t="s">
        <v>212</v>
      </c>
      <c r="ASP186" t="s">
        <v>212</v>
      </c>
      <c r="ASQ186" t="s">
        <v>212</v>
      </c>
      <c r="ASR186" t="s">
        <v>212</v>
      </c>
      <c r="ASS186" t="s">
        <v>212</v>
      </c>
      <c r="AST186" t="s">
        <v>212</v>
      </c>
      <c r="ASU186" t="s">
        <v>212</v>
      </c>
      <c r="ASV186" t="s">
        <v>212</v>
      </c>
      <c r="ASW186" t="s">
        <v>212</v>
      </c>
      <c r="ASX186" t="s">
        <v>212</v>
      </c>
      <c r="ASY186" t="s">
        <v>212</v>
      </c>
      <c r="ASZ186" t="s">
        <v>212</v>
      </c>
      <c r="ATA186" t="s">
        <v>212</v>
      </c>
      <c r="ATB186" t="s">
        <v>212</v>
      </c>
      <c r="ATC186" t="s">
        <v>212</v>
      </c>
      <c r="ATD186" t="s">
        <v>212</v>
      </c>
      <c r="ATE186" t="s">
        <v>212</v>
      </c>
      <c r="ATF186" t="s">
        <v>212</v>
      </c>
      <c r="ATG186" t="s">
        <v>212</v>
      </c>
      <c r="ATH186" t="s">
        <v>212</v>
      </c>
      <c r="ATI186" t="s">
        <v>212</v>
      </c>
      <c r="ATJ186" t="s">
        <v>212</v>
      </c>
      <c r="ATK186" t="s">
        <v>212</v>
      </c>
      <c r="ATL186" t="s">
        <v>212</v>
      </c>
      <c r="ATM186" t="s">
        <v>212</v>
      </c>
      <c r="ATN186" t="s">
        <v>212</v>
      </c>
      <c r="ATO186" t="s">
        <v>212</v>
      </c>
      <c r="ATP186" t="s">
        <v>212</v>
      </c>
      <c r="ATQ186" t="s">
        <v>212</v>
      </c>
      <c r="ATR186" t="s">
        <v>212</v>
      </c>
      <c r="ATS186" t="s">
        <v>212</v>
      </c>
      <c r="ATT186" t="s">
        <v>212</v>
      </c>
      <c r="ATU186" t="s">
        <v>212</v>
      </c>
      <c r="ATV186" t="s">
        <v>212</v>
      </c>
      <c r="ATW186" t="s">
        <v>212</v>
      </c>
      <c r="ATX186" t="s">
        <v>212</v>
      </c>
      <c r="ATY186" t="s">
        <v>212</v>
      </c>
      <c r="ATZ186" t="s">
        <v>212</v>
      </c>
      <c r="AUA186" t="s">
        <v>212</v>
      </c>
      <c r="AUB186" t="s">
        <v>212</v>
      </c>
      <c r="AUC186" t="s">
        <v>212</v>
      </c>
      <c r="AUD186" t="s">
        <v>212</v>
      </c>
      <c r="AUE186" t="s">
        <v>212</v>
      </c>
      <c r="AUF186" t="s">
        <v>212</v>
      </c>
      <c r="AUG186" t="s">
        <v>212</v>
      </c>
      <c r="AUH186" t="s">
        <v>212</v>
      </c>
      <c r="AUI186" t="s">
        <v>212</v>
      </c>
      <c r="AUJ186" t="s">
        <v>212</v>
      </c>
      <c r="AUK186" t="s">
        <v>212</v>
      </c>
      <c r="AUL186" t="s">
        <v>212</v>
      </c>
      <c r="AUM186" t="s">
        <v>212</v>
      </c>
      <c r="AUN186" t="s">
        <v>212</v>
      </c>
      <c r="AUO186" t="s">
        <v>212</v>
      </c>
      <c r="AUP186" t="s">
        <v>212</v>
      </c>
      <c r="AUQ186" t="s">
        <v>212</v>
      </c>
      <c r="AUR186" t="s">
        <v>212</v>
      </c>
      <c r="AUS186" t="s">
        <v>212</v>
      </c>
      <c r="AUT186" t="s">
        <v>212</v>
      </c>
      <c r="AUU186" t="s">
        <v>212</v>
      </c>
      <c r="AUV186" t="s">
        <v>212</v>
      </c>
      <c r="AUW186" t="s">
        <v>212</v>
      </c>
      <c r="AUX186" t="s">
        <v>212</v>
      </c>
      <c r="AUY186" t="s">
        <v>212</v>
      </c>
      <c r="AUZ186" t="s">
        <v>212</v>
      </c>
      <c r="AVA186" t="s">
        <v>212</v>
      </c>
      <c r="AVB186" t="s">
        <v>212</v>
      </c>
      <c r="AVC186" t="s">
        <v>212</v>
      </c>
      <c r="AVD186" t="s">
        <v>212</v>
      </c>
      <c r="AVE186" t="s">
        <v>212</v>
      </c>
      <c r="AVF186" t="s">
        <v>212</v>
      </c>
      <c r="AVG186" t="s">
        <v>212</v>
      </c>
      <c r="AVH186" t="s">
        <v>212</v>
      </c>
      <c r="AVI186" t="s">
        <v>212</v>
      </c>
      <c r="AVJ186" t="s">
        <v>212</v>
      </c>
      <c r="AVK186" t="s">
        <v>212</v>
      </c>
      <c r="AVL186" t="s">
        <v>212</v>
      </c>
      <c r="AVM186" t="s">
        <v>212</v>
      </c>
      <c r="AVN186" t="s">
        <v>212</v>
      </c>
      <c r="AVO186" t="s">
        <v>212</v>
      </c>
      <c r="AVP186" t="s">
        <v>212</v>
      </c>
      <c r="AVQ186" t="s">
        <v>212</v>
      </c>
      <c r="AVR186" t="s">
        <v>212</v>
      </c>
      <c r="AVS186" t="s">
        <v>212</v>
      </c>
      <c r="AVT186" t="s">
        <v>212</v>
      </c>
      <c r="AVU186" t="s">
        <v>212</v>
      </c>
      <c r="AVV186" t="s">
        <v>212</v>
      </c>
      <c r="AVW186" t="s">
        <v>212</v>
      </c>
      <c r="AVX186" t="s">
        <v>212</v>
      </c>
      <c r="AVY186" t="s">
        <v>212</v>
      </c>
      <c r="AVZ186" t="s">
        <v>212</v>
      </c>
      <c r="AWA186" t="s">
        <v>212</v>
      </c>
      <c r="AWB186" t="s">
        <v>212</v>
      </c>
      <c r="AWC186" t="s">
        <v>212</v>
      </c>
      <c r="AWD186" t="s">
        <v>212</v>
      </c>
      <c r="AWE186" t="s">
        <v>212</v>
      </c>
      <c r="AWF186" t="s">
        <v>212</v>
      </c>
      <c r="AWG186" t="s">
        <v>212</v>
      </c>
      <c r="AWH186" t="s">
        <v>212</v>
      </c>
      <c r="AWI186" t="s">
        <v>212</v>
      </c>
      <c r="AWJ186" t="s">
        <v>212</v>
      </c>
      <c r="AWK186" t="s">
        <v>212</v>
      </c>
      <c r="AWL186" t="s">
        <v>212</v>
      </c>
      <c r="AWM186" t="s">
        <v>212</v>
      </c>
      <c r="AWN186" t="s">
        <v>212</v>
      </c>
      <c r="AWO186" t="s">
        <v>212</v>
      </c>
      <c r="AWP186" t="s">
        <v>212</v>
      </c>
      <c r="AWQ186" t="s">
        <v>212</v>
      </c>
      <c r="AWR186" t="s">
        <v>212</v>
      </c>
      <c r="AWS186" t="s">
        <v>212</v>
      </c>
      <c r="AWT186" t="s">
        <v>212</v>
      </c>
      <c r="AWU186" t="s">
        <v>212</v>
      </c>
      <c r="AWV186" t="s">
        <v>212</v>
      </c>
      <c r="AWW186" t="s">
        <v>212</v>
      </c>
      <c r="AWX186" t="s">
        <v>212</v>
      </c>
      <c r="AWY186" t="s">
        <v>212</v>
      </c>
      <c r="AWZ186" t="s">
        <v>212</v>
      </c>
      <c r="AXA186" t="s">
        <v>212</v>
      </c>
      <c r="AXB186" t="s">
        <v>212</v>
      </c>
    </row>
    <row r="187" spans="1:1302">
      <c r="A187" s="2" t="s">
        <v>620</v>
      </c>
      <c r="B187" t="s">
        <v>616</v>
      </c>
      <c r="C187" t="s">
        <v>212</v>
      </c>
      <c r="D187" t="s">
        <v>45</v>
      </c>
      <c r="E187" t="s">
        <v>8</v>
      </c>
      <c r="F187" t="s">
        <v>621</v>
      </c>
      <c r="G187" t="s">
        <v>212</v>
      </c>
      <c r="H187" t="s">
        <v>212</v>
      </c>
      <c r="I187" t="s">
        <v>212</v>
      </c>
      <c r="J187" t="s">
        <v>212</v>
      </c>
      <c r="K187" t="s">
        <v>212</v>
      </c>
      <c r="L187" t="s">
        <v>212</v>
      </c>
      <c r="M187" t="s">
        <v>212</v>
      </c>
      <c r="N187" t="s">
        <v>212</v>
      </c>
      <c r="O187" t="s">
        <v>212</v>
      </c>
      <c r="P187" t="s">
        <v>212</v>
      </c>
      <c r="Q187" t="s">
        <v>212</v>
      </c>
      <c r="R187" t="s">
        <v>212</v>
      </c>
      <c r="S187" t="s">
        <v>212</v>
      </c>
      <c r="T187" t="s">
        <v>212</v>
      </c>
      <c r="U187" t="s">
        <v>212</v>
      </c>
      <c r="V187" t="s">
        <v>212</v>
      </c>
      <c r="W187" t="s">
        <v>212</v>
      </c>
      <c r="X187" t="s">
        <v>212</v>
      </c>
      <c r="Y187" t="s">
        <v>212</v>
      </c>
      <c r="Z187" t="s">
        <v>212</v>
      </c>
      <c r="AA187" t="s">
        <v>212</v>
      </c>
      <c r="AB187" t="s">
        <v>212</v>
      </c>
      <c r="AC187" t="s">
        <v>212</v>
      </c>
      <c r="AD187" t="s">
        <v>212</v>
      </c>
      <c r="AE187" t="s">
        <v>212</v>
      </c>
      <c r="AF187" t="s">
        <v>212</v>
      </c>
      <c r="AG187" t="s">
        <v>212</v>
      </c>
      <c r="AH187" t="s">
        <v>212</v>
      </c>
      <c r="AI187" t="s">
        <v>212</v>
      </c>
      <c r="AJ187" t="s">
        <v>212</v>
      </c>
      <c r="AK187" t="s">
        <v>212</v>
      </c>
      <c r="AL187" t="s">
        <v>212</v>
      </c>
      <c r="AM187" t="s">
        <v>212</v>
      </c>
      <c r="AN187" t="s">
        <v>212</v>
      </c>
      <c r="AO187" t="s">
        <v>212</v>
      </c>
      <c r="AP187" t="s">
        <v>212</v>
      </c>
      <c r="AQ187" t="s">
        <v>212</v>
      </c>
      <c r="AR187" t="s">
        <v>212</v>
      </c>
      <c r="AS187" t="s">
        <v>212</v>
      </c>
      <c r="AT187" t="s">
        <v>212</v>
      </c>
      <c r="AU187" t="s">
        <v>212</v>
      </c>
      <c r="AV187" t="s">
        <v>212</v>
      </c>
      <c r="AW187" t="s">
        <v>212</v>
      </c>
      <c r="AX187" t="s">
        <v>212</v>
      </c>
      <c r="AY187" t="s">
        <v>212</v>
      </c>
      <c r="AZ187" t="s">
        <v>212</v>
      </c>
      <c r="BA187" t="s">
        <v>212</v>
      </c>
      <c r="BB187" t="s">
        <v>212</v>
      </c>
      <c r="BC187" t="s">
        <v>212</v>
      </c>
      <c r="BD187" t="s">
        <v>212</v>
      </c>
      <c r="BE187" t="s">
        <v>212</v>
      </c>
      <c r="BF187" t="s">
        <v>212</v>
      </c>
      <c r="BG187" t="s">
        <v>212</v>
      </c>
      <c r="BH187" t="s">
        <v>212</v>
      </c>
      <c r="BI187" t="s">
        <v>212</v>
      </c>
      <c r="BJ187" t="s">
        <v>212</v>
      </c>
      <c r="BK187" t="s">
        <v>212</v>
      </c>
      <c r="BL187" t="s">
        <v>212</v>
      </c>
      <c r="BM187" t="s">
        <v>212</v>
      </c>
      <c r="BN187" t="s">
        <v>212</v>
      </c>
      <c r="BO187" t="s">
        <v>212</v>
      </c>
      <c r="BP187" t="s">
        <v>212</v>
      </c>
      <c r="BQ187" t="s">
        <v>212</v>
      </c>
      <c r="BR187" t="s">
        <v>212</v>
      </c>
      <c r="BS187" t="s">
        <v>212</v>
      </c>
      <c r="BT187" t="s">
        <v>212</v>
      </c>
      <c r="BU187" t="s">
        <v>212</v>
      </c>
      <c r="BV187" t="s">
        <v>212</v>
      </c>
      <c r="BW187" t="s">
        <v>212</v>
      </c>
      <c r="BX187" t="s">
        <v>212</v>
      </c>
      <c r="BY187" t="s">
        <v>212</v>
      </c>
      <c r="BZ187" t="s">
        <v>212</v>
      </c>
      <c r="CA187" t="s">
        <v>212</v>
      </c>
      <c r="CB187" t="s">
        <v>212</v>
      </c>
      <c r="CC187" t="s">
        <v>212</v>
      </c>
      <c r="CD187" t="s">
        <v>212</v>
      </c>
      <c r="CE187" t="s">
        <v>212</v>
      </c>
      <c r="CF187" t="s">
        <v>212</v>
      </c>
      <c r="CG187" t="s">
        <v>212</v>
      </c>
      <c r="CH187" t="s">
        <v>212</v>
      </c>
      <c r="CI187" t="s">
        <v>212</v>
      </c>
      <c r="CJ187" t="s">
        <v>212</v>
      </c>
      <c r="CK187" t="s">
        <v>212</v>
      </c>
      <c r="CL187" t="s">
        <v>212</v>
      </c>
      <c r="CM187" t="s">
        <v>212</v>
      </c>
      <c r="CN187" t="s">
        <v>212</v>
      </c>
      <c r="CO187" t="s">
        <v>212</v>
      </c>
      <c r="CP187" t="s">
        <v>212</v>
      </c>
      <c r="CQ187" t="s">
        <v>212</v>
      </c>
      <c r="CR187" t="s">
        <v>212</v>
      </c>
      <c r="CS187" t="s">
        <v>212</v>
      </c>
      <c r="CT187" t="s">
        <v>212</v>
      </c>
      <c r="CU187" t="s">
        <v>212</v>
      </c>
      <c r="CV187" t="s">
        <v>212</v>
      </c>
      <c r="CW187" t="s">
        <v>212</v>
      </c>
      <c r="CX187" t="s">
        <v>212</v>
      </c>
      <c r="CY187" t="s">
        <v>212</v>
      </c>
      <c r="CZ187" t="s">
        <v>212</v>
      </c>
      <c r="DA187" t="s">
        <v>212</v>
      </c>
      <c r="DB187" t="s">
        <v>212</v>
      </c>
      <c r="DC187" t="s">
        <v>212</v>
      </c>
      <c r="DD187" t="s">
        <v>212</v>
      </c>
      <c r="DE187" t="s">
        <v>212</v>
      </c>
      <c r="DF187" t="s">
        <v>212</v>
      </c>
      <c r="DG187" t="s">
        <v>212</v>
      </c>
      <c r="DH187" t="s">
        <v>212</v>
      </c>
      <c r="DI187" t="s">
        <v>212</v>
      </c>
      <c r="DJ187" t="s">
        <v>212</v>
      </c>
      <c r="DK187" t="s">
        <v>212</v>
      </c>
      <c r="DL187" t="s">
        <v>212</v>
      </c>
      <c r="DM187" t="s">
        <v>212</v>
      </c>
      <c r="DN187" t="s">
        <v>212</v>
      </c>
      <c r="DO187" t="s">
        <v>212</v>
      </c>
      <c r="DP187" t="s">
        <v>212</v>
      </c>
      <c r="DQ187" t="s">
        <v>212</v>
      </c>
      <c r="DR187" t="s">
        <v>212</v>
      </c>
      <c r="DS187" t="s">
        <v>212</v>
      </c>
      <c r="DT187" t="s">
        <v>212</v>
      </c>
      <c r="DU187" t="s">
        <v>212</v>
      </c>
      <c r="DV187" t="s">
        <v>212</v>
      </c>
      <c r="DW187" t="s">
        <v>212</v>
      </c>
      <c r="DX187" t="s">
        <v>212</v>
      </c>
      <c r="DY187" t="s">
        <v>212</v>
      </c>
      <c r="DZ187" t="s">
        <v>212</v>
      </c>
      <c r="EA187" t="s">
        <v>212</v>
      </c>
      <c r="EB187" t="s">
        <v>212</v>
      </c>
      <c r="EC187" t="s">
        <v>212</v>
      </c>
      <c r="ED187" t="s">
        <v>212</v>
      </c>
      <c r="EE187" t="s">
        <v>212</v>
      </c>
      <c r="EF187" t="s">
        <v>212</v>
      </c>
      <c r="EG187" t="s">
        <v>212</v>
      </c>
      <c r="EH187" t="s">
        <v>212</v>
      </c>
      <c r="EI187" t="s">
        <v>212</v>
      </c>
      <c r="EJ187" t="s">
        <v>212</v>
      </c>
      <c r="EK187" t="s">
        <v>212</v>
      </c>
      <c r="EL187" t="s">
        <v>212</v>
      </c>
      <c r="EM187" t="s">
        <v>212</v>
      </c>
      <c r="EN187" t="s">
        <v>212</v>
      </c>
      <c r="EO187" t="s">
        <v>212</v>
      </c>
      <c r="EP187" t="s">
        <v>212</v>
      </c>
      <c r="EQ187" t="s">
        <v>212</v>
      </c>
      <c r="ER187" t="s">
        <v>212</v>
      </c>
      <c r="ES187" t="s">
        <v>212</v>
      </c>
      <c r="ET187" t="s">
        <v>212</v>
      </c>
      <c r="EU187" t="s">
        <v>212</v>
      </c>
      <c r="EV187" t="s">
        <v>212</v>
      </c>
      <c r="EW187" t="s">
        <v>212</v>
      </c>
      <c r="EX187" t="s">
        <v>212</v>
      </c>
      <c r="EY187" t="s">
        <v>212</v>
      </c>
      <c r="EZ187" t="s">
        <v>212</v>
      </c>
      <c r="FA187" t="s">
        <v>212</v>
      </c>
      <c r="FB187" t="s">
        <v>10</v>
      </c>
      <c r="FC187" t="s">
        <v>212</v>
      </c>
      <c r="FD187" t="s">
        <v>10</v>
      </c>
      <c r="FE187" t="s">
        <v>10</v>
      </c>
      <c r="FF187" t="s">
        <v>10</v>
      </c>
      <c r="FG187" t="s">
        <v>10</v>
      </c>
      <c r="FH187" t="s">
        <v>10</v>
      </c>
      <c r="FI187" t="s">
        <v>10</v>
      </c>
      <c r="FJ187" t="s">
        <v>9</v>
      </c>
      <c r="FK187" t="s">
        <v>10</v>
      </c>
      <c r="FL187" t="s">
        <v>10</v>
      </c>
      <c r="FM187" t="s">
        <v>9</v>
      </c>
      <c r="FN187" t="s">
        <v>9</v>
      </c>
      <c r="FO187" t="s">
        <v>9</v>
      </c>
      <c r="FP187" t="s">
        <v>10</v>
      </c>
      <c r="FQ187" t="s">
        <v>9</v>
      </c>
      <c r="FR187" t="s">
        <v>212</v>
      </c>
      <c r="FS187" t="s">
        <v>10</v>
      </c>
      <c r="FT187" t="s">
        <v>9</v>
      </c>
      <c r="FU187" t="s">
        <v>9</v>
      </c>
      <c r="FV187" t="s">
        <v>10</v>
      </c>
      <c r="FW187" t="s">
        <v>10</v>
      </c>
      <c r="FX187" t="s">
        <v>191</v>
      </c>
      <c r="FY187" t="s">
        <v>212</v>
      </c>
      <c r="FZ187" t="s">
        <v>212</v>
      </c>
      <c r="GA187" t="s">
        <v>212</v>
      </c>
      <c r="GB187" t="s">
        <v>212</v>
      </c>
      <c r="GC187" t="s">
        <v>212</v>
      </c>
      <c r="GD187" t="s">
        <v>212</v>
      </c>
      <c r="GE187" t="s">
        <v>212</v>
      </c>
      <c r="GF187" t="s">
        <v>212</v>
      </c>
      <c r="GG187" t="s">
        <v>212</v>
      </c>
      <c r="GH187" t="s">
        <v>212</v>
      </c>
      <c r="GI187" t="s">
        <v>212</v>
      </c>
      <c r="GJ187" t="s">
        <v>212</v>
      </c>
      <c r="GK187" t="s">
        <v>212</v>
      </c>
      <c r="GL187" t="s">
        <v>10</v>
      </c>
      <c r="GM187" t="s">
        <v>10</v>
      </c>
      <c r="GN187" t="s">
        <v>10</v>
      </c>
      <c r="GO187" t="s">
        <v>9</v>
      </c>
      <c r="GP187" t="s">
        <v>9</v>
      </c>
      <c r="GQ187" t="s">
        <v>212</v>
      </c>
      <c r="GR187" t="s">
        <v>10</v>
      </c>
      <c r="GS187" t="s">
        <v>9</v>
      </c>
      <c r="GT187" t="s">
        <v>10</v>
      </c>
      <c r="GU187" t="s">
        <v>10</v>
      </c>
      <c r="GV187" t="s">
        <v>10</v>
      </c>
      <c r="GW187" t="s">
        <v>49</v>
      </c>
      <c r="GX187" t="s">
        <v>212</v>
      </c>
      <c r="GY187" t="s">
        <v>212</v>
      </c>
      <c r="GZ187" t="s">
        <v>212</v>
      </c>
      <c r="HA187" t="s">
        <v>212</v>
      </c>
      <c r="HB187" t="s">
        <v>212</v>
      </c>
      <c r="HC187" t="s">
        <v>212</v>
      </c>
      <c r="HD187" t="s">
        <v>212</v>
      </c>
      <c r="HE187" t="s">
        <v>212</v>
      </c>
      <c r="HF187" t="s">
        <v>212</v>
      </c>
      <c r="HG187" t="s">
        <v>212</v>
      </c>
      <c r="HH187" t="s">
        <v>212</v>
      </c>
      <c r="HI187" t="s">
        <v>212</v>
      </c>
      <c r="HJ187" t="s">
        <v>212</v>
      </c>
      <c r="HK187" t="s">
        <v>212</v>
      </c>
      <c r="HL187" t="s">
        <v>212</v>
      </c>
      <c r="HM187" t="s">
        <v>212</v>
      </c>
      <c r="HN187" t="s">
        <v>212</v>
      </c>
      <c r="HO187" t="s">
        <v>212</v>
      </c>
      <c r="HP187" t="s">
        <v>212</v>
      </c>
      <c r="HQ187" t="s">
        <v>212</v>
      </c>
      <c r="HR187" t="s">
        <v>212</v>
      </c>
      <c r="HS187" t="s">
        <v>212</v>
      </c>
      <c r="HT187" t="s">
        <v>212</v>
      </c>
      <c r="HU187" t="s">
        <v>212</v>
      </c>
      <c r="HV187" t="s">
        <v>212</v>
      </c>
      <c r="HW187" t="s">
        <v>212</v>
      </c>
      <c r="HX187" t="s">
        <v>212</v>
      </c>
      <c r="HY187" t="s">
        <v>212</v>
      </c>
      <c r="HZ187" t="s">
        <v>212</v>
      </c>
      <c r="IA187" t="s">
        <v>212</v>
      </c>
      <c r="IB187" t="s">
        <v>212</v>
      </c>
      <c r="IC187" t="s">
        <v>212</v>
      </c>
      <c r="ID187" t="s">
        <v>212</v>
      </c>
      <c r="IE187" t="s">
        <v>212</v>
      </c>
      <c r="IF187" t="s">
        <v>212</v>
      </c>
      <c r="IG187" t="s">
        <v>212</v>
      </c>
      <c r="IH187" t="s">
        <v>212</v>
      </c>
      <c r="II187" t="s">
        <v>212</v>
      </c>
      <c r="IJ187" t="s">
        <v>212</v>
      </c>
      <c r="IK187" t="s">
        <v>212</v>
      </c>
      <c r="IL187" t="s">
        <v>212</v>
      </c>
      <c r="IM187" t="s">
        <v>212</v>
      </c>
      <c r="IN187" t="s">
        <v>212</v>
      </c>
      <c r="IO187" t="s">
        <v>212</v>
      </c>
      <c r="IP187" t="s">
        <v>212</v>
      </c>
      <c r="IQ187" t="s">
        <v>212</v>
      </c>
      <c r="IR187" t="s">
        <v>212</v>
      </c>
      <c r="IS187" t="s">
        <v>212</v>
      </c>
      <c r="IT187" t="s">
        <v>212</v>
      </c>
      <c r="IU187" t="s">
        <v>212</v>
      </c>
      <c r="IV187" t="s">
        <v>212</v>
      </c>
      <c r="IW187" t="s">
        <v>212</v>
      </c>
      <c r="IX187" t="s">
        <v>212</v>
      </c>
      <c r="IY187" t="s">
        <v>212</v>
      </c>
      <c r="IZ187" t="s">
        <v>212</v>
      </c>
      <c r="JA187" t="s">
        <v>212</v>
      </c>
      <c r="JB187" t="s">
        <v>212</v>
      </c>
      <c r="JC187" t="s">
        <v>212</v>
      </c>
      <c r="JD187" t="s">
        <v>212</v>
      </c>
      <c r="JE187" t="s">
        <v>212</v>
      </c>
      <c r="JF187" t="s">
        <v>212</v>
      </c>
      <c r="JG187" t="s">
        <v>212</v>
      </c>
      <c r="JH187" t="s">
        <v>212</v>
      </c>
      <c r="JI187" t="s">
        <v>212</v>
      </c>
      <c r="JJ187" t="s">
        <v>212</v>
      </c>
      <c r="JK187" t="s">
        <v>212</v>
      </c>
      <c r="JL187" t="s">
        <v>212</v>
      </c>
      <c r="JM187" t="s">
        <v>212</v>
      </c>
      <c r="JN187" t="s">
        <v>212</v>
      </c>
      <c r="JO187" t="s">
        <v>212</v>
      </c>
      <c r="JP187" t="s">
        <v>212</v>
      </c>
      <c r="JQ187" t="s">
        <v>212</v>
      </c>
      <c r="JR187" t="s">
        <v>212</v>
      </c>
      <c r="JS187" t="s">
        <v>212</v>
      </c>
      <c r="JT187" t="s">
        <v>212</v>
      </c>
      <c r="JU187" t="s">
        <v>212</v>
      </c>
      <c r="JV187" t="s">
        <v>212</v>
      </c>
      <c r="JW187" t="s">
        <v>212</v>
      </c>
      <c r="JX187" t="s">
        <v>212</v>
      </c>
      <c r="JY187" t="s">
        <v>212</v>
      </c>
      <c r="JZ187" t="s">
        <v>212</v>
      </c>
      <c r="KA187" t="s">
        <v>212</v>
      </c>
      <c r="KB187" t="s">
        <v>212</v>
      </c>
      <c r="KC187" t="s">
        <v>212</v>
      </c>
      <c r="KD187" t="s">
        <v>212</v>
      </c>
      <c r="KE187" t="s">
        <v>212</v>
      </c>
      <c r="KF187" t="s">
        <v>212</v>
      </c>
      <c r="KG187" t="s">
        <v>212</v>
      </c>
      <c r="KH187" t="s">
        <v>212</v>
      </c>
      <c r="KI187" t="s">
        <v>212</v>
      </c>
      <c r="KJ187" t="s">
        <v>212</v>
      </c>
      <c r="KK187" t="s">
        <v>212</v>
      </c>
      <c r="KL187" t="s">
        <v>212</v>
      </c>
      <c r="KM187" t="s">
        <v>212</v>
      </c>
      <c r="KN187" t="s">
        <v>212</v>
      </c>
      <c r="KO187" t="s">
        <v>212</v>
      </c>
      <c r="KP187" t="s">
        <v>212</v>
      </c>
      <c r="KQ187" t="s">
        <v>212</v>
      </c>
      <c r="KR187" t="s">
        <v>212</v>
      </c>
      <c r="KS187" t="s">
        <v>212</v>
      </c>
      <c r="KT187" t="s">
        <v>212</v>
      </c>
      <c r="KU187" t="s">
        <v>212</v>
      </c>
      <c r="KV187" t="s">
        <v>212</v>
      </c>
      <c r="KW187" t="s">
        <v>212</v>
      </c>
      <c r="KX187" t="s">
        <v>212</v>
      </c>
      <c r="KY187" t="s">
        <v>212</v>
      </c>
      <c r="KZ187" t="s">
        <v>212</v>
      </c>
      <c r="LA187" t="s">
        <v>212</v>
      </c>
      <c r="LB187" t="s">
        <v>212</v>
      </c>
      <c r="LC187" t="s">
        <v>212</v>
      </c>
      <c r="LD187" t="s">
        <v>212</v>
      </c>
      <c r="LE187" t="s">
        <v>212</v>
      </c>
      <c r="LF187" t="s">
        <v>212</v>
      </c>
      <c r="LG187" t="s">
        <v>212</v>
      </c>
      <c r="LH187" t="s">
        <v>212</v>
      </c>
      <c r="LI187" t="s">
        <v>212</v>
      </c>
      <c r="LJ187" t="s">
        <v>212</v>
      </c>
      <c r="LK187" t="s">
        <v>212</v>
      </c>
      <c r="LL187" t="s">
        <v>212</v>
      </c>
      <c r="LM187" t="s">
        <v>212</v>
      </c>
      <c r="LN187" t="s">
        <v>212</v>
      </c>
      <c r="LO187" t="s">
        <v>212</v>
      </c>
      <c r="LP187" t="s">
        <v>212</v>
      </c>
      <c r="LQ187" t="s">
        <v>212</v>
      </c>
      <c r="LR187" t="s">
        <v>212</v>
      </c>
      <c r="LS187" t="s">
        <v>212</v>
      </c>
      <c r="LT187" t="s">
        <v>212</v>
      </c>
      <c r="LU187" t="s">
        <v>212</v>
      </c>
      <c r="LV187" t="s">
        <v>212</v>
      </c>
      <c r="LW187" t="s">
        <v>212</v>
      </c>
      <c r="LX187" t="s">
        <v>212</v>
      </c>
      <c r="LY187" t="s">
        <v>212</v>
      </c>
      <c r="LZ187" t="s">
        <v>212</v>
      </c>
      <c r="MA187" t="s">
        <v>212</v>
      </c>
      <c r="MB187" t="s">
        <v>212</v>
      </c>
      <c r="MC187" t="s">
        <v>212</v>
      </c>
      <c r="MD187" t="s">
        <v>212</v>
      </c>
      <c r="ME187" t="s">
        <v>212</v>
      </c>
      <c r="MF187" t="s">
        <v>212</v>
      </c>
      <c r="MG187" t="s">
        <v>212</v>
      </c>
      <c r="MH187" t="s">
        <v>212</v>
      </c>
      <c r="MI187" t="s">
        <v>212</v>
      </c>
      <c r="MJ187" t="s">
        <v>212</v>
      </c>
      <c r="MK187" t="s">
        <v>212</v>
      </c>
      <c r="ML187" t="s">
        <v>212</v>
      </c>
      <c r="MM187" t="s">
        <v>212</v>
      </c>
      <c r="MN187" t="s">
        <v>212</v>
      </c>
      <c r="MO187" t="s">
        <v>212</v>
      </c>
      <c r="MP187" t="s">
        <v>212</v>
      </c>
      <c r="MQ187" t="s">
        <v>212</v>
      </c>
      <c r="MR187" t="s">
        <v>212</v>
      </c>
      <c r="MS187" t="s">
        <v>212</v>
      </c>
      <c r="MT187" t="s">
        <v>212</v>
      </c>
      <c r="MU187" t="s">
        <v>212</v>
      </c>
      <c r="MV187" t="s">
        <v>212</v>
      </c>
      <c r="MW187" t="s">
        <v>212</v>
      </c>
      <c r="MX187" t="s">
        <v>212</v>
      </c>
      <c r="MY187" t="s">
        <v>212</v>
      </c>
      <c r="MZ187" t="s">
        <v>212</v>
      </c>
      <c r="NA187" t="s">
        <v>212</v>
      </c>
      <c r="NB187" t="s">
        <v>212</v>
      </c>
      <c r="NC187" t="s">
        <v>212</v>
      </c>
      <c r="ND187" t="s">
        <v>212</v>
      </c>
      <c r="NE187" t="s">
        <v>212</v>
      </c>
      <c r="NF187" t="s">
        <v>212</v>
      </c>
      <c r="NG187" t="s">
        <v>212</v>
      </c>
      <c r="NH187" t="s">
        <v>212</v>
      </c>
      <c r="NI187" t="s">
        <v>212</v>
      </c>
      <c r="NJ187" t="s">
        <v>212</v>
      </c>
      <c r="NK187" t="s">
        <v>212</v>
      </c>
      <c r="NL187" t="s">
        <v>212</v>
      </c>
      <c r="NM187" t="s">
        <v>212</v>
      </c>
      <c r="NN187" t="s">
        <v>212</v>
      </c>
      <c r="NO187" t="s">
        <v>212</v>
      </c>
      <c r="NP187" t="s">
        <v>212</v>
      </c>
      <c r="NQ187" t="s">
        <v>212</v>
      </c>
      <c r="NR187" t="s">
        <v>212</v>
      </c>
      <c r="NS187" t="s">
        <v>212</v>
      </c>
      <c r="NT187" t="s">
        <v>212</v>
      </c>
      <c r="NU187" t="s">
        <v>212</v>
      </c>
      <c r="NV187" t="s">
        <v>212</v>
      </c>
      <c r="NW187" t="s">
        <v>212</v>
      </c>
      <c r="NX187" t="s">
        <v>212</v>
      </c>
      <c r="NY187" t="s">
        <v>212</v>
      </c>
      <c r="NZ187" t="s">
        <v>212</v>
      </c>
      <c r="OA187" t="s">
        <v>212</v>
      </c>
      <c r="OB187" t="s">
        <v>212</v>
      </c>
      <c r="OC187" t="s">
        <v>212</v>
      </c>
      <c r="OD187" t="s">
        <v>212</v>
      </c>
      <c r="OE187" t="s">
        <v>212</v>
      </c>
      <c r="OF187" t="s">
        <v>212</v>
      </c>
      <c r="OG187" t="s">
        <v>212</v>
      </c>
      <c r="OH187" t="s">
        <v>212</v>
      </c>
      <c r="OI187" t="s">
        <v>212</v>
      </c>
      <c r="OJ187" t="s">
        <v>212</v>
      </c>
      <c r="OK187" t="s">
        <v>212</v>
      </c>
      <c r="OL187" t="s">
        <v>212</v>
      </c>
      <c r="OM187" t="s">
        <v>212</v>
      </c>
      <c r="ON187" t="s">
        <v>212</v>
      </c>
      <c r="OO187" t="s">
        <v>212</v>
      </c>
      <c r="OP187" t="s">
        <v>212</v>
      </c>
      <c r="OQ187" t="s">
        <v>212</v>
      </c>
      <c r="OR187" t="s">
        <v>212</v>
      </c>
      <c r="OS187" t="s">
        <v>212</v>
      </c>
      <c r="OT187" t="s">
        <v>212</v>
      </c>
      <c r="OU187" t="s">
        <v>212</v>
      </c>
      <c r="OV187" t="s">
        <v>212</v>
      </c>
      <c r="OW187" t="s">
        <v>212</v>
      </c>
      <c r="OX187" t="s">
        <v>212</v>
      </c>
      <c r="OY187" t="s">
        <v>212</v>
      </c>
      <c r="OZ187" t="s">
        <v>212</v>
      </c>
      <c r="PA187" t="s">
        <v>212</v>
      </c>
      <c r="PB187" t="s">
        <v>212</v>
      </c>
      <c r="PC187" t="s">
        <v>212</v>
      </c>
      <c r="PD187" t="s">
        <v>212</v>
      </c>
      <c r="PE187" t="s">
        <v>212</v>
      </c>
      <c r="PF187" t="s">
        <v>212</v>
      </c>
      <c r="PG187" t="s">
        <v>212</v>
      </c>
      <c r="PH187" t="s">
        <v>212</v>
      </c>
      <c r="PI187" t="s">
        <v>212</v>
      </c>
      <c r="PJ187" t="s">
        <v>212</v>
      </c>
      <c r="PK187" t="s">
        <v>212</v>
      </c>
      <c r="PL187" t="s">
        <v>212</v>
      </c>
      <c r="PM187" t="s">
        <v>212</v>
      </c>
      <c r="PN187" t="s">
        <v>212</v>
      </c>
      <c r="PO187" t="s">
        <v>212</v>
      </c>
      <c r="PP187" t="s">
        <v>212</v>
      </c>
      <c r="PQ187" t="s">
        <v>212</v>
      </c>
      <c r="PR187" t="s">
        <v>212</v>
      </c>
      <c r="PS187" t="s">
        <v>212</v>
      </c>
      <c r="PT187" t="s">
        <v>212</v>
      </c>
      <c r="PU187" t="s">
        <v>212</v>
      </c>
      <c r="PV187" t="s">
        <v>212</v>
      </c>
      <c r="PW187" t="s">
        <v>212</v>
      </c>
      <c r="PX187" t="s">
        <v>212</v>
      </c>
      <c r="PY187" t="s">
        <v>212</v>
      </c>
      <c r="PZ187" t="s">
        <v>212</v>
      </c>
      <c r="QA187" t="s">
        <v>212</v>
      </c>
      <c r="QB187" t="s">
        <v>212</v>
      </c>
      <c r="QC187" t="s">
        <v>212</v>
      </c>
      <c r="QD187" t="s">
        <v>212</v>
      </c>
      <c r="QE187" t="s">
        <v>212</v>
      </c>
      <c r="QF187" t="s">
        <v>212</v>
      </c>
      <c r="QG187" t="s">
        <v>212</v>
      </c>
      <c r="QH187" t="s">
        <v>212</v>
      </c>
      <c r="QI187" t="s">
        <v>212</v>
      </c>
      <c r="QJ187" t="s">
        <v>212</v>
      </c>
      <c r="QK187" t="s">
        <v>212</v>
      </c>
      <c r="QL187" t="s">
        <v>212</v>
      </c>
      <c r="QM187" t="s">
        <v>212</v>
      </c>
      <c r="QN187" t="s">
        <v>212</v>
      </c>
      <c r="QO187" t="s">
        <v>212</v>
      </c>
      <c r="QP187" t="s">
        <v>212</v>
      </c>
      <c r="QQ187" t="s">
        <v>212</v>
      </c>
      <c r="QR187" t="s">
        <v>212</v>
      </c>
      <c r="QS187" t="s">
        <v>212</v>
      </c>
      <c r="QT187" t="s">
        <v>212</v>
      </c>
      <c r="QU187" t="s">
        <v>212</v>
      </c>
      <c r="QV187" t="s">
        <v>212</v>
      </c>
      <c r="QW187" t="s">
        <v>212</v>
      </c>
      <c r="QX187" t="s">
        <v>212</v>
      </c>
      <c r="QY187" t="s">
        <v>212</v>
      </c>
      <c r="QZ187" t="s">
        <v>212</v>
      </c>
      <c r="RA187" t="s">
        <v>212</v>
      </c>
      <c r="RB187" t="s">
        <v>212</v>
      </c>
      <c r="RC187" t="s">
        <v>212</v>
      </c>
      <c r="RD187" t="s">
        <v>212</v>
      </c>
      <c r="RE187" t="s">
        <v>212</v>
      </c>
      <c r="RF187" t="s">
        <v>212</v>
      </c>
      <c r="RG187" t="s">
        <v>212</v>
      </c>
      <c r="RH187" t="s">
        <v>212</v>
      </c>
      <c r="RI187" t="s">
        <v>212</v>
      </c>
      <c r="RJ187" t="s">
        <v>212</v>
      </c>
      <c r="RK187" t="s">
        <v>212</v>
      </c>
      <c r="RL187" t="s">
        <v>212</v>
      </c>
      <c r="RM187" t="s">
        <v>212</v>
      </c>
      <c r="RN187" t="s">
        <v>212</v>
      </c>
      <c r="RO187" t="s">
        <v>212</v>
      </c>
      <c r="RP187" t="s">
        <v>212</v>
      </c>
      <c r="RQ187" t="s">
        <v>212</v>
      </c>
      <c r="RR187" t="s">
        <v>212</v>
      </c>
      <c r="RS187" t="s">
        <v>212</v>
      </c>
      <c r="RT187" t="s">
        <v>212</v>
      </c>
      <c r="RU187" t="s">
        <v>212</v>
      </c>
      <c r="RV187" t="s">
        <v>212</v>
      </c>
      <c r="RW187" t="s">
        <v>212</v>
      </c>
      <c r="RX187" t="s">
        <v>212</v>
      </c>
      <c r="RY187" t="s">
        <v>212</v>
      </c>
      <c r="RZ187" t="s">
        <v>212</v>
      </c>
      <c r="SA187" t="s">
        <v>212</v>
      </c>
      <c r="SB187" t="s">
        <v>212</v>
      </c>
      <c r="SC187" t="s">
        <v>212</v>
      </c>
      <c r="SD187" t="s">
        <v>212</v>
      </c>
      <c r="SE187" t="s">
        <v>212</v>
      </c>
      <c r="SF187" t="s">
        <v>212</v>
      </c>
      <c r="SG187" t="s">
        <v>212</v>
      </c>
      <c r="SH187" t="s">
        <v>212</v>
      </c>
      <c r="SI187" t="s">
        <v>212</v>
      </c>
      <c r="SJ187" t="s">
        <v>212</v>
      </c>
      <c r="SK187" t="s">
        <v>212</v>
      </c>
      <c r="SL187" t="s">
        <v>212</v>
      </c>
      <c r="SM187" t="s">
        <v>212</v>
      </c>
      <c r="SN187" t="s">
        <v>212</v>
      </c>
      <c r="SO187" t="s">
        <v>212</v>
      </c>
      <c r="SP187" t="s">
        <v>212</v>
      </c>
      <c r="SQ187" t="s">
        <v>212</v>
      </c>
      <c r="SR187" t="s">
        <v>212</v>
      </c>
      <c r="SS187" t="s">
        <v>212</v>
      </c>
      <c r="ST187" t="s">
        <v>212</v>
      </c>
      <c r="SU187" t="s">
        <v>212</v>
      </c>
      <c r="SV187" t="s">
        <v>212</v>
      </c>
      <c r="SW187" t="s">
        <v>212</v>
      </c>
      <c r="SX187" t="s">
        <v>212</v>
      </c>
      <c r="SY187" t="s">
        <v>212</v>
      </c>
      <c r="SZ187" t="s">
        <v>212</v>
      </c>
      <c r="TA187" t="s">
        <v>212</v>
      </c>
      <c r="TB187" t="s">
        <v>212</v>
      </c>
      <c r="TC187" t="s">
        <v>212</v>
      </c>
      <c r="TD187" t="s">
        <v>212</v>
      </c>
      <c r="TE187" t="s">
        <v>212</v>
      </c>
      <c r="TF187" t="s">
        <v>212</v>
      </c>
      <c r="TG187" t="s">
        <v>212</v>
      </c>
      <c r="TH187" t="s">
        <v>212</v>
      </c>
      <c r="TI187" t="s">
        <v>212</v>
      </c>
      <c r="TJ187" t="s">
        <v>212</v>
      </c>
      <c r="TK187" t="s">
        <v>212</v>
      </c>
      <c r="TL187" t="s">
        <v>212</v>
      </c>
      <c r="TM187" t="s">
        <v>212</v>
      </c>
      <c r="TN187" t="s">
        <v>212</v>
      </c>
      <c r="TO187" t="s">
        <v>212</v>
      </c>
      <c r="TP187" t="s">
        <v>212</v>
      </c>
      <c r="TQ187" t="s">
        <v>212</v>
      </c>
      <c r="TR187" t="s">
        <v>212</v>
      </c>
      <c r="TS187" t="s">
        <v>212</v>
      </c>
      <c r="TT187" t="s">
        <v>212</v>
      </c>
      <c r="TU187" t="s">
        <v>212</v>
      </c>
      <c r="TV187" t="s">
        <v>212</v>
      </c>
      <c r="TW187" t="s">
        <v>212</v>
      </c>
      <c r="TX187" t="s">
        <v>212</v>
      </c>
      <c r="TY187" t="s">
        <v>212</v>
      </c>
      <c r="TZ187" t="s">
        <v>212</v>
      </c>
      <c r="UA187" t="s">
        <v>212</v>
      </c>
      <c r="UB187" t="s">
        <v>212</v>
      </c>
      <c r="UC187" t="s">
        <v>212</v>
      </c>
      <c r="UD187" t="s">
        <v>212</v>
      </c>
      <c r="UE187" t="s">
        <v>212</v>
      </c>
      <c r="UF187" t="s">
        <v>212</v>
      </c>
      <c r="UG187" t="s">
        <v>212</v>
      </c>
      <c r="UH187" t="s">
        <v>212</v>
      </c>
      <c r="UI187" t="s">
        <v>212</v>
      </c>
      <c r="UJ187" t="s">
        <v>212</v>
      </c>
      <c r="UK187" t="s">
        <v>212</v>
      </c>
      <c r="UL187" t="s">
        <v>212</v>
      </c>
      <c r="UM187" t="s">
        <v>212</v>
      </c>
      <c r="UN187" t="s">
        <v>212</v>
      </c>
      <c r="UO187" t="s">
        <v>212</v>
      </c>
      <c r="UP187" t="s">
        <v>212</v>
      </c>
      <c r="UQ187" t="s">
        <v>212</v>
      </c>
      <c r="UR187" t="s">
        <v>212</v>
      </c>
      <c r="US187" t="s">
        <v>212</v>
      </c>
      <c r="UT187" t="s">
        <v>212</v>
      </c>
      <c r="UU187" t="s">
        <v>212</v>
      </c>
      <c r="UV187" t="s">
        <v>212</v>
      </c>
      <c r="UW187" t="s">
        <v>212</v>
      </c>
      <c r="UX187" t="s">
        <v>212</v>
      </c>
      <c r="UY187" t="s">
        <v>212</v>
      </c>
      <c r="UZ187" t="s">
        <v>212</v>
      </c>
      <c r="VA187" t="s">
        <v>212</v>
      </c>
      <c r="VB187" t="s">
        <v>212</v>
      </c>
      <c r="VC187" t="s">
        <v>212</v>
      </c>
      <c r="VD187" t="s">
        <v>212</v>
      </c>
      <c r="VE187" t="s">
        <v>212</v>
      </c>
      <c r="VF187" t="s">
        <v>212</v>
      </c>
      <c r="VG187" t="s">
        <v>212</v>
      </c>
      <c r="VH187" t="s">
        <v>212</v>
      </c>
      <c r="VI187" t="s">
        <v>212</v>
      </c>
      <c r="VJ187" t="s">
        <v>212</v>
      </c>
      <c r="VK187" t="s">
        <v>212</v>
      </c>
      <c r="VL187" t="s">
        <v>212</v>
      </c>
      <c r="VM187" t="s">
        <v>212</v>
      </c>
      <c r="VN187" t="s">
        <v>212</v>
      </c>
      <c r="VO187" t="s">
        <v>212</v>
      </c>
      <c r="VP187" t="s">
        <v>212</v>
      </c>
      <c r="VQ187" t="s">
        <v>212</v>
      </c>
      <c r="VR187" t="s">
        <v>212</v>
      </c>
      <c r="VS187" t="s">
        <v>212</v>
      </c>
      <c r="VT187" t="s">
        <v>212</v>
      </c>
      <c r="VU187" t="s">
        <v>212</v>
      </c>
      <c r="VV187" t="s">
        <v>212</v>
      </c>
      <c r="VW187" t="s">
        <v>212</v>
      </c>
      <c r="VX187" t="s">
        <v>212</v>
      </c>
      <c r="VY187" t="s">
        <v>212</v>
      </c>
      <c r="VZ187" t="s">
        <v>212</v>
      </c>
      <c r="WA187" t="s">
        <v>212</v>
      </c>
      <c r="WB187" t="s">
        <v>212</v>
      </c>
      <c r="WC187" t="s">
        <v>212</v>
      </c>
      <c r="WD187" t="s">
        <v>212</v>
      </c>
      <c r="WE187" t="s">
        <v>212</v>
      </c>
      <c r="WF187" t="s">
        <v>212</v>
      </c>
      <c r="WG187" t="s">
        <v>212</v>
      </c>
      <c r="WH187" t="s">
        <v>212</v>
      </c>
      <c r="WI187" t="s">
        <v>212</v>
      </c>
      <c r="WJ187" t="s">
        <v>212</v>
      </c>
      <c r="WK187" t="s">
        <v>212</v>
      </c>
      <c r="WL187" t="s">
        <v>212</v>
      </c>
      <c r="WM187" t="s">
        <v>212</v>
      </c>
      <c r="WN187" t="s">
        <v>212</v>
      </c>
      <c r="WO187" t="s">
        <v>212</v>
      </c>
      <c r="WP187" t="s">
        <v>212</v>
      </c>
      <c r="WQ187" t="s">
        <v>212</v>
      </c>
      <c r="WR187" t="s">
        <v>212</v>
      </c>
      <c r="WS187" t="s">
        <v>212</v>
      </c>
      <c r="WT187" t="s">
        <v>212</v>
      </c>
      <c r="WU187" t="s">
        <v>212</v>
      </c>
      <c r="WV187" t="s">
        <v>212</v>
      </c>
      <c r="WW187" t="s">
        <v>212</v>
      </c>
      <c r="WX187" t="s">
        <v>212</v>
      </c>
      <c r="WY187" t="s">
        <v>212</v>
      </c>
      <c r="WZ187" t="s">
        <v>212</v>
      </c>
      <c r="XA187" t="s">
        <v>212</v>
      </c>
      <c r="XB187" t="s">
        <v>212</v>
      </c>
      <c r="XC187" t="s">
        <v>212</v>
      </c>
      <c r="XD187" t="s">
        <v>212</v>
      </c>
      <c r="XE187" t="s">
        <v>212</v>
      </c>
      <c r="XF187" t="s">
        <v>212</v>
      </c>
      <c r="XG187" t="s">
        <v>212</v>
      </c>
      <c r="XH187" t="s">
        <v>212</v>
      </c>
      <c r="XI187" t="s">
        <v>212</v>
      </c>
      <c r="XJ187" t="s">
        <v>212</v>
      </c>
      <c r="XK187" t="s">
        <v>212</v>
      </c>
      <c r="XL187" t="s">
        <v>212</v>
      </c>
      <c r="XM187" t="s">
        <v>212</v>
      </c>
      <c r="XN187" t="s">
        <v>212</v>
      </c>
      <c r="XO187" t="s">
        <v>212</v>
      </c>
      <c r="XP187" t="s">
        <v>212</v>
      </c>
      <c r="XQ187" t="s">
        <v>212</v>
      </c>
      <c r="XR187" t="s">
        <v>212</v>
      </c>
      <c r="XS187" t="s">
        <v>212</v>
      </c>
      <c r="XT187" t="s">
        <v>212</v>
      </c>
      <c r="XU187" t="s">
        <v>212</v>
      </c>
      <c r="XV187" t="s">
        <v>212</v>
      </c>
      <c r="XW187" t="s">
        <v>212</v>
      </c>
      <c r="XX187" t="s">
        <v>212</v>
      </c>
      <c r="XY187" t="s">
        <v>212</v>
      </c>
      <c r="XZ187" t="s">
        <v>212</v>
      </c>
      <c r="YA187" t="s">
        <v>212</v>
      </c>
      <c r="YB187" t="s">
        <v>212</v>
      </c>
      <c r="YC187" t="s">
        <v>212</v>
      </c>
      <c r="YD187" t="s">
        <v>212</v>
      </c>
      <c r="YE187" t="s">
        <v>212</v>
      </c>
      <c r="YF187" t="s">
        <v>212</v>
      </c>
      <c r="YG187" t="s">
        <v>212</v>
      </c>
      <c r="YH187" t="s">
        <v>212</v>
      </c>
      <c r="YI187" t="s">
        <v>212</v>
      </c>
      <c r="YJ187" t="s">
        <v>212</v>
      </c>
      <c r="YK187" t="s">
        <v>212</v>
      </c>
      <c r="YL187" t="s">
        <v>212</v>
      </c>
      <c r="YM187" t="s">
        <v>212</v>
      </c>
      <c r="YN187" t="s">
        <v>212</v>
      </c>
      <c r="YO187" t="s">
        <v>212</v>
      </c>
      <c r="YP187" t="s">
        <v>212</v>
      </c>
      <c r="YQ187" t="s">
        <v>212</v>
      </c>
      <c r="YR187" t="s">
        <v>212</v>
      </c>
      <c r="YS187" t="s">
        <v>212</v>
      </c>
      <c r="YT187" t="s">
        <v>212</v>
      </c>
      <c r="YU187" t="s">
        <v>212</v>
      </c>
      <c r="YV187" t="s">
        <v>212</v>
      </c>
      <c r="YW187" t="s">
        <v>212</v>
      </c>
      <c r="YX187" t="s">
        <v>212</v>
      </c>
      <c r="YY187" t="s">
        <v>212</v>
      </c>
      <c r="YZ187" t="s">
        <v>212</v>
      </c>
      <c r="ZA187" t="s">
        <v>212</v>
      </c>
      <c r="ZB187" t="s">
        <v>212</v>
      </c>
      <c r="ZC187" t="s">
        <v>212</v>
      </c>
      <c r="ZD187" t="s">
        <v>212</v>
      </c>
      <c r="ZE187" t="s">
        <v>212</v>
      </c>
      <c r="ZF187" t="s">
        <v>212</v>
      </c>
      <c r="ZG187" t="s">
        <v>212</v>
      </c>
      <c r="ZH187" t="s">
        <v>212</v>
      </c>
      <c r="ZI187" t="s">
        <v>212</v>
      </c>
      <c r="ZJ187" t="s">
        <v>212</v>
      </c>
      <c r="ZK187" t="s">
        <v>212</v>
      </c>
      <c r="ZL187" t="s">
        <v>212</v>
      </c>
      <c r="ZM187" t="s">
        <v>212</v>
      </c>
      <c r="ZN187" t="s">
        <v>212</v>
      </c>
      <c r="ZO187" t="s">
        <v>212</v>
      </c>
      <c r="ZP187" t="s">
        <v>212</v>
      </c>
      <c r="ZQ187" t="s">
        <v>212</v>
      </c>
      <c r="ZR187" t="s">
        <v>212</v>
      </c>
      <c r="ZS187" t="s">
        <v>212</v>
      </c>
      <c r="ZT187" t="s">
        <v>212</v>
      </c>
      <c r="ZU187" t="s">
        <v>212</v>
      </c>
      <c r="ZV187" t="s">
        <v>212</v>
      </c>
      <c r="ZW187" t="s">
        <v>212</v>
      </c>
      <c r="ZX187" t="s">
        <v>212</v>
      </c>
      <c r="ZY187" t="s">
        <v>212</v>
      </c>
      <c r="ZZ187" t="s">
        <v>212</v>
      </c>
      <c r="AAA187" t="s">
        <v>212</v>
      </c>
      <c r="AAB187" t="s">
        <v>212</v>
      </c>
      <c r="AAC187" t="s">
        <v>212</v>
      </c>
      <c r="AAD187" t="s">
        <v>212</v>
      </c>
      <c r="AAE187" t="s">
        <v>212</v>
      </c>
      <c r="AAF187" t="s">
        <v>212</v>
      </c>
      <c r="AAG187" t="s">
        <v>212</v>
      </c>
      <c r="AAH187" t="s">
        <v>212</v>
      </c>
      <c r="AAI187" t="s">
        <v>212</v>
      </c>
      <c r="AAJ187" t="s">
        <v>212</v>
      </c>
      <c r="AAK187" t="s">
        <v>212</v>
      </c>
      <c r="AAL187" t="s">
        <v>212</v>
      </c>
      <c r="AAM187" t="s">
        <v>212</v>
      </c>
      <c r="AAN187" t="s">
        <v>212</v>
      </c>
      <c r="AAO187" t="s">
        <v>212</v>
      </c>
      <c r="AAP187" t="s">
        <v>212</v>
      </c>
      <c r="AAQ187" t="s">
        <v>212</v>
      </c>
      <c r="AAR187" t="s">
        <v>212</v>
      </c>
      <c r="AAS187" t="s">
        <v>212</v>
      </c>
      <c r="AAT187" t="s">
        <v>212</v>
      </c>
      <c r="AAU187" t="s">
        <v>212</v>
      </c>
      <c r="AAV187" t="s">
        <v>212</v>
      </c>
      <c r="AAW187" t="s">
        <v>212</v>
      </c>
      <c r="AAX187" t="s">
        <v>212</v>
      </c>
      <c r="AAY187" t="s">
        <v>212</v>
      </c>
      <c r="AAZ187" t="s">
        <v>212</v>
      </c>
      <c r="ABA187" t="s">
        <v>212</v>
      </c>
      <c r="ABB187" t="s">
        <v>212</v>
      </c>
      <c r="ABC187" t="s">
        <v>212</v>
      </c>
      <c r="ABD187" t="s">
        <v>212</v>
      </c>
      <c r="ABE187" t="s">
        <v>212</v>
      </c>
      <c r="ABF187" t="s">
        <v>212</v>
      </c>
      <c r="ABG187" t="s">
        <v>212</v>
      </c>
      <c r="ABH187" t="s">
        <v>212</v>
      </c>
      <c r="ABI187" t="s">
        <v>212</v>
      </c>
      <c r="ABJ187" t="s">
        <v>212</v>
      </c>
      <c r="ABK187" t="s">
        <v>212</v>
      </c>
      <c r="ABL187" t="s">
        <v>212</v>
      </c>
      <c r="ABM187" t="s">
        <v>212</v>
      </c>
      <c r="ABN187" t="s">
        <v>212</v>
      </c>
      <c r="ABO187" t="s">
        <v>212</v>
      </c>
      <c r="ABP187" t="s">
        <v>212</v>
      </c>
      <c r="ABQ187" t="s">
        <v>212</v>
      </c>
      <c r="ABR187" t="s">
        <v>212</v>
      </c>
      <c r="ABS187" t="s">
        <v>212</v>
      </c>
      <c r="ABT187" t="s">
        <v>212</v>
      </c>
      <c r="ABU187" t="s">
        <v>212</v>
      </c>
      <c r="ABV187" t="s">
        <v>212</v>
      </c>
      <c r="ABW187" t="s">
        <v>212</v>
      </c>
      <c r="ABX187" t="s">
        <v>212</v>
      </c>
      <c r="ABY187" t="s">
        <v>212</v>
      </c>
      <c r="ABZ187" t="s">
        <v>212</v>
      </c>
      <c r="ACA187" t="s">
        <v>212</v>
      </c>
      <c r="ACB187" t="s">
        <v>212</v>
      </c>
      <c r="ACC187" t="s">
        <v>212</v>
      </c>
      <c r="ACD187" t="s">
        <v>212</v>
      </c>
      <c r="ACE187" t="s">
        <v>212</v>
      </c>
      <c r="ACF187" t="s">
        <v>212</v>
      </c>
      <c r="ACG187" t="s">
        <v>212</v>
      </c>
      <c r="ACH187" t="s">
        <v>212</v>
      </c>
      <c r="ACI187" t="s">
        <v>212</v>
      </c>
      <c r="ACJ187" t="s">
        <v>212</v>
      </c>
      <c r="ACK187" t="s">
        <v>212</v>
      </c>
      <c r="ACL187" t="s">
        <v>212</v>
      </c>
      <c r="ACM187" t="s">
        <v>212</v>
      </c>
      <c r="ACN187" t="s">
        <v>212</v>
      </c>
      <c r="ACO187" t="s">
        <v>212</v>
      </c>
      <c r="ACP187" t="s">
        <v>212</v>
      </c>
      <c r="ACQ187" t="s">
        <v>212</v>
      </c>
      <c r="ACR187" t="s">
        <v>212</v>
      </c>
      <c r="ACS187" t="s">
        <v>212</v>
      </c>
      <c r="ACT187" t="s">
        <v>212</v>
      </c>
      <c r="ACU187" t="s">
        <v>212</v>
      </c>
      <c r="ACV187" t="s">
        <v>212</v>
      </c>
      <c r="ACW187" t="s">
        <v>212</v>
      </c>
      <c r="ACX187" t="s">
        <v>212</v>
      </c>
      <c r="ACY187" t="s">
        <v>212</v>
      </c>
      <c r="ACZ187" t="s">
        <v>212</v>
      </c>
      <c r="ADA187" t="s">
        <v>212</v>
      </c>
      <c r="ADB187" t="s">
        <v>212</v>
      </c>
      <c r="ADC187" t="s">
        <v>212</v>
      </c>
      <c r="ADD187" t="s">
        <v>212</v>
      </c>
      <c r="ADE187" t="s">
        <v>212</v>
      </c>
      <c r="ADF187" t="s">
        <v>212</v>
      </c>
      <c r="ADG187" t="s">
        <v>212</v>
      </c>
      <c r="ADH187" t="s">
        <v>212</v>
      </c>
      <c r="ADI187" t="s">
        <v>212</v>
      </c>
      <c r="ADJ187" t="s">
        <v>212</v>
      </c>
      <c r="ADK187" t="s">
        <v>212</v>
      </c>
      <c r="ADL187" t="s">
        <v>212</v>
      </c>
      <c r="ADM187" t="s">
        <v>212</v>
      </c>
      <c r="ADN187" t="s">
        <v>212</v>
      </c>
      <c r="ADO187" t="s">
        <v>212</v>
      </c>
      <c r="ADP187" t="s">
        <v>212</v>
      </c>
      <c r="ADQ187" t="s">
        <v>212</v>
      </c>
      <c r="ADR187" t="s">
        <v>212</v>
      </c>
      <c r="ADS187" t="s">
        <v>212</v>
      </c>
      <c r="ADT187" t="s">
        <v>212</v>
      </c>
      <c r="ADU187" t="s">
        <v>212</v>
      </c>
      <c r="ADV187" t="s">
        <v>212</v>
      </c>
      <c r="ADW187" t="s">
        <v>212</v>
      </c>
      <c r="ADX187" t="s">
        <v>212</v>
      </c>
      <c r="ADY187" t="s">
        <v>212</v>
      </c>
      <c r="ADZ187" t="s">
        <v>212</v>
      </c>
      <c r="AEA187" t="s">
        <v>212</v>
      </c>
      <c r="AEB187" t="s">
        <v>212</v>
      </c>
      <c r="AEC187" t="s">
        <v>212</v>
      </c>
      <c r="AED187" t="s">
        <v>212</v>
      </c>
      <c r="AEE187" t="s">
        <v>212</v>
      </c>
      <c r="AEF187" t="s">
        <v>212</v>
      </c>
      <c r="AEG187" t="s">
        <v>212</v>
      </c>
      <c r="AEH187" t="s">
        <v>212</v>
      </c>
      <c r="AEI187" t="s">
        <v>212</v>
      </c>
      <c r="AEJ187" t="s">
        <v>212</v>
      </c>
      <c r="AEK187" t="s">
        <v>212</v>
      </c>
      <c r="AEL187" t="s">
        <v>212</v>
      </c>
      <c r="AEM187" t="s">
        <v>212</v>
      </c>
      <c r="AEN187" t="s">
        <v>212</v>
      </c>
      <c r="AEO187" t="s">
        <v>212</v>
      </c>
      <c r="AEP187" t="s">
        <v>212</v>
      </c>
      <c r="AEQ187" t="s">
        <v>212</v>
      </c>
      <c r="AER187" t="s">
        <v>212</v>
      </c>
      <c r="AES187" t="s">
        <v>212</v>
      </c>
      <c r="AET187" t="s">
        <v>212</v>
      </c>
      <c r="AEU187" t="s">
        <v>212</v>
      </c>
      <c r="AEV187" t="s">
        <v>212</v>
      </c>
      <c r="AEW187" t="s">
        <v>212</v>
      </c>
      <c r="AEX187" t="s">
        <v>212</v>
      </c>
      <c r="AEY187" t="s">
        <v>212</v>
      </c>
      <c r="AEZ187" t="s">
        <v>212</v>
      </c>
      <c r="AFA187" t="s">
        <v>212</v>
      </c>
      <c r="AFB187" t="s">
        <v>212</v>
      </c>
      <c r="AFC187" t="s">
        <v>212</v>
      </c>
      <c r="AFD187" t="s">
        <v>212</v>
      </c>
      <c r="AFE187" t="s">
        <v>212</v>
      </c>
      <c r="AFF187" t="s">
        <v>212</v>
      </c>
      <c r="AFG187" t="s">
        <v>212</v>
      </c>
      <c r="AFH187" t="s">
        <v>212</v>
      </c>
      <c r="AFI187" t="s">
        <v>212</v>
      </c>
      <c r="AFJ187" t="s">
        <v>212</v>
      </c>
      <c r="AFK187" t="s">
        <v>212</v>
      </c>
      <c r="AFL187" t="s">
        <v>212</v>
      </c>
      <c r="AFM187" t="s">
        <v>212</v>
      </c>
      <c r="AFN187" t="s">
        <v>212</v>
      </c>
      <c r="AFO187" t="s">
        <v>212</v>
      </c>
      <c r="AFP187" t="s">
        <v>212</v>
      </c>
      <c r="AFQ187" t="s">
        <v>212</v>
      </c>
      <c r="AFR187" t="s">
        <v>212</v>
      </c>
      <c r="AFS187" t="s">
        <v>212</v>
      </c>
      <c r="AFT187" t="s">
        <v>212</v>
      </c>
      <c r="AFU187" t="s">
        <v>212</v>
      </c>
      <c r="AFV187" t="s">
        <v>212</v>
      </c>
      <c r="AFW187" t="s">
        <v>212</v>
      </c>
      <c r="AFX187" t="s">
        <v>212</v>
      </c>
      <c r="AFY187" t="s">
        <v>212</v>
      </c>
      <c r="AFZ187" t="s">
        <v>212</v>
      </c>
      <c r="AGA187" t="s">
        <v>212</v>
      </c>
      <c r="AGB187" t="s">
        <v>212</v>
      </c>
      <c r="AGC187" t="s">
        <v>212</v>
      </c>
      <c r="AGD187" t="s">
        <v>212</v>
      </c>
      <c r="AGE187" t="s">
        <v>212</v>
      </c>
      <c r="AGF187" t="s">
        <v>212</v>
      </c>
      <c r="AGG187" t="s">
        <v>212</v>
      </c>
      <c r="AGH187" t="s">
        <v>212</v>
      </c>
      <c r="AGI187" t="s">
        <v>212</v>
      </c>
      <c r="AGJ187" t="s">
        <v>212</v>
      </c>
      <c r="AGK187" t="s">
        <v>212</v>
      </c>
      <c r="AGL187" t="s">
        <v>212</v>
      </c>
      <c r="AGM187" t="s">
        <v>212</v>
      </c>
      <c r="AGN187" t="s">
        <v>212</v>
      </c>
      <c r="AGO187" t="s">
        <v>212</v>
      </c>
      <c r="AGP187" t="s">
        <v>212</v>
      </c>
      <c r="AGQ187" t="s">
        <v>212</v>
      </c>
      <c r="AGR187" t="s">
        <v>212</v>
      </c>
      <c r="AGS187" t="s">
        <v>212</v>
      </c>
      <c r="AGT187" t="s">
        <v>212</v>
      </c>
      <c r="AGU187" t="s">
        <v>212</v>
      </c>
      <c r="AGV187" t="s">
        <v>212</v>
      </c>
      <c r="AGW187" t="s">
        <v>212</v>
      </c>
      <c r="AGX187" t="s">
        <v>212</v>
      </c>
      <c r="AGY187" t="s">
        <v>212</v>
      </c>
      <c r="AGZ187" t="s">
        <v>212</v>
      </c>
      <c r="AHA187" t="s">
        <v>212</v>
      </c>
      <c r="AHB187" t="s">
        <v>212</v>
      </c>
      <c r="AHC187" t="s">
        <v>212</v>
      </c>
      <c r="AHD187" t="s">
        <v>212</v>
      </c>
      <c r="AHE187" t="s">
        <v>212</v>
      </c>
      <c r="AHF187" t="s">
        <v>212</v>
      </c>
      <c r="AHG187" t="s">
        <v>212</v>
      </c>
      <c r="AHH187" t="s">
        <v>212</v>
      </c>
      <c r="AHI187" t="s">
        <v>212</v>
      </c>
      <c r="AHJ187" t="s">
        <v>212</v>
      </c>
      <c r="AHK187" t="s">
        <v>212</v>
      </c>
      <c r="AHL187" t="s">
        <v>212</v>
      </c>
      <c r="AHM187" t="s">
        <v>212</v>
      </c>
      <c r="AHN187" t="s">
        <v>212</v>
      </c>
      <c r="AHO187" t="s">
        <v>212</v>
      </c>
      <c r="AHP187" t="s">
        <v>212</v>
      </c>
      <c r="AHQ187" t="s">
        <v>212</v>
      </c>
      <c r="AHR187" t="s">
        <v>212</v>
      </c>
      <c r="AHS187" t="s">
        <v>212</v>
      </c>
      <c r="AHT187" t="s">
        <v>212</v>
      </c>
      <c r="AHU187" t="s">
        <v>212</v>
      </c>
      <c r="AHV187" t="s">
        <v>212</v>
      </c>
      <c r="AHW187" t="s">
        <v>212</v>
      </c>
      <c r="AHX187" t="s">
        <v>212</v>
      </c>
      <c r="AHY187" t="s">
        <v>212</v>
      </c>
      <c r="AHZ187" t="s">
        <v>212</v>
      </c>
      <c r="AIA187" t="s">
        <v>212</v>
      </c>
      <c r="AIB187" t="s">
        <v>212</v>
      </c>
      <c r="AIC187" t="s">
        <v>212</v>
      </c>
      <c r="AID187" t="s">
        <v>212</v>
      </c>
      <c r="AIE187" t="s">
        <v>212</v>
      </c>
      <c r="AIF187" t="s">
        <v>212</v>
      </c>
      <c r="AIG187" t="s">
        <v>212</v>
      </c>
      <c r="AIH187" t="s">
        <v>212</v>
      </c>
      <c r="AII187" t="s">
        <v>212</v>
      </c>
      <c r="AIJ187" t="s">
        <v>212</v>
      </c>
      <c r="AIK187" t="s">
        <v>212</v>
      </c>
      <c r="AIL187" t="s">
        <v>212</v>
      </c>
      <c r="AIM187" t="s">
        <v>212</v>
      </c>
      <c r="AIN187" t="s">
        <v>212</v>
      </c>
      <c r="AIO187" t="s">
        <v>212</v>
      </c>
      <c r="AIP187" t="s">
        <v>212</v>
      </c>
      <c r="AIQ187" t="s">
        <v>212</v>
      </c>
      <c r="AIR187" t="s">
        <v>212</v>
      </c>
      <c r="AIS187" t="s">
        <v>212</v>
      </c>
      <c r="AIT187" t="s">
        <v>212</v>
      </c>
      <c r="AIU187" t="s">
        <v>212</v>
      </c>
      <c r="AIV187" t="s">
        <v>212</v>
      </c>
      <c r="AIW187" t="s">
        <v>212</v>
      </c>
      <c r="AIX187" t="s">
        <v>212</v>
      </c>
      <c r="AIY187" t="s">
        <v>212</v>
      </c>
      <c r="AIZ187" t="s">
        <v>212</v>
      </c>
      <c r="AJA187" t="s">
        <v>212</v>
      </c>
      <c r="AJB187" t="s">
        <v>212</v>
      </c>
      <c r="AJC187" t="s">
        <v>212</v>
      </c>
      <c r="AJD187" t="s">
        <v>212</v>
      </c>
      <c r="AJE187" t="s">
        <v>212</v>
      </c>
      <c r="AJF187" t="s">
        <v>212</v>
      </c>
      <c r="AJG187" t="s">
        <v>212</v>
      </c>
      <c r="AJH187" t="s">
        <v>212</v>
      </c>
      <c r="AJI187" t="s">
        <v>212</v>
      </c>
      <c r="AJJ187" t="s">
        <v>212</v>
      </c>
      <c r="AJK187" t="s">
        <v>212</v>
      </c>
      <c r="AJL187" t="s">
        <v>212</v>
      </c>
      <c r="AJM187" t="s">
        <v>212</v>
      </c>
      <c r="AJN187" t="s">
        <v>212</v>
      </c>
      <c r="AJO187" t="s">
        <v>212</v>
      </c>
      <c r="AJP187" t="s">
        <v>212</v>
      </c>
      <c r="AJQ187" t="s">
        <v>212</v>
      </c>
      <c r="AJR187" t="s">
        <v>212</v>
      </c>
      <c r="AJS187" t="s">
        <v>212</v>
      </c>
      <c r="AJT187" t="s">
        <v>212</v>
      </c>
      <c r="AJU187" t="s">
        <v>212</v>
      </c>
      <c r="AJV187" t="s">
        <v>212</v>
      </c>
      <c r="AJW187" t="s">
        <v>212</v>
      </c>
      <c r="AJX187" t="s">
        <v>212</v>
      </c>
      <c r="AJY187" t="s">
        <v>212</v>
      </c>
      <c r="AJZ187" t="s">
        <v>212</v>
      </c>
      <c r="AKA187" t="s">
        <v>212</v>
      </c>
      <c r="AKB187" t="s">
        <v>212</v>
      </c>
      <c r="AKC187" t="s">
        <v>212</v>
      </c>
      <c r="AKD187" t="s">
        <v>212</v>
      </c>
      <c r="AKE187" t="s">
        <v>212</v>
      </c>
      <c r="AKF187" t="s">
        <v>212</v>
      </c>
      <c r="AKG187" t="s">
        <v>212</v>
      </c>
      <c r="AKH187" t="s">
        <v>212</v>
      </c>
      <c r="AKI187" t="s">
        <v>212</v>
      </c>
      <c r="AKJ187" t="s">
        <v>212</v>
      </c>
      <c r="AKK187" t="s">
        <v>212</v>
      </c>
      <c r="AKL187" t="s">
        <v>212</v>
      </c>
      <c r="AKM187" t="s">
        <v>212</v>
      </c>
      <c r="AKN187" t="s">
        <v>212</v>
      </c>
      <c r="AKO187" t="s">
        <v>212</v>
      </c>
      <c r="AKP187" t="s">
        <v>212</v>
      </c>
      <c r="AKQ187" t="s">
        <v>212</v>
      </c>
      <c r="AKR187" t="s">
        <v>212</v>
      </c>
      <c r="AKS187" t="s">
        <v>212</v>
      </c>
      <c r="AKT187" t="s">
        <v>212</v>
      </c>
      <c r="AKU187" t="s">
        <v>212</v>
      </c>
      <c r="AKV187" t="s">
        <v>212</v>
      </c>
      <c r="AKW187" t="s">
        <v>212</v>
      </c>
      <c r="AKX187" t="s">
        <v>212</v>
      </c>
      <c r="AKY187" t="s">
        <v>212</v>
      </c>
      <c r="AKZ187" t="s">
        <v>212</v>
      </c>
      <c r="ALA187" t="s">
        <v>212</v>
      </c>
      <c r="ALB187" t="s">
        <v>212</v>
      </c>
      <c r="ALC187" t="s">
        <v>212</v>
      </c>
      <c r="ALD187" t="s">
        <v>212</v>
      </c>
      <c r="ALE187" t="s">
        <v>212</v>
      </c>
      <c r="ALF187" t="s">
        <v>212</v>
      </c>
      <c r="ALG187" t="s">
        <v>212</v>
      </c>
      <c r="ALH187" t="s">
        <v>212</v>
      </c>
      <c r="ALI187" t="s">
        <v>212</v>
      </c>
      <c r="ALJ187" t="s">
        <v>212</v>
      </c>
      <c r="ALK187" t="s">
        <v>212</v>
      </c>
      <c r="ALL187" t="s">
        <v>212</v>
      </c>
      <c r="ALM187" t="s">
        <v>212</v>
      </c>
      <c r="ALN187" t="s">
        <v>212</v>
      </c>
      <c r="ALO187" t="s">
        <v>212</v>
      </c>
      <c r="ALP187" t="s">
        <v>212</v>
      </c>
      <c r="ALQ187" t="s">
        <v>212</v>
      </c>
      <c r="ALR187" t="s">
        <v>212</v>
      </c>
      <c r="ALS187" t="s">
        <v>212</v>
      </c>
      <c r="ALT187" t="s">
        <v>212</v>
      </c>
      <c r="ALU187" t="s">
        <v>212</v>
      </c>
      <c r="ALV187" t="s">
        <v>212</v>
      </c>
      <c r="ALW187" t="s">
        <v>212</v>
      </c>
      <c r="ALX187" t="s">
        <v>212</v>
      </c>
      <c r="ALY187" t="s">
        <v>212</v>
      </c>
      <c r="ALZ187" t="s">
        <v>212</v>
      </c>
      <c r="AMA187" t="s">
        <v>212</v>
      </c>
      <c r="AMB187" t="s">
        <v>212</v>
      </c>
      <c r="AMC187" t="s">
        <v>212</v>
      </c>
      <c r="AMD187" t="s">
        <v>212</v>
      </c>
      <c r="AME187" t="s">
        <v>212</v>
      </c>
      <c r="AMF187" t="s">
        <v>212</v>
      </c>
      <c r="AMG187" t="s">
        <v>212</v>
      </c>
      <c r="AMH187" t="s">
        <v>212</v>
      </c>
      <c r="AMI187" t="s">
        <v>212</v>
      </c>
      <c r="AMJ187" t="s">
        <v>212</v>
      </c>
      <c r="AMK187" t="s">
        <v>212</v>
      </c>
      <c r="AML187" t="s">
        <v>212</v>
      </c>
      <c r="AMM187" t="s">
        <v>212</v>
      </c>
      <c r="AMN187" t="s">
        <v>212</v>
      </c>
      <c r="AMO187" t="s">
        <v>212</v>
      </c>
      <c r="AMP187" t="s">
        <v>212</v>
      </c>
      <c r="AMQ187" t="s">
        <v>212</v>
      </c>
      <c r="AMR187" t="s">
        <v>212</v>
      </c>
      <c r="AMS187" t="s">
        <v>212</v>
      </c>
      <c r="AMT187" t="s">
        <v>212</v>
      </c>
      <c r="AMU187" t="s">
        <v>212</v>
      </c>
      <c r="AMV187" t="s">
        <v>212</v>
      </c>
      <c r="AMW187" t="s">
        <v>212</v>
      </c>
      <c r="AMX187" t="s">
        <v>212</v>
      </c>
      <c r="AMY187" t="s">
        <v>212</v>
      </c>
      <c r="AMZ187" t="s">
        <v>212</v>
      </c>
      <c r="ANA187" t="s">
        <v>212</v>
      </c>
      <c r="ANB187" t="s">
        <v>212</v>
      </c>
      <c r="ANC187" t="s">
        <v>212</v>
      </c>
      <c r="AND187" t="s">
        <v>212</v>
      </c>
      <c r="ANE187" t="s">
        <v>212</v>
      </c>
      <c r="ANF187" t="s">
        <v>212</v>
      </c>
      <c r="ANG187" t="s">
        <v>212</v>
      </c>
      <c r="ANH187" t="s">
        <v>212</v>
      </c>
      <c r="ANI187" t="s">
        <v>212</v>
      </c>
      <c r="ANJ187" t="s">
        <v>212</v>
      </c>
      <c r="ANK187" t="s">
        <v>212</v>
      </c>
      <c r="ANL187" t="s">
        <v>212</v>
      </c>
      <c r="ANM187" t="s">
        <v>212</v>
      </c>
      <c r="ANN187" t="s">
        <v>212</v>
      </c>
      <c r="ANO187" t="s">
        <v>212</v>
      </c>
      <c r="ANP187" t="s">
        <v>212</v>
      </c>
      <c r="ANQ187" t="s">
        <v>212</v>
      </c>
      <c r="ANR187" t="s">
        <v>212</v>
      </c>
      <c r="ANS187" t="s">
        <v>212</v>
      </c>
      <c r="ANT187" t="s">
        <v>212</v>
      </c>
      <c r="ANU187" t="s">
        <v>212</v>
      </c>
      <c r="ANV187" t="s">
        <v>212</v>
      </c>
      <c r="ANW187" t="s">
        <v>212</v>
      </c>
      <c r="ANX187" t="s">
        <v>212</v>
      </c>
      <c r="ANY187" t="s">
        <v>212</v>
      </c>
      <c r="ANZ187" t="s">
        <v>212</v>
      </c>
      <c r="AOA187" t="s">
        <v>212</v>
      </c>
      <c r="AOB187" t="s">
        <v>212</v>
      </c>
      <c r="AOC187" t="s">
        <v>212</v>
      </c>
      <c r="AOD187" t="s">
        <v>212</v>
      </c>
      <c r="AOE187" t="s">
        <v>212</v>
      </c>
      <c r="AOF187" t="s">
        <v>212</v>
      </c>
      <c r="AOG187" t="s">
        <v>212</v>
      </c>
      <c r="AOH187" t="s">
        <v>212</v>
      </c>
      <c r="AOI187" t="s">
        <v>212</v>
      </c>
      <c r="AOJ187" t="s">
        <v>212</v>
      </c>
      <c r="AOK187" t="s">
        <v>212</v>
      </c>
      <c r="AOL187" t="s">
        <v>212</v>
      </c>
      <c r="AOM187" t="s">
        <v>212</v>
      </c>
      <c r="AON187" t="s">
        <v>212</v>
      </c>
      <c r="AOO187" t="s">
        <v>212</v>
      </c>
      <c r="AOP187" t="s">
        <v>212</v>
      </c>
      <c r="AOQ187" t="s">
        <v>212</v>
      </c>
      <c r="AOR187" t="s">
        <v>212</v>
      </c>
      <c r="AOS187" t="s">
        <v>212</v>
      </c>
      <c r="AOT187" t="s">
        <v>212</v>
      </c>
      <c r="AOU187" t="s">
        <v>212</v>
      </c>
      <c r="AOV187" t="s">
        <v>212</v>
      </c>
      <c r="AOW187" t="s">
        <v>212</v>
      </c>
      <c r="AOX187" t="s">
        <v>212</v>
      </c>
      <c r="AOY187" t="s">
        <v>212</v>
      </c>
      <c r="AOZ187" t="s">
        <v>212</v>
      </c>
      <c r="APA187" t="s">
        <v>212</v>
      </c>
      <c r="APB187" t="s">
        <v>212</v>
      </c>
      <c r="APC187" t="s">
        <v>212</v>
      </c>
      <c r="APD187" t="s">
        <v>212</v>
      </c>
      <c r="APE187" t="s">
        <v>212</v>
      </c>
      <c r="APF187" t="s">
        <v>212</v>
      </c>
      <c r="APG187" t="s">
        <v>212</v>
      </c>
      <c r="APH187" t="s">
        <v>212</v>
      </c>
      <c r="API187" t="s">
        <v>212</v>
      </c>
      <c r="APJ187" t="s">
        <v>212</v>
      </c>
      <c r="APK187" t="s">
        <v>212</v>
      </c>
      <c r="APL187" t="s">
        <v>212</v>
      </c>
      <c r="APM187" t="s">
        <v>212</v>
      </c>
      <c r="APN187" t="s">
        <v>212</v>
      </c>
      <c r="APO187" t="s">
        <v>212</v>
      </c>
      <c r="APP187" t="s">
        <v>212</v>
      </c>
      <c r="APQ187" t="s">
        <v>212</v>
      </c>
      <c r="APR187" t="s">
        <v>212</v>
      </c>
      <c r="APS187" t="s">
        <v>212</v>
      </c>
      <c r="APT187" t="s">
        <v>212</v>
      </c>
      <c r="APU187" t="s">
        <v>212</v>
      </c>
      <c r="APV187" t="s">
        <v>212</v>
      </c>
      <c r="APW187" t="s">
        <v>212</v>
      </c>
      <c r="APX187" t="s">
        <v>212</v>
      </c>
      <c r="APY187" t="s">
        <v>212</v>
      </c>
      <c r="APZ187" t="s">
        <v>212</v>
      </c>
      <c r="AQA187" t="s">
        <v>212</v>
      </c>
      <c r="AQB187" t="s">
        <v>212</v>
      </c>
      <c r="AQC187" t="s">
        <v>212</v>
      </c>
      <c r="AQD187" t="s">
        <v>212</v>
      </c>
      <c r="AQE187" t="s">
        <v>212</v>
      </c>
      <c r="AQF187" t="s">
        <v>212</v>
      </c>
      <c r="AQG187" t="s">
        <v>212</v>
      </c>
      <c r="AQH187" t="s">
        <v>212</v>
      </c>
      <c r="AQI187" t="s">
        <v>212</v>
      </c>
      <c r="AQJ187" t="s">
        <v>212</v>
      </c>
      <c r="AQK187" t="s">
        <v>212</v>
      </c>
      <c r="AQL187" t="s">
        <v>212</v>
      </c>
      <c r="AQM187" t="s">
        <v>212</v>
      </c>
      <c r="AQN187" t="s">
        <v>212</v>
      </c>
      <c r="AQO187" t="s">
        <v>212</v>
      </c>
      <c r="AQP187" t="s">
        <v>212</v>
      </c>
      <c r="AQQ187" t="s">
        <v>212</v>
      </c>
      <c r="AQR187" t="s">
        <v>212</v>
      </c>
      <c r="AQS187" t="s">
        <v>212</v>
      </c>
      <c r="AQT187" t="s">
        <v>212</v>
      </c>
      <c r="AQU187" t="s">
        <v>212</v>
      </c>
      <c r="AQV187" t="s">
        <v>212</v>
      </c>
      <c r="AQW187" t="s">
        <v>212</v>
      </c>
      <c r="AQX187" t="s">
        <v>212</v>
      </c>
      <c r="AQY187" t="s">
        <v>212</v>
      </c>
      <c r="AQZ187" t="s">
        <v>212</v>
      </c>
      <c r="ARA187" t="s">
        <v>212</v>
      </c>
      <c r="ARB187" t="s">
        <v>212</v>
      </c>
      <c r="ARC187" t="s">
        <v>212</v>
      </c>
      <c r="ARD187" t="s">
        <v>212</v>
      </c>
      <c r="ARE187" t="s">
        <v>212</v>
      </c>
      <c r="ARF187" t="s">
        <v>212</v>
      </c>
      <c r="ARG187" t="s">
        <v>212</v>
      </c>
      <c r="ARH187" t="s">
        <v>212</v>
      </c>
      <c r="ARI187" t="s">
        <v>212</v>
      </c>
      <c r="ARJ187" t="s">
        <v>212</v>
      </c>
      <c r="ARK187" t="s">
        <v>212</v>
      </c>
      <c r="ARL187" t="s">
        <v>212</v>
      </c>
      <c r="ARM187" t="s">
        <v>212</v>
      </c>
      <c r="ARN187" t="s">
        <v>212</v>
      </c>
      <c r="ARO187" t="s">
        <v>212</v>
      </c>
      <c r="ARP187" t="s">
        <v>212</v>
      </c>
      <c r="ARQ187" t="s">
        <v>212</v>
      </c>
      <c r="ARR187" t="s">
        <v>212</v>
      </c>
      <c r="ARS187" t="s">
        <v>212</v>
      </c>
      <c r="ART187" t="s">
        <v>212</v>
      </c>
      <c r="ARU187" t="s">
        <v>212</v>
      </c>
      <c r="ARV187" t="s">
        <v>212</v>
      </c>
      <c r="ARW187" t="s">
        <v>212</v>
      </c>
      <c r="ARX187" t="s">
        <v>212</v>
      </c>
      <c r="ARY187" t="s">
        <v>212</v>
      </c>
      <c r="ARZ187" t="s">
        <v>212</v>
      </c>
      <c r="ASA187" t="s">
        <v>212</v>
      </c>
      <c r="ASB187" t="s">
        <v>212</v>
      </c>
      <c r="ASC187" t="s">
        <v>212</v>
      </c>
      <c r="ASD187" t="s">
        <v>212</v>
      </c>
      <c r="ASE187" t="s">
        <v>212</v>
      </c>
      <c r="ASF187" t="s">
        <v>212</v>
      </c>
      <c r="ASG187" t="s">
        <v>212</v>
      </c>
      <c r="ASH187" t="s">
        <v>212</v>
      </c>
      <c r="ASI187" t="s">
        <v>212</v>
      </c>
      <c r="ASJ187" t="s">
        <v>212</v>
      </c>
      <c r="ASK187" t="s">
        <v>212</v>
      </c>
      <c r="ASL187" t="s">
        <v>212</v>
      </c>
      <c r="ASM187" t="s">
        <v>212</v>
      </c>
      <c r="ASN187" t="s">
        <v>212</v>
      </c>
      <c r="ASO187" t="s">
        <v>212</v>
      </c>
      <c r="ASP187" t="s">
        <v>212</v>
      </c>
      <c r="ASQ187" t="s">
        <v>212</v>
      </c>
      <c r="ASR187" t="s">
        <v>212</v>
      </c>
      <c r="ASS187" t="s">
        <v>212</v>
      </c>
      <c r="AST187" t="s">
        <v>212</v>
      </c>
      <c r="ASU187" t="s">
        <v>212</v>
      </c>
      <c r="ASV187" t="s">
        <v>212</v>
      </c>
      <c r="ASW187" t="s">
        <v>212</v>
      </c>
      <c r="ASX187" t="s">
        <v>212</v>
      </c>
      <c r="ASY187" t="s">
        <v>212</v>
      </c>
      <c r="ASZ187" t="s">
        <v>212</v>
      </c>
      <c r="ATA187" t="s">
        <v>212</v>
      </c>
      <c r="ATB187" t="s">
        <v>212</v>
      </c>
      <c r="ATC187" t="s">
        <v>212</v>
      </c>
      <c r="ATD187" t="s">
        <v>212</v>
      </c>
      <c r="ATE187" t="s">
        <v>212</v>
      </c>
      <c r="ATF187" t="s">
        <v>212</v>
      </c>
      <c r="ATG187" t="s">
        <v>212</v>
      </c>
      <c r="ATH187" t="s">
        <v>212</v>
      </c>
      <c r="ATI187" t="s">
        <v>212</v>
      </c>
      <c r="ATJ187" t="s">
        <v>212</v>
      </c>
      <c r="ATK187" t="s">
        <v>212</v>
      </c>
      <c r="ATL187" t="s">
        <v>212</v>
      </c>
      <c r="ATM187" t="s">
        <v>212</v>
      </c>
      <c r="ATN187" t="s">
        <v>212</v>
      </c>
      <c r="ATO187" t="s">
        <v>212</v>
      </c>
      <c r="ATP187" t="s">
        <v>212</v>
      </c>
      <c r="ATQ187" t="s">
        <v>212</v>
      </c>
      <c r="ATR187" t="s">
        <v>212</v>
      </c>
      <c r="ATS187" t="s">
        <v>212</v>
      </c>
      <c r="ATT187" t="s">
        <v>212</v>
      </c>
      <c r="ATU187" t="s">
        <v>212</v>
      </c>
      <c r="ATV187" t="s">
        <v>212</v>
      </c>
      <c r="ATW187" t="s">
        <v>212</v>
      </c>
      <c r="ATX187" t="s">
        <v>212</v>
      </c>
      <c r="ATY187" t="s">
        <v>212</v>
      </c>
      <c r="ATZ187" t="s">
        <v>212</v>
      </c>
      <c r="AUA187" t="s">
        <v>212</v>
      </c>
      <c r="AUB187" t="s">
        <v>212</v>
      </c>
      <c r="AUC187" t="s">
        <v>212</v>
      </c>
      <c r="AUD187" t="s">
        <v>212</v>
      </c>
      <c r="AUE187" t="s">
        <v>212</v>
      </c>
      <c r="AUF187" t="s">
        <v>212</v>
      </c>
      <c r="AUG187" t="s">
        <v>212</v>
      </c>
      <c r="AUH187" t="s">
        <v>212</v>
      </c>
      <c r="AUI187" t="s">
        <v>212</v>
      </c>
      <c r="AUJ187" t="s">
        <v>212</v>
      </c>
      <c r="AUK187" t="s">
        <v>212</v>
      </c>
      <c r="AUL187" t="s">
        <v>212</v>
      </c>
      <c r="AUM187" t="s">
        <v>212</v>
      </c>
      <c r="AUN187" t="s">
        <v>212</v>
      </c>
      <c r="AUO187" t="s">
        <v>212</v>
      </c>
      <c r="AUP187" t="s">
        <v>212</v>
      </c>
      <c r="AUQ187" t="s">
        <v>212</v>
      </c>
      <c r="AUR187" t="s">
        <v>212</v>
      </c>
      <c r="AUS187" t="s">
        <v>212</v>
      </c>
      <c r="AUT187" t="s">
        <v>212</v>
      </c>
      <c r="AUU187" t="s">
        <v>212</v>
      </c>
      <c r="AUV187" t="s">
        <v>212</v>
      </c>
      <c r="AUW187" t="s">
        <v>212</v>
      </c>
      <c r="AUX187" t="s">
        <v>212</v>
      </c>
      <c r="AUY187" t="s">
        <v>212</v>
      </c>
      <c r="AUZ187" t="s">
        <v>212</v>
      </c>
      <c r="AVA187" t="s">
        <v>212</v>
      </c>
      <c r="AVB187" t="s">
        <v>212</v>
      </c>
      <c r="AVC187" t="s">
        <v>212</v>
      </c>
      <c r="AVD187" t="s">
        <v>212</v>
      </c>
      <c r="AVE187" t="s">
        <v>212</v>
      </c>
      <c r="AVF187" t="s">
        <v>212</v>
      </c>
      <c r="AVG187" t="s">
        <v>212</v>
      </c>
      <c r="AVH187" t="s">
        <v>212</v>
      </c>
      <c r="AVI187" t="s">
        <v>212</v>
      </c>
      <c r="AVJ187" t="s">
        <v>212</v>
      </c>
      <c r="AVK187" t="s">
        <v>212</v>
      </c>
      <c r="AVL187" t="s">
        <v>212</v>
      </c>
      <c r="AVM187" t="s">
        <v>212</v>
      </c>
      <c r="AVN187" t="s">
        <v>212</v>
      </c>
      <c r="AVO187" t="s">
        <v>212</v>
      </c>
      <c r="AVP187" t="s">
        <v>212</v>
      </c>
      <c r="AVQ187" t="s">
        <v>212</v>
      </c>
      <c r="AVR187" t="s">
        <v>212</v>
      </c>
      <c r="AVS187" t="s">
        <v>212</v>
      </c>
      <c r="AVT187" t="s">
        <v>212</v>
      </c>
      <c r="AVU187" t="s">
        <v>212</v>
      </c>
      <c r="AVV187" t="s">
        <v>212</v>
      </c>
      <c r="AVW187" t="s">
        <v>212</v>
      </c>
      <c r="AVX187" t="s">
        <v>212</v>
      </c>
      <c r="AVY187" t="s">
        <v>212</v>
      </c>
      <c r="AVZ187" t="s">
        <v>212</v>
      </c>
      <c r="AWA187" t="s">
        <v>212</v>
      </c>
      <c r="AWB187" t="s">
        <v>212</v>
      </c>
      <c r="AWC187" t="s">
        <v>212</v>
      </c>
      <c r="AWD187" t="s">
        <v>212</v>
      </c>
      <c r="AWE187" t="s">
        <v>212</v>
      </c>
      <c r="AWF187" t="s">
        <v>212</v>
      </c>
      <c r="AWG187" t="s">
        <v>212</v>
      </c>
      <c r="AWH187" t="s">
        <v>212</v>
      </c>
      <c r="AWI187" t="s">
        <v>212</v>
      </c>
      <c r="AWJ187" t="s">
        <v>212</v>
      </c>
      <c r="AWK187" t="s">
        <v>212</v>
      </c>
      <c r="AWL187" t="s">
        <v>212</v>
      </c>
      <c r="AWM187" t="s">
        <v>212</v>
      </c>
      <c r="AWN187" t="s">
        <v>212</v>
      </c>
      <c r="AWO187" t="s">
        <v>212</v>
      </c>
      <c r="AWP187" t="s">
        <v>212</v>
      </c>
      <c r="AWQ187" t="s">
        <v>212</v>
      </c>
      <c r="AWR187" t="s">
        <v>212</v>
      </c>
      <c r="AWS187" t="s">
        <v>212</v>
      </c>
      <c r="AWT187" t="s">
        <v>212</v>
      </c>
      <c r="AWU187" t="s">
        <v>212</v>
      </c>
      <c r="AWV187" t="s">
        <v>212</v>
      </c>
      <c r="AWW187" t="s">
        <v>212</v>
      </c>
      <c r="AWX187" t="s">
        <v>212</v>
      </c>
      <c r="AWY187" t="s">
        <v>212</v>
      </c>
      <c r="AWZ187" t="s">
        <v>212</v>
      </c>
      <c r="AXA187" t="s">
        <v>212</v>
      </c>
      <c r="AXB187" t="s">
        <v>212</v>
      </c>
    </row>
    <row r="188" spans="1:1302">
      <c r="A188" s="2" t="s">
        <v>622</v>
      </c>
      <c r="B188" t="s">
        <v>623</v>
      </c>
      <c r="C188" t="s">
        <v>212</v>
      </c>
      <c r="D188" t="s">
        <v>45</v>
      </c>
      <c r="E188" t="s">
        <v>8</v>
      </c>
      <c r="F188" t="s">
        <v>624</v>
      </c>
      <c r="G188" t="s">
        <v>212</v>
      </c>
      <c r="H188" t="s">
        <v>212</v>
      </c>
      <c r="I188" t="s">
        <v>212</v>
      </c>
      <c r="J188" t="s">
        <v>212</v>
      </c>
      <c r="K188" t="s">
        <v>212</v>
      </c>
      <c r="L188" t="s">
        <v>212</v>
      </c>
      <c r="M188" t="s">
        <v>212</v>
      </c>
      <c r="N188" t="s">
        <v>212</v>
      </c>
      <c r="O188" t="s">
        <v>212</v>
      </c>
      <c r="P188" t="s">
        <v>212</v>
      </c>
      <c r="Q188" t="s">
        <v>212</v>
      </c>
      <c r="R188" t="s">
        <v>212</v>
      </c>
      <c r="S188" t="s">
        <v>212</v>
      </c>
      <c r="T188" t="s">
        <v>212</v>
      </c>
      <c r="U188" t="s">
        <v>212</v>
      </c>
      <c r="V188" t="s">
        <v>212</v>
      </c>
      <c r="W188" t="s">
        <v>212</v>
      </c>
      <c r="X188" t="s">
        <v>212</v>
      </c>
      <c r="Y188" t="s">
        <v>212</v>
      </c>
      <c r="Z188" t="s">
        <v>212</v>
      </c>
      <c r="AA188" t="s">
        <v>212</v>
      </c>
      <c r="AB188" t="s">
        <v>212</v>
      </c>
      <c r="AC188" t="s">
        <v>212</v>
      </c>
      <c r="AD188" t="s">
        <v>212</v>
      </c>
      <c r="AE188" t="s">
        <v>212</v>
      </c>
      <c r="AF188" t="s">
        <v>212</v>
      </c>
      <c r="AG188" t="s">
        <v>212</v>
      </c>
      <c r="AH188" t="s">
        <v>212</v>
      </c>
      <c r="AI188" t="s">
        <v>212</v>
      </c>
      <c r="AJ188" t="s">
        <v>212</v>
      </c>
      <c r="AK188" t="s">
        <v>212</v>
      </c>
      <c r="AL188" t="s">
        <v>212</v>
      </c>
      <c r="AM188" t="s">
        <v>212</v>
      </c>
      <c r="AN188" t="s">
        <v>212</v>
      </c>
      <c r="AO188" t="s">
        <v>212</v>
      </c>
      <c r="AP188" t="s">
        <v>212</v>
      </c>
      <c r="AQ188" t="s">
        <v>212</v>
      </c>
      <c r="AR188" t="s">
        <v>212</v>
      </c>
      <c r="AS188" t="s">
        <v>212</v>
      </c>
      <c r="AT188" t="s">
        <v>212</v>
      </c>
      <c r="AU188" t="s">
        <v>212</v>
      </c>
      <c r="AV188" t="s">
        <v>212</v>
      </c>
      <c r="AW188" t="s">
        <v>212</v>
      </c>
      <c r="AX188" t="s">
        <v>212</v>
      </c>
      <c r="AY188" t="s">
        <v>212</v>
      </c>
      <c r="AZ188" t="s">
        <v>212</v>
      </c>
      <c r="BA188" t="s">
        <v>212</v>
      </c>
      <c r="BB188" t="s">
        <v>212</v>
      </c>
      <c r="BC188" t="s">
        <v>212</v>
      </c>
      <c r="BD188" t="s">
        <v>212</v>
      </c>
      <c r="BE188" t="s">
        <v>212</v>
      </c>
      <c r="BF188" t="s">
        <v>212</v>
      </c>
      <c r="BG188" t="s">
        <v>212</v>
      </c>
      <c r="BH188" t="s">
        <v>212</v>
      </c>
      <c r="BI188" t="s">
        <v>212</v>
      </c>
      <c r="BJ188" t="s">
        <v>212</v>
      </c>
      <c r="BK188" t="s">
        <v>212</v>
      </c>
      <c r="BL188" t="s">
        <v>212</v>
      </c>
      <c r="BM188" t="s">
        <v>212</v>
      </c>
      <c r="BN188" t="s">
        <v>212</v>
      </c>
      <c r="BO188" t="s">
        <v>212</v>
      </c>
      <c r="BP188" t="s">
        <v>212</v>
      </c>
      <c r="BQ188" t="s">
        <v>212</v>
      </c>
      <c r="BR188" t="s">
        <v>212</v>
      </c>
      <c r="BS188" t="s">
        <v>212</v>
      </c>
      <c r="BT188" t="s">
        <v>212</v>
      </c>
      <c r="BU188" t="s">
        <v>212</v>
      </c>
      <c r="BV188" t="s">
        <v>212</v>
      </c>
      <c r="BW188" t="s">
        <v>212</v>
      </c>
      <c r="BX188" t="s">
        <v>212</v>
      </c>
      <c r="BY188" t="s">
        <v>212</v>
      </c>
      <c r="BZ188" t="s">
        <v>212</v>
      </c>
      <c r="CA188" t="s">
        <v>212</v>
      </c>
      <c r="CB188" t="s">
        <v>212</v>
      </c>
      <c r="CC188" t="s">
        <v>212</v>
      </c>
      <c r="CD188" t="s">
        <v>212</v>
      </c>
      <c r="CE188" t="s">
        <v>212</v>
      </c>
      <c r="CF188" t="s">
        <v>212</v>
      </c>
      <c r="CG188" t="s">
        <v>212</v>
      </c>
      <c r="CH188" t="s">
        <v>212</v>
      </c>
      <c r="CI188" t="s">
        <v>212</v>
      </c>
      <c r="CJ188" t="s">
        <v>212</v>
      </c>
      <c r="CK188" t="s">
        <v>212</v>
      </c>
      <c r="CL188" t="s">
        <v>212</v>
      </c>
      <c r="CM188" t="s">
        <v>212</v>
      </c>
      <c r="CN188" t="s">
        <v>212</v>
      </c>
      <c r="CO188" t="s">
        <v>212</v>
      </c>
      <c r="CP188" t="s">
        <v>212</v>
      </c>
      <c r="CQ188" t="s">
        <v>212</v>
      </c>
      <c r="CR188" t="s">
        <v>212</v>
      </c>
      <c r="CS188" t="s">
        <v>212</v>
      </c>
      <c r="CT188" t="s">
        <v>212</v>
      </c>
      <c r="CU188" t="s">
        <v>212</v>
      </c>
      <c r="CV188" t="s">
        <v>212</v>
      </c>
      <c r="CW188" t="s">
        <v>212</v>
      </c>
      <c r="CX188" t="s">
        <v>212</v>
      </c>
      <c r="CY188" t="s">
        <v>212</v>
      </c>
      <c r="CZ188" t="s">
        <v>212</v>
      </c>
      <c r="DA188" t="s">
        <v>212</v>
      </c>
      <c r="DB188" t="s">
        <v>212</v>
      </c>
      <c r="DC188" t="s">
        <v>212</v>
      </c>
      <c r="DD188" t="s">
        <v>212</v>
      </c>
      <c r="DE188" t="s">
        <v>212</v>
      </c>
      <c r="DF188" t="s">
        <v>212</v>
      </c>
      <c r="DG188" t="s">
        <v>212</v>
      </c>
      <c r="DH188" t="s">
        <v>212</v>
      </c>
      <c r="DI188" t="s">
        <v>212</v>
      </c>
      <c r="DJ188" t="s">
        <v>212</v>
      </c>
      <c r="DK188" t="s">
        <v>212</v>
      </c>
      <c r="DL188" t="s">
        <v>212</v>
      </c>
      <c r="DM188" t="s">
        <v>212</v>
      </c>
      <c r="DN188" t="s">
        <v>212</v>
      </c>
      <c r="DO188" t="s">
        <v>212</v>
      </c>
      <c r="DP188" t="s">
        <v>212</v>
      </c>
      <c r="DQ188" t="s">
        <v>212</v>
      </c>
      <c r="DR188" t="s">
        <v>212</v>
      </c>
      <c r="DS188" t="s">
        <v>212</v>
      </c>
      <c r="DT188" t="s">
        <v>212</v>
      </c>
      <c r="DU188" t="s">
        <v>212</v>
      </c>
      <c r="DV188" t="s">
        <v>212</v>
      </c>
      <c r="DW188" t="s">
        <v>212</v>
      </c>
      <c r="DX188" t="s">
        <v>212</v>
      </c>
      <c r="DY188" t="s">
        <v>212</v>
      </c>
      <c r="DZ188" t="s">
        <v>212</v>
      </c>
      <c r="EA188" t="s">
        <v>212</v>
      </c>
      <c r="EB188" t="s">
        <v>212</v>
      </c>
      <c r="EC188" t="s">
        <v>212</v>
      </c>
      <c r="ED188" t="s">
        <v>212</v>
      </c>
      <c r="EE188" t="s">
        <v>212</v>
      </c>
      <c r="EF188" t="s">
        <v>212</v>
      </c>
      <c r="EG188" t="s">
        <v>212</v>
      </c>
      <c r="EH188" t="s">
        <v>212</v>
      </c>
      <c r="EI188" t="s">
        <v>212</v>
      </c>
      <c r="EJ188" t="s">
        <v>212</v>
      </c>
      <c r="EK188" t="s">
        <v>212</v>
      </c>
      <c r="EL188" t="s">
        <v>212</v>
      </c>
      <c r="EM188" t="s">
        <v>212</v>
      </c>
      <c r="EN188" t="s">
        <v>212</v>
      </c>
      <c r="EO188" t="s">
        <v>212</v>
      </c>
      <c r="EP188" t="s">
        <v>212</v>
      </c>
      <c r="EQ188" t="s">
        <v>212</v>
      </c>
      <c r="ER188" t="s">
        <v>212</v>
      </c>
      <c r="ES188" t="s">
        <v>212</v>
      </c>
      <c r="ET188" t="s">
        <v>212</v>
      </c>
      <c r="EU188" t="s">
        <v>212</v>
      </c>
      <c r="EV188" t="s">
        <v>212</v>
      </c>
      <c r="EW188" t="s">
        <v>212</v>
      </c>
      <c r="EX188" t="s">
        <v>212</v>
      </c>
      <c r="EY188" t="s">
        <v>212</v>
      </c>
      <c r="EZ188" t="s">
        <v>212</v>
      </c>
      <c r="FA188" t="s">
        <v>212</v>
      </c>
      <c r="FB188" t="s">
        <v>212</v>
      </c>
      <c r="FC188" t="s">
        <v>212</v>
      </c>
      <c r="FD188" t="s">
        <v>212</v>
      </c>
      <c r="FE188" t="s">
        <v>212</v>
      </c>
      <c r="FF188" t="s">
        <v>212</v>
      </c>
      <c r="FG188" t="s">
        <v>212</v>
      </c>
      <c r="FH188" t="s">
        <v>212</v>
      </c>
      <c r="FI188" t="s">
        <v>212</v>
      </c>
      <c r="FJ188" t="s">
        <v>212</v>
      </c>
      <c r="FK188" t="s">
        <v>212</v>
      </c>
      <c r="FL188" t="s">
        <v>212</v>
      </c>
      <c r="FM188" t="s">
        <v>212</v>
      </c>
      <c r="FN188" t="s">
        <v>212</v>
      </c>
      <c r="FO188" t="s">
        <v>212</v>
      </c>
      <c r="FP188" t="s">
        <v>212</v>
      </c>
      <c r="FQ188" t="s">
        <v>212</v>
      </c>
      <c r="FR188" t="s">
        <v>212</v>
      </c>
      <c r="FS188" t="s">
        <v>212</v>
      </c>
      <c r="FT188" t="s">
        <v>212</v>
      </c>
      <c r="FU188" t="s">
        <v>212</v>
      </c>
      <c r="FV188" t="s">
        <v>212</v>
      </c>
      <c r="FW188" t="s">
        <v>212</v>
      </c>
      <c r="FX188" t="s">
        <v>212</v>
      </c>
      <c r="FY188" t="s">
        <v>212</v>
      </c>
      <c r="FZ188" t="s">
        <v>212</v>
      </c>
      <c r="GA188" t="s">
        <v>212</v>
      </c>
      <c r="GB188" t="s">
        <v>212</v>
      </c>
      <c r="GC188" t="s">
        <v>212</v>
      </c>
      <c r="GD188" t="s">
        <v>212</v>
      </c>
      <c r="GE188" t="s">
        <v>212</v>
      </c>
      <c r="GF188" t="s">
        <v>212</v>
      </c>
      <c r="GG188" t="s">
        <v>212</v>
      </c>
      <c r="GH188" t="s">
        <v>212</v>
      </c>
      <c r="GI188" t="s">
        <v>212</v>
      </c>
      <c r="GJ188" t="s">
        <v>212</v>
      </c>
      <c r="GK188" t="s">
        <v>212</v>
      </c>
      <c r="GL188" t="s">
        <v>212</v>
      </c>
      <c r="GM188" t="s">
        <v>212</v>
      </c>
      <c r="GN188" t="s">
        <v>212</v>
      </c>
      <c r="GO188" t="s">
        <v>212</v>
      </c>
      <c r="GP188" t="s">
        <v>212</v>
      </c>
      <c r="GQ188" t="s">
        <v>212</v>
      </c>
      <c r="GR188" t="s">
        <v>212</v>
      </c>
      <c r="GS188" t="s">
        <v>212</v>
      </c>
      <c r="GT188" t="s">
        <v>212</v>
      </c>
      <c r="GU188" t="s">
        <v>212</v>
      </c>
      <c r="GV188" t="s">
        <v>212</v>
      </c>
      <c r="GW188" t="s">
        <v>212</v>
      </c>
      <c r="GX188" t="s">
        <v>212</v>
      </c>
      <c r="GY188" t="s">
        <v>212</v>
      </c>
      <c r="GZ188" t="s">
        <v>212</v>
      </c>
      <c r="HA188" t="s">
        <v>212</v>
      </c>
      <c r="HB188" t="s">
        <v>212</v>
      </c>
      <c r="HC188" t="s">
        <v>212</v>
      </c>
      <c r="HD188" t="s">
        <v>212</v>
      </c>
      <c r="HE188" t="s">
        <v>212</v>
      </c>
      <c r="HF188" t="s">
        <v>212</v>
      </c>
      <c r="HG188" t="s">
        <v>212</v>
      </c>
      <c r="HH188" t="s">
        <v>212</v>
      </c>
      <c r="HI188" t="s">
        <v>212</v>
      </c>
      <c r="HJ188" t="s">
        <v>212</v>
      </c>
      <c r="HK188" t="s">
        <v>212</v>
      </c>
      <c r="HL188" t="s">
        <v>212</v>
      </c>
      <c r="HM188" t="s">
        <v>212</v>
      </c>
      <c r="HN188" t="s">
        <v>212</v>
      </c>
      <c r="HO188" t="s">
        <v>212</v>
      </c>
      <c r="HP188" t="s">
        <v>212</v>
      </c>
      <c r="HQ188" t="s">
        <v>212</v>
      </c>
      <c r="HR188" t="s">
        <v>212</v>
      </c>
      <c r="HS188" t="s">
        <v>212</v>
      </c>
      <c r="HT188" t="s">
        <v>212</v>
      </c>
      <c r="HU188" t="s">
        <v>212</v>
      </c>
      <c r="HV188" t="s">
        <v>212</v>
      </c>
      <c r="HW188" t="s">
        <v>212</v>
      </c>
      <c r="HX188" t="s">
        <v>212</v>
      </c>
      <c r="HY188" t="s">
        <v>212</v>
      </c>
      <c r="HZ188" t="s">
        <v>212</v>
      </c>
      <c r="IA188" t="s">
        <v>212</v>
      </c>
      <c r="IB188" t="s">
        <v>212</v>
      </c>
      <c r="IC188" t="s">
        <v>212</v>
      </c>
      <c r="ID188" t="s">
        <v>212</v>
      </c>
      <c r="IE188" t="s">
        <v>212</v>
      </c>
      <c r="IF188" t="s">
        <v>212</v>
      </c>
      <c r="IG188" t="s">
        <v>212</v>
      </c>
      <c r="IH188" t="s">
        <v>212</v>
      </c>
      <c r="II188" t="s">
        <v>212</v>
      </c>
      <c r="IJ188" t="s">
        <v>212</v>
      </c>
      <c r="IK188" t="s">
        <v>212</v>
      </c>
      <c r="IL188" t="s">
        <v>212</v>
      </c>
      <c r="IM188" t="s">
        <v>212</v>
      </c>
      <c r="IN188" t="s">
        <v>212</v>
      </c>
      <c r="IO188" t="s">
        <v>212</v>
      </c>
      <c r="IP188" t="s">
        <v>212</v>
      </c>
      <c r="IQ188" t="s">
        <v>212</v>
      </c>
      <c r="IR188" t="s">
        <v>212</v>
      </c>
      <c r="IS188" t="s">
        <v>212</v>
      </c>
      <c r="IT188" t="s">
        <v>212</v>
      </c>
      <c r="IU188" t="s">
        <v>212</v>
      </c>
      <c r="IV188" t="s">
        <v>212</v>
      </c>
      <c r="IW188" t="s">
        <v>212</v>
      </c>
      <c r="IX188" t="s">
        <v>212</v>
      </c>
      <c r="IY188" t="s">
        <v>212</v>
      </c>
      <c r="IZ188" t="s">
        <v>212</v>
      </c>
      <c r="JA188" t="s">
        <v>212</v>
      </c>
      <c r="JB188" t="s">
        <v>212</v>
      </c>
      <c r="JC188" t="s">
        <v>212</v>
      </c>
      <c r="JD188" t="s">
        <v>212</v>
      </c>
      <c r="JE188" t="s">
        <v>212</v>
      </c>
      <c r="JF188" t="s">
        <v>212</v>
      </c>
      <c r="JG188" t="s">
        <v>212</v>
      </c>
      <c r="JH188" t="s">
        <v>212</v>
      </c>
      <c r="JI188" t="s">
        <v>212</v>
      </c>
      <c r="JJ188" t="s">
        <v>212</v>
      </c>
      <c r="JK188" t="s">
        <v>212</v>
      </c>
      <c r="JL188" t="s">
        <v>212</v>
      </c>
      <c r="JM188" t="s">
        <v>212</v>
      </c>
      <c r="JN188" t="s">
        <v>212</v>
      </c>
      <c r="JO188" t="s">
        <v>212</v>
      </c>
      <c r="JP188" t="s">
        <v>212</v>
      </c>
      <c r="JQ188" t="s">
        <v>212</v>
      </c>
      <c r="JR188" t="s">
        <v>212</v>
      </c>
      <c r="JS188" t="s">
        <v>212</v>
      </c>
      <c r="JT188" t="s">
        <v>212</v>
      </c>
      <c r="JU188" t="s">
        <v>212</v>
      </c>
      <c r="JV188" t="s">
        <v>212</v>
      </c>
      <c r="JW188" t="s">
        <v>212</v>
      </c>
      <c r="JX188" t="s">
        <v>212</v>
      </c>
      <c r="JY188" t="s">
        <v>212</v>
      </c>
      <c r="JZ188" t="s">
        <v>212</v>
      </c>
      <c r="KA188" t="s">
        <v>212</v>
      </c>
      <c r="KB188" t="s">
        <v>212</v>
      </c>
      <c r="KC188" t="s">
        <v>212</v>
      </c>
      <c r="KD188" t="s">
        <v>212</v>
      </c>
      <c r="KE188" t="s">
        <v>212</v>
      </c>
      <c r="KF188" t="s">
        <v>212</v>
      </c>
      <c r="KG188" t="s">
        <v>212</v>
      </c>
      <c r="KH188" t="s">
        <v>212</v>
      </c>
      <c r="KI188" t="s">
        <v>212</v>
      </c>
      <c r="KJ188" t="s">
        <v>212</v>
      </c>
      <c r="KK188" t="s">
        <v>212</v>
      </c>
      <c r="KL188" t="s">
        <v>212</v>
      </c>
      <c r="KM188" t="s">
        <v>212</v>
      </c>
      <c r="KN188" t="s">
        <v>212</v>
      </c>
      <c r="KO188" t="s">
        <v>212</v>
      </c>
      <c r="KP188" t="s">
        <v>212</v>
      </c>
      <c r="KQ188" t="s">
        <v>212</v>
      </c>
      <c r="KR188" t="s">
        <v>212</v>
      </c>
      <c r="KS188" t="s">
        <v>212</v>
      </c>
      <c r="KT188" t="s">
        <v>212</v>
      </c>
      <c r="KU188" t="s">
        <v>212</v>
      </c>
      <c r="KV188" t="s">
        <v>212</v>
      </c>
      <c r="KW188" t="s">
        <v>212</v>
      </c>
      <c r="KX188" t="s">
        <v>212</v>
      </c>
      <c r="KY188" t="s">
        <v>212</v>
      </c>
      <c r="KZ188" t="s">
        <v>212</v>
      </c>
      <c r="LA188" t="s">
        <v>212</v>
      </c>
      <c r="LB188" t="s">
        <v>212</v>
      </c>
      <c r="LC188" t="s">
        <v>212</v>
      </c>
      <c r="LD188" t="s">
        <v>212</v>
      </c>
      <c r="LE188" t="s">
        <v>212</v>
      </c>
      <c r="LF188" t="s">
        <v>212</v>
      </c>
      <c r="LG188" t="s">
        <v>212</v>
      </c>
      <c r="LH188" t="s">
        <v>212</v>
      </c>
      <c r="LI188" t="s">
        <v>212</v>
      </c>
      <c r="LJ188" t="s">
        <v>212</v>
      </c>
      <c r="LK188" t="s">
        <v>212</v>
      </c>
      <c r="LL188" t="s">
        <v>212</v>
      </c>
      <c r="LM188" t="s">
        <v>212</v>
      </c>
      <c r="LN188" t="s">
        <v>212</v>
      </c>
      <c r="LO188" t="s">
        <v>212</v>
      </c>
      <c r="LP188" t="s">
        <v>212</v>
      </c>
      <c r="LQ188" t="s">
        <v>212</v>
      </c>
      <c r="LR188" t="s">
        <v>212</v>
      </c>
      <c r="LS188" t="s">
        <v>212</v>
      </c>
      <c r="LT188" t="s">
        <v>212</v>
      </c>
      <c r="LU188" t="s">
        <v>212</v>
      </c>
      <c r="LV188" t="s">
        <v>212</v>
      </c>
      <c r="LW188" t="s">
        <v>212</v>
      </c>
      <c r="LX188" t="s">
        <v>212</v>
      </c>
      <c r="LY188" t="s">
        <v>212</v>
      </c>
      <c r="LZ188" t="s">
        <v>212</v>
      </c>
      <c r="MA188" t="s">
        <v>212</v>
      </c>
      <c r="MB188" t="s">
        <v>212</v>
      </c>
      <c r="MC188" t="s">
        <v>212</v>
      </c>
      <c r="MD188" t="s">
        <v>212</v>
      </c>
      <c r="ME188" t="s">
        <v>212</v>
      </c>
      <c r="MF188" t="s">
        <v>212</v>
      </c>
      <c r="MG188" t="s">
        <v>212</v>
      </c>
      <c r="MH188" t="s">
        <v>212</v>
      </c>
      <c r="MI188" t="s">
        <v>212</v>
      </c>
      <c r="MJ188" t="s">
        <v>212</v>
      </c>
      <c r="MK188" t="s">
        <v>212</v>
      </c>
      <c r="ML188" t="s">
        <v>212</v>
      </c>
      <c r="MM188" t="s">
        <v>212</v>
      </c>
      <c r="MN188" t="s">
        <v>212</v>
      </c>
      <c r="MO188" t="s">
        <v>212</v>
      </c>
      <c r="MP188" t="s">
        <v>212</v>
      </c>
      <c r="MQ188" t="s">
        <v>212</v>
      </c>
      <c r="MR188" t="s">
        <v>212</v>
      </c>
      <c r="MS188" t="s">
        <v>212</v>
      </c>
      <c r="MT188" t="s">
        <v>212</v>
      </c>
      <c r="MU188" t="s">
        <v>212</v>
      </c>
      <c r="MV188" t="s">
        <v>212</v>
      </c>
      <c r="MW188" t="s">
        <v>212</v>
      </c>
      <c r="MX188" t="s">
        <v>212</v>
      </c>
      <c r="MY188" t="s">
        <v>212</v>
      </c>
      <c r="MZ188" t="s">
        <v>212</v>
      </c>
      <c r="NA188" t="s">
        <v>212</v>
      </c>
      <c r="NB188" t="s">
        <v>212</v>
      </c>
      <c r="NC188" t="s">
        <v>212</v>
      </c>
      <c r="ND188" t="s">
        <v>212</v>
      </c>
      <c r="NE188" t="s">
        <v>212</v>
      </c>
      <c r="NF188" t="s">
        <v>212</v>
      </c>
      <c r="NG188" t="s">
        <v>212</v>
      </c>
      <c r="NH188" t="s">
        <v>212</v>
      </c>
      <c r="NI188" t="s">
        <v>212</v>
      </c>
      <c r="NJ188" t="s">
        <v>212</v>
      </c>
      <c r="NK188" t="s">
        <v>212</v>
      </c>
      <c r="NL188" t="s">
        <v>212</v>
      </c>
      <c r="NM188" t="s">
        <v>212</v>
      </c>
      <c r="NN188" t="s">
        <v>212</v>
      </c>
      <c r="NO188" t="s">
        <v>212</v>
      </c>
      <c r="NP188" t="s">
        <v>212</v>
      </c>
      <c r="NQ188" t="s">
        <v>212</v>
      </c>
      <c r="NR188" t="s">
        <v>212</v>
      </c>
      <c r="NS188" t="s">
        <v>212</v>
      </c>
      <c r="NT188" t="s">
        <v>212</v>
      </c>
      <c r="NU188" t="s">
        <v>212</v>
      </c>
      <c r="NV188" t="s">
        <v>212</v>
      </c>
      <c r="NW188" t="s">
        <v>212</v>
      </c>
      <c r="NX188" t="s">
        <v>212</v>
      </c>
      <c r="NY188" t="s">
        <v>212</v>
      </c>
      <c r="NZ188" t="s">
        <v>212</v>
      </c>
      <c r="OA188" t="s">
        <v>212</v>
      </c>
      <c r="OB188" t="s">
        <v>212</v>
      </c>
      <c r="OC188" t="s">
        <v>212</v>
      </c>
      <c r="OD188" t="s">
        <v>212</v>
      </c>
      <c r="OE188" t="s">
        <v>212</v>
      </c>
      <c r="OF188" t="s">
        <v>212</v>
      </c>
      <c r="OG188" t="s">
        <v>212</v>
      </c>
      <c r="OH188" t="s">
        <v>212</v>
      </c>
      <c r="OI188" t="s">
        <v>212</v>
      </c>
      <c r="OJ188" t="s">
        <v>212</v>
      </c>
      <c r="OK188" t="s">
        <v>212</v>
      </c>
      <c r="OL188" t="s">
        <v>212</v>
      </c>
      <c r="OM188" t="s">
        <v>212</v>
      </c>
      <c r="ON188" t="s">
        <v>212</v>
      </c>
      <c r="OO188" t="s">
        <v>212</v>
      </c>
      <c r="OP188" t="s">
        <v>212</v>
      </c>
      <c r="OQ188" t="s">
        <v>212</v>
      </c>
      <c r="OR188" t="s">
        <v>212</v>
      </c>
      <c r="OS188" t="s">
        <v>212</v>
      </c>
      <c r="OT188" t="s">
        <v>212</v>
      </c>
      <c r="OU188" t="s">
        <v>212</v>
      </c>
      <c r="OV188" t="s">
        <v>212</v>
      </c>
      <c r="OW188" t="s">
        <v>212</v>
      </c>
      <c r="OX188" t="s">
        <v>212</v>
      </c>
      <c r="OY188" t="s">
        <v>212</v>
      </c>
      <c r="OZ188" t="s">
        <v>212</v>
      </c>
      <c r="PA188" t="s">
        <v>212</v>
      </c>
      <c r="PB188" t="s">
        <v>212</v>
      </c>
      <c r="PC188" t="s">
        <v>212</v>
      </c>
      <c r="PD188" t="s">
        <v>212</v>
      </c>
      <c r="PE188" t="s">
        <v>212</v>
      </c>
      <c r="PF188" t="s">
        <v>212</v>
      </c>
      <c r="PG188" t="s">
        <v>212</v>
      </c>
      <c r="PH188" t="s">
        <v>212</v>
      </c>
      <c r="PI188" t="s">
        <v>212</v>
      </c>
      <c r="PJ188" t="s">
        <v>212</v>
      </c>
      <c r="PK188" t="s">
        <v>212</v>
      </c>
      <c r="PL188" t="s">
        <v>212</v>
      </c>
      <c r="PM188" t="s">
        <v>212</v>
      </c>
      <c r="PN188" t="s">
        <v>212</v>
      </c>
      <c r="PO188" t="s">
        <v>212</v>
      </c>
      <c r="PP188" t="s">
        <v>212</v>
      </c>
      <c r="PQ188" t="s">
        <v>212</v>
      </c>
      <c r="PR188" t="s">
        <v>212</v>
      </c>
      <c r="PS188" t="s">
        <v>212</v>
      </c>
      <c r="PT188" t="s">
        <v>212</v>
      </c>
      <c r="PU188" t="s">
        <v>212</v>
      </c>
      <c r="PV188" t="s">
        <v>212</v>
      </c>
      <c r="PW188" t="s">
        <v>212</v>
      </c>
      <c r="PX188" t="s">
        <v>212</v>
      </c>
      <c r="PY188" t="s">
        <v>212</v>
      </c>
      <c r="PZ188" t="s">
        <v>212</v>
      </c>
      <c r="QA188" t="s">
        <v>212</v>
      </c>
      <c r="QB188" t="s">
        <v>212</v>
      </c>
      <c r="QC188" t="s">
        <v>212</v>
      </c>
      <c r="QD188" t="s">
        <v>212</v>
      </c>
      <c r="QE188" t="s">
        <v>212</v>
      </c>
      <c r="QF188" t="s">
        <v>212</v>
      </c>
      <c r="QG188" t="s">
        <v>212</v>
      </c>
      <c r="QH188" t="s">
        <v>212</v>
      </c>
      <c r="QI188" t="s">
        <v>212</v>
      </c>
      <c r="QJ188" t="s">
        <v>212</v>
      </c>
      <c r="QK188" t="s">
        <v>212</v>
      </c>
      <c r="QL188" t="s">
        <v>212</v>
      </c>
      <c r="QM188" t="s">
        <v>212</v>
      </c>
      <c r="QN188" t="s">
        <v>212</v>
      </c>
      <c r="QO188" t="s">
        <v>212</v>
      </c>
      <c r="QP188" t="s">
        <v>212</v>
      </c>
      <c r="QQ188" t="s">
        <v>212</v>
      </c>
      <c r="QR188" t="s">
        <v>212</v>
      </c>
      <c r="QS188" t="s">
        <v>212</v>
      </c>
      <c r="QT188" t="s">
        <v>212</v>
      </c>
      <c r="QU188" t="s">
        <v>212</v>
      </c>
      <c r="QV188" t="s">
        <v>212</v>
      </c>
      <c r="QW188" t="s">
        <v>212</v>
      </c>
      <c r="QX188" t="s">
        <v>212</v>
      </c>
      <c r="QY188" t="s">
        <v>212</v>
      </c>
      <c r="QZ188" t="s">
        <v>212</v>
      </c>
      <c r="RA188" t="s">
        <v>212</v>
      </c>
      <c r="RB188" t="s">
        <v>212</v>
      </c>
      <c r="RC188" t="s">
        <v>212</v>
      </c>
      <c r="RD188" t="s">
        <v>212</v>
      </c>
      <c r="RE188" t="s">
        <v>212</v>
      </c>
      <c r="RF188" t="s">
        <v>212</v>
      </c>
      <c r="RG188" t="s">
        <v>212</v>
      </c>
      <c r="RH188" t="s">
        <v>212</v>
      </c>
      <c r="RI188" t="s">
        <v>212</v>
      </c>
      <c r="RJ188" t="s">
        <v>212</v>
      </c>
      <c r="RK188" t="s">
        <v>212</v>
      </c>
      <c r="RL188" t="s">
        <v>212</v>
      </c>
      <c r="RM188" t="s">
        <v>212</v>
      </c>
      <c r="RN188" t="s">
        <v>212</v>
      </c>
      <c r="RO188" t="s">
        <v>212</v>
      </c>
      <c r="RP188" t="s">
        <v>212</v>
      </c>
      <c r="RQ188" t="s">
        <v>212</v>
      </c>
      <c r="RR188" t="s">
        <v>212</v>
      </c>
      <c r="RS188" t="s">
        <v>212</v>
      </c>
      <c r="RT188" t="s">
        <v>212</v>
      </c>
      <c r="RU188" t="s">
        <v>212</v>
      </c>
      <c r="RV188" t="s">
        <v>212</v>
      </c>
      <c r="RW188" t="s">
        <v>212</v>
      </c>
      <c r="RX188" t="s">
        <v>212</v>
      </c>
      <c r="RY188" t="s">
        <v>212</v>
      </c>
      <c r="RZ188" t="s">
        <v>212</v>
      </c>
      <c r="SA188" t="s">
        <v>212</v>
      </c>
      <c r="SB188" t="s">
        <v>212</v>
      </c>
      <c r="SC188" t="s">
        <v>212</v>
      </c>
      <c r="SD188" t="s">
        <v>212</v>
      </c>
      <c r="SE188" t="s">
        <v>212</v>
      </c>
      <c r="SF188" t="s">
        <v>212</v>
      </c>
      <c r="SG188" t="s">
        <v>212</v>
      </c>
      <c r="SH188" t="s">
        <v>212</v>
      </c>
      <c r="SI188" t="s">
        <v>212</v>
      </c>
      <c r="SJ188" t="s">
        <v>212</v>
      </c>
      <c r="SK188" t="s">
        <v>212</v>
      </c>
      <c r="SL188" t="s">
        <v>212</v>
      </c>
      <c r="SM188" t="s">
        <v>212</v>
      </c>
      <c r="SN188" t="s">
        <v>212</v>
      </c>
      <c r="SO188" t="s">
        <v>212</v>
      </c>
      <c r="SP188" t="s">
        <v>212</v>
      </c>
      <c r="SQ188" t="s">
        <v>212</v>
      </c>
      <c r="SR188" t="s">
        <v>212</v>
      </c>
      <c r="SS188" t="s">
        <v>212</v>
      </c>
      <c r="ST188" t="s">
        <v>212</v>
      </c>
      <c r="SU188" t="s">
        <v>212</v>
      </c>
      <c r="SV188" t="s">
        <v>212</v>
      </c>
      <c r="SW188" t="s">
        <v>212</v>
      </c>
      <c r="SX188" t="s">
        <v>212</v>
      </c>
      <c r="SY188" t="s">
        <v>212</v>
      </c>
      <c r="SZ188" t="s">
        <v>212</v>
      </c>
      <c r="TA188" t="s">
        <v>212</v>
      </c>
      <c r="TB188" t="s">
        <v>212</v>
      </c>
      <c r="TC188" t="s">
        <v>212</v>
      </c>
      <c r="TD188" t="s">
        <v>212</v>
      </c>
      <c r="TE188" t="s">
        <v>212</v>
      </c>
      <c r="TF188" t="s">
        <v>212</v>
      </c>
      <c r="TG188" t="s">
        <v>212</v>
      </c>
      <c r="TH188" t="s">
        <v>212</v>
      </c>
      <c r="TI188" t="s">
        <v>212</v>
      </c>
      <c r="TJ188" t="s">
        <v>212</v>
      </c>
      <c r="TK188" t="s">
        <v>212</v>
      </c>
      <c r="TL188" t="s">
        <v>212</v>
      </c>
      <c r="TM188" t="s">
        <v>212</v>
      </c>
      <c r="TN188" t="s">
        <v>212</v>
      </c>
      <c r="TO188" t="s">
        <v>212</v>
      </c>
      <c r="TP188" t="s">
        <v>212</v>
      </c>
      <c r="TQ188" t="s">
        <v>212</v>
      </c>
      <c r="TR188" t="s">
        <v>212</v>
      </c>
      <c r="TS188" t="s">
        <v>212</v>
      </c>
      <c r="TT188" t="s">
        <v>212</v>
      </c>
      <c r="TU188" t="s">
        <v>212</v>
      </c>
      <c r="TV188" t="s">
        <v>212</v>
      </c>
      <c r="TW188" t="s">
        <v>212</v>
      </c>
      <c r="TX188" t="s">
        <v>212</v>
      </c>
      <c r="TY188" t="s">
        <v>212</v>
      </c>
      <c r="TZ188" t="s">
        <v>212</v>
      </c>
      <c r="UA188" t="s">
        <v>212</v>
      </c>
      <c r="UB188" t="s">
        <v>212</v>
      </c>
      <c r="UC188" t="s">
        <v>212</v>
      </c>
      <c r="UD188" t="s">
        <v>212</v>
      </c>
      <c r="UE188" t="s">
        <v>212</v>
      </c>
      <c r="UF188" t="s">
        <v>212</v>
      </c>
      <c r="UG188" t="s">
        <v>212</v>
      </c>
      <c r="UH188" t="s">
        <v>212</v>
      </c>
      <c r="UI188" t="s">
        <v>212</v>
      </c>
      <c r="UJ188" t="s">
        <v>212</v>
      </c>
      <c r="UK188" t="s">
        <v>212</v>
      </c>
      <c r="UL188" t="s">
        <v>212</v>
      </c>
      <c r="UM188" t="s">
        <v>212</v>
      </c>
      <c r="UN188" t="s">
        <v>212</v>
      </c>
      <c r="UO188" t="s">
        <v>212</v>
      </c>
      <c r="UP188" t="s">
        <v>212</v>
      </c>
      <c r="UQ188" t="s">
        <v>212</v>
      </c>
      <c r="UR188" t="s">
        <v>212</v>
      </c>
      <c r="US188" t="s">
        <v>212</v>
      </c>
      <c r="UT188" t="s">
        <v>212</v>
      </c>
      <c r="UU188" t="s">
        <v>212</v>
      </c>
      <c r="UV188" t="s">
        <v>212</v>
      </c>
      <c r="UW188" t="s">
        <v>212</v>
      </c>
      <c r="UX188" t="s">
        <v>212</v>
      </c>
      <c r="UY188" t="s">
        <v>212</v>
      </c>
      <c r="UZ188" t="s">
        <v>212</v>
      </c>
      <c r="VA188" t="s">
        <v>212</v>
      </c>
      <c r="VB188" t="s">
        <v>212</v>
      </c>
      <c r="VC188" t="s">
        <v>212</v>
      </c>
      <c r="VD188" t="s">
        <v>212</v>
      </c>
      <c r="VE188" t="s">
        <v>212</v>
      </c>
      <c r="VF188" t="s">
        <v>212</v>
      </c>
      <c r="VG188" t="s">
        <v>212</v>
      </c>
      <c r="VH188" t="s">
        <v>212</v>
      </c>
      <c r="VI188" t="s">
        <v>212</v>
      </c>
      <c r="VJ188" t="s">
        <v>212</v>
      </c>
      <c r="VK188" t="s">
        <v>212</v>
      </c>
      <c r="VL188" t="s">
        <v>212</v>
      </c>
      <c r="VM188" t="s">
        <v>212</v>
      </c>
      <c r="VN188" t="s">
        <v>212</v>
      </c>
      <c r="VO188" t="s">
        <v>212</v>
      </c>
      <c r="VP188" t="s">
        <v>212</v>
      </c>
      <c r="VQ188" t="s">
        <v>212</v>
      </c>
      <c r="VR188" t="s">
        <v>212</v>
      </c>
      <c r="VS188" t="s">
        <v>212</v>
      </c>
      <c r="VT188" t="s">
        <v>212</v>
      </c>
      <c r="VU188" t="s">
        <v>212</v>
      </c>
      <c r="VV188" t="s">
        <v>212</v>
      </c>
      <c r="VW188" t="s">
        <v>212</v>
      </c>
      <c r="VX188" t="s">
        <v>212</v>
      </c>
      <c r="VY188" t="s">
        <v>212</v>
      </c>
      <c r="VZ188" t="s">
        <v>212</v>
      </c>
      <c r="WA188" t="s">
        <v>212</v>
      </c>
      <c r="WB188" t="s">
        <v>212</v>
      </c>
      <c r="WC188" t="s">
        <v>212</v>
      </c>
      <c r="WD188" t="s">
        <v>212</v>
      </c>
      <c r="WE188" t="s">
        <v>212</v>
      </c>
      <c r="WF188" t="s">
        <v>212</v>
      </c>
      <c r="WG188" t="s">
        <v>212</v>
      </c>
      <c r="WH188" t="s">
        <v>212</v>
      </c>
      <c r="WI188" t="s">
        <v>212</v>
      </c>
      <c r="WJ188" t="s">
        <v>212</v>
      </c>
      <c r="WK188" t="s">
        <v>212</v>
      </c>
      <c r="WL188" t="s">
        <v>212</v>
      </c>
      <c r="WM188" t="s">
        <v>212</v>
      </c>
      <c r="WN188" t="s">
        <v>212</v>
      </c>
      <c r="WO188" t="s">
        <v>212</v>
      </c>
      <c r="WP188" t="s">
        <v>212</v>
      </c>
      <c r="WQ188" t="s">
        <v>212</v>
      </c>
      <c r="WR188" t="s">
        <v>212</v>
      </c>
      <c r="WS188" t="s">
        <v>212</v>
      </c>
      <c r="WT188" t="s">
        <v>212</v>
      </c>
      <c r="WU188" t="s">
        <v>212</v>
      </c>
      <c r="WV188" t="s">
        <v>212</v>
      </c>
      <c r="WW188" t="s">
        <v>212</v>
      </c>
      <c r="WX188" t="s">
        <v>212</v>
      </c>
      <c r="WY188" t="s">
        <v>212</v>
      </c>
      <c r="WZ188" t="s">
        <v>212</v>
      </c>
      <c r="XA188" t="s">
        <v>212</v>
      </c>
      <c r="XB188" t="s">
        <v>212</v>
      </c>
      <c r="XC188" t="s">
        <v>212</v>
      </c>
      <c r="XD188" t="s">
        <v>212</v>
      </c>
      <c r="XE188" t="s">
        <v>212</v>
      </c>
      <c r="XF188" t="s">
        <v>212</v>
      </c>
      <c r="XG188" t="s">
        <v>212</v>
      </c>
      <c r="XH188" t="s">
        <v>212</v>
      </c>
      <c r="XI188" t="s">
        <v>212</v>
      </c>
      <c r="XJ188" t="s">
        <v>212</v>
      </c>
      <c r="XK188" t="s">
        <v>212</v>
      </c>
      <c r="XL188" t="s">
        <v>212</v>
      </c>
      <c r="XM188" t="s">
        <v>212</v>
      </c>
      <c r="XN188" t="s">
        <v>212</v>
      </c>
      <c r="XO188" t="s">
        <v>212</v>
      </c>
      <c r="XP188" t="s">
        <v>212</v>
      </c>
      <c r="XQ188" t="s">
        <v>212</v>
      </c>
      <c r="XR188" t="s">
        <v>212</v>
      </c>
      <c r="XS188" t="s">
        <v>212</v>
      </c>
      <c r="XT188" t="s">
        <v>212</v>
      </c>
      <c r="XU188" t="s">
        <v>212</v>
      </c>
      <c r="XV188" t="s">
        <v>212</v>
      </c>
      <c r="XW188" t="s">
        <v>212</v>
      </c>
      <c r="XX188" t="s">
        <v>212</v>
      </c>
      <c r="XY188" t="s">
        <v>212</v>
      </c>
      <c r="XZ188" t="s">
        <v>212</v>
      </c>
      <c r="YA188" t="s">
        <v>212</v>
      </c>
      <c r="YB188" t="s">
        <v>212</v>
      </c>
      <c r="YC188" t="s">
        <v>212</v>
      </c>
      <c r="YD188" t="s">
        <v>212</v>
      </c>
      <c r="YE188" t="s">
        <v>212</v>
      </c>
      <c r="YF188" t="s">
        <v>212</v>
      </c>
      <c r="YG188" t="s">
        <v>212</v>
      </c>
      <c r="YH188" t="s">
        <v>212</v>
      </c>
      <c r="YI188" t="s">
        <v>212</v>
      </c>
      <c r="YJ188" t="s">
        <v>212</v>
      </c>
      <c r="YK188" t="s">
        <v>212</v>
      </c>
      <c r="YL188" t="s">
        <v>212</v>
      </c>
      <c r="YM188" t="s">
        <v>212</v>
      </c>
      <c r="YN188" t="s">
        <v>212</v>
      </c>
      <c r="YO188" t="s">
        <v>212</v>
      </c>
      <c r="YP188" t="s">
        <v>212</v>
      </c>
      <c r="YQ188" t="s">
        <v>212</v>
      </c>
      <c r="YR188" t="s">
        <v>212</v>
      </c>
      <c r="YS188" t="s">
        <v>212</v>
      </c>
      <c r="YT188" t="s">
        <v>212</v>
      </c>
      <c r="YU188" t="s">
        <v>212</v>
      </c>
      <c r="YV188" t="s">
        <v>212</v>
      </c>
      <c r="YW188" t="s">
        <v>212</v>
      </c>
      <c r="YX188" t="s">
        <v>212</v>
      </c>
      <c r="YY188" t="s">
        <v>212</v>
      </c>
      <c r="YZ188" t="s">
        <v>212</v>
      </c>
      <c r="ZA188" t="s">
        <v>212</v>
      </c>
      <c r="ZB188" t="s">
        <v>212</v>
      </c>
      <c r="ZC188" t="s">
        <v>212</v>
      </c>
      <c r="ZD188" t="s">
        <v>212</v>
      </c>
      <c r="ZE188" t="s">
        <v>212</v>
      </c>
      <c r="ZF188" t="s">
        <v>212</v>
      </c>
      <c r="ZG188" t="s">
        <v>212</v>
      </c>
      <c r="ZH188" t="s">
        <v>212</v>
      </c>
      <c r="ZI188" t="s">
        <v>212</v>
      </c>
      <c r="ZJ188" t="s">
        <v>212</v>
      </c>
      <c r="ZK188" t="s">
        <v>212</v>
      </c>
      <c r="ZL188" t="s">
        <v>212</v>
      </c>
      <c r="ZM188" t="s">
        <v>212</v>
      </c>
      <c r="ZN188" t="s">
        <v>212</v>
      </c>
      <c r="ZO188" t="s">
        <v>212</v>
      </c>
      <c r="ZP188" t="s">
        <v>212</v>
      </c>
      <c r="ZQ188" t="s">
        <v>212</v>
      </c>
      <c r="ZR188" t="s">
        <v>212</v>
      </c>
      <c r="ZS188" t="s">
        <v>212</v>
      </c>
      <c r="ZT188" t="s">
        <v>212</v>
      </c>
      <c r="ZU188" t="s">
        <v>212</v>
      </c>
      <c r="ZV188" t="s">
        <v>212</v>
      </c>
      <c r="ZW188" t="s">
        <v>212</v>
      </c>
      <c r="ZX188" t="s">
        <v>212</v>
      </c>
      <c r="ZY188" t="s">
        <v>212</v>
      </c>
      <c r="ZZ188" t="s">
        <v>212</v>
      </c>
      <c r="AAA188" t="s">
        <v>212</v>
      </c>
      <c r="AAB188" t="s">
        <v>212</v>
      </c>
      <c r="AAC188" t="s">
        <v>212</v>
      </c>
      <c r="AAD188" t="s">
        <v>212</v>
      </c>
      <c r="AAE188" t="s">
        <v>212</v>
      </c>
      <c r="AAF188" t="s">
        <v>212</v>
      </c>
      <c r="AAG188" t="s">
        <v>212</v>
      </c>
      <c r="AAH188" t="s">
        <v>212</v>
      </c>
      <c r="AAI188" t="s">
        <v>212</v>
      </c>
      <c r="AAJ188" t="s">
        <v>212</v>
      </c>
      <c r="AAK188" t="s">
        <v>212</v>
      </c>
      <c r="AAL188" t="s">
        <v>212</v>
      </c>
      <c r="AAM188" t="s">
        <v>212</v>
      </c>
      <c r="AAN188" t="s">
        <v>212</v>
      </c>
      <c r="AAO188" t="s">
        <v>212</v>
      </c>
      <c r="AAP188" t="s">
        <v>212</v>
      </c>
      <c r="AAQ188" t="s">
        <v>212</v>
      </c>
      <c r="AAR188" t="s">
        <v>212</v>
      </c>
      <c r="AAS188" t="s">
        <v>212</v>
      </c>
      <c r="AAT188" t="s">
        <v>212</v>
      </c>
      <c r="AAU188" t="s">
        <v>212</v>
      </c>
      <c r="AAV188" t="s">
        <v>212</v>
      </c>
      <c r="AAW188" t="s">
        <v>212</v>
      </c>
      <c r="AAX188" t="s">
        <v>212</v>
      </c>
      <c r="AAY188" t="s">
        <v>212</v>
      </c>
      <c r="AAZ188" t="s">
        <v>212</v>
      </c>
      <c r="ABA188" t="s">
        <v>212</v>
      </c>
      <c r="ABB188" t="s">
        <v>212</v>
      </c>
      <c r="ABC188" t="s">
        <v>212</v>
      </c>
      <c r="ABD188" t="s">
        <v>212</v>
      </c>
      <c r="ABE188" t="s">
        <v>212</v>
      </c>
      <c r="ABF188" t="s">
        <v>212</v>
      </c>
      <c r="ABG188" t="s">
        <v>212</v>
      </c>
      <c r="ABH188" t="s">
        <v>212</v>
      </c>
      <c r="ABI188" t="s">
        <v>212</v>
      </c>
      <c r="ABJ188" t="s">
        <v>212</v>
      </c>
      <c r="ABK188" t="s">
        <v>212</v>
      </c>
      <c r="ABL188" t="s">
        <v>212</v>
      </c>
      <c r="ABM188" t="s">
        <v>212</v>
      </c>
      <c r="ABN188" t="s">
        <v>212</v>
      </c>
      <c r="ABO188" t="s">
        <v>212</v>
      </c>
      <c r="ABP188" t="s">
        <v>212</v>
      </c>
      <c r="ABQ188" t="s">
        <v>212</v>
      </c>
      <c r="ABR188" t="s">
        <v>212</v>
      </c>
      <c r="ABS188" t="s">
        <v>212</v>
      </c>
      <c r="ABT188" t="s">
        <v>212</v>
      </c>
      <c r="ABU188" t="s">
        <v>212</v>
      </c>
      <c r="ABV188" t="s">
        <v>212</v>
      </c>
      <c r="ABW188" t="s">
        <v>212</v>
      </c>
      <c r="ABX188" t="s">
        <v>212</v>
      </c>
      <c r="ABY188" t="s">
        <v>212</v>
      </c>
      <c r="ABZ188" t="s">
        <v>212</v>
      </c>
      <c r="ACA188" t="s">
        <v>212</v>
      </c>
      <c r="ACB188" t="s">
        <v>212</v>
      </c>
      <c r="ACC188" t="s">
        <v>212</v>
      </c>
      <c r="ACD188" t="s">
        <v>212</v>
      </c>
      <c r="ACE188" t="s">
        <v>212</v>
      </c>
      <c r="ACF188" t="s">
        <v>212</v>
      </c>
      <c r="ACG188" t="s">
        <v>212</v>
      </c>
      <c r="ACH188" t="s">
        <v>212</v>
      </c>
      <c r="ACI188" t="s">
        <v>212</v>
      </c>
      <c r="ACJ188" t="s">
        <v>212</v>
      </c>
      <c r="ACK188" t="s">
        <v>212</v>
      </c>
      <c r="ACL188" t="s">
        <v>212</v>
      </c>
      <c r="ACM188" t="s">
        <v>212</v>
      </c>
      <c r="ACN188" t="s">
        <v>212</v>
      </c>
      <c r="ACO188" t="s">
        <v>212</v>
      </c>
      <c r="ACP188" t="s">
        <v>212</v>
      </c>
      <c r="ACQ188" t="s">
        <v>212</v>
      </c>
      <c r="ACR188" t="s">
        <v>212</v>
      </c>
      <c r="ACS188" t="s">
        <v>212</v>
      </c>
      <c r="ACT188" t="s">
        <v>212</v>
      </c>
      <c r="ACU188" t="s">
        <v>212</v>
      </c>
      <c r="ACV188" t="s">
        <v>212</v>
      </c>
      <c r="ACW188" t="s">
        <v>212</v>
      </c>
      <c r="ACX188" t="s">
        <v>212</v>
      </c>
      <c r="ACY188" t="s">
        <v>212</v>
      </c>
      <c r="ACZ188" t="s">
        <v>212</v>
      </c>
      <c r="ADA188" t="s">
        <v>212</v>
      </c>
      <c r="ADB188" t="s">
        <v>212</v>
      </c>
      <c r="ADC188" t="s">
        <v>212</v>
      </c>
      <c r="ADD188" t="s">
        <v>212</v>
      </c>
      <c r="ADE188" t="s">
        <v>212</v>
      </c>
      <c r="ADF188" t="s">
        <v>212</v>
      </c>
      <c r="ADG188" t="s">
        <v>212</v>
      </c>
      <c r="ADH188" t="s">
        <v>212</v>
      </c>
      <c r="ADI188" t="s">
        <v>212</v>
      </c>
      <c r="ADJ188" t="s">
        <v>212</v>
      </c>
      <c r="ADK188" t="s">
        <v>212</v>
      </c>
      <c r="ADL188" t="s">
        <v>212</v>
      </c>
      <c r="ADM188" t="s">
        <v>212</v>
      </c>
      <c r="ADN188" t="s">
        <v>212</v>
      </c>
      <c r="ADO188" t="s">
        <v>212</v>
      </c>
      <c r="ADP188" t="s">
        <v>212</v>
      </c>
      <c r="ADQ188" t="s">
        <v>212</v>
      </c>
      <c r="ADR188" t="s">
        <v>212</v>
      </c>
      <c r="ADS188" t="s">
        <v>212</v>
      </c>
      <c r="ADT188" t="s">
        <v>212</v>
      </c>
      <c r="ADU188" t="s">
        <v>212</v>
      </c>
      <c r="ADV188" t="s">
        <v>212</v>
      </c>
      <c r="ADW188" t="s">
        <v>212</v>
      </c>
      <c r="ADX188" t="s">
        <v>212</v>
      </c>
      <c r="ADY188" t="s">
        <v>212</v>
      </c>
      <c r="ADZ188" t="s">
        <v>212</v>
      </c>
      <c r="AEA188" t="s">
        <v>212</v>
      </c>
      <c r="AEB188" t="s">
        <v>212</v>
      </c>
      <c r="AEC188" t="s">
        <v>212</v>
      </c>
      <c r="AED188" t="s">
        <v>212</v>
      </c>
      <c r="AEE188" t="s">
        <v>212</v>
      </c>
      <c r="AEF188" t="s">
        <v>212</v>
      </c>
      <c r="AEG188" t="s">
        <v>212</v>
      </c>
      <c r="AEH188" t="s">
        <v>212</v>
      </c>
      <c r="AEI188" t="s">
        <v>212</v>
      </c>
      <c r="AEJ188" t="s">
        <v>212</v>
      </c>
      <c r="AEK188" t="s">
        <v>212</v>
      </c>
      <c r="AEL188" t="s">
        <v>212</v>
      </c>
      <c r="AEM188" t="s">
        <v>212</v>
      </c>
      <c r="AEN188" t="s">
        <v>212</v>
      </c>
      <c r="AEO188" t="s">
        <v>212</v>
      </c>
      <c r="AEP188" t="s">
        <v>212</v>
      </c>
      <c r="AEQ188" t="s">
        <v>212</v>
      </c>
      <c r="AER188" t="s">
        <v>212</v>
      </c>
      <c r="AES188" t="s">
        <v>212</v>
      </c>
      <c r="AET188" t="s">
        <v>212</v>
      </c>
      <c r="AEU188" t="s">
        <v>212</v>
      </c>
      <c r="AEV188" t="s">
        <v>212</v>
      </c>
      <c r="AEW188" t="s">
        <v>212</v>
      </c>
      <c r="AEX188" t="s">
        <v>212</v>
      </c>
      <c r="AEY188" t="s">
        <v>212</v>
      </c>
      <c r="AEZ188" t="s">
        <v>212</v>
      </c>
      <c r="AFA188" t="s">
        <v>212</v>
      </c>
      <c r="AFB188" t="s">
        <v>212</v>
      </c>
      <c r="AFC188" t="s">
        <v>212</v>
      </c>
      <c r="AFD188" t="s">
        <v>212</v>
      </c>
      <c r="AFE188" t="s">
        <v>212</v>
      </c>
      <c r="AFF188" t="s">
        <v>212</v>
      </c>
      <c r="AFG188" t="s">
        <v>212</v>
      </c>
      <c r="AFH188" t="s">
        <v>212</v>
      </c>
      <c r="AFI188" t="s">
        <v>212</v>
      </c>
      <c r="AFJ188" t="s">
        <v>212</v>
      </c>
      <c r="AFK188" t="s">
        <v>212</v>
      </c>
      <c r="AFL188" t="s">
        <v>212</v>
      </c>
      <c r="AFM188" t="s">
        <v>212</v>
      </c>
      <c r="AFN188" t="s">
        <v>212</v>
      </c>
      <c r="AFO188" t="s">
        <v>212</v>
      </c>
      <c r="AFP188" t="s">
        <v>212</v>
      </c>
      <c r="AFQ188" t="s">
        <v>212</v>
      </c>
      <c r="AFR188" t="s">
        <v>212</v>
      </c>
      <c r="AFS188" t="s">
        <v>212</v>
      </c>
      <c r="AFT188" t="s">
        <v>212</v>
      </c>
      <c r="AFU188" t="s">
        <v>212</v>
      </c>
      <c r="AFV188" t="s">
        <v>212</v>
      </c>
      <c r="AFW188" t="s">
        <v>212</v>
      </c>
      <c r="AFX188" t="s">
        <v>212</v>
      </c>
      <c r="AFY188" t="s">
        <v>212</v>
      </c>
      <c r="AFZ188" t="s">
        <v>212</v>
      </c>
      <c r="AGA188" t="s">
        <v>212</v>
      </c>
      <c r="AGB188" t="s">
        <v>212</v>
      </c>
      <c r="AGC188" t="s">
        <v>212</v>
      </c>
      <c r="AGD188" t="s">
        <v>212</v>
      </c>
      <c r="AGE188" t="s">
        <v>212</v>
      </c>
      <c r="AGF188" t="s">
        <v>212</v>
      </c>
      <c r="AGG188" t="s">
        <v>212</v>
      </c>
      <c r="AGH188" t="s">
        <v>212</v>
      </c>
      <c r="AGI188" t="s">
        <v>212</v>
      </c>
      <c r="AGJ188" t="s">
        <v>212</v>
      </c>
      <c r="AGK188" t="s">
        <v>212</v>
      </c>
      <c r="AGL188" t="s">
        <v>212</v>
      </c>
      <c r="AGM188" t="s">
        <v>212</v>
      </c>
      <c r="AGN188" t="s">
        <v>212</v>
      </c>
      <c r="AGO188" t="s">
        <v>212</v>
      </c>
      <c r="AGP188" t="s">
        <v>212</v>
      </c>
      <c r="AGQ188" t="s">
        <v>212</v>
      </c>
      <c r="AGR188" t="s">
        <v>212</v>
      </c>
      <c r="AGS188" t="s">
        <v>212</v>
      </c>
      <c r="AGT188" t="s">
        <v>212</v>
      </c>
      <c r="AGU188" t="s">
        <v>212</v>
      </c>
      <c r="AGV188" t="s">
        <v>212</v>
      </c>
      <c r="AGW188" t="s">
        <v>212</v>
      </c>
      <c r="AGX188" t="s">
        <v>212</v>
      </c>
      <c r="AGY188" t="s">
        <v>212</v>
      </c>
      <c r="AGZ188" t="s">
        <v>212</v>
      </c>
      <c r="AHA188" t="s">
        <v>212</v>
      </c>
      <c r="AHB188" t="s">
        <v>212</v>
      </c>
      <c r="AHC188" t="s">
        <v>212</v>
      </c>
      <c r="AHD188" t="s">
        <v>212</v>
      </c>
      <c r="AHE188" t="s">
        <v>212</v>
      </c>
      <c r="AHF188" t="s">
        <v>212</v>
      </c>
      <c r="AHG188" t="s">
        <v>212</v>
      </c>
      <c r="AHH188" t="s">
        <v>212</v>
      </c>
      <c r="AHI188" t="s">
        <v>212</v>
      </c>
      <c r="AHJ188" t="s">
        <v>212</v>
      </c>
      <c r="AHK188" t="s">
        <v>212</v>
      </c>
      <c r="AHL188" t="s">
        <v>212</v>
      </c>
      <c r="AHM188" t="s">
        <v>212</v>
      </c>
      <c r="AHN188" t="s">
        <v>212</v>
      </c>
      <c r="AHO188" t="s">
        <v>212</v>
      </c>
      <c r="AHP188" t="s">
        <v>212</v>
      </c>
      <c r="AHQ188" t="s">
        <v>212</v>
      </c>
      <c r="AHR188" t="s">
        <v>212</v>
      </c>
      <c r="AHS188" t="s">
        <v>212</v>
      </c>
      <c r="AHT188" t="s">
        <v>212</v>
      </c>
      <c r="AHU188" t="s">
        <v>212</v>
      </c>
      <c r="AHV188" t="s">
        <v>212</v>
      </c>
      <c r="AHW188" t="s">
        <v>212</v>
      </c>
      <c r="AHX188" t="s">
        <v>212</v>
      </c>
      <c r="AHY188" t="s">
        <v>212</v>
      </c>
      <c r="AHZ188" t="s">
        <v>212</v>
      </c>
      <c r="AIA188" t="s">
        <v>212</v>
      </c>
      <c r="AIB188" t="s">
        <v>212</v>
      </c>
      <c r="AIC188" t="s">
        <v>212</v>
      </c>
      <c r="AID188" t="s">
        <v>212</v>
      </c>
      <c r="AIE188" t="s">
        <v>212</v>
      </c>
      <c r="AIF188" t="s">
        <v>212</v>
      </c>
      <c r="AIG188" t="s">
        <v>212</v>
      </c>
      <c r="AIH188" t="s">
        <v>212</v>
      </c>
      <c r="AII188" t="s">
        <v>212</v>
      </c>
      <c r="AIJ188" t="s">
        <v>212</v>
      </c>
      <c r="AIK188" t="s">
        <v>212</v>
      </c>
      <c r="AIL188" t="s">
        <v>212</v>
      </c>
      <c r="AIM188" t="s">
        <v>212</v>
      </c>
      <c r="AIN188" t="s">
        <v>212</v>
      </c>
      <c r="AIO188" t="s">
        <v>212</v>
      </c>
      <c r="AIP188" t="s">
        <v>212</v>
      </c>
      <c r="AIQ188" t="s">
        <v>212</v>
      </c>
      <c r="AIR188" t="s">
        <v>212</v>
      </c>
      <c r="AIS188" t="s">
        <v>212</v>
      </c>
      <c r="AIT188" t="s">
        <v>212</v>
      </c>
      <c r="AIU188" t="s">
        <v>212</v>
      </c>
      <c r="AIV188" t="s">
        <v>212</v>
      </c>
      <c r="AIW188" t="s">
        <v>212</v>
      </c>
      <c r="AIX188" t="s">
        <v>212</v>
      </c>
      <c r="AIY188" t="s">
        <v>212</v>
      </c>
      <c r="AIZ188" t="s">
        <v>212</v>
      </c>
      <c r="AJA188" t="s">
        <v>212</v>
      </c>
      <c r="AJB188" t="s">
        <v>212</v>
      </c>
      <c r="AJC188" t="s">
        <v>212</v>
      </c>
      <c r="AJD188" t="s">
        <v>212</v>
      </c>
      <c r="AJE188" t="s">
        <v>212</v>
      </c>
      <c r="AJF188" t="s">
        <v>212</v>
      </c>
      <c r="AJG188" t="s">
        <v>212</v>
      </c>
      <c r="AJH188" t="s">
        <v>212</v>
      </c>
      <c r="AJI188" t="s">
        <v>212</v>
      </c>
      <c r="AJJ188" t="s">
        <v>212</v>
      </c>
      <c r="AJK188" t="s">
        <v>212</v>
      </c>
      <c r="AJL188" t="s">
        <v>212</v>
      </c>
      <c r="AJM188" t="s">
        <v>212</v>
      </c>
      <c r="AJN188" t="s">
        <v>212</v>
      </c>
      <c r="AJO188" t="s">
        <v>212</v>
      </c>
      <c r="AJP188" t="s">
        <v>212</v>
      </c>
      <c r="AJQ188" t="s">
        <v>212</v>
      </c>
      <c r="AJR188" t="s">
        <v>212</v>
      </c>
      <c r="AJS188" t="s">
        <v>212</v>
      </c>
      <c r="AJT188" t="s">
        <v>212</v>
      </c>
      <c r="AJU188" t="s">
        <v>212</v>
      </c>
      <c r="AJV188" t="s">
        <v>212</v>
      </c>
      <c r="AJW188" t="s">
        <v>212</v>
      </c>
      <c r="AJX188" t="s">
        <v>212</v>
      </c>
      <c r="AJY188" t="s">
        <v>212</v>
      </c>
      <c r="AJZ188" t="s">
        <v>212</v>
      </c>
      <c r="AKA188" t="s">
        <v>212</v>
      </c>
      <c r="AKB188" t="s">
        <v>212</v>
      </c>
      <c r="AKC188" t="s">
        <v>212</v>
      </c>
      <c r="AKD188" t="s">
        <v>212</v>
      </c>
      <c r="AKE188" t="s">
        <v>212</v>
      </c>
      <c r="AKF188" t="s">
        <v>212</v>
      </c>
      <c r="AKG188" t="s">
        <v>212</v>
      </c>
      <c r="AKH188" t="s">
        <v>212</v>
      </c>
      <c r="AKI188" t="s">
        <v>212</v>
      </c>
      <c r="AKJ188" t="s">
        <v>212</v>
      </c>
      <c r="AKK188" t="s">
        <v>212</v>
      </c>
      <c r="AKL188" t="s">
        <v>212</v>
      </c>
      <c r="AKM188" t="s">
        <v>212</v>
      </c>
      <c r="AKN188" t="s">
        <v>212</v>
      </c>
      <c r="AKO188" t="s">
        <v>212</v>
      </c>
      <c r="AKP188" t="s">
        <v>212</v>
      </c>
      <c r="AKQ188" t="s">
        <v>212</v>
      </c>
      <c r="AKR188" t="s">
        <v>212</v>
      </c>
      <c r="AKS188" t="s">
        <v>212</v>
      </c>
      <c r="AKT188" t="s">
        <v>212</v>
      </c>
      <c r="AKU188" t="s">
        <v>212</v>
      </c>
      <c r="AKV188" t="s">
        <v>212</v>
      </c>
      <c r="AKW188" t="s">
        <v>212</v>
      </c>
      <c r="AKX188" t="s">
        <v>10</v>
      </c>
      <c r="AKY188" t="s">
        <v>10</v>
      </c>
      <c r="AKZ188" t="s">
        <v>10</v>
      </c>
      <c r="ALA188" t="s">
        <v>10</v>
      </c>
      <c r="ALB188" t="s">
        <v>10</v>
      </c>
      <c r="ALC188" t="s">
        <v>10</v>
      </c>
      <c r="ALD188" t="s">
        <v>212</v>
      </c>
      <c r="ALE188" t="s">
        <v>10</v>
      </c>
      <c r="ALF188" t="s">
        <v>10</v>
      </c>
      <c r="ALG188" t="s">
        <v>10</v>
      </c>
      <c r="ALH188" t="s">
        <v>10</v>
      </c>
      <c r="ALI188" t="s">
        <v>10</v>
      </c>
      <c r="ALJ188" t="s">
        <v>10</v>
      </c>
      <c r="ALK188" t="s">
        <v>233</v>
      </c>
      <c r="ALL188" t="s">
        <v>49</v>
      </c>
      <c r="ALM188" t="s">
        <v>212</v>
      </c>
      <c r="ALN188" t="s">
        <v>212</v>
      </c>
      <c r="ALO188" t="s">
        <v>212</v>
      </c>
      <c r="ALP188" t="s">
        <v>212</v>
      </c>
      <c r="ALQ188" t="s">
        <v>212</v>
      </c>
      <c r="ALR188" t="s">
        <v>212</v>
      </c>
      <c r="ALS188" t="s">
        <v>212</v>
      </c>
      <c r="ALT188" t="s">
        <v>212</v>
      </c>
      <c r="ALU188" t="s">
        <v>212</v>
      </c>
      <c r="ALV188" t="s">
        <v>212</v>
      </c>
      <c r="ALW188" t="s">
        <v>212</v>
      </c>
      <c r="ALX188" t="s">
        <v>212</v>
      </c>
      <c r="ALY188" t="s">
        <v>212</v>
      </c>
      <c r="ALZ188" t="s">
        <v>212</v>
      </c>
      <c r="AMA188" t="s">
        <v>212</v>
      </c>
      <c r="AMB188" t="s">
        <v>212</v>
      </c>
      <c r="AMC188" t="s">
        <v>212</v>
      </c>
      <c r="AMD188" t="s">
        <v>212</v>
      </c>
      <c r="AME188" t="s">
        <v>212</v>
      </c>
      <c r="AMF188" t="s">
        <v>212</v>
      </c>
      <c r="AMG188" t="s">
        <v>212</v>
      </c>
      <c r="AMH188" t="s">
        <v>212</v>
      </c>
      <c r="AMI188" t="s">
        <v>212</v>
      </c>
      <c r="AMJ188" t="s">
        <v>212</v>
      </c>
      <c r="AMK188" t="s">
        <v>212</v>
      </c>
      <c r="AML188" t="s">
        <v>212</v>
      </c>
      <c r="AMM188" t="s">
        <v>212</v>
      </c>
      <c r="AMN188" t="s">
        <v>212</v>
      </c>
      <c r="AMO188" t="s">
        <v>212</v>
      </c>
      <c r="AMP188" t="s">
        <v>212</v>
      </c>
      <c r="AMQ188" t="s">
        <v>212</v>
      </c>
      <c r="AMR188" t="s">
        <v>212</v>
      </c>
      <c r="AMS188" t="s">
        <v>212</v>
      </c>
      <c r="AMT188" t="s">
        <v>212</v>
      </c>
      <c r="AMU188" t="s">
        <v>212</v>
      </c>
      <c r="AMV188" t="s">
        <v>212</v>
      </c>
      <c r="AMW188" t="s">
        <v>212</v>
      </c>
      <c r="AMX188" t="s">
        <v>212</v>
      </c>
      <c r="AMY188" t="s">
        <v>212</v>
      </c>
      <c r="AMZ188" t="s">
        <v>212</v>
      </c>
      <c r="ANA188" t="s">
        <v>212</v>
      </c>
      <c r="ANB188" t="s">
        <v>212</v>
      </c>
      <c r="ANC188" t="s">
        <v>212</v>
      </c>
      <c r="AND188" t="s">
        <v>212</v>
      </c>
      <c r="ANE188" t="s">
        <v>212</v>
      </c>
      <c r="ANF188" t="s">
        <v>212</v>
      </c>
      <c r="ANG188" t="s">
        <v>212</v>
      </c>
      <c r="ANH188" t="s">
        <v>212</v>
      </c>
      <c r="ANI188" t="s">
        <v>212</v>
      </c>
      <c r="ANJ188" t="s">
        <v>212</v>
      </c>
      <c r="ANK188" t="s">
        <v>212</v>
      </c>
      <c r="ANL188" t="s">
        <v>212</v>
      </c>
      <c r="ANM188" t="s">
        <v>212</v>
      </c>
      <c r="ANN188" t="s">
        <v>212</v>
      </c>
      <c r="ANO188" t="s">
        <v>212</v>
      </c>
      <c r="ANP188" t="s">
        <v>212</v>
      </c>
      <c r="ANQ188" t="s">
        <v>212</v>
      </c>
      <c r="ANR188" t="s">
        <v>212</v>
      </c>
      <c r="ANS188" t="s">
        <v>212</v>
      </c>
      <c r="ANT188" t="s">
        <v>212</v>
      </c>
      <c r="ANU188" t="s">
        <v>212</v>
      </c>
      <c r="ANV188" t="s">
        <v>212</v>
      </c>
      <c r="ANW188" t="s">
        <v>212</v>
      </c>
      <c r="ANX188" t="s">
        <v>212</v>
      </c>
      <c r="ANY188" t="s">
        <v>212</v>
      </c>
      <c r="ANZ188" t="s">
        <v>212</v>
      </c>
      <c r="AOA188" t="s">
        <v>212</v>
      </c>
      <c r="AOB188" t="s">
        <v>212</v>
      </c>
      <c r="AOC188" t="s">
        <v>212</v>
      </c>
      <c r="AOD188" t="s">
        <v>212</v>
      </c>
      <c r="AOE188" t="s">
        <v>212</v>
      </c>
      <c r="AOF188" t="s">
        <v>212</v>
      </c>
      <c r="AOG188" t="s">
        <v>212</v>
      </c>
      <c r="AOH188" t="s">
        <v>212</v>
      </c>
      <c r="AOI188" t="s">
        <v>212</v>
      </c>
      <c r="AOJ188" t="s">
        <v>212</v>
      </c>
      <c r="AOK188" t="s">
        <v>212</v>
      </c>
      <c r="AOL188" t="s">
        <v>212</v>
      </c>
      <c r="AOM188" t="s">
        <v>212</v>
      </c>
      <c r="AON188" t="s">
        <v>212</v>
      </c>
      <c r="AOO188" t="s">
        <v>212</v>
      </c>
      <c r="AOP188" t="s">
        <v>212</v>
      </c>
      <c r="AOQ188" t="s">
        <v>212</v>
      </c>
      <c r="AOR188" t="s">
        <v>212</v>
      </c>
      <c r="AOS188" t="s">
        <v>212</v>
      </c>
      <c r="AOT188" t="s">
        <v>212</v>
      </c>
      <c r="AOU188" t="s">
        <v>212</v>
      </c>
      <c r="AOV188" t="s">
        <v>212</v>
      </c>
      <c r="AOW188" t="s">
        <v>212</v>
      </c>
      <c r="AOX188" t="s">
        <v>212</v>
      </c>
      <c r="AOY188" t="s">
        <v>212</v>
      </c>
      <c r="AOZ188" t="s">
        <v>212</v>
      </c>
      <c r="APA188" t="s">
        <v>212</v>
      </c>
      <c r="APB188" t="s">
        <v>212</v>
      </c>
      <c r="APC188" t="s">
        <v>212</v>
      </c>
      <c r="APD188" t="s">
        <v>212</v>
      </c>
      <c r="APE188" t="s">
        <v>212</v>
      </c>
      <c r="APF188" t="s">
        <v>212</v>
      </c>
      <c r="APG188" t="s">
        <v>212</v>
      </c>
      <c r="APH188" t="s">
        <v>212</v>
      </c>
      <c r="API188" t="s">
        <v>212</v>
      </c>
      <c r="APJ188" t="s">
        <v>212</v>
      </c>
      <c r="APK188" t="s">
        <v>212</v>
      </c>
      <c r="APL188" t="s">
        <v>212</v>
      </c>
      <c r="APM188" t="s">
        <v>212</v>
      </c>
      <c r="APN188" t="s">
        <v>212</v>
      </c>
      <c r="APO188" t="s">
        <v>212</v>
      </c>
      <c r="APP188" t="s">
        <v>212</v>
      </c>
      <c r="APQ188" t="s">
        <v>212</v>
      </c>
      <c r="APR188" t="s">
        <v>212</v>
      </c>
      <c r="APS188" t="s">
        <v>212</v>
      </c>
      <c r="APT188" t="s">
        <v>212</v>
      </c>
      <c r="APU188" t="s">
        <v>212</v>
      </c>
      <c r="APV188" t="s">
        <v>212</v>
      </c>
      <c r="APW188" t="s">
        <v>212</v>
      </c>
      <c r="APX188" t="s">
        <v>212</v>
      </c>
      <c r="APY188" t="s">
        <v>212</v>
      </c>
      <c r="APZ188" t="s">
        <v>212</v>
      </c>
      <c r="AQA188" t="s">
        <v>212</v>
      </c>
      <c r="AQB188" t="s">
        <v>212</v>
      </c>
      <c r="AQC188" t="s">
        <v>212</v>
      </c>
      <c r="AQD188" t="s">
        <v>212</v>
      </c>
      <c r="AQE188" t="s">
        <v>212</v>
      </c>
      <c r="AQF188" t="s">
        <v>212</v>
      </c>
      <c r="AQG188" t="s">
        <v>212</v>
      </c>
      <c r="AQH188" t="s">
        <v>212</v>
      </c>
      <c r="AQI188" t="s">
        <v>212</v>
      </c>
      <c r="AQJ188" t="s">
        <v>212</v>
      </c>
      <c r="AQK188" t="s">
        <v>212</v>
      </c>
      <c r="AQL188" t="s">
        <v>212</v>
      </c>
      <c r="AQM188" t="s">
        <v>212</v>
      </c>
      <c r="AQN188" t="s">
        <v>212</v>
      </c>
      <c r="AQO188" t="s">
        <v>212</v>
      </c>
      <c r="AQP188" t="s">
        <v>212</v>
      </c>
      <c r="AQQ188" t="s">
        <v>212</v>
      </c>
      <c r="AQR188" t="s">
        <v>212</v>
      </c>
      <c r="AQS188" t="s">
        <v>212</v>
      </c>
      <c r="AQT188" t="s">
        <v>212</v>
      </c>
      <c r="AQU188" t="s">
        <v>212</v>
      </c>
      <c r="AQV188" t="s">
        <v>212</v>
      </c>
      <c r="AQW188" t="s">
        <v>212</v>
      </c>
      <c r="AQX188" t="s">
        <v>212</v>
      </c>
      <c r="AQY188" t="s">
        <v>212</v>
      </c>
      <c r="AQZ188" t="s">
        <v>212</v>
      </c>
      <c r="ARA188" t="s">
        <v>212</v>
      </c>
      <c r="ARB188" t="s">
        <v>212</v>
      </c>
      <c r="ARC188" t="s">
        <v>212</v>
      </c>
      <c r="ARD188" t="s">
        <v>212</v>
      </c>
      <c r="ARE188" t="s">
        <v>212</v>
      </c>
      <c r="ARF188" t="s">
        <v>212</v>
      </c>
      <c r="ARG188" t="s">
        <v>212</v>
      </c>
      <c r="ARH188" t="s">
        <v>212</v>
      </c>
      <c r="ARI188" t="s">
        <v>212</v>
      </c>
      <c r="ARJ188" t="s">
        <v>212</v>
      </c>
      <c r="ARK188" t="s">
        <v>212</v>
      </c>
      <c r="ARL188" t="s">
        <v>212</v>
      </c>
      <c r="ARM188" t="s">
        <v>212</v>
      </c>
      <c r="ARN188" t="s">
        <v>212</v>
      </c>
      <c r="ARO188" t="s">
        <v>212</v>
      </c>
      <c r="ARP188" t="s">
        <v>212</v>
      </c>
      <c r="ARQ188" t="s">
        <v>212</v>
      </c>
      <c r="ARR188" t="s">
        <v>212</v>
      </c>
      <c r="ARS188" t="s">
        <v>212</v>
      </c>
      <c r="ART188" t="s">
        <v>212</v>
      </c>
      <c r="ARU188" t="s">
        <v>212</v>
      </c>
      <c r="ARV188" t="s">
        <v>212</v>
      </c>
      <c r="ARW188" t="s">
        <v>212</v>
      </c>
      <c r="ARX188" t="s">
        <v>212</v>
      </c>
      <c r="ARY188" t="s">
        <v>212</v>
      </c>
      <c r="ARZ188" t="s">
        <v>212</v>
      </c>
      <c r="ASA188" t="s">
        <v>212</v>
      </c>
      <c r="ASB188" t="s">
        <v>212</v>
      </c>
      <c r="ASC188" t="s">
        <v>212</v>
      </c>
      <c r="ASD188" t="s">
        <v>212</v>
      </c>
      <c r="ASE188" t="s">
        <v>212</v>
      </c>
      <c r="ASF188" t="s">
        <v>212</v>
      </c>
      <c r="ASG188" t="s">
        <v>212</v>
      </c>
      <c r="ASH188" t="s">
        <v>212</v>
      </c>
      <c r="ASI188" t="s">
        <v>212</v>
      </c>
      <c r="ASJ188" t="s">
        <v>212</v>
      </c>
      <c r="ASK188" t="s">
        <v>212</v>
      </c>
      <c r="ASL188" t="s">
        <v>212</v>
      </c>
      <c r="ASM188" t="s">
        <v>212</v>
      </c>
      <c r="ASN188" t="s">
        <v>212</v>
      </c>
      <c r="ASO188" t="s">
        <v>212</v>
      </c>
      <c r="ASP188" t="s">
        <v>212</v>
      </c>
      <c r="ASQ188" t="s">
        <v>212</v>
      </c>
      <c r="ASR188" t="s">
        <v>212</v>
      </c>
      <c r="ASS188" t="s">
        <v>212</v>
      </c>
      <c r="AST188" t="s">
        <v>212</v>
      </c>
      <c r="ASU188" t="s">
        <v>212</v>
      </c>
      <c r="ASV188" t="s">
        <v>212</v>
      </c>
      <c r="ASW188" t="s">
        <v>212</v>
      </c>
      <c r="ASX188" t="s">
        <v>212</v>
      </c>
      <c r="ASY188" t="s">
        <v>212</v>
      </c>
      <c r="ASZ188" t="s">
        <v>212</v>
      </c>
      <c r="ATA188" t="s">
        <v>212</v>
      </c>
      <c r="ATB188" t="s">
        <v>212</v>
      </c>
      <c r="ATC188" t="s">
        <v>212</v>
      </c>
      <c r="ATD188" t="s">
        <v>212</v>
      </c>
      <c r="ATE188" t="s">
        <v>212</v>
      </c>
      <c r="ATF188" t="s">
        <v>212</v>
      </c>
      <c r="ATG188" t="s">
        <v>212</v>
      </c>
      <c r="ATH188" t="s">
        <v>212</v>
      </c>
      <c r="ATI188" t="s">
        <v>212</v>
      </c>
      <c r="ATJ188" t="s">
        <v>212</v>
      </c>
      <c r="ATK188" t="s">
        <v>212</v>
      </c>
      <c r="ATL188" t="s">
        <v>212</v>
      </c>
      <c r="ATM188" t="s">
        <v>212</v>
      </c>
      <c r="ATN188" t="s">
        <v>212</v>
      </c>
      <c r="ATO188" t="s">
        <v>212</v>
      </c>
      <c r="ATP188" t="s">
        <v>212</v>
      </c>
      <c r="ATQ188" t="s">
        <v>212</v>
      </c>
      <c r="ATR188" t="s">
        <v>212</v>
      </c>
      <c r="ATS188" t="s">
        <v>212</v>
      </c>
      <c r="ATT188" t="s">
        <v>212</v>
      </c>
      <c r="ATU188" t="s">
        <v>212</v>
      </c>
      <c r="ATV188" t="s">
        <v>212</v>
      </c>
      <c r="ATW188" t="s">
        <v>212</v>
      </c>
      <c r="ATX188" t="s">
        <v>212</v>
      </c>
      <c r="ATY188" t="s">
        <v>212</v>
      </c>
      <c r="ATZ188" t="s">
        <v>212</v>
      </c>
      <c r="AUA188" t="s">
        <v>212</v>
      </c>
      <c r="AUB188" t="s">
        <v>212</v>
      </c>
      <c r="AUC188" t="s">
        <v>212</v>
      </c>
      <c r="AUD188" t="s">
        <v>212</v>
      </c>
      <c r="AUE188" t="s">
        <v>212</v>
      </c>
      <c r="AUF188" t="s">
        <v>212</v>
      </c>
      <c r="AUG188" t="s">
        <v>212</v>
      </c>
      <c r="AUH188" t="s">
        <v>212</v>
      </c>
      <c r="AUI188" t="s">
        <v>212</v>
      </c>
      <c r="AUJ188" t="s">
        <v>212</v>
      </c>
      <c r="AUK188" t="s">
        <v>212</v>
      </c>
      <c r="AUL188" t="s">
        <v>212</v>
      </c>
      <c r="AUM188" t="s">
        <v>212</v>
      </c>
      <c r="AUN188" t="s">
        <v>212</v>
      </c>
      <c r="AUO188" t="s">
        <v>212</v>
      </c>
      <c r="AUP188" t="s">
        <v>212</v>
      </c>
      <c r="AUQ188" t="s">
        <v>212</v>
      </c>
      <c r="AUR188" t="s">
        <v>212</v>
      </c>
      <c r="AUS188" t="s">
        <v>212</v>
      </c>
      <c r="AUT188" t="s">
        <v>212</v>
      </c>
      <c r="AUU188" t="s">
        <v>212</v>
      </c>
      <c r="AUV188" t="s">
        <v>212</v>
      </c>
      <c r="AUW188" t="s">
        <v>212</v>
      </c>
      <c r="AUX188" t="s">
        <v>212</v>
      </c>
      <c r="AUY188" t="s">
        <v>212</v>
      </c>
      <c r="AUZ188" t="s">
        <v>212</v>
      </c>
      <c r="AVA188" t="s">
        <v>212</v>
      </c>
      <c r="AVB188" t="s">
        <v>212</v>
      </c>
      <c r="AVC188" t="s">
        <v>212</v>
      </c>
      <c r="AVD188" t="s">
        <v>212</v>
      </c>
      <c r="AVE188" t="s">
        <v>212</v>
      </c>
      <c r="AVF188" t="s">
        <v>212</v>
      </c>
      <c r="AVG188" t="s">
        <v>212</v>
      </c>
      <c r="AVH188" t="s">
        <v>212</v>
      </c>
      <c r="AVI188" t="s">
        <v>212</v>
      </c>
      <c r="AVJ188" t="s">
        <v>212</v>
      </c>
      <c r="AVK188" t="s">
        <v>212</v>
      </c>
      <c r="AVL188" t="s">
        <v>212</v>
      </c>
      <c r="AVM188" t="s">
        <v>212</v>
      </c>
      <c r="AVN188" t="s">
        <v>212</v>
      </c>
      <c r="AVO188" t="s">
        <v>212</v>
      </c>
      <c r="AVP188" t="s">
        <v>212</v>
      </c>
      <c r="AVQ188" t="s">
        <v>212</v>
      </c>
      <c r="AVR188" t="s">
        <v>212</v>
      </c>
      <c r="AVS188" t="s">
        <v>212</v>
      </c>
      <c r="AVT188" t="s">
        <v>212</v>
      </c>
      <c r="AVU188" t="s">
        <v>212</v>
      </c>
      <c r="AVV188" t="s">
        <v>212</v>
      </c>
      <c r="AVW188" t="s">
        <v>212</v>
      </c>
      <c r="AVX188" t="s">
        <v>212</v>
      </c>
      <c r="AVY188" t="s">
        <v>212</v>
      </c>
      <c r="AVZ188" t="s">
        <v>212</v>
      </c>
      <c r="AWA188" t="s">
        <v>212</v>
      </c>
      <c r="AWB188" t="s">
        <v>212</v>
      </c>
      <c r="AWC188" t="s">
        <v>212</v>
      </c>
      <c r="AWD188" t="s">
        <v>212</v>
      </c>
      <c r="AWE188" t="s">
        <v>212</v>
      </c>
      <c r="AWF188" t="s">
        <v>212</v>
      </c>
      <c r="AWG188" t="s">
        <v>212</v>
      </c>
      <c r="AWH188" t="s">
        <v>212</v>
      </c>
      <c r="AWI188" t="s">
        <v>212</v>
      </c>
      <c r="AWJ188" t="s">
        <v>212</v>
      </c>
      <c r="AWK188" t="s">
        <v>212</v>
      </c>
      <c r="AWL188" t="s">
        <v>212</v>
      </c>
      <c r="AWM188" t="s">
        <v>212</v>
      </c>
      <c r="AWN188" t="s">
        <v>212</v>
      </c>
      <c r="AWO188" t="s">
        <v>212</v>
      </c>
      <c r="AWP188" t="s">
        <v>212</v>
      </c>
      <c r="AWQ188" t="s">
        <v>212</v>
      </c>
      <c r="AWR188" t="s">
        <v>212</v>
      </c>
      <c r="AWS188" t="s">
        <v>212</v>
      </c>
      <c r="AWT188" t="s">
        <v>212</v>
      </c>
      <c r="AWU188" t="s">
        <v>212</v>
      </c>
      <c r="AWV188" t="s">
        <v>212</v>
      </c>
      <c r="AWW188" t="s">
        <v>212</v>
      </c>
      <c r="AWX188" t="s">
        <v>212</v>
      </c>
      <c r="AWY188" t="s">
        <v>212</v>
      </c>
      <c r="AWZ188" t="s">
        <v>212</v>
      </c>
      <c r="AXA188" t="s">
        <v>212</v>
      </c>
      <c r="AXB188" t="s">
        <v>212</v>
      </c>
    </row>
    <row r="189" spans="1:1302">
      <c r="A189" s="2" t="s">
        <v>625</v>
      </c>
      <c r="B189" t="s">
        <v>626</v>
      </c>
      <c r="C189" t="s">
        <v>212</v>
      </c>
      <c r="D189" t="s">
        <v>7</v>
      </c>
      <c r="E189" t="s">
        <v>8</v>
      </c>
      <c r="F189" t="s">
        <v>627</v>
      </c>
      <c r="G189" t="s">
        <v>212</v>
      </c>
      <c r="H189" t="s">
        <v>212</v>
      </c>
      <c r="I189" t="s">
        <v>212</v>
      </c>
      <c r="J189" t="s">
        <v>212</v>
      </c>
      <c r="K189" t="s">
        <v>212</v>
      </c>
      <c r="L189" t="s">
        <v>212</v>
      </c>
      <c r="M189" t="s">
        <v>212</v>
      </c>
      <c r="N189" t="s">
        <v>212</v>
      </c>
      <c r="O189" t="s">
        <v>212</v>
      </c>
      <c r="P189" t="s">
        <v>212</v>
      </c>
      <c r="Q189" t="s">
        <v>212</v>
      </c>
      <c r="R189" t="s">
        <v>212</v>
      </c>
      <c r="S189" t="s">
        <v>212</v>
      </c>
      <c r="T189" t="s">
        <v>212</v>
      </c>
      <c r="U189" t="s">
        <v>212</v>
      </c>
      <c r="V189" t="s">
        <v>212</v>
      </c>
      <c r="W189" t="s">
        <v>212</v>
      </c>
      <c r="X189" t="s">
        <v>212</v>
      </c>
      <c r="Y189" t="s">
        <v>212</v>
      </c>
      <c r="Z189" t="s">
        <v>212</v>
      </c>
      <c r="AA189" t="s">
        <v>212</v>
      </c>
      <c r="AB189" t="s">
        <v>212</v>
      </c>
      <c r="AC189" t="s">
        <v>212</v>
      </c>
      <c r="AD189" t="s">
        <v>212</v>
      </c>
      <c r="AE189" t="s">
        <v>212</v>
      </c>
      <c r="AF189" t="s">
        <v>212</v>
      </c>
      <c r="AG189" t="s">
        <v>212</v>
      </c>
      <c r="AH189" t="s">
        <v>212</v>
      </c>
      <c r="AI189" t="s">
        <v>212</v>
      </c>
      <c r="AJ189" t="s">
        <v>212</v>
      </c>
      <c r="AK189" t="s">
        <v>212</v>
      </c>
      <c r="AL189" t="s">
        <v>212</v>
      </c>
      <c r="AM189" t="s">
        <v>212</v>
      </c>
      <c r="AN189" t="s">
        <v>212</v>
      </c>
      <c r="AO189" t="s">
        <v>212</v>
      </c>
      <c r="AP189" t="s">
        <v>212</v>
      </c>
      <c r="AQ189" t="s">
        <v>212</v>
      </c>
      <c r="AR189" t="s">
        <v>212</v>
      </c>
      <c r="AS189" t="s">
        <v>212</v>
      </c>
      <c r="AT189" t="s">
        <v>212</v>
      </c>
      <c r="AU189" t="s">
        <v>212</v>
      </c>
      <c r="AV189" t="s">
        <v>212</v>
      </c>
      <c r="AW189" t="s">
        <v>212</v>
      </c>
      <c r="AX189" t="s">
        <v>212</v>
      </c>
      <c r="AY189" t="s">
        <v>212</v>
      </c>
      <c r="AZ189" t="s">
        <v>212</v>
      </c>
      <c r="BA189" t="s">
        <v>212</v>
      </c>
      <c r="BB189" t="s">
        <v>212</v>
      </c>
      <c r="BC189" t="s">
        <v>212</v>
      </c>
      <c r="BD189" t="s">
        <v>212</v>
      </c>
      <c r="BE189" t="s">
        <v>212</v>
      </c>
      <c r="BF189" t="s">
        <v>212</v>
      </c>
      <c r="BG189" t="s">
        <v>212</v>
      </c>
      <c r="BH189" t="s">
        <v>212</v>
      </c>
      <c r="BI189" t="s">
        <v>212</v>
      </c>
      <c r="BJ189" t="s">
        <v>212</v>
      </c>
      <c r="BK189" t="s">
        <v>212</v>
      </c>
      <c r="BL189" t="s">
        <v>212</v>
      </c>
      <c r="BM189" t="s">
        <v>212</v>
      </c>
      <c r="BN189" t="s">
        <v>212</v>
      </c>
      <c r="BO189" t="s">
        <v>212</v>
      </c>
      <c r="BP189" t="s">
        <v>212</v>
      </c>
      <c r="BQ189" t="s">
        <v>212</v>
      </c>
      <c r="BR189" t="s">
        <v>212</v>
      </c>
      <c r="BS189" t="s">
        <v>212</v>
      </c>
      <c r="BT189" t="s">
        <v>212</v>
      </c>
      <c r="BU189" t="s">
        <v>212</v>
      </c>
      <c r="BV189" t="s">
        <v>212</v>
      </c>
      <c r="BW189" t="s">
        <v>212</v>
      </c>
      <c r="BX189" t="s">
        <v>212</v>
      </c>
      <c r="BY189" t="s">
        <v>212</v>
      </c>
      <c r="BZ189" t="s">
        <v>212</v>
      </c>
      <c r="CA189" t="s">
        <v>212</v>
      </c>
      <c r="CB189" t="s">
        <v>212</v>
      </c>
      <c r="CC189" t="s">
        <v>212</v>
      </c>
      <c r="CD189" t="s">
        <v>212</v>
      </c>
      <c r="CE189" t="s">
        <v>212</v>
      </c>
      <c r="CF189" t="s">
        <v>212</v>
      </c>
      <c r="CG189" t="s">
        <v>212</v>
      </c>
      <c r="CH189" t="s">
        <v>212</v>
      </c>
      <c r="CI189" t="s">
        <v>212</v>
      </c>
      <c r="CJ189" t="s">
        <v>212</v>
      </c>
      <c r="CK189" t="s">
        <v>212</v>
      </c>
      <c r="CL189" t="s">
        <v>212</v>
      </c>
      <c r="CM189" t="s">
        <v>212</v>
      </c>
      <c r="CN189" t="s">
        <v>212</v>
      </c>
      <c r="CO189" t="s">
        <v>212</v>
      </c>
      <c r="CP189" t="s">
        <v>212</v>
      </c>
      <c r="CQ189" t="s">
        <v>212</v>
      </c>
      <c r="CR189" t="s">
        <v>212</v>
      </c>
      <c r="CS189" t="s">
        <v>212</v>
      </c>
      <c r="CT189" t="s">
        <v>212</v>
      </c>
      <c r="CU189" t="s">
        <v>212</v>
      </c>
      <c r="CV189" t="s">
        <v>10</v>
      </c>
      <c r="CW189" t="s">
        <v>10</v>
      </c>
      <c r="CX189" t="s">
        <v>10</v>
      </c>
      <c r="CY189" t="s">
        <v>212</v>
      </c>
      <c r="CZ189" t="s">
        <v>212</v>
      </c>
      <c r="DA189" t="s">
        <v>212</v>
      </c>
      <c r="DB189" t="s">
        <v>212</v>
      </c>
      <c r="DC189" t="s">
        <v>212</v>
      </c>
      <c r="DD189" t="s">
        <v>212</v>
      </c>
      <c r="DE189" t="s">
        <v>212</v>
      </c>
      <c r="DF189" t="s">
        <v>212</v>
      </c>
      <c r="DG189" t="s">
        <v>212</v>
      </c>
      <c r="DH189" t="s">
        <v>212</v>
      </c>
      <c r="DI189" t="s">
        <v>212</v>
      </c>
      <c r="DJ189" t="s">
        <v>212</v>
      </c>
      <c r="DK189" t="s">
        <v>212</v>
      </c>
      <c r="DL189" t="s">
        <v>212</v>
      </c>
      <c r="DM189" t="s">
        <v>212</v>
      </c>
      <c r="DN189" t="s">
        <v>212</v>
      </c>
      <c r="DO189" t="s">
        <v>212</v>
      </c>
      <c r="DP189" t="s">
        <v>212</v>
      </c>
      <c r="DQ189" t="s">
        <v>212</v>
      </c>
      <c r="DR189" t="s">
        <v>212</v>
      </c>
      <c r="DS189" t="s">
        <v>212</v>
      </c>
      <c r="DT189" t="s">
        <v>212</v>
      </c>
      <c r="DU189" t="s">
        <v>212</v>
      </c>
      <c r="DV189" t="s">
        <v>212</v>
      </c>
      <c r="DW189" t="s">
        <v>212</v>
      </c>
      <c r="DX189" t="s">
        <v>212</v>
      </c>
      <c r="DY189" t="s">
        <v>212</v>
      </c>
      <c r="DZ189" t="s">
        <v>212</v>
      </c>
      <c r="EA189" t="s">
        <v>212</v>
      </c>
      <c r="EB189" t="s">
        <v>212</v>
      </c>
      <c r="EC189" t="s">
        <v>212</v>
      </c>
      <c r="ED189" t="s">
        <v>212</v>
      </c>
      <c r="EE189" t="s">
        <v>212</v>
      </c>
      <c r="EF189" t="s">
        <v>212</v>
      </c>
      <c r="EG189" t="s">
        <v>212</v>
      </c>
      <c r="EH189" t="s">
        <v>212</v>
      </c>
      <c r="EI189" t="s">
        <v>212</v>
      </c>
      <c r="EJ189" t="s">
        <v>212</v>
      </c>
      <c r="EK189" t="s">
        <v>212</v>
      </c>
      <c r="EL189" t="s">
        <v>212</v>
      </c>
      <c r="EM189" t="s">
        <v>212</v>
      </c>
      <c r="EN189" t="s">
        <v>212</v>
      </c>
      <c r="EO189" t="s">
        <v>212</v>
      </c>
      <c r="EP189" t="s">
        <v>212</v>
      </c>
      <c r="EQ189" t="s">
        <v>212</v>
      </c>
      <c r="ER189" t="s">
        <v>212</v>
      </c>
      <c r="ES189" t="s">
        <v>212</v>
      </c>
      <c r="ET189" t="s">
        <v>212</v>
      </c>
      <c r="EU189" t="s">
        <v>212</v>
      </c>
      <c r="EV189" t="s">
        <v>212</v>
      </c>
      <c r="EW189" t="s">
        <v>212</v>
      </c>
      <c r="EX189" t="s">
        <v>212</v>
      </c>
      <c r="EY189" t="s">
        <v>212</v>
      </c>
      <c r="EZ189" t="s">
        <v>212</v>
      </c>
      <c r="FA189" t="s">
        <v>212</v>
      </c>
      <c r="FB189" t="s">
        <v>212</v>
      </c>
      <c r="FC189" t="s">
        <v>212</v>
      </c>
      <c r="FD189" t="s">
        <v>212</v>
      </c>
      <c r="FE189" t="s">
        <v>212</v>
      </c>
      <c r="FF189" t="s">
        <v>212</v>
      </c>
      <c r="FG189" t="s">
        <v>212</v>
      </c>
      <c r="FH189" t="s">
        <v>212</v>
      </c>
      <c r="FI189" t="s">
        <v>212</v>
      </c>
      <c r="FJ189" t="s">
        <v>212</v>
      </c>
      <c r="FK189" t="s">
        <v>212</v>
      </c>
      <c r="FL189" t="s">
        <v>212</v>
      </c>
      <c r="FM189" t="s">
        <v>212</v>
      </c>
      <c r="FN189" t="s">
        <v>212</v>
      </c>
      <c r="FO189" t="s">
        <v>212</v>
      </c>
      <c r="FP189" t="s">
        <v>212</v>
      </c>
      <c r="FQ189" t="s">
        <v>212</v>
      </c>
      <c r="FR189" t="s">
        <v>212</v>
      </c>
      <c r="FS189" t="s">
        <v>212</v>
      </c>
      <c r="FT189" t="s">
        <v>212</v>
      </c>
      <c r="FU189" t="s">
        <v>212</v>
      </c>
      <c r="FV189" t="s">
        <v>212</v>
      </c>
      <c r="FW189" t="s">
        <v>212</v>
      </c>
      <c r="FX189" t="s">
        <v>212</v>
      </c>
      <c r="FY189" t="s">
        <v>212</v>
      </c>
      <c r="FZ189" t="s">
        <v>212</v>
      </c>
      <c r="GA189" t="s">
        <v>212</v>
      </c>
      <c r="GB189" t="s">
        <v>212</v>
      </c>
      <c r="GC189" t="s">
        <v>212</v>
      </c>
      <c r="GD189" t="s">
        <v>212</v>
      </c>
      <c r="GE189" t="s">
        <v>212</v>
      </c>
      <c r="GF189" t="s">
        <v>212</v>
      </c>
      <c r="GG189" t="s">
        <v>212</v>
      </c>
      <c r="GH189" t="s">
        <v>212</v>
      </c>
      <c r="GI189" t="s">
        <v>212</v>
      </c>
      <c r="GJ189" t="s">
        <v>212</v>
      </c>
      <c r="GK189" t="s">
        <v>212</v>
      </c>
      <c r="GL189" t="s">
        <v>212</v>
      </c>
      <c r="GM189" t="s">
        <v>212</v>
      </c>
      <c r="GN189" t="s">
        <v>212</v>
      </c>
      <c r="GO189" t="s">
        <v>212</v>
      </c>
      <c r="GP189" t="s">
        <v>212</v>
      </c>
      <c r="GQ189" t="s">
        <v>212</v>
      </c>
      <c r="GR189" t="s">
        <v>212</v>
      </c>
      <c r="GS189" t="s">
        <v>212</v>
      </c>
      <c r="GT189" t="s">
        <v>212</v>
      </c>
      <c r="GU189" t="s">
        <v>212</v>
      </c>
      <c r="GV189" t="s">
        <v>212</v>
      </c>
      <c r="GW189" t="s">
        <v>212</v>
      </c>
      <c r="GX189" t="s">
        <v>212</v>
      </c>
      <c r="GY189" t="s">
        <v>212</v>
      </c>
      <c r="GZ189" t="s">
        <v>212</v>
      </c>
      <c r="HA189" t="s">
        <v>212</v>
      </c>
      <c r="HB189" t="s">
        <v>212</v>
      </c>
      <c r="HC189" t="s">
        <v>212</v>
      </c>
      <c r="HD189" t="s">
        <v>212</v>
      </c>
      <c r="HE189" t="s">
        <v>212</v>
      </c>
      <c r="HF189" t="s">
        <v>212</v>
      </c>
      <c r="HG189" t="s">
        <v>212</v>
      </c>
      <c r="HH189" t="s">
        <v>212</v>
      </c>
      <c r="HI189" t="s">
        <v>212</v>
      </c>
      <c r="HJ189" t="s">
        <v>212</v>
      </c>
      <c r="HK189" t="s">
        <v>212</v>
      </c>
      <c r="HL189" t="s">
        <v>212</v>
      </c>
      <c r="HM189" t="s">
        <v>212</v>
      </c>
      <c r="HN189" t="s">
        <v>212</v>
      </c>
      <c r="HO189" t="s">
        <v>212</v>
      </c>
      <c r="HP189" t="s">
        <v>212</v>
      </c>
      <c r="HQ189" t="s">
        <v>212</v>
      </c>
      <c r="HR189" t="s">
        <v>212</v>
      </c>
      <c r="HS189" t="s">
        <v>212</v>
      </c>
      <c r="HT189" t="s">
        <v>212</v>
      </c>
      <c r="HU189" t="s">
        <v>212</v>
      </c>
      <c r="HV189" t="s">
        <v>212</v>
      </c>
      <c r="HW189" t="s">
        <v>212</v>
      </c>
      <c r="HX189" t="s">
        <v>212</v>
      </c>
      <c r="HY189" t="s">
        <v>212</v>
      </c>
      <c r="HZ189" t="s">
        <v>212</v>
      </c>
      <c r="IA189" t="s">
        <v>212</v>
      </c>
      <c r="IB189" t="s">
        <v>212</v>
      </c>
      <c r="IC189" t="s">
        <v>212</v>
      </c>
      <c r="ID189" t="s">
        <v>212</v>
      </c>
      <c r="IE189" t="s">
        <v>212</v>
      </c>
      <c r="IF189" t="s">
        <v>212</v>
      </c>
      <c r="IG189" t="s">
        <v>212</v>
      </c>
      <c r="IH189" t="s">
        <v>212</v>
      </c>
      <c r="II189" t="s">
        <v>212</v>
      </c>
      <c r="IJ189" t="s">
        <v>212</v>
      </c>
      <c r="IK189" t="s">
        <v>212</v>
      </c>
      <c r="IL189" t="s">
        <v>212</v>
      </c>
      <c r="IM189" t="s">
        <v>212</v>
      </c>
      <c r="IN189" t="s">
        <v>212</v>
      </c>
      <c r="IO189" t="s">
        <v>212</v>
      </c>
      <c r="IP189" t="s">
        <v>212</v>
      </c>
      <c r="IQ189" t="s">
        <v>212</v>
      </c>
      <c r="IR189" t="s">
        <v>212</v>
      </c>
      <c r="IS189" t="s">
        <v>212</v>
      </c>
      <c r="IT189" t="s">
        <v>212</v>
      </c>
      <c r="IU189" t="s">
        <v>212</v>
      </c>
      <c r="IV189" t="s">
        <v>212</v>
      </c>
      <c r="IW189" t="s">
        <v>212</v>
      </c>
      <c r="IX189" t="s">
        <v>212</v>
      </c>
      <c r="IY189" t="s">
        <v>212</v>
      </c>
      <c r="IZ189" t="s">
        <v>212</v>
      </c>
      <c r="JA189" t="s">
        <v>212</v>
      </c>
      <c r="JB189" t="s">
        <v>212</v>
      </c>
      <c r="JC189" t="s">
        <v>212</v>
      </c>
      <c r="JD189" t="s">
        <v>212</v>
      </c>
      <c r="JE189" t="s">
        <v>212</v>
      </c>
      <c r="JF189" t="s">
        <v>212</v>
      </c>
      <c r="JG189" t="s">
        <v>212</v>
      </c>
      <c r="JH189" t="s">
        <v>212</v>
      </c>
      <c r="JI189" t="s">
        <v>212</v>
      </c>
      <c r="JJ189" t="s">
        <v>212</v>
      </c>
      <c r="JK189" t="s">
        <v>212</v>
      </c>
      <c r="JL189" t="s">
        <v>212</v>
      </c>
      <c r="JM189" t="s">
        <v>212</v>
      </c>
      <c r="JN189" t="s">
        <v>212</v>
      </c>
      <c r="JO189" t="s">
        <v>212</v>
      </c>
      <c r="JP189" t="s">
        <v>212</v>
      </c>
      <c r="JQ189" t="s">
        <v>212</v>
      </c>
      <c r="JR189" t="s">
        <v>212</v>
      </c>
      <c r="JS189" t="s">
        <v>212</v>
      </c>
      <c r="JT189" t="s">
        <v>212</v>
      </c>
      <c r="JU189" t="s">
        <v>212</v>
      </c>
      <c r="JV189" t="s">
        <v>212</v>
      </c>
      <c r="JW189" t="s">
        <v>212</v>
      </c>
      <c r="JX189" t="s">
        <v>212</v>
      </c>
      <c r="JY189" t="s">
        <v>212</v>
      </c>
      <c r="JZ189" t="s">
        <v>212</v>
      </c>
      <c r="KA189" t="s">
        <v>212</v>
      </c>
      <c r="KB189" t="s">
        <v>212</v>
      </c>
      <c r="KC189" t="s">
        <v>212</v>
      </c>
      <c r="KD189" t="s">
        <v>212</v>
      </c>
      <c r="KE189" t="s">
        <v>10</v>
      </c>
      <c r="KF189" t="s">
        <v>212</v>
      </c>
      <c r="KG189" t="s">
        <v>212</v>
      </c>
      <c r="KH189" t="s">
        <v>212</v>
      </c>
      <c r="KI189" t="s">
        <v>212</v>
      </c>
      <c r="KJ189" t="s">
        <v>212</v>
      </c>
      <c r="KK189" t="s">
        <v>212</v>
      </c>
      <c r="KL189" t="s">
        <v>212</v>
      </c>
      <c r="KM189" t="s">
        <v>212</v>
      </c>
      <c r="KN189" t="s">
        <v>212</v>
      </c>
      <c r="KO189" t="s">
        <v>212</v>
      </c>
      <c r="KP189" t="s">
        <v>212</v>
      </c>
      <c r="KQ189" t="s">
        <v>212</v>
      </c>
      <c r="KR189" t="s">
        <v>212</v>
      </c>
      <c r="KS189" t="s">
        <v>212</v>
      </c>
      <c r="KT189" t="s">
        <v>212</v>
      </c>
      <c r="KU189" t="s">
        <v>212</v>
      </c>
      <c r="KV189" t="s">
        <v>212</v>
      </c>
      <c r="KW189" t="s">
        <v>212</v>
      </c>
      <c r="KX189" t="s">
        <v>212</v>
      </c>
      <c r="KY189" t="s">
        <v>212</v>
      </c>
      <c r="KZ189" t="s">
        <v>212</v>
      </c>
      <c r="LA189" t="s">
        <v>10</v>
      </c>
      <c r="LB189" t="s">
        <v>212</v>
      </c>
      <c r="LC189" t="s">
        <v>212</v>
      </c>
      <c r="LD189" t="s">
        <v>212</v>
      </c>
      <c r="LE189" t="s">
        <v>212</v>
      </c>
      <c r="LF189" t="s">
        <v>212</v>
      </c>
      <c r="LG189" t="s">
        <v>212</v>
      </c>
      <c r="LH189" t="s">
        <v>212</v>
      </c>
      <c r="LI189" t="s">
        <v>212</v>
      </c>
      <c r="LJ189" t="s">
        <v>212</v>
      </c>
      <c r="LK189" t="s">
        <v>212</v>
      </c>
      <c r="LL189" t="s">
        <v>212</v>
      </c>
      <c r="LM189" t="s">
        <v>212</v>
      </c>
      <c r="LN189" t="s">
        <v>212</v>
      </c>
      <c r="LO189" t="s">
        <v>212</v>
      </c>
      <c r="LP189" t="s">
        <v>212</v>
      </c>
      <c r="LQ189" t="s">
        <v>212</v>
      </c>
      <c r="LR189" t="s">
        <v>212</v>
      </c>
      <c r="LS189" t="s">
        <v>212</v>
      </c>
      <c r="LT189" t="s">
        <v>212</v>
      </c>
      <c r="LU189" t="s">
        <v>212</v>
      </c>
      <c r="LV189" t="s">
        <v>212</v>
      </c>
      <c r="LW189" t="s">
        <v>212</v>
      </c>
      <c r="LX189" t="s">
        <v>212</v>
      </c>
      <c r="LY189" t="s">
        <v>212</v>
      </c>
      <c r="LZ189" t="s">
        <v>212</v>
      </c>
      <c r="MA189" t="s">
        <v>212</v>
      </c>
      <c r="MB189" t="s">
        <v>212</v>
      </c>
      <c r="MC189" t="s">
        <v>212</v>
      </c>
      <c r="MD189" t="s">
        <v>212</v>
      </c>
      <c r="ME189" t="s">
        <v>212</v>
      </c>
      <c r="MF189" t="s">
        <v>212</v>
      </c>
      <c r="MG189" t="s">
        <v>212</v>
      </c>
      <c r="MH189" t="s">
        <v>212</v>
      </c>
      <c r="MI189" t="s">
        <v>212</v>
      </c>
      <c r="MJ189" t="s">
        <v>212</v>
      </c>
      <c r="MK189" t="s">
        <v>212</v>
      </c>
      <c r="ML189" t="s">
        <v>212</v>
      </c>
      <c r="MM189" t="s">
        <v>212</v>
      </c>
      <c r="MN189" t="s">
        <v>212</v>
      </c>
      <c r="MO189" t="s">
        <v>212</v>
      </c>
      <c r="MP189" t="s">
        <v>212</v>
      </c>
      <c r="MQ189" t="s">
        <v>212</v>
      </c>
      <c r="MR189" t="s">
        <v>212</v>
      </c>
      <c r="MS189" t="s">
        <v>212</v>
      </c>
      <c r="MT189" t="s">
        <v>212</v>
      </c>
      <c r="MU189" t="s">
        <v>212</v>
      </c>
      <c r="MV189" t="s">
        <v>212</v>
      </c>
      <c r="MW189" t="s">
        <v>212</v>
      </c>
      <c r="MX189" t="s">
        <v>212</v>
      </c>
      <c r="MY189" t="s">
        <v>212</v>
      </c>
      <c r="MZ189" t="s">
        <v>212</v>
      </c>
      <c r="NA189" t="s">
        <v>212</v>
      </c>
      <c r="NB189" t="s">
        <v>212</v>
      </c>
      <c r="NC189" t="s">
        <v>212</v>
      </c>
      <c r="ND189" t="s">
        <v>212</v>
      </c>
      <c r="NE189" t="s">
        <v>212</v>
      </c>
      <c r="NF189" t="s">
        <v>212</v>
      </c>
      <c r="NG189" t="s">
        <v>212</v>
      </c>
      <c r="NH189" t="s">
        <v>212</v>
      </c>
      <c r="NI189" t="s">
        <v>212</v>
      </c>
      <c r="NJ189" t="s">
        <v>212</v>
      </c>
      <c r="NK189" t="s">
        <v>212</v>
      </c>
      <c r="NL189" t="s">
        <v>212</v>
      </c>
      <c r="NM189" t="s">
        <v>212</v>
      </c>
      <c r="NN189" t="s">
        <v>212</v>
      </c>
      <c r="NO189" t="s">
        <v>212</v>
      </c>
      <c r="NP189" t="s">
        <v>212</v>
      </c>
      <c r="NQ189" t="s">
        <v>212</v>
      </c>
      <c r="NR189" t="s">
        <v>212</v>
      </c>
      <c r="NS189" t="s">
        <v>212</v>
      </c>
      <c r="NT189" t="s">
        <v>212</v>
      </c>
      <c r="NU189" t="s">
        <v>212</v>
      </c>
      <c r="NV189" t="s">
        <v>212</v>
      </c>
      <c r="NW189" t="s">
        <v>212</v>
      </c>
      <c r="NX189" t="s">
        <v>212</v>
      </c>
      <c r="NY189" t="s">
        <v>212</v>
      </c>
      <c r="NZ189" t="s">
        <v>212</v>
      </c>
      <c r="OA189" t="s">
        <v>212</v>
      </c>
      <c r="OB189" t="s">
        <v>212</v>
      </c>
      <c r="OC189" t="s">
        <v>212</v>
      </c>
      <c r="OD189" t="s">
        <v>10</v>
      </c>
      <c r="OE189" t="s">
        <v>212</v>
      </c>
      <c r="OF189" t="s">
        <v>212</v>
      </c>
      <c r="OG189" t="s">
        <v>212</v>
      </c>
      <c r="OH189" t="s">
        <v>212</v>
      </c>
      <c r="OI189" t="s">
        <v>212</v>
      </c>
      <c r="OJ189" t="s">
        <v>212</v>
      </c>
      <c r="OK189" t="s">
        <v>212</v>
      </c>
      <c r="OL189" t="s">
        <v>212</v>
      </c>
      <c r="OM189" t="s">
        <v>212</v>
      </c>
      <c r="ON189" t="s">
        <v>212</v>
      </c>
      <c r="OO189" t="s">
        <v>212</v>
      </c>
      <c r="OP189" t="s">
        <v>212</v>
      </c>
      <c r="OQ189" t="s">
        <v>212</v>
      </c>
      <c r="OR189" t="s">
        <v>212</v>
      </c>
      <c r="OS189" t="s">
        <v>212</v>
      </c>
      <c r="OT189" t="s">
        <v>212</v>
      </c>
      <c r="OU189" t="s">
        <v>212</v>
      </c>
      <c r="OV189" t="s">
        <v>212</v>
      </c>
      <c r="OW189" t="s">
        <v>212</v>
      </c>
      <c r="OX189" t="s">
        <v>212</v>
      </c>
      <c r="OY189" t="s">
        <v>212</v>
      </c>
      <c r="OZ189" t="s">
        <v>212</v>
      </c>
      <c r="PA189" t="s">
        <v>212</v>
      </c>
      <c r="PB189" t="s">
        <v>212</v>
      </c>
      <c r="PC189" t="s">
        <v>212</v>
      </c>
      <c r="PD189" t="s">
        <v>212</v>
      </c>
      <c r="PE189" t="s">
        <v>212</v>
      </c>
      <c r="PF189" t="s">
        <v>212</v>
      </c>
      <c r="PG189" t="s">
        <v>212</v>
      </c>
      <c r="PH189" t="s">
        <v>10</v>
      </c>
      <c r="PI189" t="s">
        <v>212</v>
      </c>
      <c r="PJ189" t="s">
        <v>212</v>
      </c>
      <c r="PK189" t="s">
        <v>212</v>
      </c>
      <c r="PL189" t="s">
        <v>212</v>
      </c>
      <c r="PM189" t="s">
        <v>212</v>
      </c>
      <c r="PN189" t="s">
        <v>212</v>
      </c>
      <c r="PO189" t="s">
        <v>212</v>
      </c>
      <c r="PP189" t="s">
        <v>212</v>
      </c>
      <c r="PQ189" t="s">
        <v>212</v>
      </c>
      <c r="PR189" t="s">
        <v>212</v>
      </c>
      <c r="PS189" t="s">
        <v>212</v>
      </c>
      <c r="PT189" t="s">
        <v>212</v>
      </c>
      <c r="PU189" t="s">
        <v>212</v>
      </c>
      <c r="PV189" t="s">
        <v>212</v>
      </c>
      <c r="PW189" t="s">
        <v>212</v>
      </c>
      <c r="PX189" t="s">
        <v>212</v>
      </c>
      <c r="PY189" t="s">
        <v>212</v>
      </c>
      <c r="PZ189" t="s">
        <v>212</v>
      </c>
      <c r="QA189" t="s">
        <v>212</v>
      </c>
      <c r="QB189" t="s">
        <v>212</v>
      </c>
      <c r="QC189" t="s">
        <v>212</v>
      </c>
      <c r="QD189" t="s">
        <v>212</v>
      </c>
      <c r="QE189" t="s">
        <v>212</v>
      </c>
      <c r="QF189" t="s">
        <v>212</v>
      </c>
      <c r="QG189" t="s">
        <v>212</v>
      </c>
      <c r="QH189" t="s">
        <v>212</v>
      </c>
      <c r="QI189" t="s">
        <v>212</v>
      </c>
      <c r="QJ189" t="s">
        <v>212</v>
      </c>
      <c r="QK189" t="s">
        <v>212</v>
      </c>
      <c r="QL189" t="s">
        <v>9</v>
      </c>
      <c r="QM189" t="s">
        <v>212</v>
      </c>
      <c r="QN189" t="s">
        <v>212</v>
      </c>
      <c r="QO189" t="s">
        <v>212</v>
      </c>
      <c r="QP189" t="s">
        <v>212</v>
      </c>
      <c r="QQ189" t="s">
        <v>212</v>
      </c>
      <c r="QR189" t="s">
        <v>212</v>
      </c>
      <c r="QS189" t="s">
        <v>212</v>
      </c>
      <c r="QT189" t="s">
        <v>212</v>
      </c>
      <c r="QU189" t="s">
        <v>212</v>
      </c>
      <c r="QV189" t="s">
        <v>212</v>
      </c>
      <c r="QW189" t="s">
        <v>212</v>
      </c>
      <c r="QX189" t="s">
        <v>212</v>
      </c>
      <c r="QY189" t="s">
        <v>212</v>
      </c>
      <c r="QZ189" t="s">
        <v>212</v>
      </c>
      <c r="RA189" t="s">
        <v>212</v>
      </c>
      <c r="RB189" t="s">
        <v>212</v>
      </c>
      <c r="RC189" t="s">
        <v>212</v>
      </c>
      <c r="RD189" t="s">
        <v>212</v>
      </c>
      <c r="RE189" t="s">
        <v>212</v>
      </c>
      <c r="RF189" t="s">
        <v>212</v>
      </c>
      <c r="RG189" t="s">
        <v>212</v>
      </c>
      <c r="RH189" t="s">
        <v>212</v>
      </c>
      <c r="RI189" t="s">
        <v>212</v>
      </c>
      <c r="RJ189" t="s">
        <v>212</v>
      </c>
      <c r="RK189" t="s">
        <v>212</v>
      </c>
      <c r="RL189" t="s">
        <v>212</v>
      </c>
      <c r="RM189" t="s">
        <v>212</v>
      </c>
      <c r="RN189" t="s">
        <v>212</v>
      </c>
      <c r="RO189" t="s">
        <v>212</v>
      </c>
      <c r="RP189" t="s">
        <v>212</v>
      </c>
      <c r="RQ189" t="s">
        <v>10</v>
      </c>
      <c r="RR189" t="s">
        <v>212</v>
      </c>
      <c r="RS189" t="s">
        <v>212</v>
      </c>
      <c r="RT189" t="s">
        <v>212</v>
      </c>
      <c r="RU189" t="s">
        <v>212</v>
      </c>
      <c r="RV189" t="s">
        <v>212</v>
      </c>
      <c r="RW189" t="s">
        <v>212</v>
      </c>
      <c r="RX189" t="s">
        <v>212</v>
      </c>
      <c r="RY189" t="s">
        <v>212</v>
      </c>
      <c r="RZ189" t="s">
        <v>212</v>
      </c>
      <c r="SA189" t="s">
        <v>212</v>
      </c>
      <c r="SB189" t="s">
        <v>212</v>
      </c>
      <c r="SC189" t="s">
        <v>212</v>
      </c>
      <c r="SD189" t="s">
        <v>212</v>
      </c>
      <c r="SE189" t="s">
        <v>212</v>
      </c>
      <c r="SF189" t="s">
        <v>212</v>
      </c>
      <c r="SG189" t="s">
        <v>212</v>
      </c>
      <c r="SH189" t="s">
        <v>212</v>
      </c>
      <c r="SI189" t="s">
        <v>212</v>
      </c>
      <c r="SJ189" t="s">
        <v>212</v>
      </c>
      <c r="SK189" t="s">
        <v>212</v>
      </c>
      <c r="SL189" t="s">
        <v>212</v>
      </c>
      <c r="SM189" t="s">
        <v>212</v>
      </c>
      <c r="SN189" t="s">
        <v>212</v>
      </c>
      <c r="SO189" t="s">
        <v>212</v>
      </c>
      <c r="SP189" t="s">
        <v>212</v>
      </c>
      <c r="SQ189" t="s">
        <v>212</v>
      </c>
      <c r="SR189" t="s">
        <v>212</v>
      </c>
      <c r="SS189" t="s">
        <v>212</v>
      </c>
      <c r="ST189" t="s">
        <v>212</v>
      </c>
      <c r="SU189" t="s">
        <v>212</v>
      </c>
      <c r="SV189" t="s">
        <v>10</v>
      </c>
      <c r="SW189" t="s">
        <v>212</v>
      </c>
      <c r="SX189" t="s">
        <v>212</v>
      </c>
      <c r="SY189" t="s">
        <v>212</v>
      </c>
      <c r="SZ189" t="s">
        <v>212</v>
      </c>
      <c r="TA189" t="s">
        <v>212</v>
      </c>
      <c r="TB189" t="s">
        <v>212</v>
      </c>
      <c r="TC189" t="s">
        <v>212</v>
      </c>
      <c r="TD189" t="s">
        <v>212</v>
      </c>
      <c r="TE189" t="s">
        <v>212</v>
      </c>
      <c r="TF189" t="s">
        <v>212</v>
      </c>
      <c r="TG189" t="s">
        <v>212</v>
      </c>
      <c r="TH189" t="s">
        <v>212</v>
      </c>
      <c r="TI189" t="s">
        <v>212</v>
      </c>
      <c r="TJ189" t="s">
        <v>212</v>
      </c>
      <c r="TK189" t="s">
        <v>212</v>
      </c>
      <c r="TL189" t="s">
        <v>212</v>
      </c>
      <c r="TM189" t="s">
        <v>212</v>
      </c>
      <c r="TN189" t="s">
        <v>212</v>
      </c>
      <c r="TO189" t="s">
        <v>212</v>
      </c>
      <c r="TP189" t="s">
        <v>212</v>
      </c>
      <c r="TQ189" t="s">
        <v>212</v>
      </c>
      <c r="TR189" t="s">
        <v>212</v>
      </c>
      <c r="TS189" t="s">
        <v>212</v>
      </c>
      <c r="TT189" t="s">
        <v>212</v>
      </c>
      <c r="TU189" t="s">
        <v>212</v>
      </c>
      <c r="TV189" t="s">
        <v>212</v>
      </c>
      <c r="TW189" t="s">
        <v>212</v>
      </c>
      <c r="TX189" t="s">
        <v>212</v>
      </c>
      <c r="TY189" t="s">
        <v>212</v>
      </c>
      <c r="TZ189" t="s">
        <v>10</v>
      </c>
      <c r="UA189" t="s">
        <v>212</v>
      </c>
      <c r="UB189" t="s">
        <v>212</v>
      </c>
      <c r="UC189" t="s">
        <v>212</v>
      </c>
      <c r="UD189" t="s">
        <v>212</v>
      </c>
      <c r="UE189" t="s">
        <v>212</v>
      </c>
      <c r="UF189" t="s">
        <v>212</v>
      </c>
      <c r="UG189" t="s">
        <v>212</v>
      </c>
      <c r="UH189" t="s">
        <v>212</v>
      </c>
      <c r="UI189" t="s">
        <v>212</v>
      </c>
      <c r="UJ189" t="s">
        <v>212</v>
      </c>
      <c r="UK189" t="s">
        <v>212</v>
      </c>
      <c r="UL189" t="s">
        <v>212</v>
      </c>
      <c r="UM189" t="s">
        <v>212</v>
      </c>
      <c r="UN189" t="s">
        <v>212</v>
      </c>
      <c r="UO189" t="s">
        <v>212</v>
      </c>
      <c r="UP189" t="s">
        <v>212</v>
      </c>
      <c r="UQ189" t="s">
        <v>212</v>
      </c>
      <c r="UR189" t="s">
        <v>212</v>
      </c>
      <c r="US189" t="s">
        <v>212</v>
      </c>
      <c r="UT189" t="s">
        <v>212</v>
      </c>
      <c r="UU189" t="s">
        <v>212</v>
      </c>
      <c r="UV189" t="s">
        <v>212</v>
      </c>
      <c r="UW189" t="s">
        <v>212</v>
      </c>
      <c r="UX189" t="s">
        <v>212</v>
      </c>
      <c r="UY189" t="s">
        <v>212</v>
      </c>
      <c r="UZ189" t="s">
        <v>212</v>
      </c>
      <c r="VA189" t="s">
        <v>212</v>
      </c>
      <c r="VB189" t="s">
        <v>212</v>
      </c>
      <c r="VC189" t="s">
        <v>212</v>
      </c>
      <c r="VD189" t="s">
        <v>10</v>
      </c>
      <c r="VE189" t="s">
        <v>212</v>
      </c>
      <c r="VF189" t="s">
        <v>212</v>
      </c>
      <c r="VG189" t="s">
        <v>212</v>
      </c>
      <c r="VH189" t="s">
        <v>212</v>
      </c>
      <c r="VI189" t="s">
        <v>212</v>
      </c>
      <c r="VJ189" t="s">
        <v>212</v>
      </c>
      <c r="VK189" t="s">
        <v>212</v>
      </c>
      <c r="VL189" t="s">
        <v>212</v>
      </c>
      <c r="VM189" t="s">
        <v>212</v>
      </c>
      <c r="VN189" t="s">
        <v>212</v>
      </c>
      <c r="VO189" t="s">
        <v>212</v>
      </c>
      <c r="VP189" t="s">
        <v>212</v>
      </c>
      <c r="VQ189" t="s">
        <v>212</v>
      </c>
      <c r="VR189" t="s">
        <v>212</v>
      </c>
      <c r="VS189" t="s">
        <v>212</v>
      </c>
      <c r="VT189" t="s">
        <v>212</v>
      </c>
      <c r="VU189" t="s">
        <v>212</v>
      </c>
      <c r="VV189" t="s">
        <v>212</v>
      </c>
      <c r="VW189" t="s">
        <v>212</v>
      </c>
      <c r="VX189" t="s">
        <v>212</v>
      </c>
      <c r="VY189" t="s">
        <v>212</v>
      </c>
      <c r="VZ189" t="s">
        <v>212</v>
      </c>
      <c r="WA189" t="s">
        <v>212</v>
      </c>
      <c r="WB189" t="s">
        <v>212</v>
      </c>
      <c r="WC189" t="s">
        <v>212</v>
      </c>
      <c r="WD189" t="s">
        <v>212</v>
      </c>
      <c r="WE189" t="s">
        <v>212</v>
      </c>
      <c r="WF189" t="s">
        <v>212</v>
      </c>
      <c r="WG189" t="s">
        <v>212</v>
      </c>
      <c r="WH189" t="s">
        <v>10</v>
      </c>
      <c r="WI189" t="s">
        <v>212</v>
      </c>
      <c r="WJ189" t="s">
        <v>212</v>
      </c>
      <c r="WK189" t="s">
        <v>212</v>
      </c>
      <c r="WL189" t="s">
        <v>212</v>
      </c>
      <c r="WM189" t="s">
        <v>212</v>
      </c>
      <c r="WN189" t="s">
        <v>212</v>
      </c>
      <c r="WO189" t="s">
        <v>212</v>
      </c>
      <c r="WP189" t="s">
        <v>212</v>
      </c>
      <c r="WQ189" t="s">
        <v>212</v>
      </c>
      <c r="WR189" t="s">
        <v>212</v>
      </c>
      <c r="WS189" t="s">
        <v>212</v>
      </c>
      <c r="WT189" t="s">
        <v>212</v>
      </c>
      <c r="WU189" t="s">
        <v>212</v>
      </c>
      <c r="WV189" t="s">
        <v>212</v>
      </c>
      <c r="WW189" t="s">
        <v>212</v>
      </c>
      <c r="WX189" t="s">
        <v>212</v>
      </c>
      <c r="WY189" t="s">
        <v>212</v>
      </c>
      <c r="WZ189" t="s">
        <v>212</v>
      </c>
      <c r="XA189" t="s">
        <v>212</v>
      </c>
      <c r="XB189" t="s">
        <v>212</v>
      </c>
      <c r="XC189" t="s">
        <v>212</v>
      </c>
      <c r="XD189" t="s">
        <v>212</v>
      </c>
      <c r="XE189" t="s">
        <v>212</v>
      </c>
      <c r="XF189" t="s">
        <v>212</v>
      </c>
      <c r="XG189" t="s">
        <v>212</v>
      </c>
      <c r="XH189" t="s">
        <v>212</v>
      </c>
      <c r="XI189" t="s">
        <v>212</v>
      </c>
      <c r="XJ189" t="s">
        <v>212</v>
      </c>
      <c r="XK189" t="s">
        <v>212</v>
      </c>
      <c r="XL189" t="s">
        <v>212</v>
      </c>
      <c r="XM189" t="s">
        <v>212</v>
      </c>
      <c r="XN189" t="s">
        <v>212</v>
      </c>
      <c r="XO189" t="s">
        <v>212</v>
      </c>
      <c r="XP189" t="s">
        <v>212</v>
      </c>
      <c r="XQ189" t="s">
        <v>212</v>
      </c>
      <c r="XR189" t="s">
        <v>212</v>
      </c>
      <c r="XS189" t="s">
        <v>212</v>
      </c>
      <c r="XT189" t="s">
        <v>212</v>
      </c>
      <c r="XU189" t="s">
        <v>212</v>
      </c>
      <c r="XV189" t="s">
        <v>212</v>
      </c>
      <c r="XW189" t="s">
        <v>212</v>
      </c>
      <c r="XX189" t="s">
        <v>212</v>
      </c>
      <c r="XY189" t="s">
        <v>212</v>
      </c>
      <c r="XZ189" t="s">
        <v>212</v>
      </c>
      <c r="YA189" t="s">
        <v>212</v>
      </c>
      <c r="YB189" t="s">
        <v>212</v>
      </c>
      <c r="YC189" t="s">
        <v>212</v>
      </c>
      <c r="YD189" t="s">
        <v>212</v>
      </c>
      <c r="YE189" t="s">
        <v>212</v>
      </c>
      <c r="YF189" t="s">
        <v>212</v>
      </c>
      <c r="YG189" t="s">
        <v>212</v>
      </c>
      <c r="YH189" t="s">
        <v>212</v>
      </c>
      <c r="YI189" t="s">
        <v>212</v>
      </c>
      <c r="YJ189" t="s">
        <v>212</v>
      </c>
      <c r="YK189" t="s">
        <v>212</v>
      </c>
      <c r="YL189" t="s">
        <v>212</v>
      </c>
      <c r="YM189" t="s">
        <v>212</v>
      </c>
      <c r="YN189" t="s">
        <v>212</v>
      </c>
      <c r="YO189" t="s">
        <v>212</v>
      </c>
      <c r="YP189" t="s">
        <v>212</v>
      </c>
      <c r="YQ189" t="s">
        <v>212</v>
      </c>
      <c r="YR189" t="s">
        <v>212</v>
      </c>
      <c r="YS189" t="s">
        <v>212</v>
      </c>
      <c r="YT189" t="s">
        <v>212</v>
      </c>
      <c r="YU189" t="s">
        <v>212</v>
      </c>
      <c r="YV189" t="s">
        <v>212</v>
      </c>
      <c r="YW189" t="s">
        <v>212</v>
      </c>
      <c r="YX189" t="s">
        <v>212</v>
      </c>
      <c r="YY189" t="s">
        <v>212</v>
      </c>
      <c r="YZ189" t="s">
        <v>212</v>
      </c>
      <c r="ZA189" t="s">
        <v>212</v>
      </c>
      <c r="ZB189" t="s">
        <v>212</v>
      </c>
      <c r="ZC189" t="s">
        <v>212</v>
      </c>
      <c r="ZD189" t="s">
        <v>212</v>
      </c>
      <c r="ZE189" t="s">
        <v>212</v>
      </c>
      <c r="ZF189" t="s">
        <v>212</v>
      </c>
      <c r="ZG189" t="s">
        <v>212</v>
      </c>
      <c r="ZH189" t="s">
        <v>212</v>
      </c>
      <c r="ZI189" t="s">
        <v>212</v>
      </c>
      <c r="ZJ189" t="s">
        <v>212</v>
      </c>
      <c r="ZK189" t="s">
        <v>212</v>
      </c>
      <c r="ZL189" t="s">
        <v>212</v>
      </c>
      <c r="ZM189" t="s">
        <v>212</v>
      </c>
      <c r="ZN189" t="s">
        <v>212</v>
      </c>
      <c r="ZO189" t="s">
        <v>212</v>
      </c>
      <c r="ZP189" t="s">
        <v>212</v>
      </c>
      <c r="ZQ189" t="s">
        <v>212</v>
      </c>
      <c r="ZR189" t="s">
        <v>212</v>
      </c>
      <c r="ZS189" t="s">
        <v>212</v>
      </c>
      <c r="ZT189" t="s">
        <v>212</v>
      </c>
      <c r="ZU189" t="s">
        <v>212</v>
      </c>
      <c r="ZV189" t="s">
        <v>212</v>
      </c>
      <c r="ZW189" t="s">
        <v>212</v>
      </c>
      <c r="ZX189" t="s">
        <v>212</v>
      </c>
      <c r="ZY189" t="s">
        <v>212</v>
      </c>
      <c r="ZZ189" t="s">
        <v>212</v>
      </c>
      <c r="AAA189" t="s">
        <v>212</v>
      </c>
      <c r="AAB189" t="s">
        <v>212</v>
      </c>
      <c r="AAC189" t="s">
        <v>212</v>
      </c>
      <c r="AAD189" t="s">
        <v>212</v>
      </c>
      <c r="AAE189" t="s">
        <v>212</v>
      </c>
      <c r="AAF189" t="s">
        <v>212</v>
      </c>
      <c r="AAG189" t="s">
        <v>212</v>
      </c>
      <c r="AAH189" t="s">
        <v>212</v>
      </c>
      <c r="AAI189" t="s">
        <v>212</v>
      </c>
      <c r="AAJ189" t="s">
        <v>212</v>
      </c>
      <c r="AAK189" t="s">
        <v>212</v>
      </c>
      <c r="AAL189" t="s">
        <v>212</v>
      </c>
      <c r="AAM189" t="s">
        <v>212</v>
      </c>
      <c r="AAN189" t="s">
        <v>212</v>
      </c>
      <c r="AAO189" t="s">
        <v>212</v>
      </c>
      <c r="AAP189" t="s">
        <v>212</v>
      </c>
      <c r="AAQ189" t="s">
        <v>212</v>
      </c>
      <c r="AAR189" t="s">
        <v>212</v>
      </c>
      <c r="AAS189" t="s">
        <v>212</v>
      </c>
      <c r="AAT189" t="s">
        <v>212</v>
      </c>
      <c r="AAU189" t="s">
        <v>212</v>
      </c>
      <c r="AAV189" t="s">
        <v>212</v>
      </c>
      <c r="AAW189" t="s">
        <v>212</v>
      </c>
      <c r="AAX189" t="s">
        <v>212</v>
      </c>
      <c r="AAY189" t="s">
        <v>212</v>
      </c>
      <c r="AAZ189" t="s">
        <v>212</v>
      </c>
      <c r="ABA189" t="s">
        <v>212</v>
      </c>
      <c r="ABB189" t="s">
        <v>212</v>
      </c>
      <c r="ABC189" t="s">
        <v>212</v>
      </c>
      <c r="ABD189" t="s">
        <v>212</v>
      </c>
      <c r="ABE189" t="s">
        <v>212</v>
      </c>
      <c r="ABF189" t="s">
        <v>212</v>
      </c>
      <c r="ABG189" t="s">
        <v>212</v>
      </c>
      <c r="ABH189" t="s">
        <v>212</v>
      </c>
      <c r="ABI189" t="s">
        <v>212</v>
      </c>
      <c r="ABJ189" t="s">
        <v>212</v>
      </c>
      <c r="ABK189" t="s">
        <v>212</v>
      </c>
      <c r="ABL189" t="s">
        <v>212</v>
      </c>
      <c r="ABM189" t="s">
        <v>212</v>
      </c>
      <c r="ABN189" t="s">
        <v>212</v>
      </c>
      <c r="ABO189" t="s">
        <v>212</v>
      </c>
      <c r="ABP189" t="s">
        <v>212</v>
      </c>
      <c r="ABQ189" t="s">
        <v>212</v>
      </c>
      <c r="ABR189" t="s">
        <v>212</v>
      </c>
      <c r="ABS189" t="s">
        <v>212</v>
      </c>
      <c r="ABT189" t="s">
        <v>212</v>
      </c>
      <c r="ABU189" t="s">
        <v>212</v>
      </c>
      <c r="ABV189" t="s">
        <v>212</v>
      </c>
      <c r="ABW189" t="s">
        <v>212</v>
      </c>
      <c r="ABX189" t="s">
        <v>212</v>
      </c>
      <c r="ABY189" t="s">
        <v>212</v>
      </c>
      <c r="ABZ189" t="s">
        <v>212</v>
      </c>
      <c r="ACA189" t="s">
        <v>212</v>
      </c>
      <c r="ACB189" t="s">
        <v>212</v>
      </c>
      <c r="ACC189" t="s">
        <v>212</v>
      </c>
      <c r="ACD189" t="s">
        <v>212</v>
      </c>
      <c r="ACE189" t="s">
        <v>212</v>
      </c>
      <c r="ACF189" t="s">
        <v>212</v>
      </c>
      <c r="ACG189" t="s">
        <v>212</v>
      </c>
      <c r="ACH189" t="s">
        <v>212</v>
      </c>
      <c r="ACI189" t="s">
        <v>212</v>
      </c>
      <c r="ACJ189" t="s">
        <v>212</v>
      </c>
      <c r="ACK189" t="s">
        <v>212</v>
      </c>
      <c r="ACL189" t="s">
        <v>212</v>
      </c>
      <c r="ACM189" t="s">
        <v>212</v>
      </c>
      <c r="ACN189" t="s">
        <v>212</v>
      </c>
      <c r="ACO189" t="s">
        <v>212</v>
      </c>
      <c r="ACP189" t="s">
        <v>212</v>
      </c>
      <c r="ACQ189" t="s">
        <v>212</v>
      </c>
      <c r="ACR189" t="s">
        <v>212</v>
      </c>
      <c r="ACS189" t="s">
        <v>212</v>
      </c>
      <c r="ACT189" t="s">
        <v>212</v>
      </c>
      <c r="ACU189" t="s">
        <v>212</v>
      </c>
      <c r="ACV189" t="s">
        <v>212</v>
      </c>
      <c r="ACW189" t="s">
        <v>212</v>
      </c>
      <c r="ACX189" t="s">
        <v>212</v>
      </c>
      <c r="ACY189" t="s">
        <v>212</v>
      </c>
      <c r="ACZ189" t="s">
        <v>212</v>
      </c>
      <c r="ADA189" t="s">
        <v>212</v>
      </c>
      <c r="ADB189" t="s">
        <v>212</v>
      </c>
      <c r="ADC189" t="s">
        <v>212</v>
      </c>
      <c r="ADD189" t="s">
        <v>212</v>
      </c>
      <c r="ADE189" t="s">
        <v>212</v>
      </c>
      <c r="ADF189" t="s">
        <v>212</v>
      </c>
      <c r="ADG189" t="s">
        <v>212</v>
      </c>
      <c r="ADH189" t="s">
        <v>212</v>
      </c>
      <c r="ADI189" t="s">
        <v>212</v>
      </c>
      <c r="ADJ189" t="s">
        <v>212</v>
      </c>
      <c r="ADK189" t="s">
        <v>212</v>
      </c>
      <c r="ADL189" t="s">
        <v>212</v>
      </c>
      <c r="ADM189" t="s">
        <v>212</v>
      </c>
      <c r="ADN189" t="s">
        <v>212</v>
      </c>
      <c r="ADO189" t="s">
        <v>212</v>
      </c>
      <c r="ADP189" t="s">
        <v>212</v>
      </c>
      <c r="ADQ189" t="s">
        <v>212</v>
      </c>
      <c r="ADR189" t="s">
        <v>212</v>
      </c>
      <c r="ADS189" t="s">
        <v>212</v>
      </c>
      <c r="ADT189" t="s">
        <v>212</v>
      </c>
      <c r="ADU189" t="s">
        <v>212</v>
      </c>
      <c r="ADV189" t="s">
        <v>212</v>
      </c>
      <c r="ADW189" t="s">
        <v>212</v>
      </c>
      <c r="ADX189" t="s">
        <v>212</v>
      </c>
      <c r="ADY189" t="s">
        <v>212</v>
      </c>
      <c r="ADZ189" t="s">
        <v>212</v>
      </c>
      <c r="AEA189" t="s">
        <v>212</v>
      </c>
      <c r="AEB189" t="s">
        <v>212</v>
      </c>
      <c r="AEC189" t="s">
        <v>212</v>
      </c>
      <c r="AED189" t="s">
        <v>212</v>
      </c>
      <c r="AEE189" t="s">
        <v>212</v>
      </c>
      <c r="AEF189" t="s">
        <v>212</v>
      </c>
      <c r="AEG189" t="s">
        <v>212</v>
      </c>
      <c r="AEH189" t="s">
        <v>212</v>
      </c>
      <c r="AEI189" t="s">
        <v>212</v>
      </c>
      <c r="AEJ189" t="s">
        <v>212</v>
      </c>
      <c r="AEK189" t="s">
        <v>212</v>
      </c>
      <c r="AEL189" t="s">
        <v>212</v>
      </c>
      <c r="AEM189" t="s">
        <v>212</v>
      </c>
      <c r="AEN189" t="s">
        <v>212</v>
      </c>
      <c r="AEO189" t="s">
        <v>212</v>
      </c>
      <c r="AEP189" t="s">
        <v>212</v>
      </c>
      <c r="AEQ189" t="s">
        <v>212</v>
      </c>
      <c r="AER189" t="s">
        <v>212</v>
      </c>
      <c r="AES189" t="s">
        <v>212</v>
      </c>
      <c r="AET189" t="s">
        <v>212</v>
      </c>
      <c r="AEU189" t="s">
        <v>212</v>
      </c>
      <c r="AEV189" t="s">
        <v>212</v>
      </c>
      <c r="AEW189" t="s">
        <v>212</v>
      </c>
      <c r="AEX189" t="s">
        <v>212</v>
      </c>
      <c r="AEY189" t="s">
        <v>212</v>
      </c>
      <c r="AEZ189" t="s">
        <v>212</v>
      </c>
      <c r="AFA189" t="s">
        <v>212</v>
      </c>
      <c r="AFB189" t="s">
        <v>212</v>
      </c>
      <c r="AFC189" t="s">
        <v>212</v>
      </c>
      <c r="AFD189" t="s">
        <v>212</v>
      </c>
      <c r="AFE189" t="s">
        <v>212</v>
      </c>
      <c r="AFF189" t="s">
        <v>212</v>
      </c>
      <c r="AFG189" t="s">
        <v>212</v>
      </c>
      <c r="AFH189" t="s">
        <v>212</v>
      </c>
      <c r="AFI189" t="s">
        <v>212</v>
      </c>
      <c r="AFJ189" t="s">
        <v>212</v>
      </c>
      <c r="AFK189" t="s">
        <v>212</v>
      </c>
      <c r="AFL189" t="s">
        <v>212</v>
      </c>
      <c r="AFM189" t="s">
        <v>212</v>
      </c>
      <c r="AFN189" t="s">
        <v>212</v>
      </c>
      <c r="AFO189" t="s">
        <v>212</v>
      </c>
      <c r="AFP189" t="s">
        <v>212</v>
      </c>
      <c r="AFQ189" t="s">
        <v>212</v>
      </c>
      <c r="AFR189" t="s">
        <v>212</v>
      </c>
      <c r="AFS189" t="s">
        <v>212</v>
      </c>
      <c r="AFT189" t="s">
        <v>212</v>
      </c>
      <c r="AFU189" t="s">
        <v>212</v>
      </c>
      <c r="AFV189" t="s">
        <v>212</v>
      </c>
      <c r="AFW189" t="s">
        <v>212</v>
      </c>
      <c r="AFX189" t="s">
        <v>212</v>
      </c>
      <c r="AFY189" t="s">
        <v>212</v>
      </c>
      <c r="AFZ189" t="s">
        <v>212</v>
      </c>
      <c r="AGA189" t="s">
        <v>212</v>
      </c>
      <c r="AGB189" t="s">
        <v>212</v>
      </c>
      <c r="AGC189" t="s">
        <v>212</v>
      </c>
      <c r="AGD189" t="s">
        <v>212</v>
      </c>
      <c r="AGE189" t="s">
        <v>212</v>
      </c>
      <c r="AGF189" t="s">
        <v>212</v>
      </c>
      <c r="AGG189" t="s">
        <v>212</v>
      </c>
      <c r="AGH189" t="s">
        <v>212</v>
      </c>
      <c r="AGI189" t="s">
        <v>212</v>
      </c>
      <c r="AGJ189" t="s">
        <v>212</v>
      </c>
      <c r="AGK189" t="s">
        <v>212</v>
      </c>
      <c r="AGL189" t="s">
        <v>212</v>
      </c>
      <c r="AGM189" t="s">
        <v>212</v>
      </c>
      <c r="AGN189" t="s">
        <v>212</v>
      </c>
      <c r="AGO189" t="s">
        <v>212</v>
      </c>
      <c r="AGP189" t="s">
        <v>212</v>
      </c>
      <c r="AGQ189" t="s">
        <v>212</v>
      </c>
      <c r="AGR189" t="s">
        <v>212</v>
      </c>
      <c r="AGS189" t="s">
        <v>212</v>
      </c>
      <c r="AGT189" t="s">
        <v>212</v>
      </c>
      <c r="AGU189" t="s">
        <v>212</v>
      </c>
      <c r="AGV189" t="s">
        <v>212</v>
      </c>
      <c r="AGW189" t="s">
        <v>212</v>
      </c>
      <c r="AGX189" t="s">
        <v>212</v>
      </c>
      <c r="AGY189" t="s">
        <v>212</v>
      </c>
      <c r="AGZ189" t="s">
        <v>212</v>
      </c>
      <c r="AHA189" t="s">
        <v>212</v>
      </c>
      <c r="AHB189" t="s">
        <v>212</v>
      </c>
      <c r="AHC189" t="s">
        <v>212</v>
      </c>
      <c r="AHD189" t="s">
        <v>212</v>
      </c>
      <c r="AHE189" t="s">
        <v>212</v>
      </c>
      <c r="AHF189" t="s">
        <v>212</v>
      </c>
      <c r="AHG189" t="s">
        <v>212</v>
      </c>
      <c r="AHH189" t="s">
        <v>212</v>
      </c>
      <c r="AHI189" t="s">
        <v>212</v>
      </c>
      <c r="AHJ189" t="s">
        <v>212</v>
      </c>
      <c r="AHK189" t="s">
        <v>212</v>
      </c>
      <c r="AHL189" t="s">
        <v>212</v>
      </c>
      <c r="AHM189" t="s">
        <v>212</v>
      </c>
      <c r="AHN189" t="s">
        <v>212</v>
      </c>
      <c r="AHO189" t="s">
        <v>212</v>
      </c>
      <c r="AHP189" t="s">
        <v>212</v>
      </c>
      <c r="AHQ189" t="s">
        <v>212</v>
      </c>
      <c r="AHR189" t="s">
        <v>212</v>
      </c>
      <c r="AHS189" t="s">
        <v>212</v>
      </c>
      <c r="AHT189" t="s">
        <v>212</v>
      </c>
      <c r="AHU189" t="s">
        <v>212</v>
      </c>
      <c r="AHV189" t="s">
        <v>212</v>
      </c>
      <c r="AHW189" t="s">
        <v>212</v>
      </c>
      <c r="AHX189" t="s">
        <v>212</v>
      </c>
      <c r="AHY189" t="s">
        <v>212</v>
      </c>
      <c r="AHZ189" t="s">
        <v>212</v>
      </c>
      <c r="AIA189" t="s">
        <v>212</v>
      </c>
      <c r="AIB189" t="s">
        <v>212</v>
      </c>
      <c r="AIC189" t="s">
        <v>212</v>
      </c>
      <c r="AID189" t="s">
        <v>212</v>
      </c>
      <c r="AIE189" t="s">
        <v>212</v>
      </c>
      <c r="AIF189" t="s">
        <v>212</v>
      </c>
      <c r="AIG189" t="s">
        <v>212</v>
      </c>
      <c r="AIH189" t="s">
        <v>212</v>
      </c>
      <c r="AII189" t="s">
        <v>212</v>
      </c>
      <c r="AIJ189" t="s">
        <v>212</v>
      </c>
      <c r="AIK189" t="s">
        <v>212</v>
      </c>
      <c r="AIL189" t="s">
        <v>212</v>
      </c>
      <c r="AIM189" t="s">
        <v>212</v>
      </c>
      <c r="AIN189" t="s">
        <v>212</v>
      </c>
      <c r="AIO189" t="s">
        <v>212</v>
      </c>
      <c r="AIP189" t="s">
        <v>212</v>
      </c>
      <c r="AIQ189" t="s">
        <v>212</v>
      </c>
      <c r="AIR189" t="s">
        <v>212</v>
      </c>
      <c r="AIS189" t="s">
        <v>212</v>
      </c>
      <c r="AIT189" t="s">
        <v>212</v>
      </c>
      <c r="AIU189" t="s">
        <v>212</v>
      </c>
      <c r="AIV189" t="s">
        <v>212</v>
      </c>
      <c r="AIW189" t="s">
        <v>212</v>
      </c>
      <c r="AIX189" t="s">
        <v>212</v>
      </c>
      <c r="AIY189" t="s">
        <v>212</v>
      </c>
      <c r="AIZ189" t="s">
        <v>212</v>
      </c>
      <c r="AJA189" t="s">
        <v>212</v>
      </c>
      <c r="AJB189" t="s">
        <v>212</v>
      </c>
      <c r="AJC189" t="s">
        <v>212</v>
      </c>
      <c r="AJD189" t="s">
        <v>212</v>
      </c>
      <c r="AJE189" t="s">
        <v>212</v>
      </c>
      <c r="AJF189" t="s">
        <v>212</v>
      </c>
      <c r="AJG189" t="s">
        <v>212</v>
      </c>
      <c r="AJH189" t="s">
        <v>212</v>
      </c>
      <c r="AJI189" t="s">
        <v>212</v>
      </c>
      <c r="AJJ189" t="s">
        <v>212</v>
      </c>
      <c r="AJK189" t="s">
        <v>212</v>
      </c>
      <c r="AJL189" t="s">
        <v>212</v>
      </c>
      <c r="AJM189" t="s">
        <v>212</v>
      </c>
      <c r="AJN189" t="s">
        <v>212</v>
      </c>
      <c r="AJO189" t="s">
        <v>212</v>
      </c>
      <c r="AJP189" t="s">
        <v>212</v>
      </c>
      <c r="AJQ189" t="s">
        <v>212</v>
      </c>
      <c r="AJR189" t="s">
        <v>212</v>
      </c>
      <c r="AJS189" t="s">
        <v>212</v>
      </c>
      <c r="AJT189" t="s">
        <v>212</v>
      </c>
      <c r="AJU189" t="s">
        <v>212</v>
      </c>
      <c r="AJV189" t="s">
        <v>212</v>
      </c>
      <c r="AJW189" t="s">
        <v>212</v>
      </c>
      <c r="AJX189" t="s">
        <v>212</v>
      </c>
      <c r="AJY189" t="s">
        <v>212</v>
      </c>
      <c r="AJZ189" t="s">
        <v>212</v>
      </c>
      <c r="AKA189" t="s">
        <v>212</v>
      </c>
      <c r="AKB189" t="s">
        <v>212</v>
      </c>
      <c r="AKC189" t="s">
        <v>212</v>
      </c>
      <c r="AKD189" t="s">
        <v>212</v>
      </c>
      <c r="AKE189" t="s">
        <v>212</v>
      </c>
      <c r="AKF189" t="s">
        <v>212</v>
      </c>
      <c r="AKG189" t="s">
        <v>212</v>
      </c>
      <c r="AKH189" t="s">
        <v>212</v>
      </c>
      <c r="AKI189" t="s">
        <v>212</v>
      </c>
      <c r="AKJ189" t="s">
        <v>212</v>
      </c>
      <c r="AKK189" t="s">
        <v>212</v>
      </c>
      <c r="AKL189" t="s">
        <v>212</v>
      </c>
      <c r="AKM189" t="s">
        <v>212</v>
      </c>
      <c r="AKN189" t="s">
        <v>212</v>
      </c>
      <c r="AKO189" t="s">
        <v>212</v>
      </c>
      <c r="AKP189" t="s">
        <v>212</v>
      </c>
      <c r="AKQ189" t="s">
        <v>212</v>
      </c>
      <c r="AKR189" t="s">
        <v>212</v>
      </c>
      <c r="AKS189" t="s">
        <v>212</v>
      </c>
      <c r="AKT189" t="s">
        <v>212</v>
      </c>
      <c r="AKU189" t="s">
        <v>212</v>
      </c>
      <c r="AKV189" t="s">
        <v>212</v>
      </c>
      <c r="AKW189" t="s">
        <v>212</v>
      </c>
      <c r="AKX189" t="s">
        <v>212</v>
      </c>
      <c r="AKY189" t="s">
        <v>212</v>
      </c>
      <c r="AKZ189" t="s">
        <v>212</v>
      </c>
      <c r="ALA189" t="s">
        <v>212</v>
      </c>
      <c r="ALB189" t="s">
        <v>212</v>
      </c>
      <c r="ALC189" t="s">
        <v>212</v>
      </c>
      <c r="ALD189" t="s">
        <v>212</v>
      </c>
      <c r="ALE189" t="s">
        <v>212</v>
      </c>
      <c r="ALF189" t="s">
        <v>212</v>
      </c>
      <c r="ALG189" t="s">
        <v>212</v>
      </c>
      <c r="ALH189" t="s">
        <v>212</v>
      </c>
      <c r="ALI189" t="s">
        <v>212</v>
      </c>
      <c r="ALJ189" t="s">
        <v>212</v>
      </c>
      <c r="ALK189" t="s">
        <v>212</v>
      </c>
      <c r="ALL189" t="s">
        <v>212</v>
      </c>
      <c r="ALM189" t="s">
        <v>212</v>
      </c>
      <c r="ALN189" t="s">
        <v>212</v>
      </c>
      <c r="ALO189" t="s">
        <v>212</v>
      </c>
      <c r="ALP189" t="s">
        <v>212</v>
      </c>
      <c r="ALQ189" t="s">
        <v>212</v>
      </c>
      <c r="ALR189" t="s">
        <v>212</v>
      </c>
      <c r="ALS189" t="s">
        <v>212</v>
      </c>
      <c r="ALT189" t="s">
        <v>212</v>
      </c>
      <c r="ALU189" t="s">
        <v>212</v>
      </c>
      <c r="ALV189" t="s">
        <v>212</v>
      </c>
      <c r="ALW189" t="s">
        <v>212</v>
      </c>
      <c r="ALX189" t="s">
        <v>212</v>
      </c>
      <c r="ALY189" t="s">
        <v>212</v>
      </c>
      <c r="ALZ189" t="s">
        <v>212</v>
      </c>
      <c r="AMA189" t="s">
        <v>212</v>
      </c>
      <c r="AMB189" t="s">
        <v>212</v>
      </c>
      <c r="AMC189" t="s">
        <v>212</v>
      </c>
      <c r="AMD189" t="s">
        <v>212</v>
      </c>
      <c r="AME189" t="s">
        <v>212</v>
      </c>
      <c r="AMF189" t="s">
        <v>212</v>
      </c>
      <c r="AMG189" t="s">
        <v>212</v>
      </c>
      <c r="AMH189" t="s">
        <v>212</v>
      </c>
      <c r="AMI189" t="s">
        <v>212</v>
      </c>
      <c r="AMJ189" t="s">
        <v>212</v>
      </c>
      <c r="AMK189" t="s">
        <v>212</v>
      </c>
      <c r="AML189" t="s">
        <v>212</v>
      </c>
      <c r="AMM189" t="s">
        <v>212</v>
      </c>
      <c r="AMN189" t="s">
        <v>212</v>
      </c>
      <c r="AMO189" t="s">
        <v>212</v>
      </c>
      <c r="AMP189" t="s">
        <v>212</v>
      </c>
      <c r="AMQ189" t="s">
        <v>212</v>
      </c>
      <c r="AMR189" t="s">
        <v>212</v>
      </c>
      <c r="AMS189" t="s">
        <v>212</v>
      </c>
      <c r="AMT189" t="s">
        <v>212</v>
      </c>
      <c r="AMU189" t="s">
        <v>212</v>
      </c>
      <c r="AMV189" t="s">
        <v>212</v>
      </c>
      <c r="AMW189" t="s">
        <v>212</v>
      </c>
      <c r="AMX189" t="s">
        <v>212</v>
      </c>
      <c r="AMY189" t="s">
        <v>212</v>
      </c>
      <c r="AMZ189" t="s">
        <v>212</v>
      </c>
      <c r="ANA189" t="s">
        <v>212</v>
      </c>
      <c r="ANB189" t="s">
        <v>212</v>
      </c>
      <c r="ANC189" t="s">
        <v>212</v>
      </c>
      <c r="AND189" t="s">
        <v>212</v>
      </c>
      <c r="ANE189" t="s">
        <v>212</v>
      </c>
      <c r="ANF189" t="s">
        <v>212</v>
      </c>
      <c r="ANG189" t="s">
        <v>212</v>
      </c>
      <c r="ANH189" t="s">
        <v>212</v>
      </c>
      <c r="ANI189" t="s">
        <v>212</v>
      </c>
      <c r="ANJ189" t="s">
        <v>212</v>
      </c>
      <c r="ANK189" t="s">
        <v>212</v>
      </c>
      <c r="ANL189" t="s">
        <v>212</v>
      </c>
      <c r="ANM189" t="s">
        <v>212</v>
      </c>
      <c r="ANN189" t="s">
        <v>212</v>
      </c>
      <c r="ANO189" t="s">
        <v>212</v>
      </c>
      <c r="ANP189" t="s">
        <v>212</v>
      </c>
      <c r="ANQ189" t="s">
        <v>212</v>
      </c>
      <c r="ANR189" t="s">
        <v>212</v>
      </c>
      <c r="ANS189" t="s">
        <v>212</v>
      </c>
      <c r="ANT189" t="s">
        <v>212</v>
      </c>
      <c r="ANU189" t="s">
        <v>212</v>
      </c>
      <c r="ANV189" t="s">
        <v>212</v>
      </c>
      <c r="ANW189" t="s">
        <v>212</v>
      </c>
      <c r="ANX189" t="s">
        <v>212</v>
      </c>
      <c r="ANY189" t="s">
        <v>212</v>
      </c>
      <c r="ANZ189" t="s">
        <v>212</v>
      </c>
      <c r="AOA189" t="s">
        <v>212</v>
      </c>
      <c r="AOB189" t="s">
        <v>212</v>
      </c>
      <c r="AOC189" t="s">
        <v>212</v>
      </c>
      <c r="AOD189" t="s">
        <v>212</v>
      </c>
      <c r="AOE189" t="s">
        <v>212</v>
      </c>
      <c r="AOF189" t="s">
        <v>212</v>
      </c>
      <c r="AOG189" t="s">
        <v>212</v>
      </c>
      <c r="AOH189" t="s">
        <v>212</v>
      </c>
      <c r="AOI189" t="s">
        <v>212</v>
      </c>
      <c r="AOJ189" t="s">
        <v>212</v>
      </c>
      <c r="AOK189" t="s">
        <v>212</v>
      </c>
      <c r="AOL189" t="s">
        <v>212</v>
      </c>
      <c r="AOM189" t="s">
        <v>212</v>
      </c>
      <c r="AON189" t="s">
        <v>212</v>
      </c>
      <c r="AOO189" t="s">
        <v>212</v>
      </c>
      <c r="AOP189" t="s">
        <v>212</v>
      </c>
      <c r="AOQ189" t="s">
        <v>212</v>
      </c>
      <c r="AOR189" t="s">
        <v>212</v>
      </c>
      <c r="AOS189" t="s">
        <v>212</v>
      </c>
      <c r="AOT189" t="s">
        <v>212</v>
      </c>
      <c r="AOU189" t="s">
        <v>212</v>
      </c>
      <c r="AOV189" t="s">
        <v>212</v>
      </c>
      <c r="AOW189" t="s">
        <v>212</v>
      </c>
      <c r="AOX189" t="s">
        <v>212</v>
      </c>
      <c r="AOY189" t="s">
        <v>212</v>
      </c>
      <c r="AOZ189" t="s">
        <v>212</v>
      </c>
      <c r="APA189" t="s">
        <v>212</v>
      </c>
      <c r="APB189" t="s">
        <v>212</v>
      </c>
      <c r="APC189" t="s">
        <v>212</v>
      </c>
      <c r="APD189" t="s">
        <v>212</v>
      </c>
      <c r="APE189" t="s">
        <v>212</v>
      </c>
      <c r="APF189" t="s">
        <v>212</v>
      </c>
      <c r="APG189" t="s">
        <v>212</v>
      </c>
      <c r="APH189" t="s">
        <v>212</v>
      </c>
      <c r="API189" t="s">
        <v>212</v>
      </c>
      <c r="APJ189" t="s">
        <v>212</v>
      </c>
      <c r="APK189" t="s">
        <v>212</v>
      </c>
      <c r="APL189" t="s">
        <v>212</v>
      </c>
      <c r="APM189" t="s">
        <v>212</v>
      </c>
      <c r="APN189" t="s">
        <v>212</v>
      </c>
      <c r="APO189" t="s">
        <v>212</v>
      </c>
      <c r="APP189" t="s">
        <v>212</v>
      </c>
      <c r="APQ189" t="s">
        <v>212</v>
      </c>
      <c r="APR189" t="s">
        <v>212</v>
      </c>
      <c r="APS189" t="s">
        <v>212</v>
      </c>
      <c r="APT189" t="s">
        <v>212</v>
      </c>
      <c r="APU189" t="s">
        <v>212</v>
      </c>
      <c r="APV189" t="s">
        <v>212</v>
      </c>
      <c r="APW189" t="s">
        <v>212</v>
      </c>
      <c r="APX189" t="s">
        <v>212</v>
      </c>
      <c r="APY189" t="s">
        <v>212</v>
      </c>
      <c r="APZ189" t="s">
        <v>212</v>
      </c>
      <c r="AQA189" t="s">
        <v>212</v>
      </c>
      <c r="AQB189" t="s">
        <v>212</v>
      </c>
      <c r="AQC189" t="s">
        <v>212</v>
      </c>
      <c r="AQD189" t="s">
        <v>212</v>
      </c>
      <c r="AQE189" t="s">
        <v>212</v>
      </c>
      <c r="AQF189" t="s">
        <v>212</v>
      </c>
      <c r="AQG189" t="s">
        <v>212</v>
      </c>
      <c r="AQH189" t="s">
        <v>212</v>
      </c>
      <c r="AQI189" t="s">
        <v>212</v>
      </c>
      <c r="AQJ189" t="s">
        <v>212</v>
      </c>
      <c r="AQK189" t="s">
        <v>212</v>
      </c>
      <c r="AQL189" t="s">
        <v>212</v>
      </c>
      <c r="AQM189" t="s">
        <v>212</v>
      </c>
      <c r="AQN189" t="s">
        <v>212</v>
      </c>
      <c r="AQO189" t="s">
        <v>212</v>
      </c>
      <c r="AQP189" t="s">
        <v>212</v>
      </c>
      <c r="AQQ189" t="s">
        <v>212</v>
      </c>
      <c r="AQR189" t="s">
        <v>212</v>
      </c>
      <c r="AQS189" t="s">
        <v>212</v>
      </c>
      <c r="AQT189" t="s">
        <v>212</v>
      </c>
      <c r="AQU189" t="s">
        <v>212</v>
      </c>
      <c r="AQV189" t="s">
        <v>212</v>
      </c>
      <c r="AQW189" t="s">
        <v>212</v>
      </c>
      <c r="AQX189" t="s">
        <v>212</v>
      </c>
      <c r="AQY189" t="s">
        <v>212</v>
      </c>
      <c r="AQZ189" t="s">
        <v>212</v>
      </c>
      <c r="ARA189" t="s">
        <v>212</v>
      </c>
      <c r="ARB189" t="s">
        <v>212</v>
      </c>
      <c r="ARC189" t="s">
        <v>212</v>
      </c>
      <c r="ARD189" t="s">
        <v>212</v>
      </c>
      <c r="ARE189" t="s">
        <v>212</v>
      </c>
      <c r="ARF189" t="s">
        <v>212</v>
      </c>
      <c r="ARG189" t="s">
        <v>212</v>
      </c>
      <c r="ARH189" t="s">
        <v>212</v>
      </c>
      <c r="ARI189" t="s">
        <v>212</v>
      </c>
      <c r="ARJ189" t="s">
        <v>212</v>
      </c>
      <c r="ARK189" t="s">
        <v>212</v>
      </c>
      <c r="ARL189" t="s">
        <v>212</v>
      </c>
      <c r="ARM189" t="s">
        <v>212</v>
      </c>
      <c r="ARN189" t="s">
        <v>212</v>
      </c>
      <c r="ARO189" t="s">
        <v>212</v>
      </c>
      <c r="ARP189" t="s">
        <v>212</v>
      </c>
      <c r="ARQ189" t="s">
        <v>212</v>
      </c>
      <c r="ARR189" t="s">
        <v>212</v>
      </c>
      <c r="ARS189" t="s">
        <v>212</v>
      </c>
      <c r="ART189" t="s">
        <v>212</v>
      </c>
      <c r="ARU189" t="s">
        <v>212</v>
      </c>
      <c r="ARV189" t="s">
        <v>212</v>
      </c>
      <c r="ARW189" t="s">
        <v>212</v>
      </c>
      <c r="ARX189" t="s">
        <v>212</v>
      </c>
      <c r="ARY189" t="s">
        <v>212</v>
      </c>
      <c r="ARZ189" t="s">
        <v>212</v>
      </c>
      <c r="ASA189" t="s">
        <v>212</v>
      </c>
      <c r="ASB189" t="s">
        <v>212</v>
      </c>
      <c r="ASC189" t="s">
        <v>212</v>
      </c>
      <c r="ASD189" t="s">
        <v>212</v>
      </c>
      <c r="ASE189" t="s">
        <v>212</v>
      </c>
      <c r="ASF189" t="s">
        <v>212</v>
      </c>
      <c r="ASG189" t="s">
        <v>212</v>
      </c>
      <c r="ASH189" t="s">
        <v>212</v>
      </c>
      <c r="ASI189" t="s">
        <v>212</v>
      </c>
      <c r="ASJ189" t="s">
        <v>212</v>
      </c>
      <c r="ASK189" t="s">
        <v>212</v>
      </c>
      <c r="ASL189" t="s">
        <v>212</v>
      </c>
      <c r="ASM189" t="s">
        <v>212</v>
      </c>
      <c r="ASN189" t="s">
        <v>212</v>
      </c>
      <c r="ASO189" t="s">
        <v>212</v>
      </c>
      <c r="ASP189" t="s">
        <v>212</v>
      </c>
      <c r="ASQ189" t="s">
        <v>212</v>
      </c>
      <c r="ASR189" t="s">
        <v>212</v>
      </c>
      <c r="ASS189" t="s">
        <v>212</v>
      </c>
      <c r="AST189" t="s">
        <v>212</v>
      </c>
      <c r="ASU189" t="s">
        <v>212</v>
      </c>
      <c r="ASV189" t="s">
        <v>212</v>
      </c>
      <c r="ASW189" t="s">
        <v>212</v>
      </c>
      <c r="ASX189" t="s">
        <v>212</v>
      </c>
      <c r="ASY189" t="s">
        <v>212</v>
      </c>
      <c r="ASZ189" t="s">
        <v>212</v>
      </c>
      <c r="ATA189" t="s">
        <v>212</v>
      </c>
      <c r="ATB189" t="s">
        <v>212</v>
      </c>
      <c r="ATC189" t="s">
        <v>212</v>
      </c>
      <c r="ATD189" t="s">
        <v>212</v>
      </c>
      <c r="ATE189" t="s">
        <v>212</v>
      </c>
      <c r="ATF189" t="s">
        <v>212</v>
      </c>
      <c r="ATG189" t="s">
        <v>212</v>
      </c>
      <c r="ATH189" t="s">
        <v>212</v>
      </c>
      <c r="ATI189" t="s">
        <v>212</v>
      </c>
      <c r="ATJ189" t="s">
        <v>212</v>
      </c>
      <c r="ATK189" t="s">
        <v>212</v>
      </c>
      <c r="ATL189" t="s">
        <v>212</v>
      </c>
      <c r="ATM189" t="s">
        <v>212</v>
      </c>
      <c r="ATN189" t="s">
        <v>212</v>
      </c>
      <c r="ATO189" t="s">
        <v>212</v>
      </c>
      <c r="ATP189" t="s">
        <v>212</v>
      </c>
      <c r="ATQ189" t="s">
        <v>212</v>
      </c>
      <c r="ATR189" t="s">
        <v>212</v>
      </c>
      <c r="ATS189" t="s">
        <v>212</v>
      </c>
      <c r="ATT189" t="s">
        <v>212</v>
      </c>
      <c r="ATU189" t="s">
        <v>212</v>
      </c>
      <c r="ATV189" t="s">
        <v>212</v>
      </c>
      <c r="ATW189" t="s">
        <v>212</v>
      </c>
      <c r="ATX189" t="s">
        <v>212</v>
      </c>
      <c r="ATY189" t="s">
        <v>212</v>
      </c>
      <c r="ATZ189" t="s">
        <v>212</v>
      </c>
      <c r="AUA189" t="s">
        <v>212</v>
      </c>
      <c r="AUB189" t="s">
        <v>212</v>
      </c>
      <c r="AUC189" t="s">
        <v>212</v>
      </c>
      <c r="AUD189" t="s">
        <v>212</v>
      </c>
      <c r="AUE189" t="s">
        <v>212</v>
      </c>
      <c r="AUF189" t="s">
        <v>212</v>
      </c>
      <c r="AUG189" t="s">
        <v>212</v>
      </c>
      <c r="AUH189" t="s">
        <v>212</v>
      </c>
      <c r="AUI189" t="s">
        <v>212</v>
      </c>
      <c r="AUJ189" t="s">
        <v>212</v>
      </c>
      <c r="AUK189" t="s">
        <v>212</v>
      </c>
      <c r="AUL189" t="s">
        <v>212</v>
      </c>
      <c r="AUM189" t="s">
        <v>212</v>
      </c>
      <c r="AUN189" t="s">
        <v>212</v>
      </c>
      <c r="AUO189" t="s">
        <v>212</v>
      </c>
      <c r="AUP189" t="s">
        <v>212</v>
      </c>
      <c r="AUQ189" t="s">
        <v>212</v>
      </c>
      <c r="AUR189" t="s">
        <v>212</v>
      </c>
      <c r="AUS189" t="s">
        <v>212</v>
      </c>
      <c r="AUT189" t="s">
        <v>212</v>
      </c>
      <c r="AUU189" t="s">
        <v>212</v>
      </c>
      <c r="AUV189" t="s">
        <v>212</v>
      </c>
      <c r="AUW189" t="s">
        <v>212</v>
      </c>
      <c r="AUX189" t="s">
        <v>212</v>
      </c>
      <c r="AUY189" t="s">
        <v>212</v>
      </c>
      <c r="AUZ189" t="s">
        <v>212</v>
      </c>
      <c r="AVA189" t="s">
        <v>212</v>
      </c>
      <c r="AVB189" t="s">
        <v>212</v>
      </c>
      <c r="AVC189" t="s">
        <v>212</v>
      </c>
      <c r="AVD189" t="s">
        <v>212</v>
      </c>
      <c r="AVE189" t="s">
        <v>212</v>
      </c>
      <c r="AVF189" t="s">
        <v>212</v>
      </c>
      <c r="AVG189" t="s">
        <v>212</v>
      </c>
      <c r="AVH189" t="s">
        <v>212</v>
      </c>
      <c r="AVI189" t="s">
        <v>212</v>
      </c>
      <c r="AVJ189" t="s">
        <v>212</v>
      </c>
      <c r="AVK189" t="s">
        <v>212</v>
      </c>
      <c r="AVL189" t="s">
        <v>212</v>
      </c>
      <c r="AVM189" t="s">
        <v>212</v>
      </c>
      <c r="AVN189" t="s">
        <v>212</v>
      </c>
      <c r="AVO189" t="s">
        <v>212</v>
      </c>
      <c r="AVP189" t="s">
        <v>212</v>
      </c>
      <c r="AVQ189" t="s">
        <v>212</v>
      </c>
      <c r="AVR189" t="s">
        <v>212</v>
      </c>
      <c r="AVS189" t="s">
        <v>212</v>
      </c>
      <c r="AVT189" t="s">
        <v>212</v>
      </c>
      <c r="AVU189" t="s">
        <v>212</v>
      </c>
      <c r="AVV189" t="s">
        <v>212</v>
      </c>
      <c r="AVW189" t="s">
        <v>212</v>
      </c>
      <c r="AVX189" t="s">
        <v>212</v>
      </c>
      <c r="AVY189" t="s">
        <v>212</v>
      </c>
      <c r="AVZ189" t="s">
        <v>212</v>
      </c>
      <c r="AWA189" t="s">
        <v>212</v>
      </c>
      <c r="AWB189" t="s">
        <v>212</v>
      </c>
      <c r="AWC189" t="s">
        <v>212</v>
      </c>
      <c r="AWD189" t="s">
        <v>212</v>
      </c>
      <c r="AWE189" t="s">
        <v>212</v>
      </c>
      <c r="AWF189" t="s">
        <v>212</v>
      </c>
      <c r="AWG189" t="s">
        <v>212</v>
      </c>
      <c r="AWH189" t="s">
        <v>212</v>
      </c>
      <c r="AWI189" t="s">
        <v>212</v>
      </c>
      <c r="AWJ189" t="s">
        <v>212</v>
      </c>
      <c r="AWK189" t="s">
        <v>212</v>
      </c>
      <c r="AWL189" t="s">
        <v>212</v>
      </c>
      <c r="AWM189" t="s">
        <v>212</v>
      </c>
      <c r="AWN189" t="s">
        <v>212</v>
      </c>
      <c r="AWO189" t="s">
        <v>212</v>
      </c>
      <c r="AWP189" t="s">
        <v>212</v>
      </c>
      <c r="AWQ189" t="s">
        <v>212</v>
      </c>
      <c r="AWR189" t="s">
        <v>212</v>
      </c>
      <c r="AWS189" t="s">
        <v>212</v>
      </c>
      <c r="AWT189" t="s">
        <v>212</v>
      </c>
      <c r="AWU189" t="s">
        <v>212</v>
      </c>
      <c r="AWV189" t="s">
        <v>212</v>
      </c>
      <c r="AWW189" t="s">
        <v>212</v>
      </c>
      <c r="AWX189" t="s">
        <v>212</v>
      </c>
      <c r="AWY189" t="s">
        <v>212</v>
      </c>
      <c r="AWZ189" t="s">
        <v>212</v>
      </c>
      <c r="AXA189" t="s">
        <v>212</v>
      </c>
      <c r="AXB189" t="s">
        <v>212</v>
      </c>
    </row>
    <row r="190" spans="1:1302">
      <c r="A190" s="2" t="s">
        <v>628</v>
      </c>
      <c r="B190" t="s">
        <v>629</v>
      </c>
      <c r="C190" t="s">
        <v>212</v>
      </c>
      <c r="D190" t="s">
        <v>45</v>
      </c>
      <c r="E190" t="s">
        <v>8</v>
      </c>
      <c r="F190" t="s">
        <v>630</v>
      </c>
      <c r="G190" t="s">
        <v>212</v>
      </c>
      <c r="H190" t="s">
        <v>212</v>
      </c>
      <c r="I190" t="s">
        <v>212</v>
      </c>
      <c r="J190" t="s">
        <v>212</v>
      </c>
      <c r="K190" t="s">
        <v>212</v>
      </c>
      <c r="L190" t="s">
        <v>212</v>
      </c>
      <c r="M190" t="s">
        <v>212</v>
      </c>
      <c r="N190" t="s">
        <v>212</v>
      </c>
      <c r="O190" t="s">
        <v>212</v>
      </c>
      <c r="P190" t="s">
        <v>212</v>
      </c>
      <c r="Q190" t="s">
        <v>212</v>
      </c>
      <c r="R190" t="s">
        <v>212</v>
      </c>
      <c r="S190" t="s">
        <v>212</v>
      </c>
      <c r="T190" t="s">
        <v>212</v>
      </c>
      <c r="U190" t="s">
        <v>212</v>
      </c>
      <c r="V190" t="s">
        <v>212</v>
      </c>
      <c r="W190" t="s">
        <v>212</v>
      </c>
      <c r="X190" t="s">
        <v>212</v>
      </c>
      <c r="Y190" t="s">
        <v>212</v>
      </c>
      <c r="Z190" t="s">
        <v>212</v>
      </c>
      <c r="AA190" t="s">
        <v>212</v>
      </c>
      <c r="AB190" t="s">
        <v>212</v>
      </c>
      <c r="AC190" t="s">
        <v>212</v>
      </c>
      <c r="AD190" t="s">
        <v>212</v>
      </c>
      <c r="AE190" t="s">
        <v>212</v>
      </c>
      <c r="AF190" t="s">
        <v>212</v>
      </c>
      <c r="AG190" t="s">
        <v>212</v>
      </c>
      <c r="AH190" t="s">
        <v>212</v>
      </c>
      <c r="AI190" t="s">
        <v>212</v>
      </c>
      <c r="AJ190" t="s">
        <v>212</v>
      </c>
      <c r="AK190" t="s">
        <v>212</v>
      </c>
      <c r="AL190" t="s">
        <v>212</v>
      </c>
      <c r="AM190" t="s">
        <v>212</v>
      </c>
      <c r="AN190" t="s">
        <v>212</v>
      </c>
      <c r="AO190" t="s">
        <v>212</v>
      </c>
      <c r="AP190" t="s">
        <v>212</v>
      </c>
      <c r="AQ190" t="s">
        <v>212</v>
      </c>
      <c r="AR190" t="s">
        <v>212</v>
      </c>
      <c r="AS190" t="s">
        <v>212</v>
      </c>
      <c r="AT190" t="s">
        <v>212</v>
      </c>
      <c r="AU190" t="s">
        <v>212</v>
      </c>
      <c r="AV190" t="s">
        <v>212</v>
      </c>
      <c r="AW190" t="s">
        <v>212</v>
      </c>
      <c r="AX190" t="s">
        <v>212</v>
      </c>
      <c r="AY190" t="s">
        <v>212</v>
      </c>
      <c r="AZ190" t="s">
        <v>212</v>
      </c>
      <c r="BA190" t="s">
        <v>212</v>
      </c>
      <c r="BB190" t="s">
        <v>212</v>
      </c>
      <c r="BC190" t="s">
        <v>212</v>
      </c>
      <c r="BD190" t="s">
        <v>212</v>
      </c>
      <c r="BE190" t="s">
        <v>212</v>
      </c>
      <c r="BF190" t="s">
        <v>212</v>
      </c>
      <c r="BG190" t="s">
        <v>212</v>
      </c>
      <c r="BH190" t="s">
        <v>212</v>
      </c>
      <c r="BI190" t="s">
        <v>212</v>
      </c>
      <c r="BJ190" t="s">
        <v>212</v>
      </c>
      <c r="BK190" t="s">
        <v>212</v>
      </c>
      <c r="BL190" t="s">
        <v>212</v>
      </c>
      <c r="BM190" t="s">
        <v>212</v>
      </c>
      <c r="BN190" t="s">
        <v>212</v>
      </c>
      <c r="BO190" t="s">
        <v>212</v>
      </c>
      <c r="BP190" t="s">
        <v>212</v>
      </c>
      <c r="BQ190" t="s">
        <v>212</v>
      </c>
      <c r="BR190" t="s">
        <v>212</v>
      </c>
      <c r="BS190" t="s">
        <v>212</v>
      </c>
      <c r="BT190" t="s">
        <v>212</v>
      </c>
      <c r="BU190" t="s">
        <v>212</v>
      </c>
      <c r="BV190" t="s">
        <v>212</v>
      </c>
      <c r="BW190" t="s">
        <v>212</v>
      </c>
      <c r="BX190" t="s">
        <v>212</v>
      </c>
      <c r="BY190" t="s">
        <v>212</v>
      </c>
      <c r="BZ190" t="s">
        <v>212</v>
      </c>
      <c r="CA190" t="s">
        <v>212</v>
      </c>
      <c r="CB190" t="s">
        <v>212</v>
      </c>
      <c r="CC190" t="s">
        <v>212</v>
      </c>
      <c r="CD190" t="s">
        <v>212</v>
      </c>
      <c r="CE190" t="s">
        <v>212</v>
      </c>
      <c r="CF190" t="s">
        <v>212</v>
      </c>
      <c r="CG190" t="s">
        <v>212</v>
      </c>
      <c r="CH190" t="s">
        <v>212</v>
      </c>
      <c r="CI190" t="s">
        <v>212</v>
      </c>
      <c r="CJ190" t="s">
        <v>212</v>
      </c>
      <c r="CK190" t="s">
        <v>212</v>
      </c>
      <c r="CL190" t="s">
        <v>212</v>
      </c>
      <c r="CM190" t="s">
        <v>212</v>
      </c>
      <c r="CN190" t="s">
        <v>212</v>
      </c>
      <c r="CO190" t="s">
        <v>212</v>
      </c>
      <c r="CP190" t="s">
        <v>212</v>
      </c>
      <c r="CQ190" t="s">
        <v>212</v>
      </c>
      <c r="CR190" t="s">
        <v>212</v>
      </c>
      <c r="CS190" t="s">
        <v>212</v>
      </c>
      <c r="CT190" t="s">
        <v>212</v>
      </c>
      <c r="CU190" t="s">
        <v>212</v>
      </c>
      <c r="CV190" t="s">
        <v>212</v>
      </c>
      <c r="CW190" t="s">
        <v>212</v>
      </c>
      <c r="CX190" t="s">
        <v>212</v>
      </c>
      <c r="CY190" t="s">
        <v>212</v>
      </c>
      <c r="CZ190" t="s">
        <v>212</v>
      </c>
      <c r="DA190" t="s">
        <v>212</v>
      </c>
      <c r="DB190" t="s">
        <v>212</v>
      </c>
      <c r="DC190" t="s">
        <v>212</v>
      </c>
      <c r="DD190" t="s">
        <v>212</v>
      </c>
      <c r="DE190" t="s">
        <v>212</v>
      </c>
      <c r="DF190" t="s">
        <v>212</v>
      </c>
      <c r="DG190" t="s">
        <v>212</v>
      </c>
      <c r="DH190" t="s">
        <v>212</v>
      </c>
      <c r="DI190" t="s">
        <v>212</v>
      </c>
      <c r="DJ190" t="s">
        <v>212</v>
      </c>
      <c r="DK190" t="s">
        <v>212</v>
      </c>
      <c r="DL190" t="s">
        <v>212</v>
      </c>
      <c r="DM190" t="s">
        <v>212</v>
      </c>
      <c r="DN190" t="s">
        <v>212</v>
      </c>
      <c r="DO190" t="s">
        <v>212</v>
      </c>
      <c r="DP190" t="s">
        <v>212</v>
      </c>
      <c r="DQ190" t="s">
        <v>212</v>
      </c>
      <c r="DR190" t="s">
        <v>212</v>
      </c>
      <c r="DS190" t="s">
        <v>212</v>
      </c>
      <c r="DT190" t="s">
        <v>212</v>
      </c>
      <c r="DU190" t="s">
        <v>212</v>
      </c>
      <c r="DV190" t="s">
        <v>212</v>
      </c>
      <c r="DW190" t="s">
        <v>212</v>
      </c>
      <c r="DX190" t="s">
        <v>212</v>
      </c>
      <c r="DY190" t="s">
        <v>212</v>
      </c>
      <c r="DZ190" t="s">
        <v>212</v>
      </c>
      <c r="EA190" t="s">
        <v>212</v>
      </c>
      <c r="EB190" t="s">
        <v>212</v>
      </c>
      <c r="EC190" t="s">
        <v>212</v>
      </c>
      <c r="ED190" t="s">
        <v>212</v>
      </c>
      <c r="EE190" t="s">
        <v>212</v>
      </c>
      <c r="EF190" t="s">
        <v>212</v>
      </c>
      <c r="EG190" t="s">
        <v>212</v>
      </c>
      <c r="EH190" t="s">
        <v>212</v>
      </c>
      <c r="EI190" t="s">
        <v>212</v>
      </c>
      <c r="EJ190" t="s">
        <v>212</v>
      </c>
      <c r="EK190" t="s">
        <v>212</v>
      </c>
      <c r="EL190" t="s">
        <v>212</v>
      </c>
      <c r="EM190" t="s">
        <v>212</v>
      </c>
      <c r="EN190" t="s">
        <v>212</v>
      </c>
      <c r="EO190" t="s">
        <v>212</v>
      </c>
      <c r="EP190" t="s">
        <v>212</v>
      </c>
      <c r="EQ190" t="s">
        <v>212</v>
      </c>
      <c r="ER190" t="s">
        <v>212</v>
      </c>
      <c r="ES190" t="s">
        <v>212</v>
      </c>
      <c r="ET190" t="s">
        <v>212</v>
      </c>
      <c r="EU190" t="s">
        <v>212</v>
      </c>
      <c r="EV190" t="s">
        <v>212</v>
      </c>
      <c r="EW190" t="s">
        <v>212</v>
      </c>
      <c r="EX190" t="s">
        <v>212</v>
      </c>
      <c r="EY190" t="s">
        <v>212</v>
      </c>
      <c r="EZ190" t="s">
        <v>212</v>
      </c>
      <c r="FA190" t="s">
        <v>212</v>
      </c>
      <c r="FB190" t="s">
        <v>212</v>
      </c>
      <c r="FC190" t="s">
        <v>212</v>
      </c>
      <c r="FD190" t="s">
        <v>212</v>
      </c>
      <c r="FE190" t="s">
        <v>212</v>
      </c>
      <c r="FF190" t="s">
        <v>212</v>
      </c>
      <c r="FG190" t="s">
        <v>212</v>
      </c>
      <c r="FH190" t="s">
        <v>212</v>
      </c>
      <c r="FI190" t="s">
        <v>212</v>
      </c>
      <c r="FJ190" t="s">
        <v>212</v>
      </c>
      <c r="FK190" t="s">
        <v>212</v>
      </c>
      <c r="FL190" t="s">
        <v>212</v>
      </c>
      <c r="FM190" t="s">
        <v>212</v>
      </c>
      <c r="FN190" t="s">
        <v>212</v>
      </c>
      <c r="FO190" t="s">
        <v>212</v>
      </c>
      <c r="FP190" t="s">
        <v>212</v>
      </c>
      <c r="FQ190" t="s">
        <v>212</v>
      </c>
      <c r="FR190" t="s">
        <v>212</v>
      </c>
      <c r="FS190" t="s">
        <v>212</v>
      </c>
      <c r="FT190" t="s">
        <v>212</v>
      </c>
      <c r="FU190" t="s">
        <v>212</v>
      </c>
      <c r="FV190" t="s">
        <v>212</v>
      </c>
      <c r="FW190" t="s">
        <v>212</v>
      </c>
      <c r="FX190" t="s">
        <v>212</v>
      </c>
      <c r="FY190" t="s">
        <v>212</v>
      </c>
      <c r="FZ190" t="s">
        <v>212</v>
      </c>
      <c r="GA190" t="s">
        <v>212</v>
      </c>
      <c r="GB190" t="s">
        <v>212</v>
      </c>
      <c r="GC190" t="s">
        <v>212</v>
      </c>
      <c r="GD190" t="s">
        <v>212</v>
      </c>
      <c r="GE190" t="s">
        <v>212</v>
      </c>
      <c r="GF190" t="s">
        <v>212</v>
      </c>
      <c r="GG190" t="s">
        <v>212</v>
      </c>
      <c r="GH190" t="s">
        <v>212</v>
      </c>
      <c r="GI190" t="s">
        <v>212</v>
      </c>
      <c r="GJ190" t="s">
        <v>212</v>
      </c>
      <c r="GK190" t="s">
        <v>212</v>
      </c>
      <c r="GL190" t="s">
        <v>9</v>
      </c>
      <c r="GM190" t="s">
        <v>9</v>
      </c>
      <c r="GN190" t="s">
        <v>9</v>
      </c>
      <c r="GO190" t="s">
        <v>9</v>
      </c>
      <c r="GP190" t="s">
        <v>10</v>
      </c>
      <c r="GQ190" t="s">
        <v>212</v>
      </c>
      <c r="GR190" t="s">
        <v>10</v>
      </c>
      <c r="GS190" t="s">
        <v>9</v>
      </c>
      <c r="GT190" t="s">
        <v>10</v>
      </c>
      <c r="GU190" t="s">
        <v>10</v>
      </c>
      <c r="GV190" t="s">
        <v>10</v>
      </c>
      <c r="GW190" t="s">
        <v>57</v>
      </c>
      <c r="GX190" t="s">
        <v>212</v>
      </c>
      <c r="GY190" t="s">
        <v>212</v>
      </c>
      <c r="GZ190" t="s">
        <v>212</v>
      </c>
      <c r="HA190" t="s">
        <v>212</v>
      </c>
      <c r="HB190" t="s">
        <v>212</v>
      </c>
      <c r="HC190" t="s">
        <v>212</v>
      </c>
      <c r="HD190" t="s">
        <v>212</v>
      </c>
      <c r="HE190" t="s">
        <v>212</v>
      </c>
      <c r="HF190" t="s">
        <v>212</v>
      </c>
      <c r="HG190" t="s">
        <v>212</v>
      </c>
      <c r="HH190" t="s">
        <v>212</v>
      </c>
      <c r="HI190" t="s">
        <v>212</v>
      </c>
      <c r="HJ190" t="s">
        <v>212</v>
      </c>
      <c r="HK190" t="s">
        <v>212</v>
      </c>
      <c r="HL190" t="s">
        <v>212</v>
      </c>
      <c r="HM190" t="s">
        <v>212</v>
      </c>
      <c r="HN190" t="s">
        <v>212</v>
      </c>
      <c r="HO190" t="s">
        <v>212</v>
      </c>
      <c r="HP190" t="s">
        <v>212</v>
      </c>
      <c r="HQ190" t="s">
        <v>212</v>
      </c>
      <c r="HR190" t="s">
        <v>212</v>
      </c>
      <c r="HS190" t="s">
        <v>212</v>
      </c>
      <c r="HT190" t="s">
        <v>212</v>
      </c>
      <c r="HU190" t="s">
        <v>212</v>
      </c>
      <c r="HV190" t="s">
        <v>212</v>
      </c>
      <c r="HW190" t="s">
        <v>212</v>
      </c>
      <c r="HX190" t="s">
        <v>212</v>
      </c>
      <c r="HY190" t="s">
        <v>212</v>
      </c>
      <c r="HZ190" t="s">
        <v>212</v>
      </c>
      <c r="IA190" t="s">
        <v>212</v>
      </c>
      <c r="IB190" t="s">
        <v>212</v>
      </c>
      <c r="IC190" t="s">
        <v>212</v>
      </c>
      <c r="ID190" t="s">
        <v>212</v>
      </c>
      <c r="IE190" t="s">
        <v>212</v>
      </c>
      <c r="IF190" t="s">
        <v>212</v>
      </c>
      <c r="IG190" t="s">
        <v>212</v>
      </c>
      <c r="IH190" t="s">
        <v>212</v>
      </c>
      <c r="II190" t="s">
        <v>212</v>
      </c>
      <c r="IJ190" t="s">
        <v>212</v>
      </c>
      <c r="IK190" t="s">
        <v>212</v>
      </c>
      <c r="IL190" t="s">
        <v>212</v>
      </c>
      <c r="IM190" t="s">
        <v>212</v>
      </c>
      <c r="IN190" t="s">
        <v>212</v>
      </c>
      <c r="IO190" t="s">
        <v>212</v>
      </c>
      <c r="IP190" t="s">
        <v>212</v>
      </c>
      <c r="IQ190" t="s">
        <v>212</v>
      </c>
      <c r="IR190" t="s">
        <v>212</v>
      </c>
      <c r="IS190" t="s">
        <v>212</v>
      </c>
      <c r="IT190" t="s">
        <v>212</v>
      </c>
      <c r="IU190" t="s">
        <v>212</v>
      </c>
      <c r="IV190" t="s">
        <v>212</v>
      </c>
      <c r="IW190" t="s">
        <v>212</v>
      </c>
      <c r="IX190" t="s">
        <v>212</v>
      </c>
      <c r="IY190" t="s">
        <v>212</v>
      </c>
      <c r="IZ190" t="s">
        <v>212</v>
      </c>
      <c r="JA190" t="s">
        <v>212</v>
      </c>
      <c r="JB190" t="s">
        <v>212</v>
      </c>
      <c r="JC190" t="s">
        <v>212</v>
      </c>
      <c r="JD190" t="s">
        <v>212</v>
      </c>
      <c r="JE190" t="s">
        <v>212</v>
      </c>
      <c r="JF190" t="s">
        <v>212</v>
      </c>
      <c r="JG190" t="s">
        <v>212</v>
      </c>
      <c r="JH190" t="s">
        <v>212</v>
      </c>
      <c r="JI190" t="s">
        <v>212</v>
      </c>
      <c r="JJ190" t="s">
        <v>212</v>
      </c>
      <c r="JK190" t="s">
        <v>212</v>
      </c>
      <c r="JL190" t="s">
        <v>212</v>
      </c>
      <c r="JM190" t="s">
        <v>212</v>
      </c>
      <c r="JN190" t="s">
        <v>212</v>
      </c>
      <c r="JO190" t="s">
        <v>212</v>
      </c>
      <c r="JP190" t="s">
        <v>212</v>
      </c>
      <c r="JQ190" t="s">
        <v>212</v>
      </c>
      <c r="JR190" t="s">
        <v>212</v>
      </c>
      <c r="JS190" t="s">
        <v>212</v>
      </c>
      <c r="JT190" t="s">
        <v>212</v>
      </c>
      <c r="JU190" t="s">
        <v>212</v>
      </c>
      <c r="JV190" t="s">
        <v>212</v>
      </c>
      <c r="JW190" t="s">
        <v>212</v>
      </c>
      <c r="JX190" t="s">
        <v>212</v>
      </c>
      <c r="JY190" t="s">
        <v>212</v>
      </c>
      <c r="JZ190" t="s">
        <v>212</v>
      </c>
      <c r="KA190" t="s">
        <v>212</v>
      </c>
      <c r="KB190" t="s">
        <v>212</v>
      </c>
      <c r="KC190" t="s">
        <v>212</v>
      </c>
      <c r="KD190" t="s">
        <v>212</v>
      </c>
      <c r="KE190" t="s">
        <v>212</v>
      </c>
      <c r="KF190" t="s">
        <v>212</v>
      </c>
      <c r="KG190" t="s">
        <v>212</v>
      </c>
      <c r="KH190" t="s">
        <v>212</v>
      </c>
      <c r="KI190" t="s">
        <v>212</v>
      </c>
      <c r="KJ190" t="s">
        <v>212</v>
      </c>
      <c r="KK190" t="s">
        <v>212</v>
      </c>
      <c r="KL190" t="s">
        <v>212</v>
      </c>
      <c r="KM190" t="s">
        <v>212</v>
      </c>
      <c r="KN190" t="s">
        <v>212</v>
      </c>
      <c r="KO190" t="s">
        <v>212</v>
      </c>
      <c r="KP190" t="s">
        <v>212</v>
      </c>
      <c r="KQ190" t="s">
        <v>212</v>
      </c>
      <c r="KR190" t="s">
        <v>212</v>
      </c>
      <c r="KS190" t="s">
        <v>212</v>
      </c>
      <c r="KT190" t="s">
        <v>212</v>
      </c>
      <c r="KU190" t="s">
        <v>212</v>
      </c>
      <c r="KV190" t="s">
        <v>212</v>
      </c>
      <c r="KW190" t="s">
        <v>212</v>
      </c>
      <c r="KX190" t="s">
        <v>212</v>
      </c>
      <c r="KY190" t="s">
        <v>212</v>
      </c>
      <c r="KZ190" t="s">
        <v>212</v>
      </c>
      <c r="LA190" t="s">
        <v>212</v>
      </c>
      <c r="LB190" t="s">
        <v>212</v>
      </c>
      <c r="LC190" t="s">
        <v>212</v>
      </c>
      <c r="LD190" t="s">
        <v>212</v>
      </c>
      <c r="LE190" t="s">
        <v>212</v>
      </c>
      <c r="LF190" t="s">
        <v>212</v>
      </c>
      <c r="LG190" t="s">
        <v>212</v>
      </c>
      <c r="LH190" t="s">
        <v>212</v>
      </c>
      <c r="LI190" t="s">
        <v>212</v>
      </c>
      <c r="LJ190" t="s">
        <v>212</v>
      </c>
      <c r="LK190" t="s">
        <v>212</v>
      </c>
      <c r="LL190" t="s">
        <v>212</v>
      </c>
      <c r="LM190" t="s">
        <v>212</v>
      </c>
      <c r="LN190" t="s">
        <v>212</v>
      </c>
      <c r="LO190" t="s">
        <v>212</v>
      </c>
      <c r="LP190" t="s">
        <v>212</v>
      </c>
      <c r="LQ190" t="s">
        <v>212</v>
      </c>
      <c r="LR190" t="s">
        <v>212</v>
      </c>
      <c r="LS190" t="s">
        <v>212</v>
      </c>
      <c r="LT190" t="s">
        <v>212</v>
      </c>
      <c r="LU190" t="s">
        <v>212</v>
      </c>
      <c r="LV190" t="s">
        <v>212</v>
      </c>
      <c r="LW190" t="s">
        <v>212</v>
      </c>
      <c r="LX190" t="s">
        <v>212</v>
      </c>
      <c r="LY190" t="s">
        <v>212</v>
      </c>
      <c r="LZ190" t="s">
        <v>212</v>
      </c>
      <c r="MA190" t="s">
        <v>212</v>
      </c>
      <c r="MB190" t="s">
        <v>212</v>
      </c>
      <c r="MC190" t="s">
        <v>212</v>
      </c>
      <c r="MD190" t="s">
        <v>212</v>
      </c>
      <c r="ME190" t="s">
        <v>212</v>
      </c>
      <c r="MF190" t="s">
        <v>212</v>
      </c>
      <c r="MG190" t="s">
        <v>212</v>
      </c>
      <c r="MH190" t="s">
        <v>212</v>
      </c>
      <c r="MI190" t="s">
        <v>212</v>
      </c>
      <c r="MJ190" t="s">
        <v>212</v>
      </c>
      <c r="MK190" t="s">
        <v>212</v>
      </c>
      <c r="ML190" t="s">
        <v>212</v>
      </c>
      <c r="MM190" t="s">
        <v>212</v>
      </c>
      <c r="MN190" t="s">
        <v>212</v>
      </c>
      <c r="MO190" t="s">
        <v>212</v>
      </c>
      <c r="MP190" t="s">
        <v>212</v>
      </c>
      <c r="MQ190" t="s">
        <v>212</v>
      </c>
      <c r="MR190" t="s">
        <v>212</v>
      </c>
      <c r="MS190" t="s">
        <v>212</v>
      </c>
      <c r="MT190" t="s">
        <v>212</v>
      </c>
      <c r="MU190" t="s">
        <v>212</v>
      </c>
      <c r="MV190" t="s">
        <v>212</v>
      </c>
      <c r="MW190" t="s">
        <v>212</v>
      </c>
      <c r="MX190" t="s">
        <v>212</v>
      </c>
      <c r="MY190" t="s">
        <v>212</v>
      </c>
      <c r="MZ190" t="s">
        <v>212</v>
      </c>
      <c r="NA190" t="s">
        <v>212</v>
      </c>
      <c r="NB190" t="s">
        <v>212</v>
      </c>
      <c r="NC190" t="s">
        <v>212</v>
      </c>
      <c r="ND190" t="s">
        <v>212</v>
      </c>
      <c r="NE190" t="s">
        <v>212</v>
      </c>
      <c r="NF190" t="s">
        <v>212</v>
      </c>
      <c r="NG190" t="s">
        <v>212</v>
      </c>
      <c r="NH190" t="s">
        <v>212</v>
      </c>
      <c r="NI190" t="s">
        <v>212</v>
      </c>
      <c r="NJ190" t="s">
        <v>212</v>
      </c>
      <c r="NK190" t="s">
        <v>212</v>
      </c>
      <c r="NL190" t="s">
        <v>212</v>
      </c>
      <c r="NM190" t="s">
        <v>212</v>
      </c>
      <c r="NN190" t="s">
        <v>212</v>
      </c>
      <c r="NO190" t="s">
        <v>212</v>
      </c>
      <c r="NP190" t="s">
        <v>212</v>
      </c>
      <c r="NQ190" t="s">
        <v>212</v>
      </c>
      <c r="NR190" t="s">
        <v>212</v>
      </c>
      <c r="NS190" t="s">
        <v>212</v>
      </c>
      <c r="NT190" t="s">
        <v>212</v>
      </c>
      <c r="NU190" t="s">
        <v>212</v>
      </c>
      <c r="NV190" t="s">
        <v>212</v>
      </c>
      <c r="NW190" t="s">
        <v>212</v>
      </c>
      <c r="NX190" t="s">
        <v>212</v>
      </c>
      <c r="NY190" t="s">
        <v>212</v>
      </c>
      <c r="NZ190" t="s">
        <v>212</v>
      </c>
      <c r="OA190" t="s">
        <v>212</v>
      </c>
      <c r="OB190" t="s">
        <v>212</v>
      </c>
      <c r="OC190" t="s">
        <v>212</v>
      </c>
      <c r="OD190" t="s">
        <v>212</v>
      </c>
      <c r="OE190" t="s">
        <v>212</v>
      </c>
      <c r="OF190" t="s">
        <v>212</v>
      </c>
      <c r="OG190" t="s">
        <v>212</v>
      </c>
      <c r="OH190" t="s">
        <v>212</v>
      </c>
      <c r="OI190" t="s">
        <v>212</v>
      </c>
      <c r="OJ190" t="s">
        <v>212</v>
      </c>
      <c r="OK190" t="s">
        <v>212</v>
      </c>
      <c r="OL190" t="s">
        <v>212</v>
      </c>
      <c r="OM190" t="s">
        <v>212</v>
      </c>
      <c r="ON190" t="s">
        <v>212</v>
      </c>
      <c r="OO190" t="s">
        <v>212</v>
      </c>
      <c r="OP190" t="s">
        <v>212</v>
      </c>
      <c r="OQ190" t="s">
        <v>212</v>
      </c>
      <c r="OR190" t="s">
        <v>212</v>
      </c>
      <c r="OS190" t="s">
        <v>212</v>
      </c>
      <c r="OT190" t="s">
        <v>212</v>
      </c>
      <c r="OU190" t="s">
        <v>212</v>
      </c>
      <c r="OV190" t="s">
        <v>212</v>
      </c>
      <c r="OW190" t="s">
        <v>212</v>
      </c>
      <c r="OX190" t="s">
        <v>212</v>
      </c>
      <c r="OY190" t="s">
        <v>212</v>
      </c>
      <c r="OZ190" t="s">
        <v>212</v>
      </c>
      <c r="PA190" t="s">
        <v>212</v>
      </c>
      <c r="PB190" t="s">
        <v>212</v>
      </c>
      <c r="PC190" t="s">
        <v>212</v>
      </c>
      <c r="PD190" t="s">
        <v>212</v>
      </c>
      <c r="PE190" t="s">
        <v>212</v>
      </c>
      <c r="PF190" t="s">
        <v>212</v>
      </c>
      <c r="PG190" t="s">
        <v>212</v>
      </c>
      <c r="PH190" t="s">
        <v>212</v>
      </c>
      <c r="PI190" t="s">
        <v>212</v>
      </c>
      <c r="PJ190" t="s">
        <v>212</v>
      </c>
      <c r="PK190" t="s">
        <v>212</v>
      </c>
      <c r="PL190" t="s">
        <v>212</v>
      </c>
      <c r="PM190" t="s">
        <v>212</v>
      </c>
      <c r="PN190" t="s">
        <v>212</v>
      </c>
      <c r="PO190" t="s">
        <v>212</v>
      </c>
      <c r="PP190" t="s">
        <v>212</v>
      </c>
      <c r="PQ190" t="s">
        <v>212</v>
      </c>
      <c r="PR190" t="s">
        <v>212</v>
      </c>
      <c r="PS190" t="s">
        <v>212</v>
      </c>
      <c r="PT190" t="s">
        <v>212</v>
      </c>
      <c r="PU190" t="s">
        <v>212</v>
      </c>
      <c r="PV190" t="s">
        <v>212</v>
      </c>
      <c r="PW190" t="s">
        <v>212</v>
      </c>
      <c r="PX190" t="s">
        <v>212</v>
      </c>
      <c r="PY190" t="s">
        <v>212</v>
      </c>
      <c r="PZ190" t="s">
        <v>212</v>
      </c>
      <c r="QA190" t="s">
        <v>212</v>
      </c>
      <c r="QB190" t="s">
        <v>212</v>
      </c>
      <c r="QC190" t="s">
        <v>212</v>
      </c>
      <c r="QD190" t="s">
        <v>212</v>
      </c>
      <c r="QE190" t="s">
        <v>212</v>
      </c>
      <c r="QF190" t="s">
        <v>212</v>
      </c>
      <c r="QG190" t="s">
        <v>212</v>
      </c>
      <c r="QH190" t="s">
        <v>212</v>
      </c>
      <c r="QI190" t="s">
        <v>212</v>
      </c>
      <c r="QJ190" t="s">
        <v>212</v>
      </c>
      <c r="QK190" t="s">
        <v>212</v>
      </c>
      <c r="QL190" t="s">
        <v>212</v>
      </c>
      <c r="QM190" t="s">
        <v>212</v>
      </c>
      <c r="QN190" t="s">
        <v>212</v>
      </c>
      <c r="QO190" t="s">
        <v>212</v>
      </c>
      <c r="QP190" t="s">
        <v>212</v>
      </c>
      <c r="QQ190" t="s">
        <v>212</v>
      </c>
      <c r="QR190" t="s">
        <v>212</v>
      </c>
      <c r="QS190" t="s">
        <v>212</v>
      </c>
      <c r="QT190" t="s">
        <v>212</v>
      </c>
      <c r="QU190" t="s">
        <v>212</v>
      </c>
      <c r="QV190" t="s">
        <v>212</v>
      </c>
      <c r="QW190" t="s">
        <v>212</v>
      </c>
      <c r="QX190" t="s">
        <v>212</v>
      </c>
      <c r="QY190" t="s">
        <v>212</v>
      </c>
      <c r="QZ190" t="s">
        <v>212</v>
      </c>
      <c r="RA190" t="s">
        <v>212</v>
      </c>
      <c r="RB190" t="s">
        <v>212</v>
      </c>
      <c r="RC190" t="s">
        <v>212</v>
      </c>
      <c r="RD190" t="s">
        <v>212</v>
      </c>
      <c r="RE190" t="s">
        <v>212</v>
      </c>
      <c r="RF190" t="s">
        <v>212</v>
      </c>
      <c r="RG190" t="s">
        <v>212</v>
      </c>
      <c r="RH190" t="s">
        <v>212</v>
      </c>
      <c r="RI190" t="s">
        <v>212</v>
      </c>
      <c r="RJ190" t="s">
        <v>212</v>
      </c>
      <c r="RK190" t="s">
        <v>212</v>
      </c>
      <c r="RL190" t="s">
        <v>212</v>
      </c>
      <c r="RM190" t="s">
        <v>212</v>
      </c>
      <c r="RN190" t="s">
        <v>212</v>
      </c>
      <c r="RO190" t="s">
        <v>212</v>
      </c>
      <c r="RP190" t="s">
        <v>212</v>
      </c>
      <c r="RQ190" t="s">
        <v>212</v>
      </c>
      <c r="RR190" t="s">
        <v>212</v>
      </c>
      <c r="RS190" t="s">
        <v>212</v>
      </c>
      <c r="RT190" t="s">
        <v>212</v>
      </c>
      <c r="RU190" t="s">
        <v>212</v>
      </c>
      <c r="RV190" t="s">
        <v>212</v>
      </c>
      <c r="RW190" t="s">
        <v>212</v>
      </c>
      <c r="RX190" t="s">
        <v>212</v>
      </c>
      <c r="RY190" t="s">
        <v>212</v>
      </c>
      <c r="RZ190" t="s">
        <v>212</v>
      </c>
      <c r="SA190" t="s">
        <v>212</v>
      </c>
      <c r="SB190" t="s">
        <v>212</v>
      </c>
      <c r="SC190" t="s">
        <v>212</v>
      </c>
      <c r="SD190" t="s">
        <v>212</v>
      </c>
      <c r="SE190" t="s">
        <v>212</v>
      </c>
      <c r="SF190" t="s">
        <v>212</v>
      </c>
      <c r="SG190" t="s">
        <v>212</v>
      </c>
      <c r="SH190" t="s">
        <v>212</v>
      </c>
      <c r="SI190" t="s">
        <v>212</v>
      </c>
      <c r="SJ190" t="s">
        <v>212</v>
      </c>
      <c r="SK190" t="s">
        <v>212</v>
      </c>
      <c r="SL190" t="s">
        <v>212</v>
      </c>
      <c r="SM190" t="s">
        <v>212</v>
      </c>
      <c r="SN190" t="s">
        <v>212</v>
      </c>
      <c r="SO190" t="s">
        <v>212</v>
      </c>
      <c r="SP190" t="s">
        <v>212</v>
      </c>
      <c r="SQ190" t="s">
        <v>212</v>
      </c>
      <c r="SR190" t="s">
        <v>212</v>
      </c>
      <c r="SS190" t="s">
        <v>212</v>
      </c>
      <c r="ST190" t="s">
        <v>212</v>
      </c>
      <c r="SU190" t="s">
        <v>212</v>
      </c>
      <c r="SV190" t="s">
        <v>212</v>
      </c>
      <c r="SW190" t="s">
        <v>212</v>
      </c>
      <c r="SX190" t="s">
        <v>212</v>
      </c>
      <c r="SY190" t="s">
        <v>212</v>
      </c>
      <c r="SZ190" t="s">
        <v>212</v>
      </c>
      <c r="TA190" t="s">
        <v>212</v>
      </c>
      <c r="TB190" t="s">
        <v>212</v>
      </c>
      <c r="TC190" t="s">
        <v>212</v>
      </c>
      <c r="TD190" t="s">
        <v>212</v>
      </c>
      <c r="TE190" t="s">
        <v>212</v>
      </c>
      <c r="TF190" t="s">
        <v>212</v>
      </c>
      <c r="TG190" t="s">
        <v>212</v>
      </c>
      <c r="TH190" t="s">
        <v>212</v>
      </c>
      <c r="TI190" t="s">
        <v>212</v>
      </c>
      <c r="TJ190" t="s">
        <v>212</v>
      </c>
      <c r="TK190" t="s">
        <v>212</v>
      </c>
      <c r="TL190" t="s">
        <v>212</v>
      </c>
      <c r="TM190" t="s">
        <v>212</v>
      </c>
      <c r="TN190" t="s">
        <v>212</v>
      </c>
      <c r="TO190" t="s">
        <v>212</v>
      </c>
      <c r="TP190" t="s">
        <v>212</v>
      </c>
      <c r="TQ190" t="s">
        <v>212</v>
      </c>
      <c r="TR190" t="s">
        <v>212</v>
      </c>
      <c r="TS190" t="s">
        <v>212</v>
      </c>
      <c r="TT190" t="s">
        <v>212</v>
      </c>
      <c r="TU190" t="s">
        <v>212</v>
      </c>
      <c r="TV190" t="s">
        <v>212</v>
      </c>
      <c r="TW190" t="s">
        <v>212</v>
      </c>
      <c r="TX190" t="s">
        <v>212</v>
      </c>
      <c r="TY190" t="s">
        <v>212</v>
      </c>
      <c r="TZ190" t="s">
        <v>212</v>
      </c>
      <c r="UA190" t="s">
        <v>212</v>
      </c>
      <c r="UB190" t="s">
        <v>212</v>
      </c>
      <c r="UC190" t="s">
        <v>212</v>
      </c>
      <c r="UD190" t="s">
        <v>212</v>
      </c>
      <c r="UE190" t="s">
        <v>212</v>
      </c>
      <c r="UF190" t="s">
        <v>212</v>
      </c>
      <c r="UG190" t="s">
        <v>212</v>
      </c>
      <c r="UH190" t="s">
        <v>212</v>
      </c>
      <c r="UI190" t="s">
        <v>212</v>
      </c>
      <c r="UJ190" t="s">
        <v>212</v>
      </c>
      <c r="UK190" t="s">
        <v>212</v>
      </c>
      <c r="UL190" t="s">
        <v>212</v>
      </c>
      <c r="UM190" t="s">
        <v>212</v>
      </c>
      <c r="UN190" t="s">
        <v>212</v>
      </c>
      <c r="UO190" t="s">
        <v>212</v>
      </c>
      <c r="UP190" t="s">
        <v>212</v>
      </c>
      <c r="UQ190" t="s">
        <v>212</v>
      </c>
      <c r="UR190" t="s">
        <v>212</v>
      </c>
      <c r="US190" t="s">
        <v>212</v>
      </c>
      <c r="UT190" t="s">
        <v>212</v>
      </c>
      <c r="UU190" t="s">
        <v>212</v>
      </c>
      <c r="UV190" t="s">
        <v>212</v>
      </c>
      <c r="UW190" t="s">
        <v>212</v>
      </c>
      <c r="UX190" t="s">
        <v>212</v>
      </c>
      <c r="UY190" t="s">
        <v>212</v>
      </c>
      <c r="UZ190" t="s">
        <v>212</v>
      </c>
      <c r="VA190" t="s">
        <v>212</v>
      </c>
      <c r="VB190" t="s">
        <v>212</v>
      </c>
      <c r="VC190" t="s">
        <v>212</v>
      </c>
      <c r="VD190" t="s">
        <v>212</v>
      </c>
      <c r="VE190" t="s">
        <v>212</v>
      </c>
      <c r="VF190" t="s">
        <v>212</v>
      </c>
      <c r="VG190" t="s">
        <v>212</v>
      </c>
      <c r="VH190" t="s">
        <v>212</v>
      </c>
      <c r="VI190" t="s">
        <v>212</v>
      </c>
      <c r="VJ190" t="s">
        <v>212</v>
      </c>
      <c r="VK190" t="s">
        <v>212</v>
      </c>
      <c r="VL190" t="s">
        <v>212</v>
      </c>
      <c r="VM190" t="s">
        <v>212</v>
      </c>
      <c r="VN190" t="s">
        <v>212</v>
      </c>
      <c r="VO190" t="s">
        <v>212</v>
      </c>
      <c r="VP190" t="s">
        <v>212</v>
      </c>
      <c r="VQ190" t="s">
        <v>212</v>
      </c>
      <c r="VR190" t="s">
        <v>212</v>
      </c>
      <c r="VS190" t="s">
        <v>212</v>
      </c>
      <c r="VT190" t="s">
        <v>212</v>
      </c>
      <c r="VU190" t="s">
        <v>212</v>
      </c>
      <c r="VV190" t="s">
        <v>212</v>
      </c>
      <c r="VW190" t="s">
        <v>212</v>
      </c>
      <c r="VX190" t="s">
        <v>212</v>
      </c>
      <c r="VY190" t="s">
        <v>212</v>
      </c>
      <c r="VZ190" t="s">
        <v>212</v>
      </c>
      <c r="WA190" t="s">
        <v>212</v>
      </c>
      <c r="WB190" t="s">
        <v>212</v>
      </c>
      <c r="WC190" t="s">
        <v>212</v>
      </c>
      <c r="WD190" t="s">
        <v>212</v>
      </c>
      <c r="WE190" t="s">
        <v>212</v>
      </c>
      <c r="WF190" t="s">
        <v>212</v>
      </c>
      <c r="WG190" t="s">
        <v>212</v>
      </c>
      <c r="WH190" t="s">
        <v>212</v>
      </c>
      <c r="WI190" t="s">
        <v>212</v>
      </c>
      <c r="WJ190" t="s">
        <v>212</v>
      </c>
      <c r="WK190" t="s">
        <v>212</v>
      </c>
      <c r="WL190" t="s">
        <v>212</v>
      </c>
      <c r="WM190" t="s">
        <v>212</v>
      </c>
      <c r="WN190" t="s">
        <v>212</v>
      </c>
      <c r="WO190" t="s">
        <v>212</v>
      </c>
      <c r="WP190" t="s">
        <v>212</v>
      </c>
      <c r="WQ190" t="s">
        <v>212</v>
      </c>
      <c r="WR190" t="s">
        <v>212</v>
      </c>
      <c r="WS190" t="s">
        <v>212</v>
      </c>
      <c r="WT190" t="s">
        <v>212</v>
      </c>
      <c r="WU190" t="s">
        <v>212</v>
      </c>
      <c r="WV190" t="s">
        <v>212</v>
      </c>
      <c r="WW190" t="s">
        <v>212</v>
      </c>
      <c r="WX190" t="s">
        <v>212</v>
      </c>
      <c r="WY190" t="s">
        <v>212</v>
      </c>
      <c r="WZ190" t="s">
        <v>212</v>
      </c>
      <c r="XA190" t="s">
        <v>212</v>
      </c>
      <c r="XB190" t="s">
        <v>212</v>
      </c>
      <c r="XC190" t="s">
        <v>212</v>
      </c>
      <c r="XD190" t="s">
        <v>212</v>
      </c>
      <c r="XE190" t="s">
        <v>212</v>
      </c>
      <c r="XF190" t="s">
        <v>212</v>
      </c>
      <c r="XG190" t="s">
        <v>212</v>
      </c>
      <c r="XH190" t="s">
        <v>212</v>
      </c>
      <c r="XI190" t="s">
        <v>212</v>
      </c>
      <c r="XJ190" t="s">
        <v>212</v>
      </c>
      <c r="XK190" t="s">
        <v>212</v>
      </c>
      <c r="XL190" t="s">
        <v>212</v>
      </c>
      <c r="XM190" t="s">
        <v>212</v>
      </c>
      <c r="XN190" t="s">
        <v>212</v>
      </c>
      <c r="XO190" t="s">
        <v>212</v>
      </c>
      <c r="XP190" t="s">
        <v>212</v>
      </c>
      <c r="XQ190" t="s">
        <v>212</v>
      </c>
      <c r="XR190" t="s">
        <v>212</v>
      </c>
      <c r="XS190" t="s">
        <v>212</v>
      </c>
      <c r="XT190" t="s">
        <v>212</v>
      </c>
      <c r="XU190" t="s">
        <v>212</v>
      </c>
      <c r="XV190" t="s">
        <v>212</v>
      </c>
      <c r="XW190" t="s">
        <v>212</v>
      </c>
      <c r="XX190" t="s">
        <v>212</v>
      </c>
      <c r="XY190" t="s">
        <v>212</v>
      </c>
      <c r="XZ190" t="s">
        <v>212</v>
      </c>
      <c r="YA190" t="s">
        <v>212</v>
      </c>
      <c r="YB190" t="s">
        <v>212</v>
      </c>
      <c r="YC190" t="s">
        <v>212</v>
      </c>
      <c r="YD190" t="s">
        <v>212</v>
      </c>
      <c r="YE190" t="s">
        <v>212</v>
      </c>
      <c r="YF190" t="s">
        <v>212</v>
      </c>
      <c r="YG190" t="s">
        <v>212</v>
      </c>
      <c r="YH190" t="s">
        <v>212</v>
      </c>
      <c r="YI190" t="s">
        <v>212</v>
      </c>
      <c r="YJ190" t="s">
        <v>212</v>
      </c>
      <c r="YK190" t="s">
        <v>212</v>
      </c>
      <c r="YL190" t="s">
        <v>212</v>
      </c>
      <c r="YM190" t="s">
        <v>212</v>
      </c>
      <c r="YN190" t="s">
        <v>212</v>
      </c>
      <c r="YO190" t="s">
        <v>212</v>
      </c>
      <c r="YP190" t="s">
        <v>212</v>
      </c>
      <c r="YQ190" t="s">
        <v>212</v>
      </c>
      <c r="YR190" t="s">
        <v>212</v>
      </c>
      <c r="YS190" t="s">
        <v>212</v>
      </c>
      <c r="YT190" t="s">
        <v>212</v>
      </c>
      <c r="YU190" t="s">
        <v>212</v>
      </c>
      <c r="YV190" t="s">
        <v>212</v>
      </c>
      <c r="YW190" t="s">
        <v>212</v>
      </c>
      <c r="YX190" t="s">
        <v>212</v>
      </c>
      <c r="YY190" t="s">
        <v>212</v>
      </c>
      <c r="YZ190" t="s">
        <v>212</v>
      </c>
      <c r="ZA190" t="s">
        <v>212</v>
      </c>
      <c r="ZB190" t="s">
        <v>212</v>
      </c>
      <c r="ZC190" t="s">
        <v>212</v>
      </c>
      <c r="ZD190" t="s">
        <v>212</v>
      </c>
      <c r="ZE190" t="s">
        <v>212</v>
      </c>
      <c r="ZF190" t="s">
        <v>212</v>
      </c>
      <c r="ZG190" t="s">
        <v>212</v>
      </c>
      <c r="ZH190" t="s">
        <v>212</v>
      </c>
      <c r="ZI190" t="s">
        <v>212</v>
      </c>
      <c r="ZJ190" t="s">
        <v>212</v>
      </c>
      <c r="ZK190" t="s">
        <v>212</v>
      </c>
      <c r="ZL190" t="s">
        <v>212</v>
      </c>
      <c r="ZM190" t="s">
        <v>212</v>
      </c>
      <c r="ZN190" t="s">
        <v>212</v>
      </c>
      <c r="ZO190" t="s">
        <v>212</v>
      </c>
      <c r="ZP190" t="s">
        <v>212</v>
      </c>
      <c r="ZQ190" t="s">
        <v>212</v>
      </c>
      <c r="ZR190" t="s">
        <v>212</v>
      </c>
      <c r="ZS190" t="s">
        <v>212</v>
      </c>
      <c r="ZT190" t="s">
        <v>212</v>
      </c>
      <c r="ZU190" t="s">
        <v>212</v>
      </c>
      <c r="ZV190" t="s">
        <v>212</v>
      </c>
      <c r="ZW190" t="s">
        <v>212</v>
      </c>
      <c r="ZX190" t="s">
        <v>212</v>
      </c>
      <c r="ZY190" t="s">
        <v>212</v>
      </c>
      <c r="ZZ190" t="s">
        <v>212</v>
      </c>
      <c r="AAA190" t="s">
        <v>212</v>
      </c>
      <c r="AAB190" t="s">
        <v>212</v>
      </c>
      <c r="AAC190" t="s">
        <v>212</v>
      </c>
      <c r="AAD190" t="s">
        <v>212</v>
      </c>
      <c r="AAE190" t="s">
        <v>212</v>
      </c>
      <c r="AAF190" t="s">
        <v>212</v>
      </c>
      <c r="AAG190" t="s">
        <v>212</v>
      </c>
      <c r="AAH190" t="s">
        <v>212</v>
      </c>
      <c r="AAI190" t="s">
        <v>212</v>
      </c>
      <c r="AAJ190" t="s">
        <v>212</v>
      </c>
      <c r="AAK190" t="s">
        <v>212</v>
      </c>
      <c r="AAL190" t="s">
        <v>212</v>
      </c>
      <c r="AAM190" t="s">
        <v>212</v>
      </c>
      <c r="AAN190" t="s">
        <v>212</v>
      </c>
      <c r="AAO190" t="s">
        <v>212</v>
      </c>
      <c r="AAP190" t="s">
        <v>212</v>
      </c>
      <c r="AAQ190" t="s">
        <v>212</v>
      </c>
      <c r="AAR190" t="s">
        <v>212</v>
      </c>
      <c r="AAS190" t="s">
        <v>212</v>
      </c>
      <c r="AAT190" t="s">
        <v>212</v>
      </c>
      <c r="AAU190" t="s">
        <v>212</v>
      </c>
      <c r="AAV190" t="s">
        <v>212</v>
      </c>
      <c r="AAW190" t="s">
        <v>212</v>
      </c>
      <c r="AAX190" t="s">
        <v>212</v>
      </c>
      <c r="AAY190" t="s">
        <v>212</v>
      </c>
      <c r="AAZ190" t="s">
        <v>212</v>
      </c>
      <c r="ABA190" t="s">
        <v>212</v>
      </c>
      <c r="ABB190" t="s">
        <v>212</v>
      </c>
      <c r="ABC190" t="s">
        <v>212</v>
      </c>
      <c r="ABD190" t="s">
        <v>212</v>
      </c>
      <c r="ABE190" t="s">
        <v>212</v>
      </c>
      <c r="ABF190" t="s">
        <v>212</v>
      </c>
      <c r="ABG190" t="s">
        <v>212</v>
      </c>
      <c r="ABH190" t="s">
        <v>212</v>
      </c>
      <c r="ABI190" t="s">
        <v>212</v>
      </c>
      <c r="ABJ190" t="s">
        <v>212</v>
      </c>
      <c r="ABK190" t="s">
        <v>212</v>
      </c>
      <c r="ABL190" t="s">
        <v>212</v>
      </c>
      <c r="ABM190" t="s">
        <v>212</v>
      </c>
      <c r="ABN190" t="s">
        <v>212</v>
      </c>
      <c r="ABO190" t="s">
        <v>212</v>
      </c>
      <c r="ABP190" t="s">
        <v>212</v>
      </c>
      <c r="ABQ190" t="s">
        <v>212</v>
      </c>
      <c r="ABR190" t="s">
        <v>212</v>
      </c>
      <c r="ABS190" t="s">
        <v>212</v>
      </c>
      <c r="ABT190" t="s">
        <v>212</v>
      </c>
      <c r="ABU190" t="s">
        <v>212</v>
      </c>
      <c r="ABV190" t="s">
        <v>212</v>
      </c>
      <c r="ABW190" t="s">
        <v>212</v>
      </c>
      <c r="ABX190" t="s">
        <v>212</v>
      </c>
      <c r="ABY190" t="s">
        <v>212</v>
      </c>
      <c r="ABZ190" t="s">
        <v>212</v>
      </c>
      <c r="ACA190" t="s">
        <v>212</v>
      </c>
      <c r="ACB190" t="s">
        <v>212</v>
      </c>
      <c r="ACC190" t="s">
        <v>212</v>
      </c>
      <c r="ACD190" t="s">
        <v>212</v>
      </c>
      <c r="ACE190" t="s">
        <v>212</v>
      </c>
      <c r="ACF190" t="s">
        <v>212</v>
      </c>
      <c r="ACG190" t="s">
        <v>212</v>
      </c>
      <c r="ACH190" t="s">
        <v>212</v>
      </c>
      <c r="ACI190" t="s">
        <v>212</v>
      </c>
      <c r="ACJ190" t="s">
        <v>212</v>
      </c>
      <c r="ACK190" t="s">
        <v>212</v>
      </c>
      <c r="ACL190" t="s">
        <v>212</v>
      </c>
      <c r="ACM190" t="s">
        <v>212</v>
      </c>
      <c r="ACN190" t="s">
        <v>212</v>
      </c>
      <c r="ACO190" t="s">
        <v>212</v>
      </c>
      <c r="ACP190" t="s">
        <v>212</v>
      </c>
      <c r="ACQ190" t="s">
        <v>212</v>
      </c>
      <c r="ACR190" t="s">
        <v>212</v>
      </c>
      <c r="ACS190" t="s">
        <v>212</v>
      </c>
      <c r="ACT190" t="s">
        <v>212</v>
      </c>
      <c r="ACU190" t="s">
        <v>212</v>
      </c>
      <c r="ACV190" t="s">
        <v>212</v>
      </c>
      <c r="ACW190" t="s">
        <v>212</v>
      </c>
      <c r="ACX190" t="s">
        <v>212</v>
      </c>
      <c r="ACY190" t="s">
        <v>212</v>
      </c>
      <c r="ACZ190" t="s">
        <v>212</v>
      </c>
      <c r="ADA190" t="s">
        <v>212</v>
      </c>
      <c r="ADB190" t="s">
        <v>212</v>
      </c>
      <c r="ADC190" t="s">
        <v>212</v>
      </c>
      <c r="ADD190" t="s">
        <v>212</v>
      </c>
      <c r="ADE190" t="s">
        <v>212</v>
      </c>
      <c r="ADF190" t="s">
        <v>212</v>
      </c>
      <c r="ADG190" t="s">
        <v>212</v>
      </c>
      <c r="ADH190" t="s">
        <v>212</v>
      </c>
      <c r="ADI190" t="s">
        <v>212</v>
      </c>
      <c r="ADJ190" t="s">
        <v>212</v>
      </c>
      <c r="ADK190" t="s">
        <v>212</v>
      </c>
      <c r="ADL190" t="s">
        <v>212</v>
      </c>
      <c r="ADM190" t="s">
        <v>212</v>
      </c>
      <c r="ADN190" t="s">
        <v>212</v>
      </c>
      <c r="ADO190" t="s">
        <v>212</v>
      </c>
      <c r="ADP190" t="s">
        <v>212</v>
      </c>
      <c r="ADQ190" t="s">
        <v>212</v>
      </c>
      <c r="ADR190" t="s">
        <v>212</v>
      </c>
      <c r="ADS190" t="s">
        <v>212</v>
      </c>
      <c r="ADT190" t="s">
        <v>212</v>
      </c>
      <c r="ADU190" t="s">
        <v>212</v>
      </c>
      <c r="ADV190" t="s">
        <v>212</v>
      </c>
      <c r="ADW190" t="s">
        <v>212</v>
      </c>
      <c r="ADX190" t="s">
        <v>212</v>
      </c>
      <c r="ADY190" t="s">
        <v>212</v>
      </c>
      <c r="ADZ190" t="s">
        <v>212</v>
      </c>
      <c r="AEA190" t="s">
        <v>212</v>
      </c>
      <c r="AEB190" t="s">
        <v>212</v>
      </c>
      <c r="AEC190" t="s">
        <v>212</v>
      </c>
      <c r="AED190" t="s">
        <v>212</v>
      </c>
      <c r="AEE190" t="s">
        <v>212</v>
      </c>
      <c r="AEF190" t="s">
        <v>212</v>
      </c>
      <c r="AEG190" t="s">
        <v>212</v>
      </c>
      <c r="AEH190" t="s">
        <v>212</v>
      </c>
      <c r="AEI190" t="s">
        <v>212</v>
      </c>
      <c r="AEJ190" t="s">
        <v>212</v>
      </c>
      <c r="AEK190" t="s">
        <v>212</v>
      </c>
      <c r="AEL190" t="s">
        <v>212</v>
      </c>
      <c r="AEM190" t="s">
        <v>212</v>
      </c>
      <c r="AEN190" t="s">
        <v>212</v>
      </c>
      <c r="AEO190" t="s">
        <v>212</v>
      </c>
      <c r="AEP190" t="s">
        <v>212</v>
      </c>
      <c r="AEQ190" t="s">
        <v>212</v>
      </c>
      <c r="AER190" t="s">
        <v>212</v>
      </c>
      <c r="AES190" t="s">
        <v>212</v>
      </c>
      <c r="AET190" t="s">
        <v>212</v>
      </c>
      <c r="AEU190" t="s">
        <v>212</v>
      </c>
      <c r="AEV190" t="s">
        <v>212</v>
      </c>
      <c r="AEW190" t="s">
        <v>212</v>
      </c>
      <c r="AEX190" t="s">
        <v>212</v>
      </c>
      <c r="AEY190" t="s">
        <v>212</v>
      </c>
      <c r="AEZ190" t="s">
        <v>212</v>
      </c>
      <c r="AFA190" t="s">
        <v>212</v>
      </c>
      <c r="AFB190" t="s">
        <v>212</v>
      </c>
      <c r="AFC190" t="s">
        <v>212</v>
      </c>
      <c r="AFD190" t="s">
        <v>212</v>
      </c>
      <c r="AFE190" t="s">
        <v>212</v>
      </c>
      <c r="AFF190" t="s">
        <v>212</v>
      </c>
      <c r="AFG190" t="s">
        <v>212</v>
      </c>
      <c r="AFH190" t="s">
        <v>212</v>
      </c>
      <c r="AFI190" t="s">
        <v>212</v>
      </c>
      <c r="AFJ190" t="s">
        <v>212</v>
      </c>
      <c r="AFK190" t="s">
        <v>212</v>
      </c>
      <c r="AFL190" t="s">
        <v>212</v>
      </c>
      <c r="AFM190" t="s">
        <v>212</v>
      </c>
      <c r="AFN190" t="s">
        <v>212</v>
      </c>
      <c r="AFO190" t="s">
        <v>212</v>
      </c>
      <c r="AFP190" t="s">
        <v>212</v>
      </c>
      <c r="AFQ190" t="s">
        <v>212</v>
      </c>
      <c r="AFR190" t="s">
        <v>212</v>
      </c>
      <c r="AFS190" t="s">
        <v>212</v>
      </c>
      <c r="AFT190" t="s">
        <v>212</v>
      </c>
      <c r="AFU190" t="s">
        <v>212</v>
      </c>
      <c r="AFV190" t="s">
        <v>212</v>
      </c>
      <c r="AFW190" t="s">
        <v>212</v>
      </c>
      <c r="AFX190" t="s">
        <v>212</v>
      </c>
      <c r="AFY190" t="s">
        <v>212</v>
      </c>
      <c r="AFZ190" t="s">
        <v>212</v>
      </c>
      <c r="AGA190" t="s">
        <v>212</v>
      </c>
      <c r="AGB190" t="s">
        <v>212</v>
      </c>
      <c r="AGC190" t="s">
        <v>212</v>
      </c>
      <c r="AGD190" t="s">
        <v>212</v>
      </c>
      <c r="AGE190" t="s">
        <v>212</v>
      </c>
      <c r="AGF190" t="s">
        <v>212</v>
      </c>
      <c r="AGG190" t="s">
        <v>212</v>
      </c>
      <c r="AGH190" t="s">
        <v>212</v>
      </c>
      <c r="AGI190" t="s">
        <v>212</v>
      </c>
      <c r="AGJ190" t="s">
        <v>212</v>
      </c>
      <c r="AGK190" t="s">
        <v>212</v>
      </c>
      <c r="AGL190" t="s">
        <v>212</v>
      </c>
      <c r="AGM190" t="s">
        <v>212</v>
      </c>
      <c r="AGN190" t="s">
        <v>212</v>
      </c>
      <c r="AGO190" t="s">
        <v>212</v>
      </c>
      <c r="AGP190" t="s">
        <v>212</v>
      </c>
      <c r="AGQ190" t="s">
        <v>212</v>
      </c>
      <c r="AGR190" t="s">
        <v>212</v>
      </c>
      <c r="AGS190" t="s">
        <v>212</v>
      </c>
      <c r="AGT190" t="s">
        <v>212</v>
      </c>
      <c r="AGU190" t="s">
        <v>212</v>
      </c>
      <c r="AGV190" t="s">
        <v>212</v>
      </c>
      <c r="AGW190" t="s">
        <v>212</v>
      </c>
      <c r="AGX190" t="s">
        <v>212</v>
      </c>
      <c r="AGY190" t="s">
        <v>212</v>
      </c>
      <c r="AGZ190" t="s">
        <v>212</v>
      </c>
      <c r="AHA190" t="s">
        <v>212</v>
      </c>
      <c r="AHB190" t="s">
        <v>212</v>
      </c>
      <c r="AHC190" t="s">
        <v>212</v>
      </c>
      <c r="AHD190" t="s">
        <v>212</v>
      </c>
      <c r="AHE190" t="s">
        <v>212</v>
      </c>
      <c r="AHF190" t="s">
        <v>212</v>
      </c>
      <c r="AHG190" t="s">
        <v>212</v>
      </c>
      <c r="AHH190" t="s">
        <v>212</v>
      </c>
      <c r="AHI190" t="s">
        <v>212</v>
      </c>
      <c r="AHJ190" t="s">
        <v>212</v>
      </c>
      <c r="AHK190" t="s">
        <v>212</v>
      </c>
      <c r="AHL190" t="s">
        <v>212</v>
      </c>
      <c r="AHM190" t="s">
        <v>212</v>
      </c>
      <c r="AHN190" t="s">
        <v>212</v>
      </c>
      <c r="AHO190" t="s">
        <v>212</v>
      </c>
      <c r="AHP190" t="s">
        <v>212</v>
      </c>
      <c r="AHQ190" t="s">
        <v>212</v>
      </c>
      <c r="AHR190" t="s">
        <v>212</v>
      </c>
      <c r="AHS190" t="s">
        <v>212</v>
      </c>
      <c r="AHT190" t="s">
        <v>212</v>
      </c>
      <c r="AHU190" t="s">
        <v>212</v>
      </c>
      <c r="AHV190" t="s">
        <v>212</v>
      </c>
      <c r="AHW190" t="s">
        <v>212</v>
      </c>
      <c r="AHX190" t="s">
        <v>212</v>
      </c>
      <c r="AHY190" t="s">
        <v>212</v>
      </c>
      <c r="AHZ190" t="s">
        <v>212</v>
      </c>
      <c r="AIA190" t="s">
        <v>212</v>
      </c>
      <c r="AIB190" t="s">
        <v>212</v>
      </c>
      <c r="AIC190" t="s">
        <v>212</v>
      </c>
      <c r="AID190" t="s">
        <v>212</v>
      </c>
      <c r="AIE190" t="s">
        <v>212</v>
      </c>
      <c r="AIF190" t="s">
        <v>212</v>
      </c>
      <c r="AIG190" t="s">
        <v>212</v>
      </c>
      <c r="AIH190" t="s">
        <v>212</v>
      </c>
      <c r="AII190" t="s">
        <v>212</v>
      </c>
      <c r="AIJ190" t="s">
        <v>212</v>
      </c>
      <c r="AIK190" t="s">
        <v>212</v>
      </c>
      <c r="AIL190" t="s">
        <v>212</v>
      </c>
      <c r="AIM190" t="s">
        <v>212</v>
      </c>
      <c r="AIN190" t="s">
        <v>212</v>
      </c>
      <c r="AIO190" t="s">
        <v>212</v>
      </c>
      <c r="AIP190" t="s">
        <v>212</v>
      </c>
      <c r="AIQ190" t="s">
        <v>212</v>
      </c>
      <c r="AIR190" t="s">
        <v>212</v>
      </c>
      <c r="AIS190" t="s">
        <v>212</v>
      </c>
      <c r="AIT190" t="s">
        <v>212</v>
      </c>
      <c r="AIU190" t="s">
        <v>212</v>
      </c>
      <c r="AIV190" t="s">
        <v>212</v>
      </c>
      <c r="AIW190" t="s">
        <v>212</v>
      </c>
      <c r="AIX190" t="s">
        <v>212</v>
      </c>
      <c r="AIY190" t="s">
        <v>212</v>
      </c>
      <c r="AIZ190" t="s">
        <v>212</v>
      </c>
      <c r="AJA190" t="s">
        <v>212</v>
      </c>
      <c r="AJB190" t="s">
        <v>212</v>
      </c>
      <c r="AJC190" t="s">
        <v>212</v>
      </c>
      <c r="AJD190" t="s">
        <v>212</v>
      </c>
      <c r="AJE190" t="s">
        <v>212</v>
      </c>
      <c r="AJF190" t="s">
        <v>212</v>
      </c>
      <c r="AJG190" t="s">
        <v>212</v>
      </c>
      <c r="AJH190" t="s">
        <v>212</v>
      </c>
      <c r="AJI190" t="s">
        <v>212</v>
      </c>
      <c r="AJJ190" t="s">
        <v>212</v>
      </c>
      <c r="AJK190" t="s">
        <v>212</v>
      </c>
      <c r="AJL190" t="s">
        <v>212</v>
      </c>
      <c r="AJM190" t="s">
        <v>212</v>
      </c>
      <c r="AJN190" t="s">
        <v>212</v>
      </c>
      <c r="AJO190" t="s">
        <v>212</v>
      </c>
      <c r="AJP190" t="s">
        <v>212</v>
      </c>
      <c r="AJQ190" t="s">
        <v>212</v>
      </c>
      <c r="AJR190" t="s">
        <v>212</v>
      </c>
      <c r="AJS190" t="s">
        <v>212</v>
      </c>
      <c r="AJT190" t="s">
        <v>212</v>
      </c>
      <c r="AJU190" t="s">
        <v>212</v>
      </c>
      <c r="AJV190" t="s">
        <v>212</v>
      </c>
      <c r="AJW190" t="s">
        <v>212</v>
      </c>
      <c r="AJX190" t="s">
        <v>212</v>
      </c>
      <c r="AJY190" t="s">
        <v>212</v>
      </c>
      <c r="AJZ190" t="s">
        <v>212</v>
      </c>
      <c r="AKA190" t="s">
        <v>212</v>
      </c>
      <c r="AKB190" t="s">
        <v>212</v>
      </c>
      <c r="AKC190" t="s">
        <v>212</v>
      </c>
      <c r="AKD190" t="s">
        <v>212</v>
      </c>
      <c r="AKE190" t="s">
        <v>212</v>
      </c>
      <c r="AKF190" t="s">
        <v>212</v>
      </c>
      <c r="AKG190" t="s">
        <v>212</v>
      </c>
      <c r="AKH190" t="s">
        <v>212</v>
      </c>
      <c r="AKI190" t="s">
        <v>212</v>
      </c>
      <c r="AKJ190" t="s">
        <v>212</v>
      </c>
      <c r="AKK190" t="s">
        <v>212</v>
      </c>
      <c r="AKL190" t="s">
        <v>212</v>
      </c>
      <c r="AKM190" t="s">
        <v>212</v>
      </c>
      <c r="AKN190" t="s">
        <v>212</v>
      </c>
      <c r="AKO190" t="s">
        <v>212</v>
      </c>
      <c r="AKP190" t="s">
        <v>212</v>
      </c>
      <c r="AKQ190" t="s">
        <v>212</v>
      </c>
      <c r="AKR190" t="s">
        <v>212</v>
      </c>
      <c r="AKS190" t="s">
        <v>212</v>
      </c>
      <c r="AKT190" t="s">
        <v>212</v>
      </c>
      <c r="AKU190" t="s">
        <v>212</v>
      </c>
      <c r="AKV190" t="s">
        <v>212</v>
      </c>
      <c r="AKW190" t="s">
        <v>212</v>
      </c>
      <c r="AKX190" t="s">
        <v>212</v>
      </c>
      <c r="AKY190" t="s">
        <v>212</v>
      </c>
      <c r="AKZ190" t="s">
        <v>212</v>
      </c>
      <c r="ALA190" t="s">
        <v>212</v>
      </c>
      <c r="ALB190" t="s">
        <v>212</v>
      </c>
      <c r="ALC190" t="s">
        <v>212</v>
      </c>
      <c r="ALD190" t="s">
        <v>212</v>
      </c>
      <c r="ALE190" t="s">
        <v>212</v>
      </c>
      <c r="ALF190" t="s">
        <v>212</v>
      </c>
      <c r="ALG190" t="s">
        <v>212</v>
      </c>
      <c r="ALH190" t="s">
        <v>212</v>
      </c>
      <c r="ALI190" t="s">
        <v>212</v>
      </c>
      <c r="ALJ190" t="s">
        <v>212</v>
      </c>
      <c r="ALK190" t="s">
        <v>212</v>
      </c>
      <c r="ALL190" t="s">
        <v>212</v>
      </c>
      <c r="ALM190" t="s">
        <v>212</v>
      </c>
      <c r="ALN190" t="s">
        <v>212</v>
      </c>
      <c r="ALO190" t="s">
        <v>212</v>
      </c>
      <c r="ALP190" t="s">
        <v>212</v>
      </c>
      <c r="ALQ190" t="s">
        <v>212</v>
      </c>
      <c r="ALR190" t="s">
        <v>212</v>
      </c>
      <c r="ALS190" t="s">
        <v>212</v>
      </c>
      <c r="ALT190" t="s">
        <v>212</v>
      </c>
      <c r="ALU190" t="s">
        <v>212</v>
      </c>
      <c r="ALV190" t="s">
        <v>212</v>
      </c>
      <c r="ALW190" t="s">
        <v>212</v>
      </c>
      <c r="ALX190" t="s">
        <v>212</v>
      </c>
      <c r="ALY190" t="s">
        <v>212</v>
      </c>
      <c r="ALZ190" t="s">
        <v>212</v>
      </c>
      <c r="AMA190" t="s">
        <v>212</v>
      </c>
      <c r="AMB190" t="s">
        <v>212</v>
      </c>
      <c r="AMC190" t="s">
        <v>212</v>
      </c>
      <c r="AMD190" t="s">
        <v>212</v>
      </c>
      <c r="AME190" t="s">
        <v>212</v>
      </c>
      <c r="AMF190" t="s">
        <v>212</v>
      </c>
      <c r="AMG190" t="s">
        <v>212</v>
      </c>
      <c r="AMH190" t="s">
        <v>212</v>
      </c>
      <c r="AMI190" t="s">
        <v>212</v>
      </c>
      <c r="AMJ190" t="s">
        <v>212</v>
      </c>
      <c r="AMK190" t="s">
        <v>212</v>
      </c>
      <c r="AML190" t="s">
        <v>212</v>
      </c>
      <c r="AMM190" t="s">
        <v>212</v>
      </c>
      <c r="AMN190" t="s">
        <v>212</v>
      </c>
      <c r="AMO190" t="s">
        <v>212</v>
      </c>
      <c r="AMP190" t="s">
        <v>212</v>
      </c>
      <c r="AMQ190" t="s">
        <v>212</v>
      </c>
      <c r="AMR190" t="s">
        <v>212</v>
      </c>
      <c r="AMS190" t="s">
        <v>212</v>
      </c>
      <c r="AMT190" t="s">
        <v>212</v>
      </c>
      <c r="AMU190" t="s">
        <v>212</v>
      </c>
      <c r="AMV190" t="s">
        <v>212</v>
      </c>
      <c r="AMW190" t="s">
        <v>212</v>
      </c>
      <c r="AMX190" t="s">
        <v>212</v>
      </c>
      <c r="AMY190" t="s">
        <v>212</v>
      </c>
      <c r="AMZ190" t="s">
        <v>212</v>
      </c>
      <c r="ANA190" t="s">
        <v>212</v>
      </c>
      <c r="ANB190" t="s">
        <v>212</v>
      </c>
      <c r="ANC190" t="s">
        <v>212</v>
      </c>
      <c r="AND190" t="s">
        <v>212</v>
      </c>
      <c r="ANE190" t="s">
        <v>212</v>
      </c>
      <c r="ANF190" t="s">
        <v>212</v>
      </c>
      <c r="ANG190" t="s">
        <v>212</v>
      </c>
      <c r="ANH190" t="s">
        <v>212</v>
      </c>
      <c r="ANI190" t="s">
        <v>212</v>
      </c>
      <c r="ANJ190" t="s">
        <v>212</v>
      </c>
      <c r="ANK190" t="s">
        <v>212</v>
      </c>
      <c r="ANL190" t="s">
        <v>212</v>
      </c>
      <c r="ANM190" t="s">
        <v>212</v>
      </c>
      <c r="ANN190" t="s">
        <v>212</v>
      </c>
      <c r="ANO190" t="s">
        <v>212</v>
      </c>
      <c r="ANP190" t="s">
        <v>212</v>
      </c>
      <c r="ANQ190" t="s">
        <v>212</v>
      </c>
      <c r="ANR190" t="s">
        <v>212</v>
      </c>
      <c r="ANS190" t="s">
        <v>212</v>
      </c>
      <c r="ANT190" t="s">
        <v>212</v>
      </c>
      <c r="ANU190" t="s">
        <v>212</v>
      </c>
      <c r="ANV190" t="s">
        <v>212</v>
      </c>
      <c r="ANW190" t="s">
        <v>212</v>
      </c>
      <c r="ANX190" t="s">
        <v>212</v>
      </c>
      <c r="ANY190" t="s">
        <v>212</v>
      </c>
      <c r="ANZ190" t="s">
        <v>212</v>
      </c>
      <c r="AOA190" t="s">
        <v>212</v>
      </c>
      <c r="AOB190" t="s">
        <v>212</v>
      </c>
      <c r="AOC190" t="s">
        <v>212</v>
      </c>
      <c r="AOD190" t="s">
        <v>212</v>
      </c>
      <c r="AOE190" t="s">
        <v>212</v>
      </c>
      <c r="AOF190" t="s">
        <v>212</v>
      </c>
      <c r="AOG190" t="s">
        <v>212</v>
      </c>
      <c r="AOH190" t="s">
        <v>212</v>
      </c>
      <c r="AOI190" t="s">
        <v>212</v>
      </c>
      <c r="AOJ190" t="s">
        <v>212</v>
      </c>
      <c r="AOK190" t="s">
        <v>212</v>
      </c>
      <c r="AOL190" t="s">
        <v>212</v>
      </c>
      <c r="AOM190" t="s">
        <v>212</v>
      </c>
      <c r="AON190" t="s">
        <v>212</v>
      </c>
      <c r="AOO190" t="s">
        <v>212</v>
      </c>
      <c r="AOP190" t="s">
        <v>212</v>
      </c>
      <c r="AOQ190" t="s">
        <v>212</v>
      </c>
      <c r="AOR190" t="s">
        <v>212</v>
      </c>
      <c r="AOS190" t="s">
        <v>212</v>
      </c>
      <c r="AOT190" t="s">
        <v>212</v>
      </c>
      <c r="AOU190" t="s">
        <v>212</v>
      </c>
      <c r="AOV190" t="s">
        <v>212</v>
      </c>
      <c r="AOW190" t="s">
        <v>212</v>
      </c>
      <c r="AOX190" t="s">
        <v>212</v>
      </c>
      <c r="AOY190" t="s">
        <v>212</v>
      </c>
      <c r="AOZ190" t="s">
        <v>212</v>
      </c>
      <c r="APA190" t="s">
        <v>212</v>
      </c>
      <c r="APB190" t="s">
        <v>212</v>
      </c>
      <c r="APC190" t="s">
        <v>212</v>
      </c>
      <c r="APD190" t="s">
        <v>212</v>
      </c>
      <c r="APE190" t="s">
        <v>212</v>
      </c>
      <c r="APF190" t="s">
        <v>212</v>
      </c>
      <c r="APG190" t="s">
        <v>212</v>
      </c>
      <c r="APH190" t="s">
        <v>212</v>
      </c>
      <c r="API190" t="s">
        <v>212</v>
      </c>
      <c r="APJ190" t="s">
        <v>212</v>
      </c>
      <c r="APK190" t="s">
        <v>212</v>
      </c>
      <c r="APL190" t="s">
        <v>212</v>
      </c>
      <c r="APM190" t="s">
        <v>212</v>
      </c>
      <c r="APN190" t="s">
        <v>212</v>
      </c>
      <c r="APO190" t="s">
        <v>212</v>
      </c>
      <c r="APP190" t="s">
        <v>212</v>
      </c>
      <c r="APQ190" t="s">
        <v>212</v>
      </c>
      <c r="APR190" t="s">
        <v>212</v>
      </c>
      <c r="APS190" t="s">
        <v>212</v>
      </c>
      <c r="APT190" t="s">
        <v>212</v>
      </c>
      <c r="APU190" t="s">
        <v>212</v>
      </c>
      <c r="APV190" t="s">
        <v>212</v>
      </c>
      <c r="APW190" t="s">
        <v>212</v>
      </c>
      <c r="APX190" t="s">
        <v>212</v>
      </c>
      <c r="APY190" t="s">
        <v>212</v>
      </c>
      <c r="APZ190" t="s">
        <v>212</v>
      </c>
      <c r="AQA190" t="s">
        <v>212</v>
      </c>
      <c r="AQB190" t="s">
        <v>212</v>
      </c>
      <c r="AQC190" t="s">
        <v>212</v>
      </c>
      <c r="AQD190" t="s">
        <v>212</v>
      </c>
      <c r="AQE190" t="s">
        <v>212</v>
      </c>
      <c r="AQF190" t="s">
        <v>212</v>
      </c>
      <c r="AQG190" t="s">
        <v>212</v>
      </c>
      <c r="AQH190" t="s">
        <v>212</v>
      </c>
      <c r="AQI190" t="s">
        <v>212</v>
      </c>
      <c r="AQJ190" t="s">
        <v>212</v>
      </c>
      <c r="AQK190" t="s">
        <v>212</v>
      </c>
      <c r="AQL190" t="s">
        <v>212</v>
      </c>
      <c r="AQM190" t="s">
        <v>212</v>
      </c>
      <c r="AQN190" t="s">
        <v>212</v>
      </c>
      <c r="AQO190" t="s">
        <v>212</v>
      </c>
      <c r="AQP190" t="s">
        <v>212</v>
      </c>
      <c r="AQQ190" t="s">
        <v>212</v>
      </c>
      <c r="AQR190" t="s">
        <v>212</v>
      </c>
      <c r="AQS190" t="s">
        <v>212</v>
      </c>
      <c r="AQT190" t="s">
        <v>212</v>
      </c>
      <c r="AQU190" t="s">
        <v>212</v>
      </c>
      <c r="AQV190" t="s">
        <v>212</v>
      </c>
      <c r="AQW190" t="s">
        <v>212</v>
      </c>
      <c r="AQX190" t="s">
        <v>212</v>
      </c>
      <c r="AQY190" t="s">
        <v>212</v>
      </c>
      <c r="AQZ190" t="s">
        <v>212</v>
      </c>
      <c r="ARA190" t="s">
        <v>212</v>
      </c>
      <c r="ARB190" t="s">
        <v>212</v>
      </c>
      <c r="ARC190" t="s">
        <v>212</v>
      </c>
      <c r="ARD190" t="s">
        <v>212</v>
      </c>
      <c r="ARE190" t="s">
        <v>212</v>
      </c>
      <c r="ARF190" t="s">
        <v>212</v>
      </c>
      <c r="ARG190" t="s">
        <v>212</v>
      </c>
      <c r="ARH190" t="s">
        <v>212</v>
      </c>
      <c r="ARI190" t="s">
        <v>212</v>
      </c>
      <c r="ARJ190" t="s">
        <v>212</v>
      </c>
      <c r="ARK190" t="s">
        <v>212</v>
      </c>
      <c r="ARL190" t="s">
        <v>212</v>
      </c>
      <c r="ARM190" t="s">
        <v>212</v>
      </c>
      <c r="ARN190" t="s">
        <v>212</v>
      </c>
      <c r="ARO190" t="s">
        <v>212</v>
      </c>
      <c r="ARP190" t="s">
        <v>212</v>
      </c>
      <c r="ARQ190" t="s">
        <v>212</v>
      </c>
      <c r="ARR190" t="s">
        <v>212</v>
      </c>
      <c r="ARS190" t="s">
        <v>212</v>
      </c>
      <c r="ART190" t="s">
        <v>212</v>
      </c>
      <c r="ARU190" t="s">
        <v>212</v>
      </c>
      <c r="ARV190" t="s">
        <v>212</v>
      </c>
      <c r="ARW190" t="s">
        <v>212</v>
      </c>
      <c r="ARX190" t="s">
        <v>212</v>
      </c>
      <c r="ARY190" t="s">
        <v>212</v>
      </c>
      <c r="ARZ190" t="s">
        <v>212</v>
      </c>
      <c r="ASA190" t="s">
        <v>212</v>
      </c>
      <c r="ASB190" t="s">
        <v>212</v>
      </c>
      <c r="ASC190" t="s">
        <v>212</v>
      </c>
      <c r="ASD190" t="s">
        <v>212</v>
      </c>
      <c r="ASE190" t="s">
        <v>212</v>
      </c>
      <c r="ASF190" t="s">
        <v>212</v>
      </c>
      <c r="ASG190" t="s">
        <v>212</v>
      </c>
      <c r="ASH190" t="s">
        <v>212</v>
      </c>
      <c r="ASI190" t="s">
        <v>212</v>
      </c>
      <c r="ASJ190" t="s">
        <v>212</v>
      </c>
      <c r="ASK190" t="s">
        <v>212</v>
      </c>
      <c r="ASL190" t="s">
        <v>212</v>
      </c>
      <c r="ASM190" t="s">
        <v>212</v>
      </c>
      <c r="ASN190" t="s">
        <v>212</v>
      </c>
      <c r="ASO190" t="s">
        <v>212</v>
      </c>
      <c r="ASP190" t="s">
        <v>212</v>
      </c>
      <c r="ASQ190" t="s">
        <v>212</v>
      </c>
      <c r="ASR190" t="s">
        <v>212</v>
      </c>
      <c r="ASS190" t="s">
        <v>212</v>
      </c>
      <c r="AST190" t="s">
        <v>212</v>
      </c>
      <c r="ASU190" t="s">
        <v>212</v>
      </c>
      <c r="ASV190" t="s">
        <v>212</v>
      </c>
      <c r="ASW190" t="s">
        <v>212</v>
      </c>
      <c r="ASX190" t="s">
        <v>212</v>
      </c>
      <c r="ASY190" t="s">
        <v>212</v>
      </c>
      <c r="ASZ190" t="s">
        <v>212</v>
      </c>
      <c r="ATA190" t="s">
        <v>212</v>
      </c>
      <c r="ATB190" t="s">
        <v>212</v>
      </c>
      <c r="ATC190" t="s">
        <v>212</v>
      </c>
      <c r="ATD190" t="s">
        <v>212</v>
      </c>
      <c r="ATE190" t="s">
        <v>212</v>
      </c>
      <c r="ATF190" t="s">
        <v>212</v>
      </c>
      <c r="ATG190" t="s">
        <v>212</v>
      </c>
      <c r="ATH190" t="s">
        <v>212</v>
      </c>
      <c r="ATI190" t="s">
        <v>212</v>
      </c>
      <c r="ATJ190" t="s">
        <v>212</v>
      </c>
      <c r="ATK190" t="s">
        <v>212</v>
      </c>
      <c r="ATL190" t="s">
        <v>212</v>
      </c>
      <c r="ATM190" t="s">
        <v>212</v>
      </c>
      <c r="ATN190" t="s">
        <v>212</v>
      </c>
      <c r="ATO190" t="s">
        <v>212</v>
      </c>
      <c r="ATP190" t="s">
        <v>212</v>
      </c>
      <c r="ATQ190" t="s">
        <v>212</v>
      </c>
      <c r="ATR190" t="s">
        <v>212</v>
      </c>
      <c r="ATS190" t="s">
        <v>212</v>
      </c>
      <c r="ATT190" t="s">
        <v>212</v>
      </c>
      <c r="ATU190" t="s">
        <v>212</v>
      </c>
      <c r="ATV190" t="s">
        <v>212</v>
      </c>
      <c r="ATW190" t="s">
        <v>212</v>
      </c>
      <c r="ATX190" t="s">
        <v>212</v>
      </c>
      <c r="ATY190" t="s">
        <v>212</v>
      </c>
      <c r="ATZ190" t="s">
        <v>212</v>
      </c>
      <c r="AUA190" t="s">
        <v>212</v>
      </c>
      <c r="AUB190" t="s">
        <v>212</v>
      </c>
      <c r="AUC190" t="s">
        <v>212</v>
      </c>
      <c r="AUD190" t="s">
        <v>212</v>
      </c>
      <c r="AUE190" t="s">
        <v>212</v>
      </c>
      <c r="AUF190" t="s">
        <v>212</v>
      </c>
      <c r="AUG190" t="s">
        <v>212</v>
      </c>
      <c r="AUH190" t="s">
        <v>212</v>
      </c>
      <c r="AUI190" t="s">
        <v>212</v>
      </c>
      <c r="AUJ190" t="s">
        <v>212</v>
      </c>
      <c r="AUK190" t="s">
        <v>212</v>
      </c>
      <c r="AUL190" t="s">
        <v>212</v>
      </c>
      <c r="AUM190" t="s">
        <v>212</v>
      </c>
      <c r="AUN190" t="s">
        <v>212</v>
      </c>
      <c r="AUO190" t="s">
        <v>212</v>
      </c>
      <c r="AUP190" t="s">
        <v>212</v>
      </c>
      <c r="AUQ190" t="s">
        <v>212</v>
      </c>
      <c r="AUR190" t="s">
        <v>212</v>
      </c>
      <c r="AUS190" t="s">
        <v>212</v>
      </c>
      <c r="AUT190" t="s">
        <v>212</v>
      </c>
      <c r="AUU190" t="s">
        <v>212</v>
      </c>
      <c r="AUV190" t="s">
        <v>212</v>
      </c>
      <c r="AUW190" t="s">
        <v>212</v>
      </c>
      <c r="AUX190" t="s">
        <v>212</v>
      </c>
      <c r="AUY190" t="s">
        <v>212</v>
      </c>
      <c r="AUZ190" t="s">
        <v>212</v>
      </c>
      <c r="AVA190" t="s">
        <v>212</v>
      </c>
      <c r="AVB190" t="s">
        <v>212</v>
      </c>
      <c r="AVC190" t="s">
        <v>212</v>
      </c>
      <c r="AVD190" t="s">
        <v>212</v>
      </c>
      <c r="AVE190" t="s">
        <v>212</v>
      </c>
      <c r="AVF190" t="s">
        <v>212</v>
      </c>
      <c r="AVG190" t="s">
        <v>212</v>
      </c>
      <c r="AVH190" t="s">
        <v>212</v>
      </c>
      <c r="AVI190" t="s">
        <v>212</v>
      </c>
      <c r="AVJ190" t="s">
        <v>212</v>
      </c>
      <c r="AVK190" t="s">
        <v>212</v>
      </c>
      <c r="AVL190" t="s">
        <v>212</v>
      </c>
      <c r="AVM190" t="s">
        <v>212</v>
      </c>
      <c r="AVN190" t="s">
        <v>212</v>
      </c>
      <c r="AVO190" t="s">
        <v>212</v>
      </c>
      <c r="AVP190" t="s">
        <v>212</v>
      </c>
      <c r="AVQ190" t="s">
        <v>212</v>
      </c>
      <c r="AVR190" t="s">
        <v>212</v>
      </c>
      <c r="AVS190" t="s">
        <v>212</v>
      </c>
      <c r="AVT190" t="s">
        <v>212</v>
      </c>
      <c r="AVU190" t="s">
        <v>212</v>
      </c>
      <c r="AVV190" t="s">
        <v>212</v>
      </c>
      <c r="AVW190" t="s">
        <v>212</v>
      </c>
      <c r="AVX190" t="s">
        <v>212</v>
      </c>
      <c r="AVY190" t="s">
        <v>212</v>
      </c>
      <c r="AVZ190" t="s">
        <v>212</v>
      </c>
      <c r="AWA190" t="s">
        <v>212</v>
      </c>
      <c r="AWB190" t="s">
        <v>212</v>
      </c>
      <c r="AWC190" t="s">
        <v>212</v>
      </c>
      <c r="AWD190" t="s">
        <v>212</v>
      </c>
      <c r="AWE190" t="s">
        <v>212</v>
      </c>
      <c r="AWF190" t="s">
        <v>212</v>
      </c>
      <c r="AWG190" t="s">
        <v>212</v>
      </c>
      <c r="AWH190" t="s">
        <v>212</v>
      </c>
      <c r="AWI190" t="s">
        <v>212</v>
      </c>
      <c r="AWJ190" t="s">
        <v>212</v>
      </c>
      <c r="AWK190" t="s">
        <v>212</v>
      </c>
      <c r="AWL190" t="s">
        <v>212</v>
      </c>
      <c r="AWM190" t="s">
        <v>212</v>
      </c>
      <c r="AWN190" t="s">
        <v>212</v>
      </c>
      <c r="AWO190" t="s">
        <v>212</v>
      </c>
      <c r="AWP190" t="s">
        <v>212</v>
      </c>
      <c r="AWQ190" t="s">
        <v>212</v>
      </c>
      <c r="AWR190" t="s">
        <v>212</v>
      </c>
      <c r="AWS190" t="s">
        <v>212</v>
      </c>
      <c r="AWT190" t="s">
        <v>212</v>
      </c>
      <c r="AWU190" t="s">
        <v>212</v>
      </c>
      <c r="AWV190" t="s">
        <v>212</v>
      </c>
      <c r="AWW190" t="s">
        <v>212</v>
      </c>
      <c r="AWX190" t="s">
        <v>212</v>
      </c>
      <c r="AWY190" t="s">
        <v>212</v>
      </c>
      <c r="AWZ190" t="s">
        <v>212</v>
      </c>
      <c r="AXA190" t="s">
        <v>212</v>
      </c>
      <c r="AXB190" t="s">
        <v>212</v>
      </c>
    </row>
    <row r="191" spans="1:1302">
      <c r="A191" s="2" t="s">
        <v>631</v>
      </c>
      <c r="B191" t="s">
        <v>632</v>
      </c>
      <c r="C191" t="s">
        <v>212</v>
      </c>
      <c r="D191" t="s">
        <v>45</v>
      </c>
      <c r="E191" t="s">
        <v>8</v>
      </c>
      <c r="F191" t="s">
        <v>633</v>
      </c>
      <c r="G191" t="s">
        <v>212</v>
      </c>
      <c r="H191" t="s">
        <v>212</v>
      </c>
      <c r="I191" t="s">
        <v>212</v>
      </c>
      <c r="J191" t="s">
        <v>212</v>
      </c>
      <c r="K191" t="s">
        <v>212</v>
      </c>
      <c r="L191" t="s">
        <v>212</v>
      </c>
      <c r="M191" t="s">
        <v>212</v>
      </c>
      <c r="N191" t="s">
        <v>212</v>
      </c>
      <c r="O191" t="s">
        <v>212</v>
      </c>
      <c r="P191" t="s">
        <v>212</v>
      </c>
      <c r="Q191" t="s">
        <v>212</v>
      </c>
      <c r="R191" t="s">
        <v>212</v>
      </c>
      <c r="S191" t="s">
        <v>212</v>
      </c>
      <c r="T191" t="s">
        <v>212</v>
      </c>
      <c r="U191" t="s">
        <v>212</v>
      </c>
      <c r="V191" t="s">
        <v>212</v>
      </c>
      <c r="W191" t="s">
        <v>212</v>
      </c>
      <c r="X191" t="s">
        <v>212</v>
      </c>
      <c r="Y191" t="s">
        <v>212</v>
      </c>
      <c r="Z191" t="s">
        <v>212</v>
      </c>
      <c r="AA191" t="s">
        <v>212</v>
      </c>
      <c r="AB191" t="s">
        <v>212</v>
      </c>
      <c r="AC191" t="s">
        <v>212</v>
      </c>
      <c r="AD191" t="s">
        <v>212</v>
      </c>
      <c r="AE191" t="s">
        <v>212</v>
      </c>
      <c r="AF191" t="s">
        <v>212</v>
      </c>
      <c r="AG191" t="s">
        <v>212</v>
      </c>
      <c r="AH191" t="s">
        <v>212</v>
      </c>
      <c r="AI191" t="s">
        <v>212</v>
      </c>
      <c r="AJ191" t="s">
        <v>212</v>
      </c>
      <c r="AK191" t="s">
        <v>212</v>
      </c>
      <c r="AL191" t="s">
        <v>212</v>
      </c>
      <c r="AM191" t="s">
        <v>212</v>
      </c>
      <c r="AN191" t="s">
        <v>212</v>
      </c>
      <c r="AO191" t="s">
        <v>212</v>
      </c>
      <c r="AP191" t="s">
        <v>212</v>
      </c>
      <c r="AQ191" t="s">
        <v>212</v>
      </c>
      <c r="AR191" t="s">
        <v>212</v>
      </c>
      <c r="AS191" t="s">
        <v>212</v>
      </c>
      <c r="AT191" t="s">
        <v>212</v>
      </c>
      <c r="AU191" t="s">
        <v>212</v>
      </c>
      <c r="AV191" t="s">
        <v>212</v>
      </c>
      <c r="AW191" t="s">
        <v>212</v>
      </c>
      <c r="AX191" t="s">
        <v>212</v>
      </c>
      <c r="AY191" t="s">
        <v>212</v>
      </c>
      <c r="AZ191" t="s">
        <v>212</v>
      </c>
      <c r="BA191" t="s">
        <v>212</v>
      </c>
      <c r="BB191" t="s">
        <v>212</v>
      </c>
      <c r="BC191" t="s">
        <v>212</v>
      </c>
      <c r="BD191" t="s">
        <v>212</v>
      </c>
      <c r="BE191" t="s">
        <v>212</v>
      </c>
      <c r="BF191" t="s">
        <v>212</v>
      </c>
      <c r="BG191" t="s">
        <v>212</v>
      </c>
      <c r="BH191" t="s">
        <v>212</v>
      </c>
      <c r="BI191" t="s">
        <v>212</v>
      </c>
      <c r="BJ191" t="s">
        <v>212</v>
      </c>
      <c r="BK191" t="s">
        <v>212</v>
      </c>
      <c r="BL191" t="s">
        <v>212</v>
      </c>
      <c r="BM191" t="s">
        <v>212</v>
      </c>
      <c r="BN191" t="s">
        <v>212</v>
      </c>
      <c r="BO191" t="s">
        <v>212</v>
      </c>
      <c r="BP191" t="s">
        <v>212</v>
      </c>
      <c r="BQ191" t="s">
        <v>212</v>
      </c>
      <c r="BR191" t="s">
        <v>212</v>
      </c>
      <c r="BS191" t="s">
        <v>212</v>
      </c>
      <c r="BT191" t="s">
        <v>212</v>
      </c>
      <c r="BU191" t="s">
        <v>212</v>
      </c>
      <c r="BV191" t="s">
        <v>212</v>
      </c>
      <c r="BW191" t="s">
        <v>212</v>
      </c>
      <c r="BX191" t="s">
        <v>212</v>
      </c>
      <c r="BY191" t="s">
        <v>212</v>
      </c>
      <c r="BZ191" t="s">
        <v>212</v>
      </c>
      <c r="CA191" t="s">
        <v>212</v>
      </c>
      <c r="CB191" t="s">
        <v>212</v>
      </c>
      <c r="CC191" t="s">
        <v>212</v>
      </c>
      <c r="CD191" t="s">
        <v>212</v>
      </c>
      <c r="CE191" t="s">
        <v>212</v>
      </c>
      <c r="CF191" t="s">
        <v>212</v>
      </c>
      <c r="CG191" t="s">
        <v>212</v>
      </c>
      <c r="CH191" t="s">
        <v>212</v>
      </c>
      <c r="CI191" t="s">
        <v>212</v>
      </c>
      <c r="CJ191" t="s">
        <v>212</v>
      </c>
      <c r="CK191" t="s">
        <v>212</v>
      </c>
      <c r="CL191" t="s">
        <v>212</v>
      </c>
      <c r="CM191" t="s">
        <v>212</v>
      </c>
      <c r="CN191" t="s">
        <v>212</v>
      </c>
      <c r="CO191" t="s">
        <v>212</v>
      </c>
      <c r="CP191" t="s">
        <v>212</v>
      </c>
      <c r="CQ191" t="s">
        <v>212</v>
      </c>
      <c r="CR191" t="s">
        <v>212</v>
      </c>
      <c r="CS191" t="s">
        <v>212</v>
      </c>
      <c r="CT191" t="s">
        <v>212</v>
      </c>
      <c r="CU191" t="s">
        <v>212</v>
      </c>
      <c r="CV191" t="s">
        <v>212</v>
      </c>
      <c r="CW191" t="s">
        <v>212</v>
      </c>
      <c r="CX191" t="s">
        <v>212</v>
      </c>
      <c r="CY191" t="s">
        <v>212</v>
      </c>
      <c r="CZ191" t="s">
        <v>212</v>
      </c>
      <c r="DA191" t="s">
        <v>212</v>
      </c>
      <c r="DB191" t="s">
        <v>212</v>
      </c>
      <c r="DC191" t="s">
        <v>212</v>
      </c>
      <c r="DD191" t="s">
        <v>212</v>
      </c>
      <c r="DE191" t="s">
        <v>212</v>
      </c>
      <c r="DF191" t="s">
        <v>212</v>
      </c>
      <c r="DG191" t="s">
        <v>212</v>
      </c>
      <c r="DH191" t="s">
        <v>212</v>
      </c>
      <c r="DI191" t="s">
        <v>212</v>
      </c>
      <c r="DJ191" t="s">
        <v>212</v>
      </c>
      <c r="DK191" t="s">
        <v>212</v>
      </c>
      <c r="DL191" t="s">
        <v>212</v>
      </c>
      <c r="DM191" t="s">
        <v>212</v>
      </c>
      <c r="DN191" t="s">
        <v>212</v>
      </c>
      <c r="DO191" t="s">
        <v>212</v>
      </c>
      <c r="DP191" t="s">
        <v>212</v>
      </c>
      <c r="DQ191" t="s">
        <v>212</v>
      </c>
      <c r="DR191" t="s">
        <v>212</v>
      </c>
      <c r="DS191" t="s">
        <v>212</v>
      </c>
      <c r="DT191" t="s">
        <v>212</v>
      </c>
      <c r="DU191" t="s">
        <v>212</v>
      </c>
      <c r="DV191" t="s">
        <v>212</v>
      </c>
      <c r="DW191" t="s">
        <v>212</v>
      </c>
      <c r="DX191" t="s">
        <v>212</v>
      </c>
      <c r="DY191" t="s">
        <v>212</v>
      </c>
      <c r="DZ191" t="s">
        <v>212</v>
      </c>
      <c r="EA191" t="s">
        <v>212</v>
      </c>
      <c r="EB191" t="s">
        <v>212</v>
      </c>
      <c r="EC191" t="s">
        <v>212</v>
      </c>
      <c r="ED191" t="s">
        <v>212</v>
      </c>
      <c r="EE191" t="s">
        <v>212</v>
      </c>
      <c r="EF191" t="s">
        <v>212</v>
      </c>
      <c r="EG191" t="s">
        <v>212</v>
      </c>
      <c r="EH191" t="s">
        <v>212</v>
      </c>
      <c r="EI191" t="s">
        <v>212</v>
      </c>
      <c r="EJ191" t="s">
        <v>212</v>
      </c>
      <c r="EK191" t="s">
        <v>212</v>
      </c>
      <c r="EL191" t="s">
        <v>212</v>
      </c>
      <c r="EM191" t="s">
        <v>212</v>
      </c>
      <c r="EN191" t="s">
        <v>212</v>
      </c>
      <c r="EO191" t="s">
        <v>212</v>
      </c>
      <c r="EP191" t="s">
        <v>212</v>
      </c>
      <c r="EQ191" t="s">
        <v>212</v>
      </c>
      <c r="ER191" t="s">
        <v>212</v>
      </c>
      <c r="ES191" t="s">
        <v>212</v>
      </c>
      <c r="ET191" t="s">
        <v>212</v>
      </c>
      <c r="EU191" t="s">
        <v>212</v>
      </c>
      <c r="EV191" t="s">
        <v>212</v>
      </c>
      <c r="EW191" t="s">
        <v>212</v>
      </c>
      <c r="EX191" t="s">
        <v>212</v>
      </c>
      <c r="EY191" t="s">
        <v>212</v>
      </c>
      <c r="EZ191" t="s">
        <v>212</v>
      </c>
      <c r="FA191" t="s">
        <v>212</v>
      </c>
      <c r="FB191" t="s">
        <v>212</v>
      </c>
      <c r="FC191" t="s">
        <v>212</v>
      </c>
      <c r="FD191" t="s">
        <v>212</v>
      </c>
      <c r="FE191" t="s">
        <v>212</v>
      </c>
      <c r="FF191" t="s">
        <v>212</v>
      </c>
      <c r="FG191" t="s">
        <v>212</v>
      </c>
      <c r="FH191" t="s">
        <v>212</v>
      </c>
      <c r="FI191" t="s">
        <v>212</v>
      </c>
      <c r="FJ191" t="s">
        <v>212</v>
      </c>
      <c r="FK191" t="s">
        <v>212</v>
      </c>
      <c r="FL191" t="s">
        <v>212</v>
      </c>
      <c r="FM191" t="s">
        <v>212</v>
      </c>
      <c r="FN191" t="s">
        <v>212</v>
      </c>
      <c r="FO191" t="s">
        <v>212</v>
      </c>
      <c r="FP191" t="s">
        <v>212</v>
      </c>
      <c r="FQ191" t="s">
        <v>212</v>
      </c>
      <c r="FR191" t="s">
        <v>212</v>
      </c>
      <c r="FS191" t="s">
        <v>212</v>
      </c>
      <c r="FT191" t="s">
        <v>212</v>
      </c>
      <c r="FU191" t="s">
        <v>212</v>
      </c>
      <c r="FV191" t="s">
        <v>212</v>
      </c>
      <c r="FW191" t="s">
        <v>212</v>
      </c>
      <c r="FX191" t="s">
        <v>212</v>
      </c>
      <c r="FY191" t="s">
        <v>212</v>
      </c>
      <c r="FZ191" t="s">
        <v>212</v>
      </c>
      <c r="GA191" t="s">
        <v>212</v>
      </c>
      <c r="GB191" t="s">
        <v>212</v>
      </c>
      <c r="GC191" t="s">
        <v>212</v>
      </c>
      <c r="GD191" t="s">
        <v>212</v>
      </c>
      <c r="GE191" t="s">
        <v>212</v>
      </c>
      <c r="GF191" t="s">
        <v>212</v>
      </c>
      <c r="GG191" t="s">
        <v>212</v>
      </c>
      <c r="GH191" t="s">
        <v>212</v>
      </c>
      <c r="GI191" t="s">
        <v>212</v>
      </c>
      <c r="GJ191" t="s">
        <v>212</v>
      </c>
      <c r="GK191" t="s">
        <v>212</v>
      </c>
      <c r="GL191" t="s">
        <v>212</v>
      </c>
      <c r="GM191" t="s">
        <v>212</v>
      </c>
      <c r="GN191" t="s">
        <v>212</v>
      </c>
      <c r="GO191" t="s">
        <v>212</v>
      </c>
      <c r="GP191" t="s">
        <v>212</v>
      </c>
      <c r="GQ191" t="s">
        <v>212</v>
      </c>
      <c r="GR191" t="s">
        <v>212</v>
      </c>
      <c r="GS191" t="s">
        <v>212</v>
      </c>
      <c r="GT191" t="s">
        <v>212</v>
      </c>
      <c r="GU191" t="s">
        <v>212</v>
      </c>
      <c r="GV191" t="s">
        <v>212</v>
      </c>
      <c r="GW191" t="s">
        <v>212</v>
      </c>
      <c r="GX191" t="s">
        <v>212</v>
      </c>
      <c r="GY191" t="s">
        <v>14</v>
      </c>
      <c r="GZ191" t="s">
        <v>10</v>
      </c>
      <c r="HA191" t="s">
        <v>212</v>
      </c>
      <c r="HB191" t="s">
        <v>14</v>
      </c>
      <c r="HC191" t="s">
        <v>10</v>
      </c>
      <c r="HD191" t="s">
        <v>212</v>
      </c>
      <c r="HE191" t="s">
        <v>14</v>
      </c>
      <c r="HF191" t="s">
        <v>10</v>
      </c>
      <c r="HG191" t="s">
        <v>212</v>
      </c>
      <c r="HH191" t="s">
        <v>14</v>
      </c>
      <c r="HI191" t="s">
        <v>10</v>
      </c>
      <c r="HJ191" t="s">
        <v>212</v>
      </c>
      <c r="HK191" t="s">
        <v>14</v>
      </c>
      <c r="HL191" t="s">
        <v>10</v>
      </c>
      <c r="HM191" t="s">
        <v>212</v>
      </c>
      <c r="HN191" t="s">
        <v>14</v>
      </c>
      <c r="HO191" t="s">
        <v>212</v>
      </c>
      <c r="HP191" t="s">
        <v>10</v>
      </c>
      <c r="HQ191" t="s">
        <v>212</v>
      </c>
      <c r="HR191" t="s">
        <v>212</v>
      </c>
      <c r="HS191" t="s">
        <v>14</v>
      </c>
      <c r="HT191" t="s">
        <v>10</v>
      </c>
      <c r="HU191" t="s">
        <v>212</v>
      </c>
      <c r="HV191" t="s">
        <v>14</v>
      </c>
      <c r="HW191" t="s">
        <v>10</v>
      </c>
      <c r="HX191" t="s">
        <v>212</v>
      </c>
      <c r="HY191" t="s">
        <v>14</v>
      </c>
      <c r="HZ191" t="s">
        <v>10</v>
      </c>
      <c r="IA191" t="s">
        <v>212</v>
      </c>
      <c r="IB191" t="s">
        <v>14</v>
      </c>
      <c r="IC191" t="s">
        <v>10</v>
      </c>
      <c r="ID191" t="s">
        <v>212</v>
      </c>
      <c r="IE191" t="s">
        <v>212</v>
      </c>
      <c r="IF191" t="s">
        <v>212</v>
      </c>
      <c r="IG191" t="s">
        <v>212</v>
      </c>
      <c r="IH191" t="s">
        <v>212</v>
      </c>
      <c r="II191" t="s">
        <v>212</v>
      </c>
      <c r="IJ191" t="s">
        <v>212</v>
      </c>
      <c r="IK191" t="s">
        <v>212</v>
      </c>
      <c r="IL191" t="s">
        <v>212</v>
      </c>
      <c r="IM191" t="s">
        <v>212</v>
      </c>
      <c r="IN191" t="s">
        <v>212</v>
      </c>
      <c r="IO191" t="s">
        <v>212</v>
      </c>
      <c r="IP191" t="s">
        <v>38</v>
      </c>
      <c r="IQ191" t="s">
        <v>212</v>
      </c>
      <c r="IR191" t="s">
        <v>212</v>
      </c>
      <c r="IS191" t="s">
        <v>212</v>
      </c>
      <c r="IT191" t="s">
        <v>212</v>
      </c>
      <c r="IU191" t="s">
        <v>212</v>
      </c>
      <c r="IV191" t="s">
        <v>212</v>
      </c>
      <c r="IW191" t="s">
        <v>212</v>
      </c>
      <c r="IX191" t="s">
        <v>212</v>
      </c>
      <c r="IY191" t="s">
        <v>212</v>
      </c>
      <c r="IZ191" t="s">
        <v>212</v>
      </c>
      <c r="JA191" t="s">
        <v>212</v>
      </c>
      <c r="JB191" t="s">
        <v>212</v>
      </c>
      <c r="JC191" t="s">
        <v>212</v>
      </c>
      <c r="JD191" t="s">
        <v>212</v>
      </c>
      <c r="JE191" t="s">
        <v>212</v>
      </c>
      <c r="JF191" t="s">
        <v>212</v>
      </c>
      <c r="JG191" t="s">
        <v>212</v>
      </c>
      <c r="JH191" t="s">
        <v>212</v>
      </c>
      <c r="JI191" t="s">
        <v>212</v>
      </c>
      <c r="JJ191" t="s">
        <v>212</v>
      </c>
      <c r="JK191" t="s">
        <v>212</v>
      </c>
      <c r="JL191" t="s">
        <v>212</v>
      </c>
      <c r="JM191" t="s">
        <v>212</v>
      </c>
      <c r="JN191" t="s">
        <v>212</v>
      </c>
      <c r="JO191" t="s">
        <v>212</v>
      </c>
      <c r="JP191" t="s">
        <v>212</v>
      </c>
      <c r="JQ191" t="s">
        <v>212</v>
      </c>
      <c r="JR191" t="s">
        <v>212</v>
      </c>
      <c r="JS191" t="s">
        <v>212</v>
      </c>
      <c r="JT191" t="s">
        <v>212</v>
      </c>
      <c r="JU191" t="s">
        <v>212</v>
      </c>
      <c r="JV191" t="s">
        <v>212</v>
      </c>
      <c r="JW191" t="s">
        <v>212</v>
      </c>
      <c r="JX191" t="s">
        <v>212</v>
      </c>
      <c r="JY191" t="s">
        <v>212</v>
      </c>
      <c r="JZ191" t="s">
        <v>212</v>
      </c>
      <c r="KA191" t="s">
        <v>212</v>
      </c>
      <c r="KB191" t="s">
        <v>212</v>
      </c>
      <c r="KC191" t="s">
        <v>212</v>
      </c>
      <c r="KD191" t="s">
        <v>212</v>
      </c>
      <c r="KE191" t="s">
        <v>10</v>
      </c>
      <c r="KF191" t="s">
        <v>212</v>
      </c>
      <c r="KG191" t="s">
        <v>212</v>
      </c>
      <c r="KH191" t="s">
        <v>212</v>
      </c>
      <c r="KI191" t="s">
        <v>212</v>
      </c>
      <c r="KJ191" t="s">
        <v>212</v>
      </c>
      <c r="KK191" t="s">
        <v>212</v>
      </c>
      <c r="KL191" t="s">
        <v>212</v>
      </c>
      <c r="KM191" t="s">
        <v>212</v>
      </c>
      <c r="KN191" t="s">
        <v>212</v>
      </c>
      <c r="KO191" t="s">
        <v>212</v>
      </c>
      <c r="KP191" t="s">
        <v>212</v>
      </c>
      <c r="KQ191" t="s">
        <v>212</v>
      </c>
      <c r="KR191" t="s">
        <v>212</v>
      </c>
      <c r="KS191" t="s">
        <v>212</v>
      </c>
      <c r="KT191" t="s">
        <v>212</v>
      </c>
      <c r="KU191" t="s">
        <v>212</v>
      </c>
      <c r="KV191" t="s">
        <v>212</v>
      </c>
      <c r="KW191" t="s">
        <v>212</v>
      </c>
      <c r="KX191" t="s">
        <v>212</v>
      </c>
      <c r="KY191" t="s">
        <v>212</v>
      </c>
      <c r="KZ191" t="s">
        <v>212</v>
      </c>
      <c r="LA191" t="s">
        <v>212</v>
      </c>
      <c r="LB191" t="s">
        <v>212</v>
      </c>
      <c r="LC191" t="s">
        <v>212</v>
      </c>
      <c r="LD191" t="s">
        <v>212</v>
      </c>
      <c r="LE191" t="s">
        <v>212</v>
      </c>
      <c r="LF191" t="s">
        <v>212</v>
      </c>
      <c r="LG191" t="s">
        <v>212</v>
      </c>
      <c r="LH191" t="s">
        <v>212</v>
      </c>
      <c r="LI191" t="s">
        <v>212</v>
      </c>
      <c r="LJ191" t="s">
        <v>212</v>
      </c>
      <c r="LK191" t="s">
        <v>212</v>
      </c>
      <c r="LL191" t="s">
        <v>212</v>
      </c>
      <c r="LM191" t="s">
        <v>212</v>
      </c>
      <c r="LN191" t="s">
        <v>212</v>
      </c>
      <c r="LO191" t="s">
        <v>212</v>
      </c>
      <c r="LP191" t="s">
        <v>212</v>
      </c>
      <c r="LQ191" t="s">
        <v>212</v>
      </c>
      <c r="LR191" t="s">
        <v>212</v>
      </c>
      <c r="LS191" t="s">
        <v>212</v>
      </c>
      <c r="LT191" t="s">
        <v>212</v>
      </c>
      <c r="LU191" t="s">
        <v>212</v>
      </c>
      <c r="LV191" t="s">
        <v>212</v>
      </c>
      <c r="LW191" t="s">
        <v>212</v>
      </c>
      <c r="LX191" t="s">
        <v>212</v>
      </c>
      <c r="LY191" t="s">
        <v>212</v>
      </c>
      <c r="LZ191" t="s">
        <v>212</v>
      </c>
      <c r="MA191" t="s">
        <v>212</v>
      </c>
      <c r="MB191" t="s">
        <v>212</v>
      </c>
      <c r="MC191" t="s">
        <v>212</v>
      </c>
      <c r="MD191" t="s">
        <v>212</v>
      </c>
      <c r="ME191" t="s">
        <v>212</v>
      </c>
      <c r="MF191" t="s">
        <v>212</v>
      </c>
      <c r="MG191" t="s">
        <v>212</v>
      </c>
      <c r="MH191" t="s">
        <v>212</v>
      </c>
      <c r="MI191" t="s">
        <v>212</v>
      </c>
      <c r="MJ191" t="s">
        <v>212</v>
      </c>
      <c r="MK191" t="s">
        <v>212</v>
      </c>
      <c r="ML191" t="s">
        <v>212</v>
      </c>
      <c r="MM191" t="s">
        <v>212</v>
      </c>
      <c r="MN191" t="s">
        <v>212</v>
      </c>
      <c r="MO191" t="s">
        <v>212</v>
      </c>
      <c r="MP191" t="s">
        <v>212</v>
      </c>
      <c r="MQ191" t="s">
        <v>212</v>
      </c>
      <c r="MR191" t="s">
        <v>212</v>
      </c>
      <c r="MS191" t="s">
        <v>212</v>
      </c>
      <c r="MT191" t="s">
        <v>212</v>
      </c>
      <c r="MU191" t="s">
        <v>212</v>
      </c>
      <c r="MV191" t="s">
        <v>212</v>
      </c>
      <c r="MW191" t="s">
        <v>212</v>
      </c>
      <c r="MX191" t="s">
        <v>212</v>
      </c>
      <c r="MY191" t="s">
        <v>212</v>
      </c>
      <c r="MZ191" t="s">
        <v>212</v>
      </c>
      <c r="NA191" t="s">
        <v>212</v>
      </c>
      <c r="NB191" t="s">
        <v>212</v>
      </c>
      <c r="NC191" t="s">
        <v>212</v>
      </c>
      <c r="ND191" t="s">
        <v>212</v>
      </c>
      <c r="NE191" t="s">
        <v>212</v>
      </c>
      <c r="NF191" t="s">
        <v>212</v>
      </c>
      <c r="NG191" t="s">
        <v>212</v>
      </c>
      <c r="NH191" t="s">
        <v>212</v>
      </c>
      <c r="NI191" t="s">
        <v>212</v>
      </c>
      <c r="NJ191" t="s">
        <v>212</v>
      </c>
      <c r="NK191" t="s">
        <v>212</v>
      </c>
      <c r="NL191" t="s">
        <v>212</v>
      </c>
      <c r="NM191" t="s">
        <v>212</v>
      </c>
      <c r="NN191" t="s">
        <v>212</v>
      </c>
      <c r="NO191" t="s">
        <v>212</v>
      </c>
      <c r="NP191" t="s">
        <v>212</v>
      </c>
      <c r="NQ191" t="s">
        <v>212</v>
      </c>
      <c r="NR191" t="s">
        <v>212</v>
      </c>
      <c r="NS191" t="s">
        <v>212</v>
      </c>
      <c r="NT191" t="s">
        <v>212</v>
      </c>
      <c r="NU191" t="s">
        <v>212</v>
      </c>
      <c r="NV191" t="s">
        <v>212</v>
      </c>
      <c r="NW191" t="s">
        <v>212</v>
      </c>
      <c r="NX191" t="s">
        <v>212</v>
      </c>
      <c r="NY191" t="s">
        <v>212</v>
      </c>
      <c r="NZ191" t="s">
        <v>212</v>
      </c>
      <c r="OA191" t="s">
        <v>212</v>
      </c>
      <c r="OB191" t="s">
        <v>212</v>
      </c>
      <c r="OC191" t="s">
        <v>212</v>
      </c>
      <c r="OD191" t="s">
        <v>212</v>
      </c>
      <c r="OE191" t="s">
        <v>212</v>
      </c>
      <c r="OF191" t="s">
        <v>212</v>
      </c>
      <c r="OG191" t="s">
        <v>212</v>
      </c>
      <c r="OH191" t="s">
        <v>212</v>
      </c>
      <c r="OI191" t="s">
        <v>212</v>
      </c>
      <c r="OJ191" t="s">
        <v>212</v>
      </c>
      <c r="OK191" t="s">
        <v>212</v>
      </c>
      <c r="OL191" t="s">
        <v>212</v>
      </c>
      <c r="OM191" t="s">
        <v>212</v>
      </c>
      <c r="ON191" t="s">
        <v>212</v>
      </c>
      <c r="OO191" t="s">
        <v>212</v>
      </c>
      <c r="OP191" t="s">
        <v>212</v>
      </c>
      <c r="OQ191" t="s">
        <v>212</v>
      </c>
      <c r="OR191" t="s">
        <v>212</v>
      </c>
      <c r="OS191" t="s">
        <v>212</v>
      </c>
      <c r="OT191" t="s">
        <v>212</v>
      </c>
      <c r="OU191" t="s">
        <v>212</v>
      </c>
      <c r="OV191" t="s">
        <v>212</v>
      </c>
      <c r="OW191" t="s">
        <v>212</v>
      </c>
      <c r="OX191" t="s">
        <v>212</v>
      </c>
      <c r="OY191" t="s">
        <v>212</v>
      </c>
      <c r="OZ191" t="s">
        <v>212</v>
      </c>
      <c r="PA191" t="s">
        <v>212</v>
      </c>
      <c r="PB191" t="s">
        <v>212</v>
      </c>
      <c r="PC191" t="s">
        <v>212</v>
      </c>
      <c r="PD191" t="s">
        <v>212</v>
      </c>
      <c r="PE191" t="s">
        <v>212</v>
      </c>
      <c r="PF191" t="s">
        <v>212</v>
      </c>
      <c r="PG191" t="s">
        <v>212</v>
      </c>
      <c r="PH191" t="s">
        <v>212</v>
      </c>
      <c r="PI191" t="s">
        <v>212</v>
      </c>
      <c r="PJ191" t="s">
        <v>212</v>
      </c>
      <c r="PK191" t="s">
        <v>212</v>
      </c>
      <c r="PL191" t="s">
        <v>212</v>
      </c>
      <c r="PM191" t="s">
        <v>212</v>
      </c>
      <c r="PN191" t="s">
        <v>212</v>
      </c>
      <c r="PO191" t="s">
        <v>212</v>
      </c>
      <c r="PP191" t="s">
        <v>212</v>
      </c>
      <c r="PQ191" t="s">
        <v>212</v>
      </c>
      <c r="PR191" t="s">
        <v>212</v>
      </c>
      <c r="PS191" t="s">
        <v>212</v>
      </c>
      <c r="PT191" t="s">
        <v>212</v>
      </c>
      <c r="PU191" t="s">
        <v>212</v>
      </c>
      <c r="PV191" t="s">
        <v>212</v>
      </c>
      <c r="PW191" t="s">
        <v>212</v>
      </c>
      <c r="PX191" t="s">
        <v>212</v>
      </c>
      <c r="PY191" t="s">
        <v>212</v>
      </c>
      <c r="PZ191" t="s">
        <v>212</v>
      </c>
      <c r="QA191" t="s">
        <v>212</v>
      </c>
      <c r="QB191" t="s">
        <v>212</v>
      </c>
      <c r="QC191" t="s">
        <v>212</v>
      </c>
      <c r="QD191" t="s">
        <v>212</v>
      </c>
      <c r="QE191" t="s">
        <v>212</v>
      </c>
      <c r="QF191" t="s">
        <v>212</v>
      </c>
      <c r="QG191" t="s">
        <v>212</v>
      </c>
      <c r="QH191" t="s">
        <v>212</v>
      </c>
      <c r="QI191" t="s">
        <v>212</v>
      </c>
      <c r="QJ191" t="s">
        <v>212</v>
      </c>
      <c r="QK191" t="s">
        <v>212</v>
      </c>
      <c r="QL191" t="s">
        <v>212</v>
      </c>
      <c r="QM191" t="s">
        <v>212</v>
      </c>
      <c r="QN191" t="s">
        <v>212</v>
      </c>
      <c r="QO191" t="s">
        <v>212</v>
      </c>
      <c r="QP191" t="s">
        <v>212</v>
      </c>
      <c r="QQ191" t="s">
        <v>212</v>
      </c>
      <c r="QR191" t="s">
        <v>212</v>
      </c>
      <c r="QS191" t="s">
        <v>212</v>
      </c>
      <c r="QT191" t="s">
        <v>212</v>
      </c>
      <c r="QU191" t="s">
        <v>212</v>
      </c>
      <c r="QV191" t="s">
        <v>212</v>
      </c>
      <c r="QW191" t="s">
        <v>212</v>
      </c>
      <c r="QX191" t="s">
        <v>212</v>
      </c>
      <c r="QY191" t="s">
        <v>212</v>
      </c>
      <c r="QZ191" t="s">
        <v>212</v>
      </c>
      <c r="RA191" t="s">
        <v>212</v>
      </c>
      <c r="RB191" t="s">
        <v>212</v>
      </c>
      <c r="RC191" t="s">
        <v>212</v>
      </c>
      <c r="RD191" t="s">
        <v>212</v>
      </c>
      <c r="RE191" t="s">
        <v>212</v>
      </c>
      <c r="RF191" t="s">
        <v>212</v>
      </c>
      <c r="RG191" t="s">
        <v>212</v>
      </c>
      <c r="RH191" t="s">
        <v>212</v>
      </c>
      <c r="RI191" t="s">
        <v>212</v>
      </c>
      <c r="RJ191" t="s">
        <v>212</v>
      </c>
      <c r="RK191" t="s">
        <v>212</v>
      </c>
      <c r="RL191" t="s">
        <v>212</v>
      </c>
      <c r="RM191" t="s">
        <v>212</v>
      </c>
      <c r="RN191" t="s">
        <v>212</v>
      </c>
      <c r="RO191" t="s">
        <v>212</v>
      </c>
      <c r="RP191" t="s">
        <v>212</v>
      </c>
      <c r="RQ191" t="s">
        <v>212</v>
      </c>
      <c r="RR191" t="s">
        <v>212</v>
      </c>
      <c r="RS191" t="s">
        <v>212</v>
      </c>
      <c r="RT191" t="s">
        <v>212</v>
      </c>
      <c r="RU191" t="s">
        <v>212</v>
      </c>
      <c r="RV191" t="s">
        <v>212</v>
      </c>
      <c r="RW191" t="s">
        <v>212</v>
      </c>
      <c r="RX191" t="s">
        <v>212</v>
      </c>
      <c r="RY191" t="s">
        <v>212</v>
      </c>
      <c r="RZ191" t="s">
        <v>212</v>
      </c>
      <c r="SA191" t="s">
        <v>212</v>
      </c>
      <c r="SB191" t="s">
        <v>212</v>
      </c>
      <c r="SC191" t="s">
        <v>212</v>
      </c>
      <c r="SD191" t="s">
        <v>212</v>
      </c>
      <c r="SE191" t="s">
        <v>212</v>
      </c>
      <c r="SF191" t="s">
        <v>212</v>
      </c>
      <c r="SG191" t="s">
        <v>212</v>
      </c>
      <c r="SH191" t="s">
        <v>212</v>
      </c>
      <c r="SI191" t="s">
        <v>212</v>
      </c>
      <c r="SJ191" t="s">
        <v>212</v>
      </c>
      <c r="SK191" t="s">
        <v>212</v>
      </c>
      <c r="SL191" t="s">
        <v>212</v>
      </c>
      <c r="SM191" t="s">
        <v>212</v>
      </c>
      <c r="SN191" t="s">
        <v>212</v>
      </c>
      <c r="SO191" t="s">
        <v>212</v>
      </c>
      <c r="SP191" t="s">
        <v>212</v>
      </c>
      <c r="SQ191" t="s">
        <v>212</v>
      </c>
      <c r="SR191" t="s">
        <v>212</v>
      </c>
      <c r="SS191" t="s">
        <v>212</v>
      </c>
      <c r="ST191" t="s">
        <v>212</v>
      </c>
      <c r="SU191" t="s">
        <v>212</v>
      </c>
      <c r="SV191" t="s">
        <v>212</v>
      </c>
      <c r="SW191" t="s">
        <v>212</v>
      </c>
      <c r="SX191" t="s">
        <v>212</v>
      </c>
      <c r="SY191" t="s">
        <v>212</v>
      </c>
      <c r="SZ191" t="s">
        <v>212</v>
      </c>
      <c r="TA191" t="s">
        <v>212</v>
      </c>
      <c r="TB191" t="s">
        <v>212</v>
      </c>
      <c r="TC191" t="s">
        <v>212</v>
      </c>
      <c r="TD191" t="s">
        <v>212</v>
      </c>
      <c r="TE191" t="s">
        <v>212</v>
      </c>
      <c r="TF191" t="s">
        <v>212</v>
      </c>
      <c r="TG191" t="s">
        <v>212</v>
      </c>
      <c r="TH191" t="s">
        <v>212</v>
      </c>
      <c r="TI191" t="s">
        <v>212</v>
      </c>
      <c r="TJ191" t="s">
        <v>212</v>
      </c>
      <c r="TK191" t="s">
        <v>212</v>
      </c>
      <c r="TL191" t="s">
        <v>212</v>
      </c>
      <c r="TM191" t="s">
        <v>212</v>
      </c>
      <c r="TN191" t="s">
        <v>212</v>
      </c>
      <c r="TO191" t="s">
        <v>212</v>
      </c>
      <c r="TP191" t="s">
        <v>212</v>
      </c>
      <c r="TQ191" t="s">
        <v>212</v>
      </c>
      <c r="TR191" t="s">
        <v>212</v>
      </c>
      <c r="TS191" t="s">
        <v>212</v>
      </c>
      <c r="TT191" t="s">
        <v>212</v>
      </c>
      <c r="TU191" t="s">
        <v>212</v>
      </c>
      <c r="TV191" t="s">
        <v>212</v>
      </c>
      <c r="TW191" t="s">
        <v>212</v>
      </c>
      <c r="TX191" t="s">
        <v>212</v>
      </c>
      <c r="TY191" t="s">
        <v>212</v>
      </c>
      <c r="TZ191" t="s">
        <v>212</v>
      </c>
      <c r="UA191" t="s">
        <v>212</v>
      </c>
      <c r="UB191" t="s">
        <v>212</v>
      </c>
      <c r="UC191" t="s">
        <v>212</v>
      </c>
      <c r="UD191" t="s">
        <v>212</v>
      </c>
      <c r="UE191" t="s">
        <v>212</v>
      </c>
      <c r="UF191" t="s">
        <v>212</v>
      </c>
      <c r="UG191" t="s">
        <v>212</v>
      </c>
      <c r="UH191" t="s">
        <v>212</v>
      </c>
      <c r="UI191" t="s">
        <v>212</v>
      </c>
      <c r="UJ191" t="s">
        <v>212</v>
      </c>
      <c r="UK191" t="s">
        <v>212</v>
      </c>
      <c r="UL191" t="s">
        <v>212</v>
      </c>
      <c r="UM191" t="s">
        <v>212</v>
      </c>
      <c r="UN191" t="s">
        <v>212</v>
      </c>
      <c r="UO191" t="s">
        <v>212</v>
      </c>
      <c r="UP191" t="s">
        <v>212</v>
      </c>
      <c r="UQ191" t="s">
        <v>212</v>
      </c>
      <c r="UR191" t="s">
        <v>212</v>
      </c>
      <c r="US191" t="s">
        <v>212</v>
      </c>
      <c r="UT191" t="s">
        <v>212</v>
      </c>
      <c r="UU191" t="s">
        <v>212</v>
      </c>
      <c r="UV191" t="s">
        <v>212</v>
      </c>
      <c r="UW191" t="s">
        <v>212</v>
      </c>
      <c r="UX191" t="s">
        <v>212</v>
      </c>
      <c r="UY191" t="s">
        <v>212</v>
      </c>
      <c r="UZ191" t="s">
        <v>212</v>
      </c>
      <c r="VA191" t="s">
        <v>212</v>
      </c>
      <c r="VB191" t="s">
        <v>212</v>
      </c>
      <c r="VC191" t="s">
        <v>212</v>
      </c>
      <c r="VD191" t="s">
        <v>212</v>
      </c>
      <c r="VE191" t="s">
        <v>212</v>
      </c>
      <c r="VF191" t="s">
        <v>212</v>
      </c>
      <c r="VG191" t="s">
        <v>212</v>
      </c>
      <c r="VH191" t="s">
        <v>212</v>
      </c>
      <c r="VI191" t="s">
        <v>212</v>
      </c>
      <c r="VJ191" t="s">
        <v>212</v>
      </c>
      <c r="VK191" t="s">
        <v>212</v>
      </c>
      <c r="VL191" t="s">
        <v>212</v>
      </c>
      <c r="VM191" t="s">
        <v>212</v>
      </c>
      <c r="VN191" t="s">
        <v>212</v>
      </c>
      <c r="VO191" t="s">
        <v>212</v>
      </c>
      <c r="VP191" t="s">
        <v>212</v>
      </c>
      <c r="VQ191" t="s">
        <v>212</v>
      </c>
      <c r="VR191" t="s">
        <v>212</v>
      </c>
      <c r="VS191" t="s">
        <v>212</v>
      </c>
      <c r="VT191" t="s">
        <v>212</v>
      </c>
      <c r="VU191" t="s">
        <v>212</v>
      </c>
      <c r="VV191" t="s">
        <v>212</v>
      </c>
      <c r="VW191" t="s">
        <v>212</v>
      </c>
      <c r="VX191" t="s">
        <v>212</v>
      </c>
      <c r="VY191" t="s">
        <v>212</v>
      </c>
      <c r="VZ191" t="s">
        <v>212</v>
      </c>
      <c r="WA191" t="s">
        <v>212</v>
      </c>
      <c r="WB191" t="s">
        <v>212</v>
      </c>
      <c r="WC191" t="s">
        <v>212</v>
      </c>
      <c r="WD191" t="s">
        <v>212</v>
      </c>
      <c r="WE191" t="s">
        <v>212</v>
      </c>
      <c r="WF191" t="s">
        <v>212</v>
      </c>
      <c r="WG191" t="s">
        <v>212</v>
      </c>
      <c r="WH191" t="s">
        <v>212</v>
      </c>
      <c r="WI191" t="s">
        <v>212</v>
      </c>
      <c r="WJ191" t="s">
        <v>212</v>
      </c>
      <c r="WK191" t="s">
        <v>212</v>
      </c>
      <c r="WL191" t="s">
        <v>212</v>
      </c>
      <c r="WM191" t="s">
        <v>212</v>
      </c>
      <c r="WN191" t="s">
        <v>212</v>
      </c>
      <c r="WO191" t="s">
        <v>212</v>
      </c>
      <c r="WP191" t="s">
        <v>212</v>
      </c>
      <c r="WQ191" t="s">
        <v>212</v>
      </c>
      <c r="WR191" t="s">
        <v>212</v>
      </c>
      <c r="WS191" t="s">
        <v>212</v>
      </c>
      <c r="WT191" t="s">
        <v>212</v>
      </c>
      <c r="WU191" t="s">
        <v>212</v>
      </c>
      <c r="WV191" t="s">
        <v>212</v>
      </c>
      <c r="WW191" t="s">
        <v>212</v>
      </c>
      <c r="WX191" t="s">
        <v>212</v>
      </c>
      <c r="WY191" t="s">
        <v>212</v>
      </c>
      <c r="WZ191" t="s">
        <v>212</v>
      </c>
      <c r="XA191" t="s">
        <v>212</v>
      </c>
      <c r="XB191" t="s">
        <v>212</v>
      </c>
      <c r="XC191" t="s">
        <v>212</v>
      </c>
      <c r="XD191" t="s">
        <v>212</v>
      </c>
      <c r="XE191" t="s">
        <v>212</v>
      </c>
      <c r="XF191" t="s">
        <v>212</v>
      </c>
      <c r="XG191" t="s">
        <v>212</v>
      </c>
      <c r="XH191" t="s">
        <v>212</v>
      </c>
      <c r="XI191" t="s">
        <v>212</v>
      </c>
      <c r="XJ191" t="s">
        <v>212</v>
      </c>
      <c r="XK191" t="s">
        <v>212</v>
      </c>
      <c r="XL191" t="s">
        <v>212</v>
      </c>
      <c r="XM191" t="s">
        <v>212</v>
      </c>
      <c r="XN191" t="s">
        <v>212</v>
      </c>
      <c r="XO191" t="s">
        <v>212</v>
      </c>
      <c r="XP191" t="s">
        <v>212</v>
      </c>
      <c r="XQ191" t="s">
        <v>212</v>
      </c>
      <c r="XR191" t="s">
        <v>212</v>
      </c>
      <c r="XS191" t="s">
        <v>212</v>
      </c>
      <c r="XT191" t="s">
        <v>212</v>
      </c>
      <c r="XU191" t="s">
        <v>212</v>
      </c>
      <c r="XV191" t="s">
        <v>212</v>
      </c>
      <c r="XW191" t="s">
        <v>212</v>
      </c>
      <c r="XX191" t="s">
        <v>212</v>
      </c>
      <c r="XY191" t="s">
        <v>212</v>
      </c>
      <c r="XZ191" t="s">
        <v>212</v>
      </c>
      <c r="YA191" t="s">
        <v>212</v>
      </c>
      <c r="YB191" t="s">
        <v>212</v>
      </c>
      <c r="YC191" t="s">
        <v>212</v>
      </c>
      <c r="YD191" t="s">
        <v>212</v>
      </c>
      <c r="YE191" t="s">
        <v>212</v>
      </c>
      <c r="YF191" t="s">
        <v>212</v>
      </c>
      <c r="YG191" t="s">
        <v>212</v>
      </c>
      <c r="YH191" t="s">
        <v>212</v>
      </c>
      <c r="YI191" t="s">
        <v>212</v>
      </c>
      <c r="YJ191" t="s">
        <v>212</v>
      </c>
      <c r="YK191" t="s">
        <v>212</v>
      </c>
      <c r="YL191" t="s">
        <v>212</v>
      </c>
      <c r="YM191" t="s">
        <v>212</v>
      </c>
      <c r="YN191" t="s">
        <v>212</v>
      </c>
      <c r="YO191" t="s">
        <v>212</v>
      </c>
      <c r="YP191" t="s">
        <v>212</v>
      </c>
      <c r="YQ191" t="s">
        <v>212</v>
      </c>
      <c r="YR191" t="s">
        <v>212</v>
      </c>
      <c r="YS191" t="s">
        <v>212</v>
      </c>
      <c r="YT191" t="s">
        <v>212</v>
      </c>
      <c r="YU191" t="s">
        <v>212</v>
      </c>
      <c r="YV191" t="s">
        <v>212</v>
      </c>
      <c r="YW191" t="s">
        <v>212</v>
      </c>
      <c r="YX191" t="s">
        <v>212</v>
      </c>
      <c r="YY191" t="s">
        <v>212</v>
      </c>
      <c r="YZ191" t="s">
        <v>212</v>
      </c>
      <c r="ZA191" t="s">
        <v>212</v>
      </c>
      <c r="ZB191" t="s">
        <v>212</v>
      </c>
      <c r="ZC191" t="s">
        <v>212</v>
      </c>
      <c r="ZD191" t="s">
        <v>212</v>
      </c>
      <c r="ZE191" t="s">
        <v>212</v>
      </c>
      <c r="ZF191" t="s">
        <v>212</v>
      </c>
      <c r="ZG191" t="s">
        <v>212</v>
      </c>
      <c r="ZH191" t="s">
        <v>212</v>
      </c>
      <c r="ZI191" t="s">
        <v>212</v>
      </c>
      <c r="ZJ191" t="s">
        <v>212</v>
      </c>
      <c r="ZK191" t="s">
        <v>212</v>
      </c>
      <c r="ZL191" t="s">
        <v>212</v>
      </c>
      <c r="ZM191" t="s">
        <v>212</v>
      </c>
      <c r="ZN191" t="s">
        <v>212</v>
      </c>
      <c r="ZO191" t="s">
        <v>212</v>
      </c>
      <c r="ZP191" t="s">
        <v>212</v>
      </c>
      <c r="ZQ191" t="s">
        <v>212</v>
      </c>
      <c r="ZR191" t="s">
        <v>212</v>
      </c>
      <c r="ZS191" t="s">
        <v>212</v>
      </c>
      <c r="ZT191" t="s">
        <v>212</v>
      </c>
      <c r="ZU191" t="s">
        <v>212</v>
      </c>
      <c r="ZV191" t="s">
        <v>212</v>
      </c>
      <c r="ZW191" t="s">
        <v>212</v>
      </c>
      <c r="ZX191" t="s">
        <v>212</v>
      </c>
      <c r="ZY191" t="s">
        <v>212</v>
      </c>
      <c r="ZZ191" t="s">
        <v>212</v>
      </c>
      <c r="AAA191" t="s">
        <v>212</v>
      </c>
      <c r="AAB191" t="s">
        <v>212</v>
      </c>
      <c r="AAC191" t="s">
        <v>212</v>
      </c>
      <c r="AAD191" t="s">
        <v>212</v>
      </c>
      <c r="AAE191" t="s">
        <v>212</v>
      </c>
      <c r="AAF191" t="s">
        <v>212</v>
      </c>
      <c r="AAG191" t="s">
        <v>212</v>
      </c>
      <c r="AAH191" t="s">
        <v>212</v>
      </c>
      <c r="AAI191" t="s">
        <v>212</v>
      </c>
      <c r="AAJ191" t="s">
        <v>212</v>
      </c>
      <c r="AAK191" t="s">
        <v>212</v>
      </c>
      <c r="AAL191" t="s">
        <v>212</v>
      </c>
      <c r="AAM191" t="s">
        <v>212</v>
      </c>
      <c r="AAN191" t="s">
        <v>212</v>
      </c>
      <c r="AAO191" t="s">
        <v>212</v>
      </c>
      <c r="AAP191" t="s">
        <v>212</v>
      </c>
      <c r="AAQ191" t="s">
        <v>212</v>
      </c>
      <c r="AAR191" t="s">
        <v>212</v>
      </c>
      <c r="AAS191" t="s">
        <v>212</v>
      </c>
      <c r="AAT191" t="s">
        <v>212</v>
      </c>
      <c r="AAU191" t="s">
        <v>212</v>
      </c>
      <c r="AAV191" t="s">
        <v>212</v>
      </c>
      <c r="AAW191" t="s">
        <v>212</v>
      </c>
      <c r="AAX191" t="s">
        <v>212</v>
      </c>
      <c r="AAY191" t="s">
        <v>212</v>
      </c>
      <c r="AAZ191" t="s">
        <v>212</v>
      </c>
      <c r="ABA191" t="s">
        <v>212</v>
      </c>
      <c r="ABB191" t="s">
        <v>212</v>
      </c>
      <c r="ABC191" t="s">
        <v>212</v>
      </c>
      <c r="ABD191" t="s">
        <v>212</v>
      </c>
      <c r="ABE191" t="s">
        <v>212</v>
      </c>
      <c r="ABF191" t="s">
        <v>212</v>
      </c>
      <c r="ABG191" t="s">
        <v>212</v>
      </c>
      <c r="ABH191" t="s">
        <v>212</v>
      </c>
      <c r="ABI191" t="s">
        <v>212</v>
      </c>
      <c r="ABJ191" t="s">
        <v>212</v>
      </c>
      <c r="ABK191" t="s">
        <v>212</v>
      </c>
      <c r="ABL191" t="s">
        <v>212</v>
      </c>
      <c r="ABM191" t="s">
        <v>212</v>
      </c>
      <c r="ABN191" t="s">
        <v>212</v>
      </c>
      <c r="ABO191" t="s">
        <v>212</v>
      </c>
      <c r="ABP191" t="s">
        <v>212</v>
      </c>
      <c r="ABQ191" t="s">
        <v>212</v>
      </c>
      <c r="ABR191" t="s">
        <v>212</v>
      </c>
      <c r="ABS191" t="s">
        <v>212</v>
      </c>
      <c r="ABT191" t="s">
        <v>212</v>
      </c>
      <c r="ABU191" t="s">
        <v>212</v>
      </c>
      <c r="ABV191" t="s">
        <v>212</v>
      </c>
      <c r="ABW191" t="s">
        <v>212</v>
      </c>
      <c r="ABX191" t="s">
        <v>212</v>
      </c>
      <c r="ABY191" t="s">
        <v>212</v>
      </c>
      <c r="ABZ191" t="s">
        <v>212</v>
      </c>
      <c r="ACA191" t="s">
        <v>212</v>
      </c>
      <c r="ACB191" t="s">
        <v>212</v>
      </c>
      <c r="ACC191" t="s">
        <v>212</v>
      </c>
      <c r="ACD191" t="s">
        <v>212</v>
      </c>
      <c r="ACE191" t="s">
        <v>212</v>
      </c>
      <c r="ACF191" t="s">
        <v>212</v>
      </c>
      <c r="ACG191" t="s">
        <v>212</v>
      </c>
      <c r="ACH191" t="s">
        <v>212</v>
      </c>
      <c r="ACI191" t="s">
        <v>212</v>
      </c>
      <c r="ACJ191" t="s">
        <v>212</v>
      </c>
      <c r="ACK191" t="s">
        <v>212</v>
      </c>
      <c r="ACL191" t="s">
        <v>212</v>
      </c>
      <c r="ACM191" t="s">
        <v>212</v>
      </c>
      <c r="ACN191" t="s">
        <v>212</v>
      </c>
      <c r="ACO191" t="s">
        <v>212</v>
      </c>
      <c r="ACP191" t="s">
        <v>212</v>
      </c>
      <c r="ACQ191" t="s">
        <v>212</v>
      </c>
      <c r="ACR191" t="s">
        <v>212</v>
      </c>
      <c r="ACS191" t="s">
        <v>212</v>
      </c>
      <c r="ACT191" t="s">
        <v>212</v>
      </c>
      <c r="ACU191" t="s">
        <v>212</v>
      </c>
      <c r="ACV191" t="s">
        <v>212</v>
      </c>
      <c r="ACW191" t="s">
        <v>212</v>
      </c>
      <c r="ACX191" t="s">
        <v>212</v>
      </c>
      <c r="ACY191" t="s">
        <v>212</v>
      </c>
      <c r="ACZ191" t="s">
        <v>212</v>
      </c>
      <c r="ADA191" t="s">
        <v>212</v>
      </c>
      <c r="ADB191" t="s">
        <v>212</v>
      </c>
      <c r="ADC191" t="s">
        <v>212</v>
      </c>
      <c r="ADD191" t="s">
        <v>212</v>
      </c>
      <c r="ADE191" t="s">
        <v>212</v>
      </c>
      <c r="ADF191" t="s">
        <v>212</v>
      </c>
      <c r="ADG191" t="s">
        <v>212</v>
      </c>
      <c r="ADH191" t="s">
        <v>212</v>
      </c>
      <c r="ADI191" t="s">
        <v>212</v>
      </c>
      <c r="ADJ191" t="s">
        <v>212</v>
      </c>
      <c r="ADK191" t="s">
        <v>212</v>
      </c>
      <c r="ADL191" t="s">
        <v>212</v>
      </c>
      <c r="ADM191" t="s">
        <v>212</v>
      </c>
      <c r="ADN191" t="s">
        <v>212</v>
      </c>
      <c r="ADO191" t="s">
        <v>212</v>
      </c>
      <c r="ADP191" t="s">
        <v>212</v>
      </c>
      <c r="ADQ191" t="s">
        <v>212</v>
      </c>
      <c r="ADR191" t="s">
        <v>212</v>
      </c>
      <c r="ADS191" t="s">
        <v>212</v>
      </c>
      <c r="ADT191" t="s">
        <v>212</v>
      </c>
      <c r="ADU191" t="s">
        <v>212</v>
      </c>
      <c r="ADV191" t="s">
        <v>212</v>
      </c>
      <c r="ADW191" t="s">
        <v>212</v>
      </c>
      <c r="ADX191" t="s">
        <v>212</v>
      </c>
      <c r="ADY191" t="s">
        <v>212</v>
      </c>
      <c r="ADZ191" t="s">
        <v>212</v>
      </c>
      <c r="AEA191" t="s">
        <v>212</v>
      </c>
      <c r="AEB191" t="s">
        <v>212</v>
      </c>
      <c r="AEC191" t="s">
        <v>212</v>
      </c>
      <c r="AED191" t="s">
        <v>212</v>
      </c>
      <c r="AEE191" t="s">
        <v>212</v>
      </c>
      <c r="AEF191" t="s">
        <v>212</v>
      </c>
      <c r="AEG191" t="s">
        <v>212</v>
      </c>
      <c r="AEH191" t="s">
        <v>212</v>
      </c>
      <c r="AEI191" t="s">
        <v>212</v>
      </c>
      <c r="AEJ191" t="s">
        <v>212</v>
      </c>
      <c r="AEK191" t="s">
        <v>212</v>
      </c>
      <c r="AEL191" t="s">
        <v>212</v>
      </c>
      <c r="AEM191" t="s">
        <v>212</v>
      </c>
      <c r="AEN191" t="s">
        <v>212</v>
      </c>
      <c r="AEO191" t="s">
        <v>212</v>
      </c>
      <c r="AEP191" t="s">
        <v>212</v>
      </c>
      <c r="AEQ191" t="s">
        <v>212</v>
      </c>
      <c r="AER191" t="s">
        <v>212</v>
      </c>
      <c r="AES191" t="s">
        <v>212</v>
      </c>
      <c r="AET191" t="s">
        <v>212</v>
      </c>
      <c r="AEU191" t="s">
        <v>212</v>
      </c>
      <c r="AEV191" t="s">
        <v>212</v>
      </c>
      <c r="AEW191" t="s">
        <v>212</v>
      </c>
      <c r="AEX191" t="s">
        <v>212</v>
      </c>
      <c r="AEY191" t="s">
        <v>212</v>
      </c>
      <c r="AEZ191" t="s">
        <v>212</v>
      </c>
      <c r="AFA191" t="s">
        <v>212</v>
      </c>
      <c r="AFB191" t="s">
        <v>212</v>
      </c>
      <c r="AFC191" t="s">
        <v>212</v>
      </c>
      <c r="AFD191" t="s">
        <v>212</v>
      </c>
      <c r="AFE191" t="s">
        <v>212</v>
      </c>
      <c r="AFF191" t="s">
        <v>212</v>
      </c>
      <c r="AFG191" t="s">
        <v>212</v>
      </c>
      <c r="AFH191" t="s">
        <v>212</v>
      </c>
      <c r="AFI191" t="s">
        <v>212</v>
      </c>
      <c r="AFJ191" t="s">
        <v>212</v>
      </c>
      <c r="AFK191" t="s">
        <v>212</v>
      </c>
      <c r="AFL191" t="s">
        <v>212</v>
      </c>
      <c r="AFM191" t="s">
        <v>212</v>
      </c>
      <c r="AFN191" t="s">
        <v>212</v>
      </c>
      <c r="AFO191" t="s">
        <v>212</v>
      </c>
      <c r="AFP191" t="s">
        <v>212</v>
      </c>
      <c r="AFQ191" t="s">
        <v>212</v>
      </c>
      <c r="AFR191" t="s">
        <v>212</v>
      </c>
      <c r="AFS191" t="s">
        <v>212</v>
      </c>
      <c r="AFT191" t="s">
        <v>212</v>
      </c>
      <c r="AFU191" t="s">
        <v>212</v>
      </c>
      <c r="AFV191" t="s">
        <v>212</v>
      </c>
      <c r="AFW191" t="s">
        <v>212</v>
      </c>
      <c r="AFX191" t="s">
        <v>212</v>
      </c>
      <c r="AFY191" t="s">
        <v>212</v>
      </c>
      <c r="AFZ191" t="s">
        <v>212</v>
      </c>
      <c r="AGA191" t="s">
        <v>212</v>
      </c>
      <c r="AGB191" t="s">
        <v>212</v>
      </c>
      <c r="AGC191" t="s">
        <v>212</v>
      </c>
      <c r="AGD191" t="s">
        <v>212</v>
      </c>
      <c r="AGE191" t="s">
        <v>212</v>
      </c>
      <c r="AGF191" t="s">
        <v>212</v>
      </c>
      <c r="AGG191" t="s">
        <v>212</v>
      </c>
      <c r="AGH191" t="s">
        <v>212</v>
      </c>
      <c r="AGI191" t="s">
        <v>212</v>
      </c>
      <c r="AGJ191" t="s">
        <v>212</v>
      </c>
      <c r="AGK191" t="s">
        <v>212</v>
      </c>
      <c r="AGL191" t="s">
        <v>212</v>
      </c>
      <c r="AGM191" t="s">
        <v>212</v>
      </c>
      <c r="AGN191" t="s">
        <v>212</v>
      </c>
      <c r="AGO191" t="s">
        <v>212</v>
      </c>
      <c r="AGP191" t="s">
        <v>212</v>
      </c>
      <c r="AGQ191" t="s">
        <v>212</v>
      </c>
      <c r="AGR191" t="s">
        <v>212</v>
      </c>
      <c r="AGS191" t="s">
        <v>212</v>
      </c>
      <c r="AGT191" t="s">
        <v>212</v>
      </c>
      <c r="AGU191" t="s">
        <v>212</v>
      </c>
      <c r="AGV191" t="s">
        <v>212</v>
      </c>
      <c r="AGW191" t="s">
        <v>212</v>
      </c>
      <c r="AGX191" t="s">
        <v>212</v>
      </c>
      <c r="AGY191" t="s">
        <v>212</v>
      </c>
      <c r="AGZ191" t="s">
        <v>212</v>
      </c>
      <c r="AHA191" t="s">
        <v>212</v>
      </c>
      <c r="AHB191" t="s">
        <v>212</v>
      </c>
      <c r="AHC191" t="s">
        <v>212</v>
      </c>
      <c r="AHD191" t="s">
        <v>212</v>
      </c>
      <c r="AHE191" t="s">
        <v>212</v>
      </c>
      <c r="AHF191" t="s">
        <v>212</v>
      </c>
      <c r="AHG191" t="s">
        <v>212</v>
      </c>
      <c r="AHH191" t="s">
        <v>212</v>
      </c>
      <c r="AHI191" t="s">
        <v>212</v>
      </c>
      <c r="AHJ191" t="s">
        <v>212</v>
      </c>
      <c r="AHK191" t="s">
        <v>212</v>
      </c>
      <c r="AHL191" t="s">
        <v>212</v>
      </c>
      <c r="AHM191" t="s">
        <v>212</v>
      </c>
      <c r="AHN191" t="s">
        <v>212</v>
      </c>
      <c r="AHO191" t="s">
        <v>212</v>
      </c>
      <c r="AHP191" t="s">
        <v>212</v>
      </c>
      <c r="AHQ191" t="s">
        <v>212</v>
      </c>
      <c r="AHR191" t="s">
        <v>212</v>
      </c>
      <c r="AHS191" t="s">
        <v>212</v>
      </c>
      <c r="AHT191" t="s">
        <v>212</v>
      </c>
      <c r="AHU191" t="s">
        <v>212</v>
      </c>
      <c r="AHV191" t="s">
        <v>212</v>
      </c>
      <c r="AHW191" t="s">
        <v>212</v>
      </c>
      <c r="AHX191" t="s">
        <v>212</v>
      </c>
      <c r="AHY191" t="s">
        <v>212</v>
      </c>
      <c r="AHZ191" t="s">
        <v>212</v>
      </c>
      <c r="AIA191" t="s">
        <v>212</v>
      </c>
      <c r="AIB191" t="s">
        <v>212</v>
      </c>
      <c r="AIC191" t="s">
        <v>212</v>
      </c>
      <c r="AID191" t="s">
        <v>212</v>
      </c>
      <c r="AIE191" t="s">
        <v>212</v>
      </c>
      <c r="AIF191" t="s">
        <v>212</v>
      </c>
      <c r="AIG191" t="s">
        <v>212</v>
      </c>
      <c r="AIH191" t="s">
        <v>212</v>
      </c>
      <c r="AII191" t="s">
        <v>212</v>
      </c>
      <c r="AIJ191" t="s">
        <v>212</v>
      </c>
      <c r="AIK191" t="s">
        <v>212</v>
      </c>
      <c r="AIL191" t="s">
        <v>212</v>
      </c>
      <c r="AIM191" t="s">
        <v>212</v>
      </c>
      <c r="AIN191" t="s">
        <v>212</v>
      </c>
      <c r="AIO191" t="s">
        <v>212</v>
      </c>
      <c r="AIP191" t="s">
        <v>212</v>
      </c>
      <c r="AIQ191" t="s">
        <v>212</v>
      </c>
      <c r="AIR191" t="s">
        <v>212</v>
      </c>
      <c r="AIS191" t="s">
        <v>212</v>
      </c>
      <c r="AIT191" t="s">
        <v>212</v>
      </c>
      <c r="AIU191" t="s">
        <v>212</v>
      </c>
      <c r="AIV191" t="s">
        <v>212</v>
      </c>
      <c r="AIW191" t="s">
        <v>212</v>
      </c>
      <c r="AIX191" t="s">
        <v>212</v>
      </c>
      <c r="AIY191" t="s">
        <v>212</v>
      </c>
      <c r="AIZ191" t="s">
        <v>212</v>
      </c>
      <c r="AJA191" t="s">
        <v>212</v>
      </c>
      <c r="AJB191" t="s">
        <v>212</v>
      </c>
      <c r="AJC191" t="s">
        <v>212</v>
      </c>
      <c r="AJD191" t="s">
        <v>212</v>
      </c>
      <c r="AJE191" t="s">
        <v>212</v>
      </c>
      <c r="AJF191" t="s">
        <v>212</v>
      </c>
      <c r="AJG191" t="s">
        <v>212</v>
      </c>
      <c r="AJH191" t="s">
        <v>212</v>
      </c>
      <c r="AJI191" t="s">
        <v>212</v>
      </c>
      <c r="AJJ191" t="s">
        <v>212</v>
      </c>
      <c r="AJK191" t="s">
        <v>212</v>
      </c>
      <c r="AJL191" t="s">
        <v>212</v>
      </c>
      <c r="AJM191" t="s">
        <v>212</v>
      </c>
      <c r="AJN191" t="s">
        <v>212</v>
      </c>
      <c r="AJO191" t="s">
        <v>212</v>
      </c>
      <c r="AJP191" t="s">
        <v>212</v>
      </c>
      <c r="AJQ191" t="s">
        <v>212</v>
      </c>
      <c r="AJR191" t="s">
        <v>212</v>
      </c>
      <c r="AJS191" t="s">
        <v>212</v>
      </c>
      <c r="AJT191" t="s">
        <v>212</v>
      </c>
      <c r="AJU191" t="s">
        <v>212</v>
      </c>
      <c r="AJV191" t="s">
        <v>212</v>
      </c>
      <c r="AJW191" t="s">
        <v>212</v>
      </c>
      <c r="AJX191" t="s">
        <v>212</v>
      </c>
      <c r="AJY191" t="s">
        <v>212</v>
      </c>
      <c r="AJZ191" t="s">
        <v>212</v>
      </c>
      <c r="AKA191" t="s">
        <v>212</v>
      </c>
      <c r="AKB191" t="s">
        <v>212</v>
      </c>
      <c r="AKC191" t="s">
        <v>212</v>
      </c>
      <c r="AKD191" t="s">
        <v>212</v>
      </c>
      <c r="AKE191" t="s">
        <v>212</v>
      </c>
      <c r="AKF191" t="s">
        <v>212</v>
      </c>
      <c r="AKG191" t="s">
        <v>212</v>
      </c>
      <c r="AKH191" t="s">
        <v>212</v>
      </c>
      <c r="AKI191" t="s">
        <v>212</v>
      </c>
      <c r="AKJ191" t="s">
        <v>212</v>
      </c>
      <c r="AKK191" t="s">
        <v>212</v>
      </c>
      <c r="AKL191" t="s">
        <v>212</v>
      </c>
      <c r="AKM191" t="s">
        <v>212</v>
      </c>
      <c r="AKN191" t="s">
        <v>212</v>
      </c>
      <c r="AKO191" t="s">
        <v>212</v>
      </c>
      <c r="AKP191" t="s">
        <v>212</v>
      </c>
      <c r="AKQ191" t="s">
        <v>212</v>
      </c>
      <c r="AKR191" t="s">
        <v>212</v>
      </c>
      <c r="AKS191" t="s">
        <v>212</v>
      </c>
      <c r="AKT191" t="s">
        <v>212</v>
      </c>
      <c r="AKU191" t="s">
        <v>212</v>
      </c>
      <c r="AKV191" t="s">
        <v>212</v>
      </c>
      <c r="AKW191" t="s">
        <v>212</v>
      </c>
      <c r="AKX191" t="s">
        <v>212</v>
      </c>
      <c r="AKY191" t="s">
        <v>212</v>
      </c>
      <c r="AKZ191" t="s">
        <v>212</v>
      </c>
      <c r="ALA191" t="s">
        <v>212</v>
      </c>
      <c r="ALB191" t="s">
        <v>212</v>
      </c>
      <c r="ALC191" t="s">
        <v>212</v>
      </c>
      <c r="ALD191" t="s">
        <v>212</v>
      </c>
      <c r="ALE191" t="s">
        <v>212</v>
      </c>
      <c r="ALF191" t="s">
        <v>212</v>
      </c>
      <c r="ALG191" t="s">
        <v>212</v>
      </c>
      <c r="ALH191" t="s">
        <v>212</v>
      </c>
      <c r="ALI191" t="s">
        <v>212</v>
      </c>
      <c r="ALJ191" t="s">
        <v>212</v>
      </c>
      <c r="ALK191" t="s">
        <v>212</v>
      </c>
      <c r="ALL191" t="s">
        <v>212</v>
      </c>
      <c r="ALM191" t="s">
        <v>212</v>
      </c>
      <c r="ALN191" t="s">
        <v>212</v>
      </c>
      <c r="ALO191" t="s">
        <v>212</v>
      </c>
      <c r="ALP191" t="s">
        <v>212</v>
      </c>
      <c r="ALQ191" t="s">
        <v>212</v>
      </c>
      <c r="ALR191" t="s">
        <v>212</v>
      </c>
      <c r="ALS191" t="s">
        <v>212</v>
      </c>
      <c r="ALT191" t="s">
        <v>212</v>
      </c>
      <c r="ALU191" t="s">
        <v>212</v>
      </c>
      <c r="ALV191" t="s">
        <v>212</v>
      </c>
      <c r="ALW191" t="s">
        <v>212</v>
      </c>
      <c r="ALX191" t="s">
        <v>212</v>
      </c>
      <c r="ALY191" t="s">
        <v>212</v>
      </c>
      <c r="ALZ191" t="s">
        <v>212</v>
      </c>
      <c r="AMA191" t="s">
        <v>212</v>
      </c>
      <c r="AMB191" t="s">
        <v>212</v>
      </c>
      <c r="AMC191" t="s">
        <v>212</v>
      </c>
      <c r="AMD191" t="s">
        <v>212</v>
      </c>
      <c r="AME191" t="s">
        <v>212</v>
      </c>
      <c r="AMF191" t="s">
        <v>212</v>
      </c>
      <c r="AMG191" t="s">
        <v>212</v>
      </c>
      <c r="AMH191" t="s">
        <v>212</v>
      </c>
      <c r="AMI191" t="s">
        <v>212</v>
      </c>
      <c r="AMJ191" t="s">
        <v>212</v>
      </c>
      <c r="AMK191" t="s">
        <v>212</v>
      </c>
      <c r="AML191" t="s">
        <v>212</v>
      </c>
      <c r="AMM191" t="s">
        <v>212</v>
      </c>
      <c r="AMN191" t="s">
        <v>212</v>
      </c>
      <c r="AMO191" t="s">
        <v>212</v>
      </c>
      <c r="AMP191" t="s">
        <v>212</v>
      </c>
      <c r="AMQ191" t="s">
        <v>212</v>
      </c>
      <c r="AMR191" t="s">
        <v>212</v>
      </c>
      <c r="AMS191" t="s">
        <v>212</v>
      </c>
      <c r="AMT191" t="s">
        <v>212</v>
      </c>
      <c r="AMU191" t="s">
        <v>212</v>
      </c>
      <c r="AMV191" t="s">
        <v>212</v>
      </c>
      <c r="AMW191" t="s">
        <v>212</v>
      </c>
      <c r="AMX191" t="s">
        <v>212</v>
      </c>
      <c r="AMY191" t="s">
        <v>212</v>
      </c>
      <c r="AMZ191" t="s">
        <v>212</v>
      </c>
      <c r="ANA191" t="s">
        <v>212</v>
      </c>
      <c r="ANB191" t="s">
        <v>212</v>
      </c>
      <c r="ANC191" t="s">
        <v>212</v>
      </c>
      <c r="AND191" t="s">
        <v>212</v>
      </c>
      <c r="ANE191" t="s">
        <v>212</v>
      </c>
      <c r="ANF191" t="s">
        <v>212</v>
      </c>
      <c r="ANG191" t="s">
        <v>212</v>
      </c>
      <c r="ANH191" t="s">
        <v>212</v>
      </c>
      <c r="ANI191" t="s">
        <v>212</v>
      </c>
      <c r="ANJ191" t="s">
        <v>212</v>
      </c>
      <c r="ANK191" t="s">
        <v>212</v>
      </c>
      <c r="ANL191" t="s">
        <v>212</v>
      </c>
      <c r="ANM191" t="s">
        <v>212</v>
      </c>
      <c r="ANN191" t="s">
        <v>212</v>
      </c>
      <c r="ANO191" t="s">
        <v>212</v>
      </c>
      <c r="ANP191" t="s">
        <v>212</v>
      </c>
      <c r="ANQ191" t="s">
        <v>212</v>
      </c>
      <c r="ANR191" t="s">
        <v>212</v>
      </c>
      <c r="ANS191" t="s">
        <v>212</v>
      </c>
      <c r="ANT191" t="s">
        <v>212</v>
      </c>
      <c r="ANU191" t="s">
        <v>212</v>
      </c>
      <c r="ANV191" t="s">
        <v>212</v>
      </c>
      <c r="ANW191" t="s">
        <v>212</v>
      </c>
      <c r="ANX191" t="s">
        <v>212</v>
      </c>
      <c r="ANY191" t="s">
        <v>212</v>
      </c>
      <c r="ANZ191" t="s">
        <v>212</v>
      </c>
      <c r="AOA191" t="s">
        <v>212</v>
      </c>
      <c r="AOB191" t="s">
        <v>212</v>
      </c>
      <c r="AOC191" t="s">
        <v>212</v>
      </c>
      <c r="AOD191" t="s">
        <v>212</v>
      </c>
      <c r="AOE191" t="s">
        <v>212</v>
      </c>
      <c r="AOF191" t="s">
        <v>212</v>
      </c>
      <c r="AOG191" t="s">
        <v>212</v>
      </c>
      <c r="AOH191" t="s">
        <v>212</v>
      </c>
      <c r="AOI191" t="s">
        <v>212</v>
      </c>
      <c r="AOJ191" t="s">
        <v>212</v>
      </c>
      <c r="AOK191" t="s">
        <v>212</v>
      </c>
      <c r="AOL191" t="s">
        <v>212</v>
      </c>
      <c r="AOM191" t="s">
        <v>212</v>
      </c>
      <c r="AON191" t="s">
        <v>212</v>
      </c>
      <c r="AOO191" t="s">
        <v>212</v>
      </c>
      <c r="AOP191" t="s">
        <v>212</v>
      </c>
      <c r="AOQ191" t="s">
        <v>212</v>
      </c>
      <c r="AOR191" t="s">
        <v>212</v>
      </c>
      <c r="AOS191" t="s">
        <v>212</v>
      </c>
      <c r="AOT191" t="s">
        <v>212</v>
      </c>
      <c r="AOU191" t="s">
        <v>212</v>
      </c>
      <c r="AOV191" t="s">
        <v>212</v>
      </c>
      <c r="AOW191" t="s">
        <v>212</v>
      </c>
      <c r="AOX191" t="s">
        <v>212</v>
      </c>
      <c r="AOY191" t="s">
        <v>212</v>
      </c>
      <c r="AOZ191" t="s">
        <v>212</v>
      </c>
      <c r="APA191" t="s">
        <v>212</v>
      </c>
      <c r="APB191" t="s">
        <v>212</v>
      </c>
      <c r="APC191" t="s">
        <v>212</v>
      </c>
      <c r="APD191" t="s">
        <v>212</v>
      </c>
      <c r="APE191" t="s">
        <v>212</v>
      </c>
      <c r="APF191" t="s">
        <v>212</v>
      </c>
      <c r="APG191" t="s">
        <v>212</v>
      </c>
      <c r="APH191" t="s">
        <v>212</v>
      </c>
      <c r="API191" t="s">
        <v>212</v>
      </c>
      <c r="APJ191" t="s">
        <v>212</v>
      </c>
      <c r="APK191" t="s">
        <v>212</v>
      </c>
      <c r="APL191" t="s">
        <v>212</v>
      </c>
      <c r="APM191" t="s">
        <v>212</v>
      </c>
      <c r="APN191" t="s">
        <v>212</v>
      </c>
      <c r="APO191" t="s">
        <v>212</v>
      </c>
      <c r="APP191" t="s">
        <v>212</v>
      </c>
      <c r="APQ191" t="s">
        <v>212</v>
      </c>
      <c r="APR191" t="s">
        <v>212</v>
      </c>
      <c r="APS191" t="s">
        <v>212</v>
      </c>
      <c r="APT191" t="s">
        <v>212</v>
      </c>
      <c r="APU191" t="s">
        <v>212</v>
      </c>
      <c r="APV191" t="s">
        <v>212</v>
      </c>
      <c r="APW191" t="s">
        <v>212</v>
      </c>
      <c r="APX191" t="s">
        <v>212</v>
      </c>
      <c r="APY191" t="s">
        <v>212</v>
      </c>
      <c r="APZ191" t="s">
        <v>212</v>
      </c>
      <c r="AQA191" t="s">
        <v>212</v>
      </c>
      <c r="AQB191" t="s">
        <v>212</v>
      </c>
      <c r="AQC191" t="s">
        <v>212</v>
      </c>
      <c r="AQD191" t="s">
        <v>212</v>
      </c>
      <c r="AQE191" t="s">
        <v>212</v>
      </c>
      <c r="AQF191" t="s">
        <v>212</v>
      </c>
      <c r="AQG191" t="s">
        <v>212</v>
      </c>
      <c r="AQH191" t="s">
        <v>212</v>
      </c>
      <c r="AQI191" t="s">
        <v>212</v>
      </c>
      <c r="AQJ191" t="s">
        <v>212</v>
      </c>
      <c r="AQK191" t="s">
        <v>212</v>
      </c>
      <c r="AQL191" t="s">
        <v>212</v>
      </c>
      <c r="AQM191" t="s">
        <v>212</v>
      </c>
      <c r="AQN191" t="s">
        <v>212</v>
      </c>
      <c r="AQO191" t="s">
        <v>212</v>
      </c>
      <c r="AQP191" t="s">
        <v>212</v>
      </c>
      <c r="AQQ191" t="s">
        <v>212</v>
      </c>
      <c r="AQR191" t="s">
        <v>212</v>
      </c>
      <c r="AQS191" t="s">
        <v>212</v>
      </c>
      <c r="AQT191" t="s">
        <v>212</v>
      </c>
      <c r="AQU191" t="s">
        <v>212</v>
      </c>
      <c r="AQV191" t="s">
        <v>212</v>
      </c>
      <c r="AQW191" t="s">
        <v>212</v>
      </c>
      <c r="AQX191" t="s">
        <v>212</v>
      </c>
      <c r="AQY191" t="s">
        <v>212</v>
      </c>
      <c r="AQZ191" t="s">
        <v>212</v>
      </c>
      <c r="ARA191" t="s">
        <v>212</v>
      </c>
      <c r="ARB191" t="s">
        <v>212</v>
      </c>
      <c r="ARC191" t="s">
        <v>212</v>
      </c>
      <c r="ARD191" t="s">
        <v>212</v>
      </c>
      <c r="ARE191" t="s">
        <v>212</v>
      </c>
      <c r="ARF191" t="s">
        <v>212</v>
      </c>
      <c r="ARG191" t="s">
        <v>212</v>
      </c>
      <c r="ARH191" t="s">
        <v>212</v>
      </c>
      <c r="ARI191" t="s">
        <v>212</v>
      </c>
      <c r="ARJ191" t="s">
        <v>212</v>
      </c>
      <c r="ARK191" t="s">
        <v>212</v>
      </c>
      <c r="ARL191" t="s">
        <v>212</v>
      </c>
      <c r="ARM191" t="s">
        <v>212</v>
      </c>
      <c r="ARN191" t="s">
        <v>212</v>
      </c>
      <c r="ARO191" t="s">
        <v>212</v>
      </c>
      <c r="ARP191" t="s">
        <v>212</v>
      </c>
      <c r="ARQ191" t="s">
        <v>212</v>
      </c>
      <c r="ARR191" t="s">
        <v>212</v>
      </c>
      <c r="ARS191" t="s">
        <v>212</v>
      </c>
      <c r="ART191" t="s">
        <v>212</v>
      </c>
      <c r="ARU191" t="s">
        <v>212</v>
      </c>
      <c r="ARV191" t="s">
        <v>212</v>
      </c>
      <c r="ARW191" t="s">
        <v>212</v>
      </c>
      <c r="ARX191" t="s">
        <v>212</v>
      </c>
      <c r="ARY191" t="s">
        <v>212</v>
      </c>
      <c r="ARZ191" t="s">
        <v>212</v>
      </c>
      <c r="ASA191" t="s">
        <v>212</v>
      </c>
      <c r="ASB191" t="s">
        <v>212</v>
      </c>
      <c r="ASC191" t="s">
        <v>212</v>
      </c>
      <c r="ASD191" t="s">
        <v>212</v>
      </c>
      <c r="ASE191" t="s">
        <v>212</v>
      </c>
      <c r="ASF191" t="s">
        <v>212</v>
      </c>
      <c r="ASG191" t="s">
        <v>212</v>
      </c>
      <c r="ASH191" t="s">
        <v>212</v>
      </c>
      <c r="ASI191" t="s">
        <v>212</v>
      </c>
      <c r="ASJ191" t="s">
        <v>212</v>
      </c>
      <c r="ASK191" t="s">
        <v>212</v>
      </c>
      <c r="ASL191" t="s">
        <v>212</v>
      </c>
      <c r="ASM191" t="s">
        <v>212</v>
      </c>
      <c r="ASN191" t="s">
        <v>212</v>
      </c>
      <c r="ASO191" t="s">
        <v>212</v>
      </c>
      <c r="ASP191" t="s">
        <v>212</v>
      </c>
      <c r="ASQ191" t="s">
        <v>212</v>
      </c>
      <c r="ASR191" t="s">
        <v>212</v>
      </c>
      <c r="ASS191" t="s">
        <v>212</v>
      </c>
      <c r="AST191" t="s">
        <v>212</v>
      </c>
      <c r="ASU191" t="s">
        <v>212</v>
      </c>
      <c r="ASV191" t="s">
        <v>212</v>
      </c>
      <c r="ASW191" t="s">
        <v>212</v>
      </c>
      <c r="ASX191" t="s">
        <v>212</v>
      </c>
      <c r="ASY191" t="s">
        <v>212</v>
      </c>
      <c r="ASZ191" t="s">
        <v>212</v>
      </c>
      <c r="ATA191" t="s">
        <v>212</v>
      </c>
      <c r="ATB191" t="s">
        <v>212</v>
      </c>
      <c r="ATC191" t="s">
        <v>212</v>
      </c>
      <c r="ATD191" t="s">
        <v>212</v>
      </c>
      <c r="ATE191" t="s">
        <v>212</v>
      </c>
      <c r="ATF191" t="s">
        <v>212</v>
      </c>
      <c r="ATG191" t="s">
        <v>212</v>
      </c>
      <c r="ATH191" t="s">
        <v>212</v>
      </c>
      <c r="ATI191" t="s">
        <v>212</v>
      </c>
      <c r="ATJ191" t="s">
        <v>212</v>
      </c>
      <c r="ATK191" t="s">
        <v>212</v>
      </c>
      <c r="ATL191" t="s">
        <v>212</v>
      </c>
      <c r="ATM191" t="s">
        <v>212</v>
      </c>
      <c r="ATN191" t="s">
        <v>212</v>
      </c>
      <c r="ATO191" t="s">
        <v>212</v>
      </c>
      <c r="ATP191" t="s">
        <v>212</v>
      </c>
      <c r="ATQ191" t="s">
        <v>212</v>
      </c>
      <c r="ATR191" t="s">
        <v>212</v>
      </c>
      <c r="ATS191" t="s">
        <v>212</v>
      </c>
      <c r="ATT191" t="s">
        <v>212</v>
      </c>
      <c r="ATU191" t="s">
        <v>212</v>
      </c>
      <c r="ATV191" t="s">
        <v>212</v>
      </c>
      <c r="ATW191" t="s">
        <v>212</v>
      </c>
      <c r="ATX191" t="s">
        <v>212</v>
      </c>
      <c r="ATY191" t="s">
        <v>212</v>
      </c>
      <c r="ATZ191" t="s">
        <v>212</v>
      </c>
      <c r="AUA191" t="s">
        <v>212</v>
      </c>
      <c r="AUB191" t="s">
        <v>212</v>
      </c>
      <c r="AUC191" t="s">
        <v>212</v>
      </c>
      <c r="AUD191" t="s">
        <v>212</v>
      </c>
      <c r="AUE191" t="s">
        <v>212</v>
      </c>
      <c r="AUF191" t="s">
        <v>212</v>
      </c>
      <c r="AUG191" t="s">
        <v>212</v>
      </c>
      <c r="AUH191" t="s">
        <v>212</v>
      </c>
      <c r="AUI191" t="s">
        <v>212</v>
      </c>
      <c r="AUJ191" t="s">
        <v>212</v>
      </c>
      <c r="AUK191" t="s">
        <v>212</v>
      </c>
      <c r="AUL191" t="s">
        <v>212</v>
      </c>
      <c r="AUM191" t="s">
        <v>212</v>
      </c>
      <c r="AUN191" t="s">
        <v>212</v>
      </c>
      <c r="AUO191" t="s">
        <v>212</v>
      </c>
      <c r="AUP191" t="s">
        <v>212</v>
      </c>
      <c r="AUQ191" t="s">
        <v>212</v>
      </c>
      <c r="AUR191" t="s">
        <v>212</v>
      </c>
      <c r="AUS191" t="s">
        <v>212</v>
      </c>
      <c r="AUT191" t="s">
        <v>212</v>
      </c>
      <c r="AUU191" t="s">
        <v>212</v>
      </c>
      <c r="AUV191" t="s">
        <v>212</v>
      </c>
      <c r="AUW191" t="s">
        <v>212</v>
      </c>
      <c r="AUX191" t="s">
        <v>212</v>
      </c>
      <c r="AUY191" t="s">
        <v>212</v>
      </c>
      <c r="AUZ191" t="s">
        <v>212</v>
      </c>
      <c r="AVA191" t="s">
        <v>212</v>
      </c>
      <c r="AVB191" t="s">
        <v>212</v>
      </c>
      <c r="AVC191" t="s">
        <v>212</v>
      </c>
      <c r="AVD191" t="s">
        <v>212</v>
      </c>
      <c r="AVE191" t="s">
        <v>212</v>
      </c>
      <c r="AVF191" t="s">
        <v>212</v>
      </c>
      <c r="AVG191" t="s">
        <v>212</v>
      </c>
      <c r="AVH191" t="s">
        <v>212</v>
      </c>
      <c r="AVI191" t="s">
        <v>212</v>
      </c>
      <c r="AVJ191" t="s">
        <v>212</v>
      </c>
      <c r="AVK191" t="s">
        <v>212</v>
      </c>
      <c r="AVL191" t="s">
        <v>212</v>
      </c>
      <c r="AVM191" t="s">
        <v>212</v>
      </c>
      <c r="AVN191" t="s">
        <v>212</v>
      </c>
      <c r="AVO191" t="s">
        <v>212</v>
      </c>
      <c r="AVP191" t="s">
        <v>212</v>
      </c>
      <c r="AVQ191" t="s">
        <v>212</v>
      </c>
      <c r="AVR191" t="s">
        <v>212</v>
      </c>
      <c r="AVS191" t="s">
        <v>212</v>
      </c>
      <c r="AVT191" t="s">
        <v>212</v>
      </c>
      <c r="AVU191" t="s">
        <v>212</v>
      </c>
      <c r="AVV191" t="s">
        <v>212</v>
      </c>
      <c r="AVW191" t="s">
        <v>212</v>
      </c>
      <c r="AVX191" t="s">
        <v>212</v>
      </c>
      <c r="AVY191" t="s">
        <v>212</v>
      </c>
      <c r="AVZ191" t="s">
        <v>212</v>
      </c>
      <c r="AWA191" t="s">
        <v>212</v>
      </c>
      <c r="AWB191" t="s">
        <v>212</v>
      </c>
      <c r="AWC191" t="s">
        <v>212</v>
      </c>
      <c r="AWD191" t="s">
        <v>212</v>
      </c>
      <c r="AWE191" t="s">
        <v>212</v>
      </c>
      <c r="AWF191" t="s">
        <v>212</v>
      </c>
      <c r="AWG191" t="s">
        <v>212</v>
      </c>
      <c r="AWH191" t="s">
        <v>212</v>
      </c>
      <c r="AWI191" t="s">
        <v>212</v>
      </c>
      <c r="AWJ191" t="s">
        <v>212</v>
      </c>
      <c r="AWK191" t="s">
        <v>212</v>
      </c>
      <c r="AWL191" t="s">
        <v>212</v>
      </c>
      <c r="AWM191" t="s">
        <v>212</v>
      </c>
      <c r="AWN191" t="s">
        <v>212</v>
      </c>
      <c r="AWO191" t="s">
        <v>212</v>
      </c>
      <c r="AWP191" t="s">
        <v>212</v>
      </c>
      <c r="AWQ191" t="s">
        <v>212</v>
      </c>
      <c r="AWR191" t="s">
        <v>212</v>
      </c>
      <c r="AWS191" t="s">
        <v>212</v>
      </c>
      <c r="AWT191" t="s">
        <v>212</v>
      </c>
      <c r="AWU191" t="s">
        <v>212</v>
      </c>
      <c r="AWV191" t="s">
        <v>212</v>
      </c>
      <c r="AWW191" t="s">
        <v>212</v>
      </c>
      <c r="AWX191" t="s">
        <v>212</v>
      </c>
      <c r="AWY191" t="s">
        <v>212</v>
      </c>
      <c r="AWZ191" t="s">
        <v>212</v>
      </c>
      <c r="AXA191" t="s">
        <v>212</v>
      </c>
      <c r="AXB191" t="s">
        <v>212</v>
      </c>
    </row>
    <row r="192" spans="1:1302">
      <c r="A192" s="2" t="s">
        <v>634</v>
      </c>
      <c r="B192" t="s">
        <v>635</v>
      </c>
      <c r="C192" t="s">
        <v>212</v>
      </c>
      <c r="D192" t="s">
        <v>7</v>
      </c>
      <c r="E192" t="s">
        <v>8</v>
      </c>
      <c r="F192" t="s">
        <v>636</v>
      </c>
      <c r="G192" t="s">
        <v>9</v>
      </c>
      <c r="H192" t="s">
        <v>212</v>
      </c>
      <c r="I192" t="s">
        <v>9</v>
      </c>
      <c r="J192" t="s">
        <v>212</v>
      </c>
      <c r="K192" t="s">
        <v>9</v>
      </c>
      <c r="L192" t="s">
        <v>212</v>
      </c>
      <c r="M192" t="s">
        <v>212</v>
      </c>
      <c r="N192" t="s">
        <v>9</v>
      </c>
      <c r="O192" t="s">
        <v>212</v>
      </c>
      <c r="P192" t="s">
        <v>9</v>
      </c>
      <c r="Q192" t="s">
        <v>212</v>
      </c>
      <c r="R192" t="s">
        <v>10</v>
      </c>
      <c r="S192" t="s">
        <v>212</v>
      </c>
      <c r="T192" t="s">
        <v>10</v>
      </c>
      <c r="U192" t="s">
        <v>212</v>
      </c>
      <c r="V192" t="s">
        <v>9</v>
      </c>
      <c r="W192" t="s">
        <v>212</v>
      </c>
      <c r="X192" t="s">
        <v>9</v>
      </c>
      <c r="Y192" t="s">
        <v>212</v>
      </c>
      <c r="Z192" t="s">
        <v>212</v>
      </c>
      <c r="AA192" t="s">
        <v>9</v>
      </c>
      <c r="AB192" t="s">
        <v>212</v>
      </c>
      <c r="AC192" t="s">
        <v>212</v>
      </c>
      <c r="AD192" t="s">
        <v>9</v>
      </c>
      <c r="AE192" t="s">
        <v>212</v>
      </c>
      <c r="AF192" t="s">
        <v>9</v>
      </c>
      <c r="AG192" t="s">
        <v>212</v>
      </c>
      <c r="AH192" t="s">
        <v>212</v>
      </c>
      <c r="AI192" t="s">
        <v>9</v>
      </c>
      <c r="AJ192" t="s">
        <v>212</v>
      </c>
      <c r="AK192" t="s">
        <v>212</v>
      </c>
      <c r="AL192" t="s">
        <v>212</v>
      </c>
      <c r="AM192" t="s">
        <v>212</v>
      </c>
      <c r="AN192" t="s">
        <v>212</v>
      </c>
      <c r="AO192" t="s">
        <v>212</v>
      </c>
      <c r="AP192" t="s">
        <v>212</v>
      </c>
      <c r="AQ192" t="s">
        <v>212</v>
      </c>
      <c r="AR192" t="s">
        <v>9</v>
      </c>
      <c r="AS192" t="s">
        <v>9</v>
      </c>
      <c r="AT192" t="s">
        <v>10</v>
      </c>
      <c r="AU192" t="s">
        <v>10</v>
      </c>
      <c r="AV192" t="s">
        <v>9</v>
      </c>
      <c r="AW192" t="s">
        <v>10</v>
      </c>
      <c r="AX192" t="s">
        <v>212</v>
      </c>
      <c r="AY192" t="s">
        <v>212</v>
      </c>
      <c r="AZ192" t="s">
        <v>212</v>
      </c>
      <c r="BA192" t="s">
        <v>212</v>
      </c>
      <c r="BB192" t="s">
        <v>212</v>
      </c>
      <c r="BC192" t="s">
        <v>212</v>
      </c>
      <c r="BD192" t="s">
        <v>212</v>
      </c>
      <c r="BE192" t="s">
        <v>212</v>
      </c>
      <c r="BF192" t="s">
        <v>212</v>
      </c>
      <c r="BG192" t="s">
        <v>212</v>
      </c>
      <c r="BH192" t="s">
        <v>212</v>
      </c>
      <c r="BI192" t="s">
        <v>212</v>
      </c>
      <c r="BJ192" t="s">
        <v>212</v>
      </c>
      <c r="BK192" t="s">
        <v>212</v>
      </c>
      <c r="BL192" t="s">
        <v>212</v>
      </c>
      <c r="BM192" t="s">
        <v>212</v>
      </c>
      <c r="BN192" t="s">
        <v>212</v>
      </c>
      <c r="BO192" t="s">
        <v>212</v>
      </c>
      <c r="BP192" t="s">
        <v>212</v>
      </c>
      <c r="BQ192" t="s">
        <v>212</v>
      </c>
      <c r="BR192" t="s">
        <v>212</v>
      </c>
      <c r="BS192" t="s">
        <v>212</v>
      </c>
      <c r="BT192" t="s">
        <v>212</v>
      </c>
      <c r="BU192" t="s">
        <v>212</v>
      </c>
      <c r="BV192" t="s">
        <v>212</v>
      </c>
      <c r="BW192" t="s">
        <v>212</v>
      </c>
      <c r="BX192" t="s">
        <v>212</v>
      </c>
      <c r="BY192" t="s">
        <v>212</v>
      </c>
      <c r="BZ192" t="s">
        <v>212</v>
      </c>
      <c r="CA192" t="s">
        <v>212</v>
      </c>
      <c r="CB192" t="s">
        <v>212</v>
      </c>
      <c r="CC192" t="s">
        <v>212</v>
      </c>
      <c r="CD192" t="s">
        <v>212</v>
      </c>
      <c r="CE192" t="s">
        <v>212</v>
      </c>
      <c r="CF192" t="s">
        <v>212</v>
      </c>
      <c r="CG192" t="s">
        <v>212</v>
      </c>
      <c r="CH192" t="s">
        <v>212</v>
      </c>
      <c r="CI192" t="s">
        <v>212</v>
      </c>
      <c r="CJ192" t="s">
        <v>212</v>
      </c>
      <c r="CK192" t="s">
        <v>212</v>
      </c>
      <c r="CL192" t="s">
        <v>212</v>
      </c>
      <c r="CM192" t="s">
        <v>212</v>
      </c>
      <c r="CN192" t="s">
        <v>212</v>
      </c>
      <c r="CO192" t="s">
        <v>212</v>
      </c>
      <c r="CP192" t="s">
        <v>212</v>
      </c>
      <c r="CQ192" t="s">
        <v>212</v>
      </c>
      <c r="CR192" t="s">
        <v>212</v>
      </c>
      <c r="CS192" t="s">
        <v>212</v>
      </c>
      <c r="CT192" t="s">
        <v>212</v>
      </c>
      <c r="CU192" t="s">
        <v>212</v>
      </c>
      <c r="CV192" t="s">
        <v>212</v>
      </c>
      <c r="CW192" t="s">
        <v>10</v>
      </c>
      <c r="CX192" t="s">
        <v>10</v>
      </c>
      <c r="CY192" t="s">
        <v>212</v>
      </c>
      <c r="CZ192" t="s">
        <v>212</v>
      </c>
      <c r="DA192" t="s">
        <v>212</v>
      </c>
      <c r="DB192" t="s">
        <v>212</v>
      </c>
      <c r="DC192" t="s">
        <v>212</v>
      </c>
      <c r="DD192" t="s">
        <v>212</v>
      </c>
      <c r="DE192" t="s">
        <v>212</v>
      </c>
      <c r="DF192" t="s">
        <v>212</v>
      </c>
      <c r="DG192" t="s">
        <v>212</v>
      </c>
      <c r="DH192" t="s">
        <v>212</v>
      </c>
      <c r="DI192" t="s">
        <v>212</v>
      </c>
      <c r="DJ192" t="s">
        <v>212</v>
      </c>
      <c r="DK192" t="s">
        <v>212</v>
      </c>
      <c r="DL192" t="s">
        <v>212</v>
      </c>
      <c r="DM192" t="s">
        <v>212</v>
      </c>
      <c r="DN192" t="s">
        <v>212</v>
      </c>
      <c r="DO192" t="s">
        <v>212</v>
      </c>
      <c r="DP192" t="s">
        <v>212</v>
      </c>
      <c r="DQ192" t="s">
        <v>212</v>
      </c>
      <c r="DR192" t="s">
        <v>212</v>
      </c>
      <c r="DS192" t="s">
        <v>212</v>
      </c>
      <c r="DT192" t="s">
        <v>212</v>
      </c>
      <c r="DU192" t="s">
        <v>212</v>
      </c>
      <c r="DV192" t="s">
        <v>212</v>
      </c>
      <c r="DW192" t="s">
        <v>212</v>
      </c>
      <c r="DX192" t="s">
        <v>212</v>
      </c>
      <c r="DY192" t="s">
        <v>212</v>
      </c>
      <c r="DZ192" t="s">
        <v>212</v>
      </c>
      <c r="EA192" t="s">
        <v>212</v>
      </c>
      <c r="EB192" t="s">
        <v>212</v>
      </c>
      <c r="EC192" t="s">
        <v>212</v>
      </c>
      <c r="ED192" t="s">
        <v>212</v>
      </c>
      <c r="EE192" t="s">
        <v>212</v>
      </c>
      <c r="EF192" t="s">
        <v>212</v>
      </c>
      <c r="EG192" t="s">
        <v>212</v>
      </c>
      <c r="EH192" t="s">
        <v>212</v>
      </c>
      <c r="EI192" t="s">
        <v>212</v>
      </c>
      <c r="EJ192" t="s">
        <v>212</v>
      </c>
      <c r="EK192" t="s">
        <v>212</v>
      </c>
      <c r="EL192" t="s">
        <v>212</v>
      </c>
      <c r="EM192" t="s">
        <v>212</v>
      </c>
      <c r="EN192" t="s">
        <v>212</v>
      </c>
      <c r="EO192" t="s">
        <v>212</v>
      </c>
      <c r="EP192" t="s">
        <v>212</v>
      </c>
      <c r="EQ192" t="s">
        <v>212</v>
      </c>
      <c r="ER192" t="s">
        <v>212</v>
      </c>
      <c r="ES192" t="s">
        <v>212</v>
      </c>
      <c r="ET192" t="s">
        <v>212</v>
      </c>
      <c r="EU192" t="s">
        <v>212</v>
      </c>
      <c r="EV192" t="s">
        <v>212</v>
      </c>
      <c r="EW192" t="s">
        <v>212</v>
      </c>
      <c r="EX192" t="s">
        <v>212</v>
      </c>
      <c r="EY192" t="s">
        <v>212</v>
      </c>
      <c r="EZ192" t="s">
        <v>212</v>
      </c>
      <c r="FA192" t="s">
        <v>212</v>
      </c>
      <c r="FB192" t="s">
        <v>212</v>
      </c>
      <c r="FC192" t="s">
        <v>212</v>
      </c>
      <c r="FD192" t="s">
        <v>212</v>
      </c>
      <c r="FE192" t="s">
        <v>212</v>
      </c>
      <c r="FF192" t="s">
        <v>212</v>
      </c>
      <c r="FG192" t="s">
        <v>212</v>
      </c>
      <c r="FH192" t="s">
        <v>212</v>
      </c>
      <c r="FI192" t="s">
        <v>212</v>
      </c>
      <c r="FJ192" t="s">
        <v>212</v>
      </c>
      <c r="FK192" t="s">
        <v>212</v>
      </c>
      <c r="FL192" t="s">
        <v>212</v>
      </c>
      <c r="FM192" t="s">
        <v>212</v>
      </c>
      <c r="FN192" t="s">
        <v>212</v>
      </c>
      <c r="FO192" t="s">
        <v>212</v>
      </c>
      <c r="FP192" t="s">
        <v>212</v>
      </c>
      <c r="FQ192" t="s">
        <v>212</v>
      </c>
      <c r="FR192" t="s">
        <v>212</v>
      </c>
      <c r="FS192" t="s">
        <v>212</v>
      </c>
      <c r="FT192" t="s">
        <v>212</v>
      </c>
      <c r="FU192" t="s">
        <v>212</v>
      </c>
      <c r="FV192" t="s">
        <v>212</v>
      </c>
      <c r="FW192" t="s">
        <v>212</v>
      </c>
      <c r="FX192" t="s">
        <v>212</v>
      </c>
      <c r="FY192" t="s">
        <v>212</v>
      </c>
      <c r="FZ192" t="s">
        <v>212</v>
      </c>
      <c r="GA192" t="s">
        <v>212</v>
      </c>
      <c r="GB192" t="s">
        <v>212</v>
      </c>
      <c r="GC192" t="s">
        <v>212</v>
      </c>
      <c r="GD192" t="s">
        <v>212</v>
      </c>
      <c r="GE192" t="s">
        <v>212</v>
      </c>
      <c r="GF192" t="s">
        <v>212</v>
      </c>
      <c r="GG192" t="s">
        <v>212</v>
      </c>
      <c r="GH192" t="s">
        <v>212</v>
      </c>
      <c r="GI192" t="s">
        <v>212</v>
      </c>
      <c r="GJ192" t="s">
        <v>212</v>
      </c>
      <c r="GK192" t="s">
        <v>212</v>
      </c>
      <c r="GL192" t="s">
        <v>9</v>
      </c>
      <c r="GM192" t="s">
        <v>10</v>
      </c>
      <c r="GN192" t="s">
        <v>10</v>
      </c>
      <c r="GO192" t="s">
        <v>10</v>
      </c>
      <c r="GP192" t="s">
        <v>10</v>
      </c>
      <c r="GQ192" t="s">
        <v>212</v>
      </c>
      <c r="GR192" t="s">
        <v>10</v>
      </c>
      <c r="GS192" t="s">
        <v>10</v>
      </c>
      <c r="GT192" t="s">
        <v>10</v>
      </c>
      <c r="GU192" t="s">
        <v>10</v>
      </c>
      <c r="GV192" t="s">
        <v>10</v>
      </c>
      <c r="GW192" t="s">
        <v>81</v>
      </c>
      <c r="GX192" t="s">
        <v>212</v>
      </c>
      <c r="GY192" t="s">
        <v>14</v>
      </c>
      <c r="GZ192" t="s">
        <v>10</v>
      </c>
      <c r="HA192" t="s">
        <v>212</v>
      </c>
      <c r="HB192" t="s">
        <v>14</v>
      </c>
      <c r="HC192" t="s">
        <v>10</v>
      </c>
      <c r="HD192" t="s">
        <v>212</v>
      </c>
      <c r="HE192" t="s">
        <v>14</v>
      </c>
      <c r="HF192" t="s">
        <v>10</v>
      </c>
      <c r="HG192" t="s">
        <v>212</v>
      </c>
      <c r="HH192" t="s">
        <v>14</v>
      </c>
      <c r="HI192" t="s">
        <v>10</v>
      </c>
      <c r="HJ192" t="s">
        <v>212</v>
      </c>
      <c r="HK192" t="s">
        <v>14</v>
      </c>
      <c r="HL192" t="s">
        <v>10</v>
      </c>
      <c r="HM192" t="s">
        <v>212</v>
      </c>
      <c r="HN192" t="s">
        <v>14</v>
      </c>
      <c r="HO192" t="s">
        <v>212</v>
      </c>
      <c r="HP192" t="s">
        <v>10</v>
      </c>
      <c r="HQ192" t="s">
        <v>212</v>
      </c>
      <c r="HR192" t="s">
        <v>212</v>
      </c>
      <c r="HS192" t="s">
        <v>14</v>
      </c>
      <c r="HT192" t="s">
        <v>10</v>
      </c>
      <c r="HU192" t="s">
        <v>212</v>
      </c>
      <c r="HV192" t="s">
        <v>14</v>
      </c>
      <c r="HW192" t="s">
        <v>10</v>
      </c>
      <c r="HX192" t="s">
        <v>212</v>
      </c>
      <c r="HY192" t="s">
        <v>14</v>
      </c>
      <c r="HZ192" t="s">
        <v>10</v>
      </c>
      <c r="IA192" t="s">
        <v>212</v>
      </c>
      <c r="IB192" t="s">
        <v>14</v>
      </c>
      <c r="IC192" t="s">
        <v>10</v>
      </c>
      <c r="ID192" t="s">
        <v>212</v>
      </c>
      <c r="IE192" t="s">
        <v>212</v>
      </c>
      <c r="IF192" t="s">
        <v>212</v>
      </c>
      <c r="IG192" t="s">
        <v>212</v>
      </c>
      <c r="IH192" t="s">
        <v>212</v>
      </c>
      <c r="II192" t="s">
        <v>212</v>
      </c>
      <c r="IJ192" t="s">
        <v>212</v>
      </c>
      <c r="IK192" t="s">
        <v>212</v>
      </c>
      <c r="IL192" t="s">
        <v>212</v>
      </c>
      <c r="IM192" t="s">
        <v>212</v>
      </c>
      <c r="IN192" t="s">
        <v>212</v>
      </c>
      <c r="IO192" t="s">
        <v>212</v>
      </c>
      <c r="IP192" t="s">
        <v>354</v>
      </c>
      <c r="IQ192" t="s">
        <v>212</v>
      </c>
      <c r="IR192" t="s">
        <v>212</v>
      </c>
      <c r="IS192" t="s">
        <v>212</v>
      </c>
      <c r="IT192" t="s">
        <v>212</v>
      </c>
      <c r="IU192" t="s">
        <v>212</v>
      </c>
      <c r="IV192" t="s">
        <v>212</v>
      </c>
      <c r="IW192" t="s">
        <v>212</v>
      </c>
      <c r="IX192" t="s">
        <v>212</v>
      </c>
      <c r="IY192" t="s">
        <v>212</v>
      </c>
      <c r="IZ192" t="s">
        <v>212</v>
      </c>
      <c r="JA192" t="s">
        <v>212</v>
      </c>
      <c r="JB192" t="s">
        <v>212</v>
      </c>
      <c r="JC192" t="s">
        <v>212</v>
      </c>
      <c r="JD192" t="s">
        <v>212</v>
      </c>
      <c r="JE192" t="s">
        <v>212</v>
      </c>
      <c r="JF192" t="s">
        <v>212</v>
      </c>
      <c r="JG192" t="s">
        <v>212</v>
      </c>
      <c r="JH192" t="s">
        <v>212</v>
      </c>
      <c r="JI192" t="s">
        <v>212</v>
      </c>
      <c r="JJ192" t="s">
        <v>212</v>
      </c>
      <c r="JK192" t="s">
        <v>212</v>
      </c>
      <c r="JL192" t="s">
        <v>212</v>
      </c>
      <c r="JM192" t="s">
        <v>212</v>
      </c>
      <c r="JN192" t="s">
        <v>212</v>
      </c>
      <c r="JO192" t="s">
        <v>212</v>
      </c>
      <c r="JP192" t="s">
        <v>212</v>
      </c>
      <c r="JQ192" t="s">
        <v>212</v>
      </c>
      <c r="JR192" t="s">
        <v>10</v>
      </c>
      <c r="JS192" t="s">
        <v>212</v>
      </c>
      <c r="JT192" t="s">
        <v>212</v>
      </c>
      <c r="JU192" t="s">
        <v>428</v>
      </c>
      <c r="JV192" t="s">
        <v>10</v>
      </c>
      <c r="JW192" t="s">
        <v>10</v>
      </c>
      <c r="JX192" t="s">
        <v>10</v>
      </c>
      <c r="JY192" t="s">
        <v>135</v>
      </c>
      <c r="JZ192" t="s">
        <v>212</v>
      </c>
      <c r="KA192" t="s">
        <v>23</v>
      </c>
      <c r="KB192" t="s">
        <v>212</v>
      </c>
      <c r="KC192" t="s">
        <v>212</v>
      </c>
      <c r="KD192" t="s">
        <v>212</v>
      </c>
      <c r="KE192" t="s">
        <v>9</v>
      </c>
      <c r="KF192" t="s">
        <v>212</v>
      </c>
      <c r="KG192" t="s">
        <v>212</v>
      </c>
      <c r="KH192" t="s">
        <v>212</v>
      </c>
      <c r="KI192" t="s">
        <v>212</v>
      </c>
      <c r="KJ192" t="s">
        <v>212</v>
      </c>
      <c r="KK192" t="s">
        <v>212</v>
      </c>
      <c r="KL192" t="s">
        <v>212</v>
      </c>
      <c r="KM192" t="s">
        <v>212</v>
      </c>
      <c r="KN192" t="s">
        <v>212</v>
      </c>
      <c r="KO192" t="s">
        <v>212</v>
      </c>
      <c r="KP192" t="s">
        <v>9</v>
      </c>
      <c r="KQ192" t="s">
        <v>637</v>
      </c>
      <c r="KR192" t="s">
        <v>212</v>
      </c>
      <c r="KS192" t="s">
        <v>10</v>
      </c>
      <c r="KT192" t="s">
        <v>9</v>
      </c>
      <c r="KU192" t="s">
        <v>9</v>
      </c>
      <c r="KV192" t="s">
        <v>10</v>
      </c>
      <c r="KW192" t="s">
        <v>9</v>
      </c>
      <c r="KX192" t="s">
        <v>9</v>
      </c>
      <c r="KY192" t="s">
        <v>9</v>
      </c>
      <c r="KZ192" t="s">
        <v>220</v>
      </c>
      <c r="LA192" t="s">
        <v>9</v>
      </c>
      <c r="LB192" t="s">
        <v>212</v>
      </c>
      <c r="LC192" t="s">
        <v>10</v>
      </c>
      <c r="LD192" t="s">
        <v>10</v>
      </c>
      <c r="LE192" t="s">
        <v>10</v>
      </c>
      <c r="LF192" t="s">
        <v>10</v>
      </c>
      <c r="LG192" t="s">
        <v>9</v>
      </c>
      <c r="LH192" t="s">
        <v>10</v>
      </c>
      <c r="LI192" t="s">
        <v>212</v>
      </c>
      <c r="LJ192" t="s">
        <v>9</v>
      </c>
      <c r="LK192" t="s">
        <v>212</v>
      </c>
      <c r="LL192" t="s">
        <v>142</v>
      </c>
      <c r="LM192" t="s">
        <v>212</v>
      </c>
      <c r="LN192" t="s">
        <v>9</v>
      </c>
      <c r="LO192" t="s">
        <v>209</v>
      </c>
      <c r="LP192" t="s">
        <v>212</v>
      </c>
      <c r="LQ192" t="s">
        <v>9</v>
      </c>
      <c r="LR192" t="s">
        <v>10</v>
      </c>
      <c r="LS192" t="s">
        <v>9</v>
      </c>
      <c r="LT192" t="s">
        <v>9</v>
      </c>
      <c r="LU192" t="s">
        <v>9</v>
      </c>
      <c r="LV192" t="s">
        <v>10</v>
      </c>
      <c r="LW192" t="s">
        <v>9</v>
      </c>
      <c r="LX192" t="s">
        <v>266</v>
      </c>
      <c r="LY192" t="s">
        <v>212</v>
      </c>
      <c r="LZ192" t="s">
        <v>212</v>
      </c>
      <c r="MA192" t="s">
        <v>212</v>
      </c>
      <c r="MB192" t="s">
        <v>212</v>
      </c>
      <c r="MC192" t="s">
        <v>212</v>
      </c>
      <c r="MD192" t="s">
        <v>212</v>
      </c>
      <c r="ME192" t="s">
        <v>212</v>
      </c>
      <c r="MF192" t="s">
        <v>212</v>
      </c>
      <c r="MG192" t="s">
        <v>212</v>
      </c>
      <c r="MH192" t="s">
        <v>212</v>
      </c>
      <c r="MI192" t="s">
        <v>212</v>
      </c>
      <c r="MJ192" t="s">
        <v>212</v>
      </c>
      <c r="MK192" t="s">
        <v>212</v>
      </c>
      <c r="ML192" t="s">
        <v>212</v>
      </c>
      <c r="MM192" t="s">
        <v>212</v>
      </c>
      <c r="MN192" t="s">
        <v>212</v>
      </c>
      <c r="MO192" t="s">
        <v>212</v>
      </c>
      <c r="MP192" t="s">
        <v>212</v>
      </c>
      <c r="MQ192" t="s">
        <v>212</v>
      </c>
      <c r="MR192" t="s">
        <v>212</v>
      </c>
      <c r="MS192" t="s">
        <v>212</v>
      </c>
      <c r="MT192" t="s">
        <v>212</v>
      </c>
      <c r="MU192" t="s">
        <v>212</v>
      </c>
      <c r="MV192" t="s">
        <v>212</v>
      </c>
      <c r="MW192" t="s">
        <v>212</v>
      </c>
      <c r="MX192" t="s">
        <v>212</v>
      </c>
      <c r="MY192" t="s">
        <v>212</v>
      </c>
      <c r="MZ192" t="s">
        <v>212</v>
      </c>
      <c r="NA192" t="s">
        <v>212</v>
      </c>
      <c r="NB192" t="s">
        <v>212</v>
      </c>
      <c r="NC192" t="s">
        <v>212</v>
      </c>
      <c r="ND192" t="s">
        <v>212</v>
      </c>
      <c r="NE192" t="s">
        <v>212</v>
      </c>
      <c r="NF192" t="s">
        <v>212</v>
      </c>
      <c r="NG192" t="s">
        <v>212</v>
      </c>
      <c r="NH192" t="s">
        <v>212</v>
      </c>
      <c r="NI192" t="s">
        <v>212</v>
      </c>
      <c r="NJ192" t="s">
        <v>212</v>
      </c>
      <c r="NK192" t="s">
        <v>212</v>
      </c>
      <c r="NL192" t="s">
        <v>212</v>
      </c>
      <c r="NM192" t="s">
        <v>212</v>
      </c>
      <c r="NN192" t="s">
        <v>212</v>
      </c>
      <c r="NO192" t="s">
        <v>212</v>
      </c>
      <c r="NP192" t="s">
        <v>212</v>
      </c>
      <c r="NQ192" t="s">
        <v>212</v>
      </c>
      <c r="NR192" t="s">
        <v>212</v>
      </c>
      <c r="NS192" t="s">
        <v>212</v>
      </c>
      <c r="NT192" t="s">
        <v>212</v>
      </c>
      <c r="NU192" t="s">
        <v>212</v>
      </c>
      <c r="NV192" t="s">
        <v>212</v>
      </c>
      <c r="NW192" t="s">
        <v>212</v>
      </c>
      <c r="NX192" t="s">
        <v>212</v>
      </c>
      <c r="NY192" t="s">
        <v>212</v>
      </c>
      <c r="NZ192" t="s">
        <v>212</v>
      </c>
      <c r="OA192" t="s">
        <v>212</v>
      </c>
      <c r="OB192" t="s">
        <v>212</v>
      </c>
      <c r="OC192" t="s">
        <v>212</v>
      </c>
      <c r="OD192" t="s">
        <v>212</v>
      </c>
      <c r="OE192" t="s">
        <v>212</v>
      </c>
      <c r="OF192" t="s">
        <v>212</v>
      </c>
      <c r="OG192" t="s">
        <v>212</v>
      </c>
      <c r="OH192" t="s">
        <v>212</v>
      </c>
      <c r="OI192" t="s">
        <v>212</v>
      </c>
      <c r="OJ192" t="s">
        <v>212</v>
      </c>
      <c r="OK192" t="s">
        <v>212</v>
      </c>
      <c r="OL192" t="s">
        <v>212</v>
      </c>
      <c r="OM192" t="s">
        <v>212</v>
      </c>
      <c r="ON192" t="s">
        <v>212</v>
      </c>
      <c r="OO192" t="s">
        <v>212</v>
      </c>
      <c r="OP192" t="s">
        <v>212</v>
      </c>
      <c r="OQ192" t="s">
        <v>212</v>
      </c>
      <c r="OR192" t="s">
        <v>212</v>
      </c>
      <c r="OS192" t="s">
        <v>212</v>
      </c>
      <c r="OT192" t="s">
        <v>212</v>
      </c>
      <c r="OU192" t="s">
        <v>212</v>
      </c>
      <c r="OV192" t="s">
        <v>212</v>
      </c>
      <c r="OW192" t="s">
        <v>212</v>
      </c>
      <c r="OX192" t="s">
        <v>212</v>
      </c>
      <c r="OY192" t="s">
        <v>212</v>
      </c>
      <c r="OZ192" t="s">
        <v>212</v>
      </c>
      <c r="PA192" t="s">
        <v>212</v>
      </c>
      <c r="PB192" t="s">
        <v>212</v>
      </c>
      <c r="PC192" t="s">
        <v>212</v>
      </c>
      <c r="PD192" t="s">
        <v>212</v>
      </c>
      <c r="PE192" t="s">
        <v>212</v>
      </c>
      <c r="PF192" t="s">
        <v>212</v>
      </c>
      <c r="PG192" t="s">
        <v>212</v>
      </c>
      <c r="PH192" t="s">
        <v>212</v>
      </c>
      <c r="PI192" t="s">
        <v>212</v>
      </c>
      <c r="PJ192" t="s">
        <v>212</v>
      </c>
      <c r="PK192" t="s">
        <v>212</v>
      </c>
      <c r="PL192" t="s">
        <v>212</v>
      </c>
      <c r="PM192" t="s">
        <v>212</v>
      </c>
      <c r="PN192" t="s">
        <v>212</v>
      </c>
      <c r="PO192" t="s">
        <v>212</v>
      </c>
      <c r="PP192" t="s">
        <v>212</v>
      </c>
      <c r="PQ192" t="s">
        <v>212</v>
      </c>
      <c r="PR192" t="s">
        <v>212</v>
      </c>
      <c r="PS192" t="s">
        <v>212</v>
      </c>
      <c r="PT192" t="s">
        <v>212</v>
      </c>
      <c r="PU192" t="s">
        <v>212</v>
      </c>
      <c r="PV192" t="s">
        <v>212</v>
      </c>
      <c r="PW192" t="s">
        <v>212</v>
      </c>
      <c r="PX192" t="s">
        <v>212</v>
      </c>
      <c r="PY192" t="s">
        <v>212</v>
      </c>
      <c r="PZ192" t="s">
        <v>212</v>
      </c>
      <c r="QA192" t="s">
        <v>212</v>
      </c>
      <c r="QB192" t="s">
        <v>212</v>
      </c>
      <c r="QC192" t="s">
        <v>212</v>
      </c>
      <c r="QD192" t="s">
        <v>212</v>
      </c>
      <c r="QE192" t="s">
        <v>212</v>
      </c>
      <c r="QF192" t="s">
        <v>212</v>
      </c>
      <c r="QG192" t="s">
        <v>212</v>
      </c>
      <c r="QH192" t="s">
        <v>212</v>
      </c>
      <c r="QI192" t="s">
        <v>212</v>
      </c>
      <c r="QJ192" t="s">
        <v>212</v>
      </c>
      <c r="QK192" t="s">
        <v>212</v>
      </c>
      <c r="QL192" t="s">
        <v>212</v>
      </c>
      <c r="QM192" t="s">
        <v>212</v>
      </c>
      <c r="QN192" t="s">
        <v>212</v>
      </c>
      <c r="QO192" t="s">
        <v>212</v>
      </c>
      <c r="QP192" t="s">
        <v>212</v>
      </c>
      <c r="QQ192" t="s">
        <v>212</v>
      </c>
      <c r="QR192" t="s">
        <v>212</v>
      </c>
      <c r="QS192" t="s">
        <v>212</v>
      </c>
      <c r="QT192" t="s">
        <v>212</v>
      </c>
      <c r="QU192" t="s">
        <v>212</v>
      </c>
      <c r="QV192" t="s">
        <v>212</v>
      </c>
      <c r="QW192" t="s">
        <v>212</v>
      </c>
      <c r="QX192" t="s">
        <v>212</v>
      </c>
      <c r="QY192" t="s">
        <v>212</v>
      </c>
      <c r="QZ192" t="s">
        <v>212</v>
      </c>
      <c r="RA192" t="s">
        <v>212</v>
      </c>
      <c r="RB192" t="s">
        <v>212</v>
      </c>
      <c r="RC192" t="s">
        <v>212</v>
      </c>
      <c r="RD192" t="s">
        <v>212</v>
      </c>
      <c r="RE192" t="s">
        <v>212</v>
      </c>
      <c r="RF192" t="s">
        <v>212</v>
      </c>
      <c r="RG192" t="s">
        <v>212</v>
      </c>
      <c r="RH192" t="s">
        <v>212</v>
      </c>
      <c r="RI192" t="s">
        <v>212</v>
      </c>
      <c r="RJ192" t="s">
        <v>212</v>
      </c>
      <c r="RK192" t="s">
        <v>212</v>
      </c>
      <c r="RL192" t="s">
        <v>212</v>
      </c>
      <c r="RM192" t="s">
        <v>212</v>
      </c>
      <c r="RN192" t="s">
        <v>212</v>
      </c>
      <c r="RO192" t="s">
        <v>212</v>
      </c>
      <c r="RP192" t="s">
        <v>212</v>
      </c>
      <c r="RQ192" t="s">
        <v>212</v>
      </c>
      <c r="RR192" t="s">
        <v>212</v>
      </c>
      <c r="RS192" t="s">
        <v>212</v>
      </c>
      <c r="RT192" t="s">
        <v>212</v>
      </c>
      <c r="RU192" t="s">
        <v>212</v>
      </c>
      <c r="RV192" t="s">
        <v>212</v>
      </c>
      <c r="RW192" t="s">
        <v>212</v>
      </c>
      <c r="RX192" t="s">
        <v>212</v>
      </c>
      <c r="RY192" t="s">
        <v>212</v>
      </c>
      <c r="RZ192" t="s">
        <v>212</v>
      </c>
      <c r="SA192" t="s">
        <v>212</v>
      </c>
      <c r="SB192" t="s">
        <v>212</v>
      </c>
      <c r="SC192" t="s">
        <v>212</v>
      </c>
      <c r="SD192" t="s">
        <v>212</v>
      </c>
      <c r="SE192" t="s">
        <v>212</v>
      </c>
      <c r="SF192" t="s">
        <v>212</v>
      </c>
      <c r="SG192" t="s">
        <v>212</v>
      </c>
      <c r="SH192" t="s">
        <v>212</v>
      </c>
      <c r="SI192" t="s">
        <v>212</v>
      </c>
      <c r="SJ192" t="s">
        <v>212</v>
      </c>
      <c r="SK192" t="s">
        <v>212</v>
      </c>
      <c r="SL192" t="s">
        <v>212</v>
      </c>
      <c r="SM192" t="s">
        <v>212</v>
      </c>
      <c r="SN192" t="s">
        <v>212</v>
      </c>
      <c r="SO192" t="s">
        <v>212</v>
      </c>
      <c r="SP192" t="s">
        <v>212</v>
      </c>
      <c r="SQ192" t="s">
        <v>212</v>
      </c>
      <c r="SR192" t="s">
        <v>212</v>
      </c>
      <c r="SS192" t="s">
        <v>212</v>
      </c>
      <c r="ST192" t="s">
        <v>212</v>
      </c>
      <c r="SU192" t="s">
        <v>212</v>
      </c>
      <c r="SV192" t="s">
        <v>212</v>
      </c>
      <c r="SW192" t="s">
        <v>212</v>
      </c>
      <c r="SX192" t="s">
        <v>212</v>
      </c>
      <c r="SY192" t="s">
        <v>212</v>
      </c>
      <c r="SZ192" t="s">
        <v>212</v>
      </c>
      <c r="TA192" t="s">
        <v>212</v>
      </c>
      <c r="TB192" t="s">
        <v>212</v>
      </c>
      <c r="TC192" t="s">
        <v>212</v>
      </c>
      <c r="TD192" t="s">
        <v>212</v>
      </c>
      <c r="TE192" t="s">
        <v>212</v>
      </c>
      <c r="TF192" t="s">
        <v>212</v>
      </c>
      <c r="TG192" t="s">
        <v>212</v>
      </c>
      <c r="TH192" t="s">
        <v>212</v>
      </c>
      <c r="TI192" t="s">
        <v>212</v>
      </c>
      <c r="TJ192" t="s">
        <v>212</v>
      </c>
      <c r="TK192" t="s">
        <v>212</v>
      </c>
      <c r="TL192" t="s">
        <v>212</v>
      </c>
      <c r="TM192" t="s">
        <v>212</v>
      </c>
      <c r="TN192" t="s">
        <v>212</v>
      </c>
      <c r="TO192" t="s">
        <v>212</v>
      </c>
      <c r="TP192" t="s">
        <v>212</v>
      </c>
      <c r="TQ192" t="s">
        <v>212</v>
      </c>
      <c r="TR192" t="s">
        <v>212</v>
      </c>
      <c r="TS192" t="s">
        <v>212</v>
      </c>
      <c r="TT192" t="s">
        <v>212</v>
      </c>
      <c r="TU192" t="s">
        <v>212</v>
      </c>
      <c r="TV192" t="s">
        <v>212</v>
      </c>
      <c r="TW192" t="s">
        <v>212</v>
      </c>
      <c r="TX192" t="s">
        <v>212</v>
      </c>
      <c r="TY192" t="s">
        <v>212</v>
      </c>
      <c r="TZ192" t="s">
        <v>212</v>
      </c>
      <c r="UA192" t="s">
        <v>212</v>
      </c>
      <c r="UB192" t="s">
        <v>212</v>
      </c>
      <c r="UC192" t="s">
        <v>212</v>
      </c>
      <c r="UD192" t="s">
        <v>212</v>
      </c>
      <c r="UE192" t="s">
        <v>212</v>
      </c>
      <c r="UF192" t="s">
        <v>212</v>
      </c>
      <c r="UG192" t="s">
        <v>212</v>
      </c>
      <c r="UH192" t="s">
        <v>212</v>
      </c>
      <c r="UI192" t="s">
        <v>212</v>
      </c>
      <c r="UJ192" t="s">
        <v>212</v>
      </c>
      <c r="UK192" t="s">
        <v>212</v>
      </c>
      <c r="UL192" t="s">
        <v>212</v>
      </c>
      <c r="UM192" t="s">
        <v>212</v>
      </c>
      <c r="UN192" t="s">
        <v>212</v>
      </c>
      <c r="UO192" t="s">
        <v>212</v>
      </c>
      <c r="UP192" t="s">
        <v>212</v>
      </c>
      <c r="UQ192" t="s">
        <v>212</v>
      </c>
      <c r="UR192" t="s">
        <v>212</v>
      </c>
      <c r="US192" t="s">
        <v>212</v>
      </c>
      <c r="UT192" t="s">
        <v>212</v>
      </c>
      <c r="UU192" t="s">
        <v>212</v>
      </c>
      <c r="UV192" t="s">
        <v>212</v>
      </c>
      <c r="UW192" t="s">
        <v>212</v>
      </c>
      <c r="UX192" t="s">
        <v>212</v>
      </c>
      <c r="UY192" t="s">
        <v>212</v>
      </c>
      <c r="UZ192" t="s">
        <v>212</v>
      </c>
      <c r="VA192" t="s">
        <v>212</v>
      </c>
      <c r="VB192" t="s">
        <v>212</v>
      </c>
      <c r="VC192" t="s">
        <v>212</v>
      </c>
      <c r="VD192" t="s">
        <v>212</v>
      </c>
      <c r="VE192" t="s">
        <v>212</v>
      </c>
      <c r="VF192" t="s">
        <v>212</v>
      </c>
      <c r="VG192" t="s">
        <v>212</v>
      </c>
      <c r="VH192" t="s">
        <v>212</v>
      </c>
      <c r="VI192" t="s">
        <v>212</v>
      </c>
      <c r="VJ192" t="s">
        <v>212</v>
      </c>
      <c r="VK192" t="s">
        <v>212</v>
      </c>
      <c r="VL192" t="s">
        <v>212</v>
      </c>
      <c r="VM192" t="s">
        <v>212</v>
      </c>
      <c r="VN192" t="s">
        <v>212</v>
      </c>
      <c r="VO192" t="s">
        <v>212</v>
      </c>
      <c r="VP192" t="s">
        <v>212</v>
      </c>
      <c r="VQ192" t="s">
        <v>212</v>
      </c>
      <c r="VR192" t="s">
        <v>212</v>
      </c>
      <c r="VS192" t="s">
        <v>212</v>
      </c>
      <c r="VT192" t="s">
        <v>212</v>
      </c>
      <c r="VU192" t="s">
        <v>212</v>
      </c>
      <c r="VV192" t="s">
        <v>212</v>
      </c>
      <c r="VW192" t="s">
        <v>212</v>
      </c>
      <c r="VX192" t="s">
        <v>212</v>
      </c>
      <c r="VY192" t="s">
        <v>212</v>
      </c>
      <c r="VZ192" t="s">
        <v>212</v>
      </c>
      <c r="WA192" t="s">
        <v>212</v>
      </c>
      <c r="WB192" t="s">
        <v>212</v>
      </c>
      <c r="WC192" t="s">
        <v>212</v>
      </c>
      <c r="WD192" t="s">
        <v>212</v>
      </c>
      <c r="WE192" t="s">
        <v>212</v>
      </c>
      <c r="WF192" t="s">
        <v>212</v>
      </c>
      <c r="WG192" t="s">
        <v>212</v>
      </c>
      <c r="WH192" t="s">
        <v>212</v>
      </c>
      <c r="WI192" t="s">
        <v>212</v>
      </c>
      <c r="WJ192" t="s">
        <v>212</v>
      </c>
      <c r="WK192" t="s">
        <v>212</v>
      </c>
      <c r="WL192" t="s">
        <v>212</v>
      </c>
      <c r="WM192" t="s">
        <v>212</v>
      </c>
      <c r="WN192" t="s">
        <v>212</v>
      </c>
      <c r="WO192" t="s">
        <v>212</v>
      </c>
      <c r="WP192" t="s">
        <v>212</v>
      </c>
      <c r="WQ192" t="s">
        <v>212</v>
      </c>
      <c r="WR192" t="s">
        <v>212</v>
      </c>
      <c r="WS192" t="s">
        <v>212</v>
      </c>
      <c r="WT192" t="s">
        <v>212</v>
      </c>
      <c r="WU192" t="s">
        <v>212</v>
      </c>
      <c r="WV192" t="s">
        <v>212</v>
      </c>
      <c r="WW192" t="s">
        <v>212</v>
      </c>
      <c r="WX192" t="s">
        <v>212</v>
      </c>
      <c r="WY192" t="s">
        <v>212</v>
      </c>
      <c r="WZ192" t="s">
        <v>212</v>
      </c>
      <c r="XA192" t="s">
        <v>212</v>
      </c>
      <c r="XB192" t="s">
        <v>212</v>
      </c>
      <c r="XC192" t="s">
        <v>212</v>
      </c>
      <c r="XD192" t="s">
        <v>212</v>
      </c>
      <c r="XE192" t="s">
        <v>212</v>
      </c>
      <c r="XF192" t="s">
        <v>212</v>
      </c>
      <c r="XG192" t="s">
        <v>212</v>
      </c>
      <c r="XH192" t="s">
        <v>212</v>
      </c>
      <c r="XI192" t="s">
        <v>212</v>
      </c>
      <c r="XJ192" t="s">
        <v>212</v>
      </c>
      <c r="XK192" t="s">
        <v>212</v>
      </c>
      <c r="XL192" t="s">
        <v>212</v>
      </c>
      <c r="XM192" t="s">
        <v>212</v>
      </c>
      <c r="XN192" t="s">
        <v>212</v>
      </c>
      <c r="XO192" t="s">
        <v>212</v>
      </c>
      <c r="XP192" t="s">
        <v>212</v>
      </c>
      <c r="XQ192" t="s">
        <v>212</v>
      </c>
      <c r="XR192" t="s">
        <v>212</v>
      </c>
      <c r="XS192" t="s">
        <v>212</v>
      </c>
      <c r="XT192" t="s">
        <v>212</v>
      </c>
      <c r="XU192" t="s">
        <v>212</v>
      </c>
      <c r="XV192" t="s">
        <v>212</v>
      </c>
      <c r="XW192" t="s">
        <v>212</v>
      </c>
      <c r="XX192" t="s">
        <v>212</v>
      </c>
      <c r="XY192" t="s">
        <v>212</v>
      </c>
      <c r="XZ192" t="s">
        <v>212</v>
      </c>
      <c r="YA192" t="s">
        <v>212</v>
      </c>
      <c r="YB192" t="s">
        <v>212</v>
      </c>
      <c r="YC192" t="s">
        <v>212</v>
      </c>
      <c r="YD192" t="s">
        <v>212</v>
      </c>
      <c r="YE192" t="s">
        <v>212</v>
      </c>
      <c r="YF192" t="s">
        <v>212</v>
      </c>
      <c r="YG192" t="s">
        <v>212</v>
      </c>
      <c r="YH192" t="s">
        <v>212</v>
      </c>
      <c r="YI192" t="s">
        <v>212</v>
      </c>
      <c r="YJ192" t="s">
        <v>212</v>
      </c>
      <c r="YK192" t="s">
        <v>212</v>
      </c>
      <c r="YL192" t="s">
        <v>212</v>
      </c>
      <c r="YM192" t="s">
        <v>212</v>
      </c>
      <c r="YN192" t="s">
        <v>212</v>
      </c>
      <c r="YO192" t="s">
        <v>212</v>
      </c>
      <c r="YP192" t="s">
        <v>212</v>
      </c>
      <c r="YQ192" t="s">
        <v>212</v>
      </c>
      <c r="YR192" t="s">
        <v>212</v>
      </c>
      <c r="YS192" t="s">
        <v>212</v>
      </c>
      <c r="YT192" t="s">
        <v>212</v>
      </c>
      <c r="YU192" t="s">
        <v>212</v>
      </c>
      <c r="YV192" t="s">
        <v>212</v>
      </c>
      <c r="YW192" t="s">
        <v>212</v>
      </c>
      <c r="YX192" t="s">
        <v>212</v>
      </c>
      <c r="YY192" t="s">
        <v>212</v>
      </c>
      <c r="YZ192" t="s">
        <v>212</v>
      </c>
      <c r="ZA192" t="s">
        <v>212</v>
      </c>
      <c r="ZB192" t="s">
        <v>212</v>
      </c>
      <c r="ZC192" t="s">
        <v>212</v>
      </c>
      <c r="ZD192" t="s">
        <v>212</v>
      </c>
      <c r="ZE192" t="s">
        <v>212</v>
      </c>
      <c r="ZF192" t="s">
        <v>212</v>
      </c>
      <c r="ZG192" t="s">
        <v>212</v>
      </c>
      <c r="ZH192" t="s">
        <v>212</v>
      </c>
      <c r="ZI192" t="s">
        <v>212</v>
      </c>
      <c r="ZJ192" t="s">
        <v>212</v>
      </c>
      <c r="ZK192" t="s">
        <v>212</v>
      </c>
      <c r="ZL192" t="s">
        <v>212</v>
      </c>
      <c r="ZM192" t="s">
        <v>212</v>
      </c>
      <c r="ZN192" t="s">
        <v>212</v>
      </c>
      <c r="ZO192" t="s">
        <v>212</v>
      </c>
      <c r="ZP192" t="s">
        <v>212</v>
      </c>
      <c r="ZQ192" t="s">
        <v>212</v>
      </c>
      <c r="ZR192" t="s">
        <v>212</v>
      </c>
      <c r="ZS192" t="s">
        <v>212</v>
      </c>
      <c r="ZT192" t="s">
        <v>212</v>
      </c>
      <c r="ZU192" t="s">
        <v>212</v>
      </c>
      <c r="ZV192" t="s">
        <v>212</v>
      </c>
      <c r="ZW192" t="s">
        <v>212</v>
      </c>
      <c r="ZX192" t="s">
        <v>212</v>
      </c>
      <c r="ZY192" t="s">
        <v>212</v>
      </c>
      <c r="ZZ192" t="s">
        <v>212</v>
      </c>
      <c r="AAA192" t="s">
        <v>212</v>
      </c>
      <c r="AAB192" t="s">
        <v>212</v>
      </c>
      <c r="AAC192" t="s">
        <v>212</v>
      </c>
      <c r="AAD192" t="s">
        <v>212</v>
      </c>
      <c r="AAE192" t="s">
        <v>212</v>
      </c>
      <c r="AAF192" t="s">
        <v>212</v>
      </c>
      <c r="AAG192" t="s">
        <v>212</v>
      </c>
      <c r="AAH192" t="s">
        <v>212</v>
      </c>
      <c r="AAI192" t="s">
        <v>212</v>
      </c>
      <c r="AAJ192" t="s">
        <v>212</v>
      </c>
      <c r="AAK192" t="s">
        <v>212</v>
      </c>
      <c r="AAL192" t="s">
        <v>212</v>
      </c>
      <c r="AAM192" t="s">
        <v>212</v>
      </c>
      <c r="AAN192" t="s">
        <v>212</v>
      </c>
      <c r="AAO192" t="s">
        <v>212</v>
      </c>
      <c r="AAP192" t="s">
        <v>212</v>
      </c>
      <c r="AAQ192" t="s">
        <v>212</v>
      </c>
      <c r="AAR192" t="s">
        <v>212</v>
      </c>
      <c r="AAS192" t="s">
        <v>212</v>
      </c>
      <c r="AAT192" t="s">
        <v>212</v>
      </c>
      <c r="AAU192" t="s">
        <v>212</v>
      </c>
      <c r="AAV192" t="s">
        <v>212</v>
      </c>
      <c r="AAW192" t="s">
        <v>212</v>
      </c>
      <c r="AAX192" t="s">
        <v>212</v>
      </c>
      <c r="AAY192" t="s">
        <v>212</v>
      </c>
      <c r="AAZ192" t="s">
        <v>212</v>
      </c>
      <c r="ABA192" t="s">
        <v>212</v>
      </c>
      <c r="ABB192" t="s">
        <v>212</v>
      </c>
      <c r="ABC192" t="s">
        <v>212</v>
      </c>
      <c r="ABD192" t="s">
        <v>212</v>
      </c>
      <c r="ABE192" t="s">
        <v>212</v>
      </c>
      <c r="ABF192" t="s">
        <v>212</v>
      </c>
      <c r="ABG192" t="s">
        <v>212</v>
      </c>
      <c r="ABH192" t="s">
        <v>212</v>
      </c>
      <c r="ABI192" t="s">
        <v>212</v>
      </c>
      <c r="ABJ192" t="s">
        <v>212</v>
      </c>
      <c r="ABK192" t="s">
        <v>212</v>
      </c>
      <c r="ABL192" t="s">
        <v>212</v>
      </c>
      <c r="ABM192" t="s">
        <v>212</v>
      </c>
      <c r="ABN192" t="s">
        <v>212</v>
      </c>
      <c r="ABO192" t="s">
        <v>212</v>
      </c>
      <c r="ABP192" t="s">
        <v>212</v>
      </c>
      <c r="ABQ192" t="s">
        <v>212</v>
      </c>
      <c r="ABR192" t="s">
        <v>212</v>
      </c>
      <c r="ABS192" t="s">
        <v>212</v>
      </c>
      <c r="ABT192" t="s">
        <v>212</v>
      </c>
      <c r="ABU192" t="s">
        <v>212</v>
      </c>
      <c r="ABV192" t="s">
        <v>212</v>
      </c>
      <c r="ABW192" t="s">
        <v>212</v>
      </c>
      <c r="ABX192" t="s">
        <v>212</v>
      </c>
      <c r="ABY192" t="s">
        <v>212</v>
      </c>
      <c r="ABZ192" t="s">
        <v>212</v>
      </c>
      <c r="ACA192" t="s">
        <v>212</v>
      </c>
      <c r="ACB192" t="s">
        <v>212</v>
      </c>
      <c r="ACC192" t="s">
        <v>212</v>
      </c>
      <c r="ACD192" t="s">
        <v>212</v>
      </c>
      <c r="ACE192" t="s">
        <v>212</v>
      </c>
      <c r="ACF192" t="s">
        <v>212</v>
      </c>
      <c r="ACG192" t="s">
        <v>212</v>
      </c>
      <c r="ACH192" t="s">
        <v>212</v>
      </c>
      <c r="ACI192" t="s">
        <v>212</v>
      </c>
      <c r="ACJ192" t="s">
        <v>212</v>
      </c>
      <c r="ACK192" t="s">
        <v>212</v>
      </c>
      <c r="ACL192" t="s">
        <v>212</v>
      </c>
      <c r="ACM192" t="s">
        <v>212</v>
      </c>
      <c r="ACN192" t="s">
        <v>212</v>
      </c>
      <c r="ACO192" t="s">
        <v>212</v>
      </c>
      <c r="ACP192" t="s">
        <v>212</v>
      </c>
      <c r="ACQ192" t="s">
        <v>212</v>
      </c>
      <c r="ACR192" t="s">
        <v>212</v>
      </c>
      <c r="ACS192" t="s">
        <v>212</v>
      </c>
      <c r="ACT192" t="s">
        <v>212</v>
      </c>
      <c r="ACU192" t="s">
        <v>212</v>
      </c>
      <c r="ACV192" t="s">
        <v>212</v>
      </c>
      <c r="ACW192" t="s">
        <v>212</v>
      </c>
      <c r="ACX192" t="s">
        <v>212</v>
      </c>
      <c r="ACY192" t="s">
        <v>212</v>
      </c>
      <c r="ACZ192" t="s">
        <v>212</v>
      </c>
      <c r="ADA192" t="s">
        <v>212</v>
      </c>
      <c r="ADB192" t="s">
        <v>212</v>
      </c>
      <c r="ADC192" t="s">
        <v>212</v>
      </c>
      <c r="ADD192" t="s">
        <v>212</v>
      </c>
      <c r="ADE192" t="s">
        <v>212</v>
      </c>
      <c r="ADF192" t="s">
        <v>212</v>
      </c>
      <c r="ADG192" t="s">
        <v>212</v>
      </c>
      <c r="ADH192" t="s">
        <v>212</v>
      </c>
      <c r="ADI192" t="s">
        <v>212</v>
      </c>
      <c r="ADJ192" t="s">
        <v>212</v>
      </c>
      <c r="ADK192" t="s">
        <v>212</v>
      </c>
      <c r="ADL192" t="s">
        <v>212</v>
      </c>
      <c r="ADM192" t="s">
        <v>212</v>
      </c>
      <c r="ADN192" t="s">
        <v>212</v>
      </c>
      <c r="ADO192" t="s">
        <v>212</v>
      </c>
      <c r="ADP192" t="s">
        <v>212</v>
      </c>
      <c r="ADQ192" t="s">
        <v>212</v>
      </c>
      <c r="ADR192" t="s">
        <v>212</v>
      </c>
      <c r="ADS192" t="s">
        <v>212</v>
      </c>
      <c r="ADT192" t="s">
        <v>212</v>
      </c>
      <c r="ADU192" t="s">
        <v>212</v>
      </c>
      <c r="ADV192" t="s">
        <v>212</v>
      </c>
      <c r="ADW192" t="s">
        <v>212</v>
      </c>
      <c r="ADX192" t="s">
        <v>212</v>
      </c>
      <c r="ADY192" t="s">
        <v>212</v>
      </c>
      <c r="ADZ192" t="s">
        <v>212</v>
      </c>
      <c r="AEA192" t="s">
        <v>212</v>
      </c>
      <c r="AEB192" t="s">
        <v>212</v>
      </c>
      <c r="AEC192" t="s">
        <v>212</v>
      </c>
      <c r="AED192" t="s">
        <v>212</v>
      </c>
      <c r="AEE192" t="s">
        <v>212</v>
      </c>
      <c r="AEF192" t="s">
        <v>212</v>
      </c>
      <c r="AEG192" t="s">
        <v>212</v>
      </c>
      <c r="AEH192" t="s">
        <v>212</v>
      </c>
      <c r="AEI192" t="s">
        <v>212</v>
      </c>
      <c r="AEJ192" t="s">
        <v>212</v>
      </c>
      <c r="AEK192" t="s">
        <v>212</v>
      </c>
      <c r="AEL192" t="s">
        <v>212</v>
      </c>
      <c r="AEM192" t="s">
        <v>212</v>
      </c>
      <c r="AEN192" t="s">
        <v>212</v>
      </c>
      <c r="AEO192" t="s">
        <v>212</v>
      </c>
      <c r="AEP192" t="s">
        <v>212</v>
      </c>
      <c r="AEQ192" t="s">
        <v>212</v>
      </c>
      <c r="AER192" t="s">
        <v>212</v>
      </c>
      <c r="AES192" t="s">
        <v>212</v>
      </c>
      <c r="AET192" t="s">
        <v>212</v>
      </c>
      <c r="AEU192" t="s">
        <v>212</v>
      </c>
      <c r="AEV192" t="s">
        <v>212</v>
      </c>
      <c r="AEW192" t="s">
        <v>212</v>
      </c>
      <c r="AEX192" t="s">
        <v>212</v>
      </c>
      <c r="AEY192" t="s">
        <v>212</v>
      </c>
      <c r="AEZ192" t="s">
        <v>212</v>
      </c>
      <c r="AFA192" t="s">
        <v>212</v>
      </c>
      <c r="AFB192" t="s">
        <v>212</v>
      </c>
      <c r="AFC192" t="s">
        <v>212</v>
      </c>
      <c r="AFD192" t="s">
        <v>212</v>
      </c>
      <c r="AFE192" t="s">
        <v>212</v>
      </c>
      <c r="AFF192" t="s">
        <v>212</v>
      </c>
      <c r="AFG192" t="s">
        <v>212</v>
      </c>
      <c r="AFH192" t="s">
        <v>212</v>
      </c>
      <c r="AFI192" t="s">
        <v>212</v>
      </c>
      <c r="AFJ192" t="s">
        <v>212</v>
      </c>
      <c r="AFK192" t="s">
        <v>212</v>
      </c>
      <c r="AFL192" t="s">
        <v>212</v>
      </c>
      <c r="AFM192" t="s">
        <v>212</v>
      </c>
      <c r="AFN192" t="s">
        <v>212</v>
      </c>
      <c r="AFO192" t="s">
        <v>212</v>
      </c>
      <c r="AFP192" t="s">
        <v>212</v>
      </c>
      <c r="AFQ192" t="s">
        <v>212</v>
      </c>
      <c r="AFR192" t="s">
        <v>212</v>
      </c>
      <c r="AFS192" t="s">
        <v>212</v>
      </c>
      <c r="AFT192" t="s">
        <v>212</v>
      </c>
      <c r="AFU192" t="s">
        <v>212</v>
      </c>
      <c r="AFV192" t="s">
        <v>212</v>
      </c>
      <c r="AFW192" t="s">
        <v>212</v>
      </c>
      <c r="AFX192" t="s">
        <v>212</v>
      </c>
      <c r="AFY192" t="s">
        <v>212</v>
      </c>
      <c r="AFZ192" t="s">
        <v>212</v>
      </c>
      <c r="AGA192" t="s">
        <v>212</v>
      </c>
      <c r="AGB192" t="s">
        <v>212</v>
      </c>
      <c r="AGC192" t="s">
        <v>212</v>
      </c>
      <c r="AGD192" t="s">
        <v>212</v>
      </c>
      <c r="AGE192" t="s">
        <v>212</v>
      </c>
      <c r="AGF192" t="s">
        <v>212</v>
      </c>
      <c r="AGG192" t="s">
        <v>212</v>
      </c>
      <c r="AGH192" t="s">
        <v>212</v>
      </c>
      <c r="AGI192" t="s">
        <v>212</v>
      </c>
      <c r="AGJ192" t="s">
        <v>212</v>
      </c>
      <c r="AGK192" t="s">
        <v>212</v>
      </c>
      <c r="AGL192" t="s">
        <v>212</v>
      </c>
      <c r="AGM192" t="s">
        <v>212</v>
      </c>
      <c r="AGN192" t="s">
        <v>212</v>
      </c>
      <c r="AGO192" t="s">
        <v>212</v>
      </c>
      <c r="AGP192" t="s">
        <v>212</v>
      </c>
      <c r="AGQ192" t="s">
        <v>212</v>
      </c>
      <c r="AGR192" t="s">
        <v>212</v>
      </c>
      <c r="AGS192" t="s">
        <v>212</v>
      </c>
      <c r="AGT192" t="s">
        <v>212</v>
      </c>
      <c r="AGU192" t="s">
        <v>212</v>
      </c>
      <c r="AGV192" t="s">
        <v>212</v>
      </c>
      <c r="AGW192" t="s">
        <v>212</v>
      </c>
      <c r="AGX192" t="s">
        <v>212</v>
      </c>
      <c r="AGY192" t="s">
        <v>212</v>
      </c>
      <c r="AGZ192" t="s">
        <v>212</v>
      </c>
      <c r="AHA192" t="s">
        <v>212</v>
      </c>
      <c r="AHB192" t="s">
        <v>212</v>
      </c>
      <c r="AHC192" t="s">
        <v>212</v>
      </c>
      <c r="AHD192" t="s">
        <v>212</v>
      </c>
      <c r="AHE192" t="s">
        <v>212</v>
      </c>
      <c r="AHF192" t="s">
        <v>212</v>
      </c>
      <c r="AHG192" t="s">
        <v>212</v>
      </c>
      <c r="AHH192" t="s">
        <v>212</v>
      </c>
      <c r="AHI192" t="s">
        <v>212</v>
      </c>
      <c r="AHJ192" t="s">
        <v>212</v>
      </c>
      <c r="AHK192" t="s">
        <v>212</v>
      </c>
      <c r="AHL192" t="s">
        <v>212</v>
      </c>
      <c r="AHM192" t="s">
        <v>212</v>
      </c>
      <c r="AHN192" t="s">
        <v>212</v>
      </c>
      <c r="AHO192" t="s">
        <v>212</v>
      </c>
      <c r="AHP192" t="s">
        <v>212</v>
      </c>
      <c r="AHQ192" t="s">
        <v>212</v>
      </c>
      <c r="AHR192" t="s">
        <v>212</v>
      </c>
      <c r="AHS192" t="s">
        <v>212</v>
      </c>
      <c r="AHT192" t="s">
        <v>212</v>
      </c>
      <c r="AHU192" t="s">
        <v>212</v>
      </c>
      <c r="AHV192" t="s">
        <v>212</v>
      </c>
      <c r="AHW192" t="s">
        <v>212</v>
      </c>
      <c r="AHX192" t="s">
        <v>212</v>
      </c>
      <c r="AHY192" t="s">
        <v>212</v>
      </c>
      <c r="AHZ192" t="s">
        <v>212</v>
      </c>
      <c r="AIA192" t="s">
        <v>212</v>
      </c>
      <c r="AIB192" t="s">
        <v>212</v>
      </c>
      <c r="AIC192" t="s">
        <v>212</v>
      </c>
      <c r="AID192" t="s">
        <v>212</v>
      </c>
      <c r="AIE192" t="s">
        <v>212</v>
      </c>
      <c r="AIF192" t="s">
        <v>212</v>
      </c>
      <c r="AIG192" t="s">
        <v>212</v>
      </c>
      <c r="AIH192" t="s">
        <v>212</v>
      </c>
      <c r="AII192" t="s">
        <v>212</v>
      </c>
      <c r="AIJ192" t="s">
        <v>212</v>
      </c>
      <c r="AIK192" t="s">
        <v>212</v>
      </c>
      <c r="AIL192" t="s">
        <v>212</v>
      </c>
      <c r="AIM192" t="s">
        <v>212</v>
      </c>
      <c r="AIN192" t="s">
        <v>9</v>
      </c>
      <c r="AIO192" t="s">
        <v>9</v>
      </c>
      <c r="AIP192" t="s">
        <v>10</v>
      </c>
      <c r="AIQ192" t="s">
        <v>9</v>
      </c>
      <c r="AIR192" t="s">
        <v>9</v>
      </c>
      <c r="AIS192" t="s">
        <v>10</v>
      </c>
      <c r="AIT192" t="s">
        <v>10</v>
      </c>
      <c r="AIU192" t="s">
        <v>10</v>
      </c>
      <c r="AIV192" t="s">
        <v>10</v>
      </c>
      <c r="AIW192" t="s">
        <v>10</v>
      </c>
      <c r="AIX192" t="s">
        <v>10</v>
      </c>
      <c r="AIY192" t="s">
        <v>10</v>
      </c>
      <c r="AIZ192" t="s">
        <v>10</v>
      </c>
      <c r="AJA192" t="s">
        <v>10</v>
      </c>
      <c r="AJB192" t="s">
        <v>10</v>
      </c>
      <c r="AJC192" t="s">
        <v>212</v>
      </c>
      <c r="AJD192" t="s">
        <v>212</v>
      </c>
      <c r="AJE192" t="s">
        <v>212</v>
      </c>
      <c r="AJF192" t="s">
        <v>212</v>
      </c>
      <c r="AJG192" t="s">
        <v>212</v>
      </c>
      <c r="AJH192" t="s">
        <v>212</v>
      </c>
      <c r="AJI192" t="s">
        <v>212</v>
      </c>
      <c r="AJJ192" t="s">
        <v>212</v>
      </c>
      <c r="AJK192" t="s">
        <v>212</v>
      </c>
      <c r="AJL192" t="s">
        <v>212</v>
      </c>
      <c r="AJM192" t="s">
        <v>212</v>
      </c>
      <c r="AJN192" t="s">
        <v>212</v>
      </c>
      <c r="AJO192" t="s">
        <v>212</v>
      </c>
      <c r="AJP192" t="s">
        <v>212</v>
      </c>
      <c r="AJQ192" t="s">
        <v>212</v>
      </c>
      <c r="AJR192" t="s">
        <v>212</v>
      </c>
      <c r="AJS192" t="s">
        <v>212</v>
      </c>
      <c r="AJT192" t="s">
        <v>212</v>
      </c>
      <c r="AJU192" t="s">
        <v>212</v>
      </c>
      <c r="AJV192" t="s">
        <v>212</v>
      </c>
      <c r="AJW192" t="s">
        <v>212</v>
      </c>
      <c r="AJX192" t="s">
        <v>212</v>
      </c>
      <c r="AJY192" t="s">
        <v>212</v>
      </c>
      <c r="AJZ192" t="s">
        <v>212</v>
      </c>
      <c r="AKA192" t="s">
        <v>212</v>
      </c>
      <c r="AKB192" t="s">
        <v>212</v>
      </c>
      <c r="AKC192" t="s">
        <v>212</v>
      </c>
      <c r="AKD192" t="s">
        <v>212</v>
      </c>
      <c r="AKE192" t="s">
        <v>212</v>
      </c>
      <c r="AKF192" t="s">
        <v>212</v>
      </c>
      <c r="AKG192" t="s">
        <v>212</v>
      </c>
      <c r="AKH192" t="s">
        <v>212</v>
      </c>
      <c r="AKI192" t="s">
        <v>212</v>
      </c>
      <c r="AKJ192" t="s">
        <v>212</v>
      </c>
      <c r="AKK192" t="s">
        <v>212</v>
      </c>
      <c r="AKL192" t="s">
        <v>212</v>
      </c>
      <c r="AKM192" t="s">
        <v>212</v>
      </c>
      <c r="AKN192" t="s">
        <v>212</v>
      </c>
      <c r="AKO192" t="s">
        <v>212</v>
      </c>
      <c r="AKP192" t="s">
        <v>212</v>
      </c>
      <c r="AKQ192" t="s">
        <v>212</v>
      </c>
      <c r="AKR192" t="s">
        <v>212</v>
      </c>
      <c r="AKS192" t="s">
        <v>212</v>
      </c>
      <c r="AKT192" t="s">
        <v>212</v>
      </c>
      <c r="AKU192" t="s">
        <v>212</v>
      </c>
      <c r="AKV192" t="s">
        <v>212</v>
      </c>
      <c r="AKW192" t="s">
        <v>212</v>
      </c>
      <c r="AKX192" t="s">
        <v>212</v>
      </c>
      <c r="AKY192" t="s">
        <v>212</v>
      </c>
      <c r="AKZ192" t="s">
        <v>212</v>
      </c>
      <c r="ALA192" t="s">
        <v>212</v>
      </c>
      <c r="ALB192" t="s">
        <v>212</v>
      </c>
      <c r="ALC192" t="s">
        <v>212</v>
      </c>
      <c r="ALD192" t="s">
        <v>212</v>
      </c>
      <c r="ALE192" t="s">
        <v>212</v>
      </c>
      <c r="ALF192" t="s">
        <v>212</v>
      </c>
      <c r="ALG192" t="s">
        <v>212</v>
      </c>
      <c r="ALH192" t="s">
        <v>212</v>
      </c>
      <c r="ALI192" t="s">
        <v>212</v>
      </c>
      <c r="ALJ192" t="s">
        <v>212</v>
      </c>
      <c r="ALK192" t="s">
        <v>212</v>
      </c>
      <c r="ALL192" t="s">
        <v>212</v>
      </c>
      <c r="ALM192" t="s">
        <v>212</v>
      </c>
      <c r="ALN192" t="s">
        <v>9</v>
      </c>
      <c r="ALO192" t="s">
        <v>9</v>
      </c>
      <c r="ALP192" t="s">
        <v>9</v>
      </c>
      <c r="ALQ192" t="s">
        <v>9</v>
      </c>
      <c r="ALR192" t="s">
        <v>10</v>
      </c>
      <c r="ALS192" t="s">
        <v>10</v>
      </c>
      <c r="ALT192" t="s">
        <v>9</v>
      </c>
      <c r="ALU192" t="s">
        <v>9</v>
      </c>
      <c r="ALV192" t="s">
        <v>9</v>
      </c>
      <c r="ALW192" t="s">
        <v>212</v>
      </c>
      <c r="ALX192" t="s">
        <v>55</v>
      </c>
      <c r="ALY192" t="s">
        <v>212</v>
      </c>
      <c r="ALZ192" t="s">
        <v>10</v>
      </c>
      <c r="AMA192" t="s">
        <v>9</v>
      </c>
      <c r="AMB192" t="s">
        <v>9</v>
      </c>
      <c r="AMC192" t="s">
        <v>10</v>
      </c>
      <c r="AMD192" t="s">
        <v>10</v>
      </c>
      <c r="AME192" t="s">
        <v>212</v>
      </c>
      <c r="AMF192" t="s">
        <v>10</v>
      </c>
      <c r="AMG192" t="s">
        <v>212</v>
      </c>
      <c r="AMH192" t="s">
        <v>10</v>
      </c>
      <c r="AMI192" t="s">
        <v>10</v>
      </c>
      <c r="AMJ192" t="s">
        <v>10</v>
      </c>
      <c r="AMK192" t="s">
        <v>10</v>
      </c>
      <c r="AML192" t="s">
        <v>10</v>
      </c>
      <c r="AMM192" t="s">
        <v>10</v>
      </c>
      <c r="AMN192" t="s">
        <v>266</v>
      </c>
      <c r="AMO192" t="s">
        <v>212</v>
      </c>
      <c r="AMP192" t="s">
        <v>9</v>
      </c>
      <c r="AMQ192" t="s">
        <v>9</v>
      </c>
      <c r="AMR192" t="s">
        <v>9</v>
      </c>
      <c r="AMS192" t="s">
        <v>9</v>
      </c>
      <c r="AMT192" t="s">
        <v>10</v>
      </c>
      <c r="AMU192" t="s">
        <v>10</v>
      </c>
      <c r="AMV192" t="s">
        <v>9</v>
      </c>
      <c r="AMW192" t="s">
        <v>9</v>
      </c>
      <c r="AMX192" t="s">
        <v>9</v>
      </c>
      <c r="AMY192" t="s">
        <v>212</v>
      </c>
      <c r="AMZ192" t="s">
        <v>12</v>
      </c>
      <c r="ANA192" t="s">
        <v>212</v>
      </c>
      <c r="ANB192" t="s">
        <v>9</v>
      </c>
      <c r="ANC192" t="s">
        <v>9</v>
      </c>
      <c r="AND192" t="s">
        <v>9</v>
      </c>
      <c r="ANE192" t="s">
        <v>9</v>
      </c>
      <c r="ANF192" t="s">
        <v>9</v>
      </c>
      <c r="ANG192" t="s">
        <v>212</v>
      </c>
      <c r="ANH192" t="s">
        <v>9</v>
      </c>
      <c r="ANI192" t="s">
        <v>212</v>
      </c>
      <c r="ANJ192" t="s">
        <v>9</v>
      </c>
      <c r="ANK192" t="s">
        <v>10</v>
      </c>
      <c r="ANL192" t="s">
        <v>10</v>
      </c>
      <c r="ANM192" t="s">
        <v>10</v>
      </c>
      <c r="ANN192" t="s">
        <v>10</v>
      </c>
      <c r="ANO192" t="s">
        <v>10</v>
      </c>
      <c r="ANP192" t="s">
        <v>241</v>
      </c>
      <c r="ANQ192" t="s">
        <v>44</v>
      </c>
      <c r="ANR192" t="s">
        <v>212</v>
      </c>
      <c r="ANS192" t="s">
        <v>212</v>
      </c>
      <c r="ANT192" t="s">
        <v>212</v>
      </c>
      <c r="ANU192" t="s">
        <v>212</v>
      </c>
      <c r="ANV192" t="s">
        <v>212</v>
      </c>
      <c r="ANW192" t="s">
        <v>212</v>
      </c>
      <c r="ANX192" t="s">
        <v>212</v>
      </c>
      <c r="ANY192" t="s">
        <v>212</v>
      </c>
      <c r="ANZ192" t="s">
        <v>212</v>
      </c>
      <c r="AOA192" t="s">
        <v>212</v>
      </c>
      <c r="AOB192" t="s">
        <v>212</v>
      </c>
      <c r="AOC192" t="s">
        <v>212</v>
      </c>
      <c r="AOD192" t="s">
        <v>212</v>
      </c>
      <c r="AOE192" t="s">
        <v>212</v>
      </c>
      <c r="AOF192" t="s">
        <v>212</v>
      </c>
      <c r="AOG192" t="s">
        <v>212</v>
      </c>
      <c r="AOH192" t="s">
        <v>212</v>
      </c>
      <c r="AOI192" t="s">
        <v>212</v>
      </c>
      <c r="AOJ192" t="s">
        <v>9</v>
      </c>
      <c r="AOK192" t="s">
        <v>9</v>
      </c>
      <c r="AOL192" t="s">
        <v>9</v>
      </c>
      <c r="AOM192" t="s">
        <v>10</v>
      </c>
      <c r="AON192" t="s">
        <v>9</v>
      </c>
      <c r="AOO192" t="s">
        <v>10</v>
      </c>
      <c r="AOP192" t="s">
        <v>638</v>
      </c>
      <c r="AOQ192" t="s">
        <v>212</v>
      </c>
      <c r="AOR192" t="s">
        <v>14</v>
      </c>
      <c r="AOS192" t="s">
        <v>14</v>
      </c>
      <c r="AOT192" t="s">
        <v>13</v>
      </c>
      <c r="AOU192" t="s">
        <v>12</v>
      </c>
      <c r="AOV192" t="s">
        <v>11</v>
      </c>
      <c r="AOW192" t="s">
        <v>13</v>
      </c>
      <c r="AOX192" t="s">
        <v>14</v>
      </c>
      <c r="AOY192" t="s">
        <v>14</v>
      </c>
      <c r="AOZ192" t="s">
        <v>14</v>
      </c>
      <c r="APA192" t="s">
        <v>12</v>
      </c>
      <c r="APB192" t="s">
        <v>212</v>
      </c>
      <c r="APC192" t="s">
        <v>10</v>
      </c>
      <c r="APD192" t="s">
        <v>10</v>
      </c>
      <c r="APE192" t="s">
        <v>10</v>
      </c>
      <c r="APF192" t="s">
        <v>10</v>
      </c>
      <c r="APG192" t="s">
        <v>10</v>
      </c>
      <c r="APH192" t="s">
        <v>9</v>
      </c>
      <c r="API192" t="s">
        <v>241</v>
      </c>
      <c r="APJ192" t="s">
        <v>212</v>
      </c>
      <c r="APK192" t="s">
        <v>212</v>
      </c>
      <c r="APL192" t="s">
        <v>212</v>
      </c>
      <c r="APM192" t="s">
        <v>212</v>
      </c>
      <c r="APN192" t="s">
        <v>212</v>
      </c>
      <c r="APO192" t="s">
        <v>212</v>
      </c>
      <c r="APP192" t="s">
        <v>212</v>
      </c>
      <c r="APQ192" t="s">
        <v>212</v>
      </c>
      <c r="APR192" t="s">
        <v>212</v>
      </c>
      <c r="APS192" t="s">
        <v>212</v>
      </c>
      <c r="APT192" t="s">
        <v>212</v>
      </c>
      <c r="APU192" t="s">
        <v>212</v>
      </c>
      <c r="APV192" t="s">
        <v>212</v>
      </c>
      <c r="APW192" t="s">
        <v>212</v>
      </c>
      <c r="APX192" t="s">
        <v>212</v>
      </c>
      <c r="APY192" t="s">
        <v>212</v>
      </c>
      <c r="APZ192" t="s">
        <v>212</v>
      </c>
      <c r="AQA192" t="s">
        <v>212</v>
      </c>
      <c r="AQB192" t="s">
        <v>212</v>
      </c>
      <c r="AQC192" t="s">
        <v>212</v>
      </c>
      <c r="AQD192" t="s">
        <v>212</v>
      </c>
      <c r="AQE192" t="s">
        <v>212</v>
      </c>
      <c r="AQF192" t="s">
        <v>212</v>
      </c>
      <c r="AQG192" t="s">
        <v>212</v>
      </c>
      <c r="AQH192" t="s">
        <v>212</v>
      </c>
      <c r="AQI192" t="s">
        <v>212</v>
      </c>
      <c r="AQJ192" t="s">
        <v>212</v>
      </c>
      <c r="AQK192" t="s">
        <v>212</v>
      </c>
      <c r="AQL192" t="s">
        <v>10</v>
      </c>
      <c r="AQM192" t="s">
        <v>10</v>
      </c>
      <c r="AQN192" t="s">
        <v>84</v>
      </c>
      <c r="AQO192" t="s">
        <v>212</v>
      </c>
      <c r="AQP192" t="s">
        <v>10</v>
      </c>
      <c r="AQQ192" t="s">
        <v>10</v>
      </c>
      <c r="AQR192" t="s">
        <v>10</v>
      </c>
      <c r="AQS192" t="s">
        <v>10</v>
      </c>
      <c r="AQT192" t="s">
        <v>10</v>
      </c>
      <c r="AQU192" t="s">
        <v>9</v>
      </c>
      <c r="AQV192" t="s">
        <v>264</v>
      </c>
      <c r="AQW192" t="s">
        <v>212</v>
      </c>
      <c r="AQX192" t="s">
        <v>212</v>
      </c>
      <c r="AQY192" t="s">
        <v>212</v>
      </c>
      <c r="AQZ192" t="s">
        <v>212</v>
      </c>
      <c r="ARA192" t="s">
        <v>212</v>
      </c>
      <c r="ARB192" t="s">
        <v>212</v>
      </c>
      <c r="ARC192" t="s">
        <v>212</v>
      </c>
      <c r="ARD192" t="s">
        <v>212</v>
      </c>
      <c r="ARE192" t="s">
        <v>212</v>
      </c>
      <c r="ARF192" t="s">
        <v>212</v>
      </c>
      <c r="ARG192" t="s">
        <v>212</v>
      </c>
      <c r="ARH192" t="s">
        <v>212</v>
      </c>
      <c r="ARI192" t="s">
        <v>212</v>
      </c>
      <c r="ARJ192" t="s">
        <v>212</v>
      </c>
      <c r="ARK192" t="s">
        <v>212</v>
      </c>
      <c r="ARL192" t="s">
        <v>212</v>
      </c>
      <c r="ARM192" t="s">
        <v>212</v>
      </c>
      <c r="ARN192" t="s">
        <v>212</v>
      </c>
      <c r="ARO192" t="s">
        <v>212</v>
      </c>
      <c r="ARP192" t="s">
        <v>212</v>
      </c>
      <c r="ARQ192" t="s">
        <v>212</v>
      </c>
      <c r="ARR192" t="s">
        <v>212</v>
      </c>
      <c r="ARS192" t="s">
        <v>212</v>
      </c>
      <c r="ART192" t="s">
        <v>212</v>
      </c>
      <c r="ARU192" t="s">
        <v>212</v>
      </c>
      <c r="ARV192" t="s">
        <v>212</v>
      </c>
      <c r="ARW192" t="s">
        <v>212</v>
      </c>
      <c r="ARX192" t="s">
        <v>212</v>
      </c>
      <c r="ARY192" t="s">
        <v>212</v>
      </c>
      <c r="ARZ192" t="s">
        <v>212</v>
      </c>
      <c r="ASA192" t="s">
        <v>212</v>
      </c>
      <c r="ASB192" t="s">
        <v>212</v>
      </c>
      <c r="ASC192" t="s">
        <v>212</v>
      </c>
      <c r="ASD192" t="s">
        <v>212</v>
      </c>
      <c r="ASE192" t="s">
        <v>212</v>
      </c>
      <c r="ASF192" t="s">
        <v>212</v>
      </c>
      <c r="ASG192" t="s">
        <v>212</v>
      </c>
      <c r="ASH192" t="s">
        <v>212</v>
      </c>
      <c r="ASI192" t="s">
        <v>212</v>
      </c>
      <c r="ASJ192" t="s">
        <v>212</v>
      </c>
      <c r="ASK192" t="s">
        <v>212</v>
      </c>
      <c r="ASL192" t="s">
        <v>212</v>
      </c>
      <c r="ASM192" t="s">
        <v>212</v>
      </c>
      <c r="ASN192" t="s">
        <v>212</v>
      </c>
      <c r="ASO192" t="s">
        <v>212</v>
      </c>
      <c r="ASP192" t="s">
        <v>212</v>
      </c>
      <c r="ASQ192" t="s">
        <v>212</v>
      </c>
      <c r="ASR192" t="s">
        <v>212</v>
      </c>
      <c r="ASS192" t="s">
        <v>212</v>
      </c>
      <c r="AST192" t="s">
        <v>212</v>
      </c>
      <c r="ASU192" t="s">
        <v>212</v>
      </c>
      <c r="ASV192" t="s">
        <v>212</v>
      </c>
      <c r="ASW192" t="s">
        <v>212</v>
      </c>
      <c r="ASX192" t="s">
        <v>212</v>
      </c>
      <c r="ASY192" t="s">
        <v>212</v>
      </c>
      <c r="ASZ192" t="s">
        <v>212</v>
      </c>
      <c r="ATA192" t="s">
        <v>212</v>
      </c>
      <c r="ATB192" t="s">
        <v>212</v>
      </c>
      <c r="ATC192" t="s">
        <v>212</v>
      </c>
      <c r="ATD192" t="s">
        <v>212</v>
      </c>
      <c r="ATE192" t="s">
        <v>212</v>
      </c>
      <c r="ATF192" t="s">
        <v>212</v>
      </c>
      <c r="ATG192" t="s">
        <v>212</v>
      </c>
      <c r="ATH192" t="s">
        <v>212</v>
      </c>
      <c r="ATI192" t="s">
        <v>212</v>
      </c>
      <c r="ATJ192" t="s">
        <v>212</v>
      </c>
      <c r="ATK192" t="s">
        <v>212</v>
      </c>
      <c r="ATL192" t="s">
        <v>212</v>
      </c>
      <c r="ATM192" t="s">
        <v>212</v>
      </c>
      <c r="ATN192" t="s">
        <v>212</v>
      </c>
      <c r="ATO192" t="s">
        <v>212</v>
      </c>
      <c r="ATP192" t="s">
        <v>212</v>
      </c>
      <c r="ATQ192" t="s">
        <v>212</v>
      </c>
      <c r="ATR192" t="s">
        <v>212</v>
      </c>
      <c r="ATS192" t="s">
        <v>212</v>
      </c>
      <c r="ATT192" t="s">
        <v>212</v>
      </c>
      <c r="ATU192" t="s">
        <v>212</v>
      </c>
      <c r="ATV192" t="s">
        <v>212</v>
      </c>
      <c r="ATW192" t="s">
        <v>212</v>
      </c>
      <c r="ATX192" t="s">
        <v>212</v>
      </c>
      <c r="ATY192" t="s">
        <v>212</v>
      </c>
      <c r="ATZ192" t="s">
        <v>212</v>
      </c>
      <c r="AUA192" t="s">
        <v>212</v>
      </c>
      <c r="AUB192" t="s">
        <v>212</v>
      </c>
      <c r="AUC192" t="s">
        <v>212</v>
      </c>
      <c r="AUD192" t="s">
        <v>212</v>
      </c>
      <c r="AUE192" t="s">
        <v>212</v>
      </c>
      <c r="AUF192" t="s">
        <v>212</v>
      </c>
      <c r="AUG192" t="s">
        <v>212</v>
      </c>
      <c r="AUH192" t="s">
        <v>212</v>
      </c>
      <c r="AUI192" t="s">
        <v>212</v>
      </c>
      <c r="AUJ192" t="s">
        <v>212</v>
      </c>
      <c r="AUK192" t="s">
        <v>212</v>
      </c>
      <c r="AUL192" t="s">
        <v>212</v>
      </c>
      <c r="AUM192" t="s">
        <v>212</v>
      </c>
      <c r="AUN192" t="s">
        <v>212</v>
      </c>
      <c r="AUO192" t="s">
        <v>212</v>
      </c>
      <c r="AUP192" t="s">
        <v>212</v>
      </c>
      <c r="AUQ192" t="s">
        <v>212</v>
      </c>
      <c r="AUR192" t="s">
        <v>212</v>
      </c>
      <c r="AUS192" t="s">
        <v>212</v>
      </c>
      <c r="AUT192" t="s">
        <v>212</v>
      </c>
      <c r="AUU192" t="s">
        <v>212</v>
      </c>
      <c r="AUV192" t="s">
        <v>212</v>
      </c>
      <c r="AUW192" t="s">
        <v>212</v>
      </c>
      <c r="AUX192" t="s">
        <v>212</v>
      </c>
      <c r="AUY192" t="s">
        <v>212</v>
      </c>
      <c r="AUZ192" t="s">
        <v>212</v>
      </c>
      <c r="AVA192" t="s">
        <v>212</v>
      </c>
      <c r="AVB192" t="s">
        <v>212</v>
      </c>
      <c r="AVC192" t="s">
        <v>212</v>
      </c>
      <c r="AVD192" t="s">
        <v>212</v>
      </c>
      <c r="AVE192" t="s">
        <v>212</v>
      </c>
      <c r="AVF192" t="s">
        <v>212</v>
      </c>
      <c r="AVG192" t="s">
        <v>212</v>
      </c>
      <c r="AVH192" t="s">
        <v>212</v>
      </c>
      <c r="AVI192" t="s">
        <v>212</v>
      </c>
      <c r="AVJ192" t="s">
        <v>212</v>
      </c>
      <c r="AVK192" t="s">
        <v>212</v>
      </c>
      <c r="AVL192" t="s">
        <v>212</v>
      </c>
      <c r="AVM192" t="s">
        <v>212</v>
      </c>
      <c r="AVN192" t="s">
        <v>212</v>
      </c>
      <c r="AVO192" t="s">
        <v>212</v>
      </c>
      <c r="AVP192" t="s">
        <v>212</v>
      </c>
      <c r="AVQ192" t="s">
        <v>212</v>
      </c>
      <c r="AVR192" t="s">
        <v>212</v>
      </c>
      <c r="AVS192" t="s">
        <v>212</v>
      </c>
      <c r="AVT192" t="s">
        <v>212</v>
      </c>
      <c r="AVU192" t="s">
        <v>212</v>
      </c>
      <c r="AVV192" t="s">
        <v>212</v>
      </c>
      <c r="AVW192" t="s">
        <v>212</v>
      </c>
      <c r="AVX192" t="s">
        <v>212</v>
      </c>
      <c r="AVY192" t="s">
        <v>212</v>
      </c>
      <c r="AVZ192" t="s">
        <v>212</v>
      </c>
      <c r="AWA192" t="s">
        <v>212</v>
      </c>
      <c r="AWB192" t="s">
        <v>212</v>
      </c>
      <c r="AWC192" t="s">
        <v>212</v>
      </c>
      <c r="AWD192" t="s">
        <v>212</v>
      </c>
      <c r="AWE192" t="s">
        <v>212</v>
      </c>
      <c r="AWF192" t="s">
        <v>212</v>
      </c>
      <c r="AWG192" t="s">
        <v>212</v>
      </c>
      <c r="AWH192" t="s">
        <v>212</v>
      </c>
      <c r="AWI192" t="s">
        <v>212</v>
      </c>
      <c r="AWJ192" t="s">
        <v>212</v>
      </c>
      <c r="AWK192" t="s">
        <v>212</v>
      </c>
      <c r="AWL192" t="s">
        <v>212</v>
      </c>
      <c r="AWM192" t="s">
        <v>212</v>
      </c>
      <c r="AWN192" t="s">
        <v>212</v>
      </c>
      <c r="AWO192" t="s">
        <v>212</v>
      </c>
      <c r="AWP192" t="s">
        <v>212</v>
      </c>
      <c r="AWQ192" t="s">
        <v>212</v>
      </c>
      <c r="AWR192" t="s">
        <v>212</v>
      </c>
      <c r="AWS192" t="s">
        <v>212</v>
      </c>
      <c r="AWT192" t="s">
        <v>212</v>
      </c>
      <c r="AWU192" t="s">
        <v>212</v>
      </c>
      <c r="AWV192" t="s">
        <v>212</v>
      </c>
      <c r="AWW192" t="s">
        <v>212</v>
      </c>
      <c r="AWX192" t="s">
        <v>212</v>
      </c>
      <c r="AWY192" t="s">
        <v>212</v>
      </c>
      <c r="AWZ192" t="s">
        <v>212</v>
      </c>
      <c r="AXA192" t="s">
        <v>212</v>
      </c>
      <c r="AXB192" t="s">
        <v>212</v>
      </c>
    </row>
    <row r="193" spans="1:1302">
      <c r="A193" s="2" t="s">
        <v>639</v>
      </c>
      <c r="B193" t="s">
        <v>635</v>
      </c>
      <c r="C193" t="s">
        <v>212</v>
      </c>
      <c r="D193" t="s">
        <v>45</v>
      </c>
      <c r="E193" t="s">
        <v>8</v>
      </c>
      <c r="F193" t="s">
        <v>640</v>
      </c>
      <c r="G193" t="s">
        <v>212</v>
      </c>
      <c r="H193" t="s">
        <v>212</v>
      </c>
      <c r="I193" t="s">
        <v>212</v>
      </c>
      <c r="J193" t="s">
        <v>212</v>
      </c>
      <c r="K193" t="s">
        <v>212</v>
      </c>
      <c r="L193" t="s">
        <v>212</v>
      </c>
      <c r="M193" t="s">
        <v>212</v>
      </c>
      <c r="N193" t="s">
        <v>212</v>
      </c>
      <c r="O193" t="s">
        <v>212</v>
      </c>
      <c r="P193" t="s">
        <v>212</v>
      </c>
      <c r="Q193" t="s">
        <v>212</v>
      </c>
      <c r="R193" t="s">
        <v>212</v>
      </c>
      <c r="S193" t="s">
        <v>212</v>
      </c>
      <c r="T193" t="s">
        <v>212</v>
      </c>
      <c r="U193" t="s">
        <v>212</v>
      </c>
      <c r="V193" t="s">
        <v>212</v>
      </c>
      <c r="W193" t="s">
        <v>212</v>
      </c>
      <c r="X193" t="s">
        <v>212</v>
      </c>
      <c r="Y193" t="s">
        <v>212</v>
      </c>
      <c r="Z193" t="s">
        <v>212</v>
      </c>
      <c r="AA193" t="s">
        <v>212</v>
      </c>
      <c r="AB193" t="s">
        <v>212</v>
      </c>
      <c r="AC193" t="s">
        <v>212</v>
      </c>
      <c r="AD193" t="s">
        <v>212</v>
      </c>
      <c r="AE193" t="s">
        <v>212</v>
      </c>
      <c r="AF193" t="s">
        <v>212</v>
      </c>
      <c r="AG193" t="s">
        <v>212</v>
      </c>
      <c r="AH193" t="s">
        <v>212</v>
      </c>
      <c r="AI193" t="s">
        <v>212</v>
      </c>
      <c r="AJ193" t="s">
        <v>212</v>
      </c>
      <c r="AK193" t="s">
        <v>212</v>
      </c>
      <c r="AL193" t="s">
        <v>212</v>
      </c>
      <c r="AM193" t="s">
        <v>212</v>
      </c>
      <c r="AN193" t="s">
        <v>212</v>
      </c>
      <c r="AO193" t="s">
        <v>212</v>
      </c>
      <c r="AP193" t="s">
        <v>212</v>
      </c>
      <c r="AQ193" t="s">
        <v>212</v>
      </c>
      <c r="AR193" t="s">
        <v>212</v>
      </c>
      <c r="AS193" t="s">
        <v>212</v>
      </c>
      <c r="AT193" t="s">
        <v>212</v>
      </c>
      <c r="AU193" t="s">
        <v>212</v>
      </c>
      <c r="AV193" t="s">
        <v>212</v>
      </c>
      <c r="AW193" t="s">
        <v>212</v>
      </c>
      <c r="AX193" t="s">
        <v>212</v>
      </c>
      <c r="AY193" t="s">
        <v>212</v>
      </c>
      <c r="AZ193" t="s">
        <v>212</v>
      </c>
      <c r="BA193" t="s">
        <v>212</v>
      </c>
      <c r="BB193" t="s">
        <v>212</v>
      </c>
      <c r="BC193" t="s">
        <v>212</v>
      </c>
      <c r="BD193" t="s">
        <v>212</v>
      </c>
      <c r="BE193" t="s">
        <v>212</v>
      </c>
      <c r="BF193" t="s">
        <v>212</v>
      </c>
      <c r="BG193" t="s">
        <v>212</v>
      </c>
      <c r="BH193" t="s">
        <v>212</v>
      </c>
      <c r="BI193" t="s">
        <v>212</v>
      </c>
      <c r="BJ193" t="s">
        <v>212</v>
      </c>
      <c r="BK193" t="s">
        <v>212</v>
      </c>
      <c r="BL193" t="s">
        <v>212</v>
      </c>
      <c r="BM193" t="s">
        <v>212</v>
      </c>
      <c r="BN193" t="s">
        <v>212</v>
      </c>
      <c r="BO193" t="s">
        <v>212</v>
      </c>
      <c r="BP193" t="s">
        <v>212</v>
      </c>
      <c r="BQ193" t="s">
        <v>212</v>
      </c>
      <c r="BR193" t="s">
        <v>212</v>
      </c>
      <c r="BS193" t="s">
        <v>212</v>
      </c>
      <c r="BT193" t="s">
        <v>212</v>
      </c>
      <c r="BU193" t="s">
        <v>212</v>
      </c>
      <c r="BV193" t="s">
        <v>212</v>
      </c>
      <c r="BW193" t="s">
        <v>212</v>
      </c>
      <c r="BX193" t="s">
        <v>212</v>
      </c>
      <c r="BY193" t="s">
        <v>212</v>
      </c>
      <c r="BZ193" t="s">
        <v>212</v>
      </c>
      <c r="CA193" t="s">
        <v>212</v>
      </c>
      <c r="CB193" t="s">
        <v>212</v>
      </c>
      <c r="CC193" t="s">
        <v>212</v>
      </c>
      <c r="CD193" t="s">
        <v>212</v>
      </c>
      <c r="CE193" t="s">
        <v>212</v>
      </c>
      <c r="CF193" t="s">
        <v>212</v>
      </c>
      <c r="CG193" t="s">
        <v>212</v>
      </c>
      <c r="CH193" t="s">
        <v>212</v>
      </c>
      <c r="CI193" t="s">
        <v>212</v>
      </c>
      <c r="CJ193" t="s">
        <v>212</v>
      </c>
      <c r="CK193" t="s">
        <v>212</v>
      </c>
      <c r="CL193" t="s">
        <v>212</v>
      </c>
      <c r="CM193" t="s">
        <v>212</v>
      </c>
      <c r="CN193" t="s">
        <v>212</v>
      </c>
      <c r="CO193" t="s">
        <v>212</v>
      </c>
      <c r="CP193" t="s">
        <v>212</v>
      </c>
      <c r="CQ193" t="s">
        <v>212</v>
      </c>
      <c r="CR193" t="s">
        <v>212</v>
      </c>
      <c r="CS193" t="s">
        <v>212</v>
      </c>
      <c r="CT193" t="s">
        <v>212</v>
      </c>
      <c r="CU193" t="s">
        <v>212</v>
      </c>
      <c r="CV193" t="s">
        <v>212</v>
      </c>
      <c r="CW193" t="s">
        <v>212</v>
      </c>
      <c r="CX193" t="s">
        <v>212</v>
      </c>
      <c r="CY193" t="s">
        <v>212</v>
      </c>
      <c r="CZ193" t="s">
        <v>212</v>
      </c>
      <c r="DA193" t="s">
        <v>212</v>
      </c>
      <c r="DB193" t="s">
        <v>212</v>
      </c>
      <c r="DC193" t="s">
        <v>212</v>
      </c>
      <c r="DD193" t="s">
        <v>212</v>
      </c>
      <c r="DE193" t="s">
        <v>212</v>
      </c>
      <c r="DF193" t="s">
        <v>212</v>
      </c>
      <c r="DG193" t="s">
        <v>212</v>
      </c>
      <c r="DH193" t="s">
        <v>212</v>
      </c>
      <c r="DI193" t="s">
        <v>212</v>
      </c>
      <c r="DJ193" t="s">
        <v>212</v>
      </c>
      <c r="DK193" t="s">
        <v>212</v>
      </c>
      <c r="DL193" t="s">
        <v>212</v>
      </c>
      <c r="DM193" t="s">
        <v>212</v>
      </c>
      <c r="DN193" t="s">
        <v>212</v>
      </c>
      <c r="DO193" t="s">
        <v>212</v>
      </c>
      <c r="DP193" t="s">
        <v>212</v>
      </c>
      <c r="DQ193" t="s">
        <v>212</v>
      </c>
      <c r="DR193" t="s">
        <v>212</v>
      </c>
      <c r="DS193" t="s">
        <v>212</v>
      </c>
      <c r="DT193" t="s">
        <v>212</v>
      </c>
      <c r="DU193" t="s">
        <v>212</v>
      </c>
      <c r="DV193" t="s">
        <v>212</v>
      </c>
      <c r="DW193" t="s">
        <v>212</v>
      </c>
      <c r="DX193" t="s">
        <v>212</v>
      </c>
      <c r="DY193" t="s">
        <v>212</v>
      </c>
      <c r="DZ193" t="s">
        <v>212</v>
      </c>
      <c r="EA193" t="s">
        <v>212</v>
      </c>
      <c r="EB193" t="s">
        <v>212</v>
      </c>
      <c r="EC193" t="s">
        <v>212</v>
      </c>
      <c r="ED193" t="s">
        <v>212</v>
      </c>
      <c r="EE193" t="s">
        <v>212</v>
      </c>
      <c r="EF193" t="s">
        <v>212</v>
      </c>
      <c r="EG193" t="s">
        <v>212</v>
      </c>
      <c r="EH193" t="s">
        <v>212</v>
      </c>
      <c r="EI193" t="s">
        <v>212</v>
      </c>
      <c r="EJ193" t="s">
        <v>212</v>
      </c>
      <c r="EK193" t="s">
        <v>212</v>
      </c>
      <c r="EL193" t="s">
        <v>212</v>
      </c>
      <c r="EM193" t="s">
        <v>212</v>
      </c>
      <c r="EN193" t="s">
        <v>212</v>
      </c>
      <c r="EO193" t="s">
        <v>212</v>
      </c>
      <c r="EP193" t="s">
        <v>212</v>
      </c>
      <c r="EQ193" t="s">
        <v>212</v>
      </c>
      <c r="ER193" t="s">
        <v>212</v>
      </c>
      <c r="ES193" t="s">
        <v>212</v>
      </c>
      <c r="ET193" t="s">
        <v>212</v>
      </c>
      <c r="EU193" t="s">
        <v>212</v>
      </c>
      <c r="EV193" t="s">
        <v>212</v>
      </c>
      <c r="EW193" t="s">
        <v>212</v>
      </c>
      <c r="EX193" t="s">
        <v>212</v>
      </c>
      <c r="EY193" t="s">
        <v>212</v>
      </c>
      <c r="EZ193" t="s">
        <v>212</v>
      </c>
      <c r="FA193" t="s">
        <v>212</v>
      </c>
      <c r="FB193" t="s">
        <v>212</v>
      </c>
      <c r="FC193" t="s">
        <v>212</v>
      </c>
      <c r="FD193" t="s">
        <v>212</v>
      </c>
      <c r="FE193" t="s">
        <v>212</v>
      </c>
      <c r="FF193" t="s">
        <v>212</v>
      </c>
      <c r="FG193" t="s">
        <v>212</v>
      </c>
      <c r="FH193" t="s">
        <v>212</v>
      </c>
      <c r="FI193" t="s">
        <v>212</v>
      </c>
      <c r="FJ193" t="s">
        <v>212</v>
      </c>
      <c r="FK193" t="s">
        <v>212</v>
      </c>
      <c r="FL193" t="s">
        <v>212</v>
      </c>
      <c r="FM193" t="s">
        <v>212</v>
      </c>
      <c r="FN193" t="s">
        <v>212</v>
      </c>
      <c r="FO193" t="s">
        <v>212</v>
      </c>
      <c r="FP193" t="s">
        <v>212</v>
      </c>
      <c r="FQ193" t="s">
        <v>212</v>
      </c>
      <c r="FR193" t="s">
        <v>212</v>
      </c>
      <c r="FS193" t="s">
        <v>212</v>
      </c>
      <c r="FT193" t="s">
        <v>212</v>
      </c>
      <c r="FU193" t="s">
        <v>212</v>
      </c>
      <c r="FV193" t="s">
        <v>212</v>
      </c>
      <c r="FW193" t="s">
        <v>212</v>
      </c>
      <c r="FX193" t="s">
        <v>212</v>
      </c>
      <c r="FY193" t="s">
        <v>212</v>
      </c>
      <c r="FZ193" t="s">
        <v>212</v>
      </c>
      <c r="GA193" t="s">
        <v>212</v>
      </c>
      <c r="GB193" t="s">
        <v>212</v>
      </c>
      <c r="GC193" t="s">
        <v>212</v>
      </c>
      <c r="GD193" t="s">
        <v>212</v>
      </c>
      <c r="GE193" t="s">
        <v>212</v>
      </c>
      <c r="GF193" t="s">
        <v>212</v>
      </c>
      <c r="GG193" t="s">
        <v>212</v>
      </c>
      <c r="GH193" t="s">
        <v>212</v>
      </c>
      <c r="GI193" t="s">
        <v>212</v>
      </c>
      <c r="GJ193" t="s">
        <v>212</v>
      </c>
      <c r="GK193" t="s">
        <v>212</v>
      </c>
      <c r="GL193" t="s">
        <v>212</v>
      </c>
      <c r="GM193" t="s">
        <v>212</v>
      </c>
      <c r="GN193" t="s">
        <v>212</v>
      </c>
      <c r="GO193" t="s">
        <v>212</v>
      </c>
      <c r="GP193" t="s">
        <v>212</v>
      </c>
      <c r="GQ193" t="s">
        <v>212</v>
      </c>
      <c r="GR193" t="s">
        <v>212</v>
      </c>
      <c r="GS193" t="s">
        <v>212</v>
      </c>
      <c r="GT193" t="s">
        <v>212</v>
      </c>
      <c r="GU193" t="s">
        <v>212</v>
      </c>
      <c r="GV193" t="s">
        <v>212</v>
      </c>
      <c r="GW193" t="s">
        <v>212</v>
      </c>
      <c r="GX193" t="s">
        <v>212</v>
      </c>
      <c r="GY193" t="s">
        <v>212</v>
      </c>
      <c r="GZ193" t="s">
        <v>212</v>
      </c>
      <c r="HA193" t="s">
        <v>212</v>
      </c>
      <c r="HB193" t="s">
        <v>212</v>
      </c>
      <c r="HC193" t="s">
        <v>212</v>
      </c>
      <c r="HD193" t="s">
        <v>212</v>
      </c>
      <c r="HE193" t="s">
        <v>212</v>
      </c>
      <c r="HF193" t="s">
        <v>212</v>
      </c>
      <c r="HG193" t="s">
        <v>212</v>
      </c>
      <c r="HH193" t="s">
        <v>212</v>
      </c>
      <c r="HI193" t="s">
        <v>212</v>
      </c>
      <c r="HJ193" t="s">
        <v>212</v>
      </c>
      <c r="HK193" t="s">
        <v>212</v>
      </c>
      <c r="HL193" t="s">
        <v>212</v>
      </c>
      <c r="HM193" t="s">
        <v>212</v>
      </c>
      <c r="HN193" t="s">
        <v>212</v>
      </c>
      <c r="HO193" t="s">
        <v>212</v>
      </c>
      <c r="HP193" t="s">
        <v>212</v>
      </c>
      <c r="HQ193" t="s">
        <v>212</v>
      </c>
      <c r="HR193" t="s">
        <v>212</v>
      </c>
      <c r="HS193" t="s">
        <v>212</v>
      </c>
      <c r="HT193" t="s">
        <v>212</v>
      </c>
      <c r="HU193" t="s">
        <v>212</v>
      </c>
      <c r="HV193" t="s">
        <v>212</v>
      </c>
      <c r="HW193" t="s">
        <v>212</v>
      </c>
      <c r="HX193" t="s">
        <v>212</v>
      </c>
      <c r="HY193" t="s">
        <v>212</v>
      </c>
      <c r="HZ193" t="s">
        <v>212</v>
      </c>
      <c r="IA193" t="s">
        <v>212</v>
      </c>
      <c r="IB193" t="s">
        <v>212</v>
      </c>
      <c r="IC193" t="s">
        <v>212</v>
      </c>
      <c r="ID193" t="s">
        <v>212</v>
      </c>
      <c r="IE193" t="s">
        <v>212</v>
      </c>
      <c r="IF193" t="s">
        <v>212</v>
      </c>
      <c r="IG193" t="s">
        <v>212</v>
      </c>
      <c r="IH193" t="s">
        <v>212</v>
      </c>
      <c r="II193" t="s">
        <v>212</v>
      </c>
      <c r="IJ193" t="s">
        <v>212</v>
      </c>
      <c r="IK193" t="s">
        <v>212</v>
      </c>
      <c r="IL193" t="s">
        <v>212</v>
      </c>
      <c r="IM193" t="s">
        <v>212</v>
      </c>
      <c r="IN193" t="s">
        <v>212</v>
      </c>
      <c r="IO193" t="s">
        <v>212</v>
      </c>
      <c r="IP193" t="s">
        <v>212</v>
      </c>
      <c r="IQ193" t="s">
        <v>212</v>
      </c>
      <c r="IR193" t="s">
        <v>212</v>
      </c>
      <c r="IS193" t="s">
        <v>212</v>
      </c>
      <c r="IT193" t="s">
        <v>212</v>
      </c>
      <c r="IU193" t="s">
        <v>212</v>
      </c>
      <c r="IV193" t="s">
        <v>212</v>
      </c>
      <c r="IW193" t="s">
        <v>212</v>
      </c>
      <c r="IX193" t="s">
        <v>212</v>
      </c>
      <c r="IY193" t="s">
        <v>212</v>
      </c>
      <c r="IZ193" t="s">
        <v>212</v>
      </c>
      <c r="JA193" t="s">
        <v>212</v>
      </c>
      <c r="JB193" t="s">
        <v>212</v>
      </c>
      <c r="JC193" t="s">
        <v>212</v>
      </c>
      <c r="JD193" t="s">
        <v>212</v>
      </c>
      <c r="JE193" t="s">
        <v>212</v>
      </c>
      <c r="JF193" t="s">
        <v>212</v>
      </c>
      <c r="JG193" t="s">
        <v>212</v>
      </c>
      <c r="JH193" t="s">
        <v>212</v>
      </c>
      <c r="JI193" t="s">
        <v>212</v>
      </c>
      <c r="JJ193" t="s">
        <v>212</v>
      </c>
      <c r="JK193" t="s">
        <v>212</v>
      </c>
      <c r="JL193" t="s">
        <v>212</v>
      </c>
      <c r="JM193" t="s">
        <v>212</v>
      </c>
      <c r="JN193" t="s">
        <v>212</v>
      </c>
      <c r="JO193" t="s">
        <v>212</v>
      </c>
      <c r="JP193" t="s">
        <v>212</v>
      </c>
      <c r="JQ193" t="s">
        <v>212</v>
      </c>
      <c r="JR193" t="s">
        <v>212</v>
      </c>
      <c r="JS193" t="s">
        <v>212</v>
      </c>
      <c r="JT193" t="s">
        <v>212</v>
      </c>
      <c r="JU193" t="s">
        <v>212</v>
      </c>
      <c r="JV193" t="s">
        <v>212</v>
      </c>
      <c r="JW193" t="s">
        <v>212</v>
      </c>
      <c r="JX193" t="s">
        <v>212</v>
      </c>
      <c r="JY193" t="s">
        <v>212</v>
      </c>
      <c r="JZ193" t="s">
        <v>212</v>
      </c>
      <c r="KA193" t="s">
        <v>212</v>
      </c>
      <c r="KB193" t="s">
        <v>212</v>
      </c>
      <c r="KC193" t="s">
        <v>212</v>
      </c>
      <c r="KD193" t="s">
        <v>212</v>
      </c>
      <c r="KE193" t="s">
        <v>212</v>
      </c>
      <c r="KF193" t="s">
        <v>212</v>
      </c>
      <c r="KG193" t="s">
        <v>212</v>
      </c>
      <c r="KH193" t="s">
        <v>212</v>
      </c>
      <c r="KI193" t="s">
        <v>212</v>
      </c>
      <c r="KJ193" t="s">
        <v>212</v>
      </c>
      <c r="KK193" t="s">
        <v>212</v>
      </c>
      <c r="KL193" t="s">
        <v>212</v>
      </c>
      <c r="KM193" t="s">
        <v>212</v>
      </c>
      <c r="KN193" t="s">
        <v>212</v>
      </c>
      <c r="KO193" t="s">
        <v>212</v>
      </c>
      <c r="KP193" t="s">
        <v>10</v>
      </c>
      <c r="KQ193" t="s">
        <v>212</v>
      </c>
      <c r="KR193" t="s">
        <v>212</v>
      </c>
      <c r="KS193" t="s">
        <v>9</v>
      </c>
      <c r="KT193" t="s">
        <v>9</v>
      </c>
      <c r="KU193" t="s">
        <v>9</v>
      </c>
      <c r="KV193" t="s">
        <v>9</v>
      </c>
      <c r="KW193" t="s">
        <v>9</v>
      </c>
      <c r="KX193" t="s">
        <v>9</v>
      </c>
      <c r="KY193" t="s">
        <v>9</v>
      </c>
      <c r="KZ193" t="s">
        <v>220</v>
      </c>
      <c r="LA193" t="s">
        <v>9</v>
      </c>
      <c r="LB193" t="s">
        <v>212</v>
      </c>
      <c r="LC193" t="s">
        <v>212</v>
      </c>
      <c r="LD193" t="s">
        <v>212</v>
      </c>
      <c r="LE193" t="s">
        <v>212</v>
      </c>
      <c r="LF193" t="s">
        <v>212</v>
      </c>
      <c r="LG193" t="s">
        <v>212</v>
      </c>
      <c r="LH193" t="s">
        <v>212</v>
      </c>
      <c r="LI193" t="s">
        <v>212</v>
      </c>
      <c r="LJ193" t="s">
        <v>212</v>
      </c>
      <c r="LK193" t="s">
        <v>212</v>
      </c>
      <c r="LL193" t="s">
        <v>212</v>
      </c>
      <c r="LM193" t="s">
        <v>212</v>
      </c>
      <c r="LN193" t="s">
        <v>212</v>
      </c>
      <c r="LO193" t="s">
        <v>212</v>
      </c>
      <c r="LP193" t="s">
        <v>212</v>
      </c>
      <c r="LQ193" t="s">
        <v>212</v>
      </c>
      <c r="LR193" t="s">
        <v>212</v>
      </c>
      <c r="LS193" t="s">
        <v>212</v>
      </c>
      <c r="LT193" t="s">
        <v>212</v>
      </c>
      <c r="LU193" t="s">
        <v>212</v>
      </c>
      <c r="LV193" t="s">
        <v>212</v>
      </c>
      <c r="LW193" t="s">
        <v>212</v>
      </c>
      <c r="LX193" t="s">
        <v>212</v>
      </c>
      <c r="LY193" t="s">
        <v>212</v>
      </c>
      <c r="LZ193" t="s">
        <v>212</v>
      </c>
      <c r="MA193" t="s">
        <v>212</v>
      </c>
      <c r="MB193" t="s">
        <v>212</v>
      </c>
      <c r="MC193" t="s">
        <v>212</v>
      </c>
      <c r="MD193" t="s">
        <v>212</v>
      </c>
      <c r="ME193" t="s">
        <v>212</v>
      </c>
      <c r="MF193" t="s">
        <v>212</v>
      </c>
      <c r="MG193" t="s">
        <v>212</v>
      </c>
      <c r="MH193" t="s">
        <v>212</v>
      </c>
      <c r="MI193" t="s">
        <v>212</v>
      </c>
      <c r="MJ193" t="s">
        <v>212</v>
      </c>
      <c r="MK193" t="s">
        <v>212</v>
      </c>
      <c r="ML193" t="s">
        <v>212</v>
      </c>
      <c r="MM193" t="s">
        <v>212</v>
      </c>
      <c r="MN193" t="s">
        <v>212</v>
      </c>
      <c r="MO193" t="s">
        <v>212</v>
      </c>
      <c r="MP193" t="s">
        <v>212</v>
      </c>
      <c r="MQ193" t="s">
        <v>212</v>
      </c>
      <c r="MR193" t="s">
        <v>212</v>
      </c>
      <c r="MS193" t="s">
        <v>212</v>
      </c>
      <c r="MT193" t="s">
        <v>212</v>
      </c>
      <c r="MU193" t="s">
        <v>212</v>
      </c>
      <c r="MV193" t="s">
        <v>212</v>
      </c>
      <c r="MW193" t="s">
        <v>212</v>
      </c>
      <c r="MX193" t="s">
        <v>212</v>
      </c>
      <c r="MY193" t="s">
        <v>212</v>
      </c>
      <c r="MZ193" t="s">
        <v>212</v>
      </c>
      <c r="NA193" t="s">
        <v>212</v>
      </c>
      <c r="NB193" t="s">
        <v>212</v>
      </c>
      <c r="NC193" t="s">
        <v>212</v>
      </c>
      <c r="ND193" t="s">
        <v>212</v>
      </c>
      <c r="NE193" t="s">
        <v>212</v>
      </c>
      <c r="NF193" t="s">
        <v>212</v>
      </c>
      <c r="NG193" t="s">
        <v>212</v>
      </c>
      <c r="NH193" t="s">
        <v>212</v>
      </c>
      <c r="NI193" t="s">
        <v>212</v>
      </c>
      <c r="NJ193" t="s">
        <v>212</v>
      </c>
      <c r="NK193" t="s">
        <v>212</v>
      </c>
      <c r="NL193" t="s">
        <v>212</v>
      </c>
      <c r="NM193" t="s">
        <v>212</v>
      </c>
      <c r="NN193" t="s">
        <v>212</v>
      </c>
      <c r="NO193" t="s">
        <v>212</v>
      </c>
      <c r="NP193" t="s">
        <v>212</v>
      </c>
      <c r="NQ193" t="s">
        <v>212</v>
      </c>
      <c r="NR193" t="s">
        <v>212</v>
      </c>
      <c r="NS193" t="s">
        <v>212</v>
      </c>
      <c r="NT193" t="s">
        <v>212</v>
      </c>
      <c r="NU193" t="s">
        <v>212</v>
      </c>
      <c r="NV193" t="s">
        <v>212</v>
      </c>
      <c r="NW193" t="s">
        <v>212</v>
      </c>
      <c r="NX193" t="s">
        <v>212</v>
      </c>
      <c r="NY193" t="s">
        <v>212</v>
      </c>
      <c r="NZ193" t="s">
        <v>212</v>
      </c>
      <c r="OA193" t="s">
        <v>212</v>
      </c>
      <c r="OB193" t="s">
        <v>212</v>
      </c>
      <c r="OC193" t="s">
        <v>212</v>
      </c>
      <c r="OD193" t="s">
        <v>212</v>
      </c>
      <c r="OE193" t="s">
        <v>212</v>
      </c>
      <c r="OF193" t="s">
        <v>212</v>
      </c>
      <c r="OG193" t="s">
        <v>212</v>
      </c>
      <c r="OH193" t="s">
        <v>212</v>
      </c>
      <c r="OI193" t="s">
        <v>212</v>
      </c>
      <c r="OJ193" t="s">
        <v>212</v>
      </c>
      <c r="OK193" t="s">
        <v>212</v>
      </c>
      <c r="OL193" t="s">
        <v>212</v>
      </c>
      <c r="OM193" t="s">
        <v>212</v>
      </c>
      <c r="ON193" t="s">
        <v>212</v>
      </c>
      <c r="OO193" t="s">
        <v>212</v>
      </c>
      <c r="OP193" t="s">
        <v>212</v>
      </c>
      <c r="OQ193" t="s">
        <v>212</v>
      </c>
      <c r="OR193" t="s">
        <v>212</v>
      </c>
      <c r="OS193" t="s">
        <v>212</v>
      </c>
      <c r="OT193" t="s">
        <v>212</v>
      </c>
      <c r="OU193" t="s">
        <v>212</v>
      </c>
      <c r="OV193" t="s">
        <v>212</v>
      </c>
      <c r="OW193" t="s">
        <v>212</v>
      </c>
      <c r="OX193" t="s">
        <v>212</v>
      </c>
      <c r="OY193" t="s">
        <v>212</v>
      </c>
      <c r="OZ193" t="s">
        <v>212</v>
      </c>
      <c r="PA193" t="s">
        <v>212</v>
      </c>
      <c r="PB193" t="s">
        <v>212</v>
      </c>
      <c r="PC193" t="s">
        <v>212</v>
      </c>
      <c r="PD193" t="s">
        <v>212</v>
      </c>
      <c r="PE193" t="s">
        <v>212</v>
      </c>
      <c r="PF193" t="s">
        <v>212</v>
      </c>
      <c r="PG193" t="s">
        <v>212</v>
      </c>
      <c r="PH193" t="s">
        <v>212</v>
      </c>
      <c r="PI193" t="s">
        <v>212</v>
      </c>
      <c r="PJ193" t="s">
        <v>212</v>
      </c>
      <c r="PK193" t="s">
        <v>212</v>
      </c>
      <c r="PL193" t="s">
        <v>212</v>
      </c>
      <c r="PM193" t="s">
        <v>212</v>
      </c>
      <c r="PN193" t="s">
        <v>212</v>
      </c>
      <c r="PO193" t="s">
        <v>212</v>
      </c>
      <c r="PP193" t="s">
        <v>212</v>
      </c>
      <c r="PQ193" t="s">
        <v>212</v>
      </c>
      <c r="PR193" t="s">
        <v>212</v>
      </c>
      <c r="PS193" t="s">
        <v>212</v>
      </c>
      <c r="PT193" t="s">
        <v>212</v>
      </c>
      <c r="PU193" t="s">
        <v>212</v>
      </c>
      <c r="PV193" t="s">
        <v>212</v>
      </c>
      <c r="PW193" t="s">
        <v>212</v>
      </c>
      <c r="PX193" t="s">
        <v>212</v>
      </c>
      <c r="PY193" t="s">
        <v>212</v>
      </c>
      <c r="PZ193" t="s">
        <v>212</v>
      </c>
      <c r="QA193" t="s">
        <v>212</v>
      </c>
      <c r="QB193" t="s">
        <v>212</v>
      </c>
      <c r="QC193" t="s">
        <v>212</v>
      </c>
      <c r="QD193" t="s">
        <v>212</v>
      </c>
      <c r="QE193" t="s">
        <v>212</v>
      </c>
      <c r="QF193" t="s">
        <v>212</v>
      </c>
      <c r="QG193" t="s">
        <v>212</v>
      </c>
      <c r="QH193" t="s">
        <v>212</v>
      </c>
      <c r="QI193" t="s">
        <v>212</v>
      </c>
      <c r="QJ193" t="s">
        <v>212</v>
      </c>
      <c r="QK193" t="s">
        <v>212</v>
      </c>
      <c r="QL193" t="s">
        <v>212</v>
      </c>
      <c r="QM193" t="s">
        <v>212</v>
      </c>
      <c r="QN193" t="s">
        <v>212</v>
      </c>
      <c r="QO193" t="s">
        <v>212</v>
      </c>
      <c r="QP193" t="s">
        <v>212</v>
      </c>
      <c r="QQ193" t="s">
        <v>212</v>
      </c>
      <c r="QR193" t="s">
        <v>212</v>
      </c>
      <c r="QS193" t="s">
        <v>212</v>
      </c>
      <c r="QT193" t="s">
        <v>212</v>
      </c>
      <c r="QU193" t="s">
        <v>212</v>
      </c>
      <c r="QV193" t="s">
        <v>212</v>
      </c>
      <c r="QW193" t="s">
        <v>212</v>
      </c>
      <c r="QX193" t="s">
        <v>212</v>
      </c>
      <c r="QY193" t="s">
        <v>212</v>
      </c>
      <c r="QZ193" t="s">
        <v>212</v>
      </c>
      <c r="RA193" t="s">
        <v>212</v>
      </c>
      <c r="RB193" t="s">
        <v>212</v>
      </c>
      <c r="RC193" t="s">
        <v>212</v>
      </c>
      <c r="RD193" t="s">
        <v>212</v>
      </c>
      <c r="RE193" t="s">
        <v>212</v>
      </c>
      <c r="RF193" t="s">
        <v>212</v>
      </c>
      <c r="RG193" t="s">
        <v>212</v>
      </c>
      <c r="RH193" t="s">
        <v>212</v>
      </c>
      <c r="RI193" t="s">
        <v>212</v>
      </c>
      <c r="RJ193" t="s">
        <v>212</v>
      </c>
      <c r="RK193" t="s">
        <v>212</v>
      </c>
      <c r="RL193" t="s">
        <v>212</v>
      </c>
      <c r="RM193" t="s">
        <v>212</v>
      </c>
      <c r="RN193" t="s">
        <v>212</v>
      </c>
      <c r="RO193" t="s">
        <v>212</v>
      </c>
      <c r="RP193" t="s">
        <v>212</v>
      </c>
      <c r="RQ193" t="s">
        <v>212</v>
      </c>
      <c r="RR193" t="s">
        <v>212</v>
      </c>
      <c r="RS193" t="s">
        <v>212</v>
      </c>
      <c r="RT193" t="s">
        <v>212</v>
      </c>
      <c r="RU193" t="s">
        <v>212</v>
      </c>
      <c r="RV193" t="s">
        <v>212</v>
      </c>
      <c r="RW193" t="s">
        <v>212</v>
      </c>
      <c r="RX193" t="s">
        <v>212</v>
      </c>
      <c r="RY193" t="s">
        <v>212</v>
      </c>
      <c r="RZ193" t="s">
        <v>212</v>
      </c>
      <c r="SA193" t="s">
        <v>212</v>
      </c>
      <c r="SB193" t="s">
        <v>212</v>
      </c>
      <c r="SC193" t="s">
        <v>212</v>
      </c>
      <c r="SD193" t="s">
        <v>212</v>
      </c>
      <c r="SE193" t="s">
        <v>212</v>
      </c>
      <c r="SF193" t="s">
        <v>212</v>
      </c>
      <c r="SG193" t="s">
        <v>212</v>
      </c>
      <c r="SH193" t="s">
        <v>212</v>
      </c>
      <c r="SI193" t="s">
        <v>212</v>
      </c>
      <c r="SJ193" t="s">
        <v>212</v>
      </c>
      <c r="SK193" t="s">
        <v>212</v>
      </c>
      <c r="SL193" t="s">
        <v>212</v>
      </c>
      <c r="SM193" t="s">
        <v>212</v>
      </c>
      <c r="SN193" t="s">
        <v>212</v>
      </c>
      <c r="SO193" t="s">
        <v>212</v>
      </c>
      <c r="SP193" t="s">
        <v>212</v>
      </c>
      <c r="SQ193" t="s">
        <v>212</v>
      </c>
      <c r="SR193" t="s">
        <v>212</v>
      </c>
      <c r="SS193" t="s">
        <v>212</v>
      </c>
      <c r="ST193" t="s">
        <v>212</v>
      </c>
      <c r="SU193" t="s">
        <v>212</v>
      </c>
      <c r="SV193" t="s">
        <v>212</v>
      </c>
      <c r="SW193" t="s">
        <v>212</v>
      </c>
      <c r="SX193" t="s">
        <v>212</v>
      </c>
      <c r="SY193" t="s">
        <v>212</v>
      </c>
      <c r="SZ193" t="s">
        <v>212</v>
      </c>
      <c r="TA193" t="s">
        <v>212</v>
      </c>
      <c r="TB193" t="s">
        <v>212</v>
      </c>
      <c r="TC193" t="s">
        <v>212</v>
      </c>
      <c r="TD193" t="s">
        <v>212</v>
      </c>
      <c r="TE193" t="s">
        <v>212</v>
      </c>
      <c r="TF193" t="s">
        <v>212</v>
      </c>
      <c r="TG193" t="s">
        <v>212</v>
      </c>
      <c r="TH193" t="s">
        <v>212</v>
      </c>
      <c r="TI193" t="s">
        <v>212</v>
      </c>
      <c r="TJ193" t="s">
        <v>212</v>
      </c>
      <c r="TK193" t="s">
        <v>212</v>
      </c>
      <c r="TL193" t="s">
        <v>212</v>
      </c>
      <c r="TM193" t="s">
        <v>212</v>
      </c>
      <c r="TN193" t="s">
        <v>212</v>
      </c>
      <c r="TO193" t="s">
        <v>212</v>
      </c>
      <c r="TP193" t="s">
        <v>212</v>
      </c>
      <c r="TQ193" t="s">
        <v>212</v>
      </c>
      <c r="TR193" t="s">
        <v>212</v>
      </c>
      <c r="TS193" t="s">
        <v>212</v>
      </c>
      <c r="TT193" t="s">
        <v>212</v>
      </c>
      <c r="TU193" t="s">
        <v>212</v>
      </c>
      <c r="TV193" t="s">
        <v>212</v>
      </c>
      <c r="TW193" t="s">
        <v>212</v>
      </c>
      <c r="TX193" t="s">
        <v>212</v>
      </c>
      <c r="TY193" t="s">
        <v>212</v>
      </c>
      <c r="TZ193" t="s">
        <v>212</v>
      </c>
      <c r="UA193" t="s">
        <v>212</v>
      </c>
      <c r="UB193" t="s">
        <v>212</v>
      </c>
      <c r="UC193" t="s">
        <v>212</v>
      </c>
      <c r="UD193" t="s">
        <v>212</v>
      </c>
      <c r="UE193" t="s">
        <v>212</v>
      </c>
      <c r="UF193" t="s">
        <v>212</v>
      </c>
      <c r="UG193" t="s">
        <v>212</v>
      </c>
      <c r="UH193" t="s">
        <v>212</v>
      </c>
      <c r="UI193" t="s">
        <v>212</v>
      </c>
      <c r="UJ193" t="s">
        <v>212</v>
      </c>
      <c r="UK193" t="s">
        <v>212</v>
      </c>
      <c r="UL193" t="s">
        <v>212</v>
      </c>
      <c r="UM193" t="s">
        <v>212</v>
      </c>
      <c r="UN193" t="s">
        <v>212</v>
      </c>
      <c r="UO193" t="s">
        <v>212</v>
      </c>
      <c r="UP193" t="s">
        <v>212</v>
      </c>
      <c r="UQ193" t="s">
        <v>212</v>
      </c>
      <c r="UR193" t="s">
        <v>212</v>
      </c>
      <c r="US193" t="s">
        <v>212</v>
      </c>
      <c r="UT193" t="s">
        <v>212</v>
      </c>
      <c r="UU193" t="s">
        <v>212</v>
      </c>
      <c r="UV193" t="s">
        <v>212</v>
      </c>
      <c r="UW193" t="s">
        <v>212</v>
      </c>
      <c r="UX193" t="s">
        <v>212</v>
      </c>
      <c r="UY193" t="s">
        <v>212</v>
      </c>
      <c r="UZ193" t="s">
        <v>212</v>
      </c>
      <c r="VA193" t="s">
        <v>212</v>
      </c>
      <c r="VB193" t="s">
        <v>212</v>
      </c>
      <c r="VC193" t="s">
        <v>212</v>
      </c>
      <c r="VD193" t="s">
        <v>212</v>
      </c>
      <c r="VE193" t="s">
        <v>212</v>
      </c>
      <c r="VF193" t="s">
        <v>212</v>
      </c>
      <c r="VG193" t="s">
        <v>212</v>
      </c>
      <c r="VH193" t="s">
        <v>212</v>
      </c>
      <c r="VI193" t="s">
        <v>212</v>
      </c>
      <c r="VJ193" t="s">
        <v>212</v>
      </c>
      <c r="VK193" t="s">
        <v>212</v>
      </c>
      <c r="VL193" t="s">
        <v>212</v>
      </c>
      <c r="VM193" t="s">
        <v>212</v>
      </c>
      <c r="VN193" t="s">
        <v>212</v>
      </c>
      <c r="VO193" t="s">
        <v>212</v>
      </c>
      <c r="VP193" t="s">
        <v>212</v>
      </c>
      <c r="VQ193" t="s">
        <v>212</v>
      </c>
      <c r="VR193" t="s">
        <v>212</v>
      </c>
      <c r="VS193" t="s">
        <v>212</v>
      </c>
      <c r="VT193" t="s">
        <v>212</v>
      </c>
      <c r="VU193" t="s">
        <v>212</v>
      </c>
      <c r="VV193" t="s">
        <v>212</v>
      </c>
      <c r="VW193" t="s">
        <v>212</v>
      </c>
      <c r="VX193" t="s">
        <v>212</v>
      </c>
      <c r="VY193" t="s">
        <v>212</v>
      </c>
      <c r="VZ193" t="s">
        <v>212</v>
      </c>
      <c r="WA193" t="s">
        <v>212</v>
      </c>
      <c r="WB193" t="s">
        <v>212</v>
      </c>
      <c r="WC193" t="s">
        <v>212</v>
      </c>
      <c r="WD193" t="s">
        <v>212</v>
      </c>
      <c r="WE193" t="s">
        <v>212</v>
      </c>
      <c r="WF193" t="s">
        <v>212</v>
      </c>
      <c r="WG193" t="s">
        <v>212</v>
      </c>
      <c r="WH193" t="s">
        <v>212</v>
      </c>
      <c r="WI193" t="s">
        <v>212</v>
      </c>
      <c r="WJ193" t="s">
        <v>212</v>
      </c>
      <c r="WK193" t="s">
        <v>212</v>
      </c>
      <c r="WL193" t="s">
        <v>212</v>
      </c>
      <c r="WM193" t="s">
        <v>212</v>
      </c>
      <c r="WN193" t="s">
        <v>212</v>
      </c>
      <c r="WO193" t="s">
        <v>212</v>
      </c>
      <c r="WP193" t="s">
        <v>212</v>
      </c>
      <c r="WQ193" t="s">
        <v>212</v>
      </c>
      <c r="WR193" t="s">
        <v>212</v>
      </c>
      <c r="WS193" t="s">
        <v>212</v>
      </c>
      <c r="WT193" t="s">
        <v>212</v>
      </c>
      <c r="WU193" t="s">
        <v>212</v>
      </c>
      <c r="WV193" t="s">
        <v>212</v>
      </c>
      <c r="WW193" t="s">
        <v>212</v>
      </c>
      <c r="WX193" t="s">
        <v>212</v>
      </c>
      <c r="WY193" t="s">
        <v>212</v>
      </c>
      <c r="WZ193" t="s">
        <v>212</v>
      </c>
      <c r="XA193" t="s">
        <v>212</v>
      </c>
      <c r="XB193" t="s">
        <v>212</v>
      </c>
      <c r="XC193" t="s">
        <v>212</v>
      </c>
      <c r="XD193" t="s">
        <v>212</v>
      </c>
      <c r="XE193" t="s">
        <v>212</v>
      </c>
      <c r="XF193" t="s">
        <v>212</v>
      </c>
      <c r="XG193" t="s">
        <v>212</v>
      </c>
      <c r="XH193" t="s">
        <v>212</v>
      </c>
      <c r="XI193" t="s">
        <v>212</v>
      </c>
      <c r="XJ193" t="s">
        <v>212</v>
      </c>
      <c r="XK193" t="s">
        <v>212</v>
      </c>
      <c r="XL193" t="s">
        <v>212</v>
      </c>
      <c r="XM193" t="s">
        <v>212</v>
      </c>
      <c r="XN193" t="s">
        <v>212</v>
      </c>
      <c r="XO193" t="s">
        <v>212</v>
      </c>
      <c r="XP193" t="s">
        <v>212</v>
      </c>
      <c r="XQ193" t="s">
        <v>212</v>
      </c>
      <c r="XR193" t="s">
        <v>212</v>
      </c>
      <c r="XS193" t="s">
        <v>212</v>
      </c>
      <c r="XT193" t="s">
        <v>212</v>
      </c>
      <c r="XU193" t="s">
        <v>212</v>
      </c>
      <c r="XV193" t="s">
        <v>212</v>
      </c>
      <c r="XW193" t="s">
        <v>212</v>
      </c>
      <c r="XX193" t="s">
        <v>212</v>
      </c>
      <c r="XY193" t="s">
        <v>212</v>
      </c>
      <c r="XZ193" t="s">
        <v>212</v>
      </c>
      <c r="YA193" t="s">
        <v>212</v>
      </c>
      <c r="YB193" t="s">
        <v>212</v>
      </c>
      <c r="YC193" t="s">
        <v>212</v>
      </c>
      <c r="YD193" t="s">
        <v>212</v>
      </c>
      <c r="YE193" t="s">
        <v>212</v>
      </c>
      <c r="YF193" t="s">
        <v>212</v>
      </c>
      <c r="YG193" t="s">
        <v>212</v>
      </c>
      <c r="YH193" t="s">
        <v>212</v>
      </c>
      <c r="YI193" t="s">
        <v>212</v>
      </c>
      <c r="YJ193" t="s">
        <v>212</v>
      </c>
      <c r="YK193" t="s">
        <v>212</v>
      </c>
      <c r="YL193" t="s">
        <v>212</v>
      </c>
      <c r="YM193" t="s">
        <v>212</v>
      </c>
      <c r="YN193" t="s">
        <v>212</v>
      </c>
      <c r="YO193" t="s">
        <v>212</v>
      </c>
      <c r="YP193" t="s">
        <v>212</v>
      </c>
      <c r="YQ193" t="s">
        <v>212</v>
      </c>
      <c r="YR193" t="s">
        <v>212</v>
      </c>
      <c r="YS193" t="s">
        <v>212</v>
      </c>
      <c r="YT193" t="s">
        <v>212</v>
      </c>
      <c r="YU193" t="s">
        <v>212</v>
      </c>
      <c r="YV193" t="s">
        <v>212</v>
      </c>
      <c r="YW193" t="s">
        <v>212</v>
      </c>
      <c r="YX193" t="s">
        <v>212</v>
      </c>
      <c r="YY193" t="s">
        <v>212</v>
      </c>
      <c r="YZ193" t="s">
        <v>212</v>
      </c>
      <c r="ZA193" t="s">
        <v>212</v>
      </c>
      <c r="ZB193" t="s">
        <v>212</v>
      </c>
      <c r="ZC193" t="s">
        <v>212</v>
      </c>
      <c r="ZD193" t="s">
        <v>212</v>
      </c>
      <c r="ZE193" t="s">
        <v>212</v>
      </c>
      <c r="ZF193" t="s">
        <v>212</v>
      </c>
      <c r="ZG193" t="s">
        <v>212</v>
      </c>
      <c r="ZH193" t="s">
        <v>212</v>
      </c>
      <c r="ZI193" t="s">
        <v>212</v>
      </c>
      <c r="ZJ193" t="s">
        <v>212</v>
      </c>
      <c r="ZK193" t="s">
        <v>212</v>
      </c>
      <c r="ZL193" t="s">
        <v>212</v>
      </c>
      <c r="ZM193" t="s">
        <v>212</v>
      </c>
      <c r="ZN193" t="s">
        <v>212</v>
      </c>
      <c r="ZO193" t="s">
        <v>212</v>
      </c>
      <c r="ZP193" t="s">
        <v>212</v>
      </c>
      <c r="ZQ193" t="s">
        <v>212</v>
      </c>
      <c r="ZR193" t="s">
        <v>212</v>
      </c>
      <c r="ZS193" t="s">
        <v>212</v>
      </c>
      <c r="ZT193" t="s">
        <v>212</v>
      </c>
      <c r="ZU193" t="s">
        <v>212</v>
      </c>
      <c r="ZV193" t="s">
        <v>212</v>
      </c>
      <c r="ZW193" t="s">
        <v>212</v>
      </c>
      <c r="ZX193" t="s">
        <v>212</v>
      </c>
      <c r="ZY193" t="s">
        <v>212</v>
      </c>
      <c r="ZZ193" t="s">
        <v>212</v>
      </c>
      <c r="AAA193" t="s">
        <v>212</v>
      </c>
      <c r="AAB193" t="s">
        <v>212</v>
      </c>
      <c r="AAC193" t="s">
        <v>212</v>
      </c>
      <c r="AAD193" t="s">
        <v>212</v>
      </c>
      <c r="AAE193" t="s">
        <v>212</v>
      </c>
      <c r="AAF193" t="s">
        <v>212</v>
      </c>
      <c r="AAG193" t="s">
        <v>212</v>
      </c>
      <c r="AAH193" t="s">
        <v>212</v>
      </c>
      <c r="AAI193" t="s">
        <v>212</v>
      </c>
      <c r="AAJ193" t="s">
        <v>212</v>
      </c>
      <c r="AAK193" t="s">
        <v>212</v>
      </c>
      <c r="AAL193" t="s">
        <v>212</v>
      </c>
      <c r="AAM193" t="s">
        <v>212</v>
      </c>
      <c r="AAN193" t="s">
        <v>212</v>
      </c>
      <c r="AAO193" t="s">
        <v>212</v>
      </c>
      <c r="AAP193" t="s">
        <v>212</v>
      </c>
      <c r="AAQ193" t="s">
        <v>212</v>
      </c>
      <c r="AAR193" t="s">
        <v>212</v>
      </c>
      <c r="AAS193" t="s">
        <v>212</v>
      </c>
      <c r="AAT193" t="s">
        <v>212</v>
      </c>
      <c r="AAU193" t="s">
        <v>212</v>
      </c>
      <c r="AAV193" t="s">
        <v>212</v>
      </c>
      <c r="AAW193" t="s">
        <v>212</v>
      </c>
      <c r="AAX193" t="s">
        <v>212</v>
      </c>
      <c r="AAY193" t="s">
        <v>212</v>
      </c>
      <c r="AAZ193" t="s">
        <v>212</v>
      </c>
      <c r="ABA193" t="s">
        <v>212</v>
      </c>
      <c r="ABB193" t="s">
        <v>212</v>
      </c>
      <c r="ABC193" t="s">
        <v>212</v>
      </c>
      <c r="ABD193" t="s">
        <v>212</v>
      </c>
      <c r="ABE193" t="s">
        <v>212</v>
      </c>
      <c r="ABF193" t="s">
        <v>212</v>
      </c>
      <c r="ABG193" t="s">
        <v>212</v>
      </c>
      <c r="ABH193" t="s">
        <v>212</v>
      </c>
      <c r="ABI193" t="s">
        <v>212</v>
      </c>
      <c r="ABJ193" t="s">
        <v>212</v>
      </c>
      <c r="ABK193" t="s">
        <v>212</v>
      </c>
      <c r="ABL193" t="s">
        <v>212</v>
      </c>
      <c r="ABM193" t="s">
        <v>212</v>
      </c>
      <c r="ABN193" t="s">
        <v>212</v>
      </c>
      <c r="ABO193" t="s">
        <v>212</v>
      </c>
      <c r="ABP193" t="s">
        <v>212</v>
      </c>
      <c r="ABQ193" t="s">
        <v>212</v>
      </c>
      <c r="ABR193" t="s">
        <v>212</v>
      </c>
      <c r="ABS193" t="s">
        <v>212</v>
      </c>
      <c r="ABT193" t="s">
        <v>212</v>
      </c>
      <c r="ABU193" t="s">
        <v>212</v>
      </c>
      <c r="ABV193" t="s">
        <v>212</v>
      </c>
      <c r="ABW193" t="s">
        <v>212</v>
      </c>
      <c r="ABX193" t="s">
        <v>212</v>
      </c>
      <c r="ABY193" t="s">
        <v>212</v>
      </c>
      <c r="ABZ193" t="s">
        <v>212</v>
      </c>
      <c r="ACA193" t="s">
        <v>212</v>
      </c>
      <c r="ACB193" t="s">
        <v>212</v>
      </c>
      <c r="ACC193" t="s">
        <v>212</v>
      </c>
      <c r="ACD193" t="s">
        <v>212</v>
      </c>
      <c r="ACE193" t="s">
        <v>212</v>
      </c>
      <c r="ACF193" t="s">
        <v>212</v>
      </c>
      <c r="ACG193" t="s">
        <v>212</v>
      </c>
      <c r="ACH193" t="s">
        <v>212</v>
      </c>
      <c r="ACI193" t="s">
        <v>212</v>
      </c>
      <c r="ACJ193" t="s">
        <v>212</v>
      </c>
      <c r="ACK193" t="s">
        <v>212</v>
      </c>
      <c r="ACL193" t="s">
        <v>212</v>
      </c>
      <c r="ACM193" t="s">
        <v>212</v>
      </c>
      <c r="ACN193" t="s">
        <v>212</v>
      </c>
      <c r="ACO193" t="s">
        <v>212</v>
      </c>
      <c r="ACP193" t="s">
        <v>212</v>
      </c>
      <c r="ACQ193" t="s">
        <v>212</v>
      </c>
      <c r="ACR193" t="s">
        <v>212</v>
      </c>
      <c r="ACS193" t="s">
        <v>212</v>
      </c>
      <c r="ACT193" t="s">
        <v>212</v>
      </c>
      <c r="ACU193" t="s">
        <v>212</v>
      </c>
      <c r="ACV193" t="s">
        <v>212</v>
      </c>
      <c r="ACW193" t="s">
        <v>212</v>
      </c>
      <c r="ACX193" t="s">
        <v>212</v>
      </c>
      <c r="ACY193" t="s">
        <v>212</v>
      </c>
      <c r="ACZ193" t="s">
        <v>212</v>
      </c>
      <c r="ADA193" t="s">
        <v>212</v>
      </c>
      <c r="ADB193" t="s">
        <v>212</v>
      </c>
      <c r="ADC193" t="s">
        <v>212</v>
      </c>
      <c r="ADD193" t="s">
        <v>212</v>
      </c>
      <c r="ADE193" t="s">
        <v>212</v>
      </c>
      <c r="ADF193" t="s">
        <v>212</v>
      </c>
      <c r="ADG193" t="s">
        <v>212</v>
      </c>
      <c r="ADH193" t="s">
        <v>212</v>
      </c>
      <c r="ADI193" t="s">
        <v>212</v>
      </c>
      <c r="ADJ193" t="s">
        <v>212</v>
      </c>
      <c r="ADK193" t="s">
        <v>212</v>
      </c>
      <c r="ADL193" t="s">
        <v>212</v>
      </c>
      <c r="ADM193" t="s">
        <v>212</v>
      </c>
      <c r="ADN193" t="s">
        <v>212</v>
      </c>
      <c r="ADO193" t="s">
        <v>212</v>
      </c>
      <c r="ADP193" t="s">
        <v>212</v>
      </c>
      <c r="ADQ193" t="s">
        <v>212</v>
      </c>
      <c r="ADR193" t="s">
        <v>212</v>
      </c>
      <c r="ADS193" t="s">
        <v>212</v>
      </c>
      <c r="ADT193" t="s">
        <v>212</v>
      </c>
      <c r="ADU193" t="s">
        <v>212</v>
      </c>
      <c r="ADV193" t="s">
        <v>212</v>
      </c>
      <c r="ADW193" t="s">
        <v>212</v>
      </c>
      <c r="ADX193" t="s">
        <v>212</v>
      </c>
      <c r="ADY193" t="s">
        <v>212</v>
      </c>
      <c r="ADZ193" t="s">
        <v>212</v>
      </c>
      <c r="AEA193" t="s">
        <v>212</v>
      </c>
      <c r="AEB193" t="s">
        <v>212</v>
      </c>
      <c r="AEC193" t="s">
        <v>212</v>
      </c>
      <c r="AED193" t="s">
        <v>212</v>
      </c>
      <c r="AEE193" t="s">
        <v>212</v>
      </c>
      <c r="AEF193" t="s">
        <v>212</v>
      </c>
      <c r="AEG193" t="s">
        <v>212</v>
      </c>
      <c r="AEH193" t="s">
        <v>212</v>
      </c>
      <c r="AEI193" t="s">
        <v>212</v>
      </c>
      <c r="AEJ193" t="s">
        <v>212</v>
      </c>
      <c r="AEK193" t="s">
        <v>212</v>
      </c>
      <c r="AEL193" t="s">
        <v>212</v>
      </c>
      <c r="AEM193" t="s">
        <v>212</v>
      </c>
      <c r="AEN193" t="s">
        <v>212</v>
      </c>
      <c r="AEO193" t="s">
        <v>212</v>
      </c>
      <c r="AEP193" t="s">
        <v>212</v>
      </c>
      <c r="AEQ193" t="s">
        <v>212</v>
      </c>
      <c r="AER193" t="s">
        <v>212</v>
      </c>
      <c r="AES193" t="s">
        <v>212</v>
      </c>
      <c r="AET193" t="s">
        <v>212</v>
      </c>
      <c r="AEU193" t="s">
        <v>212</v>
      </c>
      <c r="AEV193" t="s">
        <v>212</v>
      </c>
      <c r="AEW193" t="s">
        <v>212</v>
      </c>
      <c r="AEX193" t="s">
        <v>212</v>
      </c>
      <c r="AEY193" t="s">
        <v>212</v>
      </c>
      <c r="AEZ193" t="s">
        <v>212</v>
      </c>
      <c r="AFA193" t="s">
        <v>212</v>
      </c>
      <c r="AFB193" t="s">
        <v>212</v>
      </c>
      <c r="AFC193" t="s">
        <v>212</v>
      </c>
      <c r="AFD193" t="s">
        <v>212</v>
      </c>
      <c r="AFE193" t="s">
        <v>212</v>
      </c>
      <c r="AFF193" t="s">
        <v>212</v>
      </c>
      <c r="AFG193" t="s">
        <v>212</v>
      </c>
      <c r="AFH193" t="s">
        <v>212</v>
      </c>
      <c r="AFI193" t="s">
        <v>212</v>
      </c>
      <c r="AFJ193" t="s">
        <v>212</v>
      </c>
      <c r="AFK193" t="s">
        <v>212</v>
      </c>
      <c r="AFL193" t="s">
        <v>212</v>
      </c>
      <c r="AFM193" t="s">
        <v>212</v>
      </c>
      <c r="AFN193" t="s">
        <v>212</v>
      </c>
      <c r="AFO193" t="s">
        <v>212</v>
      </c>
      <c r="AFP193" t="s">
        <v>212</v>
      </c>
      <c r="AFQ193" t="s">
        <v>212</v>
      </c>
      <c r="AFR193" t="s">
        <v>212</v>
      </c>
      <c r="AFS193" t="s">
        <v>212</v>
      </c>
      <c r="AFT193" t="s">
        <v>212</v>
      </c>
      <c r="AFU193" t="s">
        <v>212</v>
      </c>
      <c r="AFV193" t="s">
        <v>212</v>
      </c>
      <c r="AFW193" t="s">
        <v>212</v>
      </c>
      <c r="AFX193" t="s">
        <v>212</v>
      </c>
      <c r="AFY193" t="s">
        <v>212</v>
      </c>
      <c r="AFZ193" t="s">
        <v>212</v>
      </c>
      <c r="AGA193" t="s">
        <v>212</v>
      </c>
      <c r="AGB193" t="s">
        <v>212</v>
      </c>
      <c r="AGC193" t="s">
        <v>212</v>
      </c>
      <c r="AGD193" t="s">
        <v>212</v>
      </c>
      <c r="AGE193" t="s">
        <v>212</v>
      </c>
      <c r="AGF193" t="s">
        <v>212</v>
      </c>
      <c r="AGG193" t="s">
        <v>212</v>
      </c>
      <c r="AGH193" t="s">
        <v>212</v>
      </c>
      <c r="AGI193" t="s">
        <v>212</v>
      </c>
      <c r="AGJ193" t="s">
        <v>212</v>
      </c>
      <c r="AGK193" t="s">
        <v>212</v>
      </c>
      <c r="AGL193" t="s">
        <v>212</v>
      </c>
      <c r="AGM193" t="s">
        <v>212</v>
      </c>
      <c r="AGN193" t="s">
        <v>212</v>
      </c>
      <c r="AGO193" t="s">
        <v>212</v>
      </c>
      <c r="AGP193" t="s">
        <v>212</v>
      </c>
      <c r="AGQ193" t="s">
        <v>212</v>
      </c>
      <c r="AGR193" t="s">
        <v>212</v>
      </c>
      <c r="AGS193" t="s">
        <v>212</v>
      </c>
      <c r="AGT193" t="s">
        <v>212</v>
      </c>
      <c r="AGU193" t="s">
        <v>212</v>
      </c>
      <c r="AGV193" t="s">
        <v>212</v>
      </c>
      <c r="AGW193" t="s">
        <v>212</v>
      </c>
      <c r="AGX193" t="s">
        <v>212</v>
      </c>
      <c r="AGY193" t="s">
        <v>212</v>
      </c>
      <c r="AGZ193" t="s">
        <v>212</v>
      </c>
      <c r="AHA193" t="s">
        <v>212</v>
      </c>
      <c r="AHB193" t="s">
        <v>212</v>
      </c>
      <c r="AHC193" t="s">
        <v>212</v>
      </c>
      <c r="AHD193" t="s">
        <v>212</v>
      </c>
      <c r="AHE193" t="s">
        <v>212</v>
      </c>
      <c r="AHF193" t="s">
        <v>212</v>
      </c>
      <c r="AHG193" t="s">
        <v>212</v>
      </c>
      <c r="AHH193" t="s">
        <v>212</v>
      </c>
      <c r="AHI193" t="s">
        <v>212</v>
      </c>
      <c r="AHJ193" t="s">
        <v>212</v>
      </c>
      <c r="AHK193" t="s">
        <v>212</v>
      </c>
      <c r="AHL193" t="s">
        <v>212</v>
      </c>
      <c r="AHM193" t="s">
        <v>212</v>
      </c>
      <c r="AHN193" t="s">
        <v>212</v>
      </c>
      <c r="AHO193" t="s">
        <v>212</v>
      </c>
      <c r="AHP193" t="s">
        <v>212</v>
      </c>
      <c r="AHQ193" t="s">
        <v>212</v>
      </c>
      <c r="AHR193" t="s">
        <v>212</v>
      </c>
      <c r="AHS193" t="s">
        <v>212</v>
      </c>
      <c r="AHT193" t="s">
        <v>212</v>
      </c>
      <c r="AHU193" t="s">
        <v>212</v>
      </c>
      <c r="AHV193" t="s">
        <v>212</v>
      </c>
      <c r="AHW193" t="s">
        <v>212</v>
      </c>
      <c r="AHX193" t="s">
        <v>212</v>
      </c>
      <c r="AHY193" t="s">
        <v>212</v>
      </c>
      <c r="AHZ193" t="s">
        <v>212</v>
      </c>
      <c r="AIA193" t="s">
        <v>212</v>
      </c>
      <c r="AIB193" t="s">
        <v>212</v>
      </c>
      <c r="AIC193" t="s">
        <v>212</v>
      </c>
      <c r="AID193" t="s">
        <v>212</v>
      </c>
      <c r="AIE193" t="s">
        <v>212</v>
      </c>
      <c r="AIF193" t="s">
        <v>212</v>
      </c>
      <c r="AIG193" t="s">
        <v>212</v>
      </c>
      <c r="AIH193" t="s">
        <v>212</v>
      </c>
      <c r="AII193" t="s">
        <v>212</v>
      </c>
      <c r="AIJ193" t="s">
        <v>212</v>
      </c>
      <c r="AIK193" t="s">
        <v>212</v>
      </c>
      <c r="AIL193" t="s">
        <v>212</v>
      </c>
      <c r="AIM193" t="s">
        <v>212</v>
      </c>
      <c r="AIN193" t="s">
        <v>212</v>
      </c>
      <c r="AIO193" t="s">
        <v>212</v>
      </c>
      <c r="AIP193" t="s">
        <v>212</v>
      </c>
      <c r="AIQ193" t="s">
        <v>212</v>
      </c>
      <c r="AIR193" t="s">
        <v>212</v>
      </c>
      <c r="AIS193" t="s">
        <v>212</v>
      </c>
      <c r="AIT193" t="s">
        <v>212</v>
      </c>
      <c r="AIU193" t="s">
        <v>212</v>
      </c>
      <c r="AIV193" t="s">
        <v>212</v>
      </c>
      <c r="AIW193" t="s">
        <v>212</v>
      </c>
      <c r="AIX193" t="s">
        <v>212</v>
      </c>
      <c r="AIY193" t="s">
        <v>212</v>
      </c>
      <c r="AIZ193" t="s">
        <v>212</v>
      </c>
      <c r="AJA193" t="s">
        <v>212</v>
      </c>
      <c r="AJB193" t="s">
        <v>212</v>
      </c>
      <c r="AJC193" t="s">
        <v>212</v>
      </c>
      <c r="AJD193" t="s">
        <v>212</v>
      </c>
      <c r="AJE193" t="s">
        <v>212</v>
      </c>
      <c r="AJF193" t="s">
        <v>212</v>
      </c>
      <c r="AJG193" t="s">
        <v>212</v>
      </c>
      <c r="AJH193" t="s">
        <v>212</v>
      </c>
      <c r="AJI193" t="s">
        <v>212</v>
      </c>
      <c r="AJJ193" t="s">
        <v>212</v>
      </c>
      <c r="AJK193" t="s">
        <v>212</v>
      </c>
      <c r="AJL193" t="s">
        <v>212</v>
      </c>
      <c r="AJM193" t="s">
        <v>212</v>
      </c>
      <c r="AJN193" t="s">
        <v>212</v>
      </c>
      <c r="AJO193" t="s">
        <v>212</v>
      </c>
      <c r="AJP193" t="s">
        <v>212</v>
      </c>
      <c r="AJQ193" t="s">
        <v>212</v>
      </c>
      <c r="AJR193" t="s">
        <v>212</v>
      </c>
      <c r="AJS193" t="s">
        <v>212</v>
      </c>
      <c r="AJT193" t="s">
        <v>212</v>
      </c>
      <c r="AJU193" t="s">
        <v>212</v>
      </c>
      <c r="AJV193" t="s">
        <v>212</v>
      </c>
      <c r="AJW193" t="s">
        <v>212</v>
      </c>
      <c r="AJX193" t="s">
        <v>212</v>
      </c>
      <c r="AJY193" t="s">
        <v>212</v>
      </c>
      <c r="AJZ193" t="s">
        <v>212</v>
      </c>
      <c r="AKA193" t="s">
        <v>212</v>
      </c>
      <c r="AKB193" t="s">
        <v>212</v>
      </c>
      <c r="AKC193" t="s">
        <v>212</v>
      </c>
      <c r="AKD193" t="s">
        <v>212</v>
      </c>
      <c r="AKE193" t="s">
        <v>212</v>
      </c>
      <c r="AKF193" t="s">
        <v>212</v>
      </c>
      <c r="AKG193" t="s">
        <v>212</v>
      </c>
      <c r="AKH193" t="s">
        <v>212</v>
      </c>
      <c r="AKI193" t="s">
        <v>212</v>
      </c>
      <c r="AKJ193" t="s">
        <v>212</v>
      </c>
      <c r="AKK193" t="s">
        <v>212</v>
      </c>
      <c r="AKL193" t="s">
        <v>212</v>
      </c>
      <c r="AKM193" t="s">
        <v>212</v>
      </c>
      <c r="AKN193" t="s">
        <v>212</v>
      </c>
      <c r="AKO193" t="s">
        <v>212</v>
      </c>
      <c r="AKP193" t="s">
        <v>212</v>
      </c>
      <c r="AKQ193" t="s">
        <v>212</v>
      </c>
      <c r="AKR193" t="s">
        <v>212</v>
      </c>
      <c r="AKS193" t="s">
        <v>212</v>
      </c>
      <c r="AKT193" t="s">
        <v>212</v>
      </c>
      <c r="AKU193" t="s">
        <v>212</v>
      </c>
      <c r="AKV193" t="s">
        <v>212</v>
      </c>
      <c r="AKW193" t="s">
        <v>212</v>
      </c>
      <c r="AKX193" t="s">
        <v>212</v>
      </c>
      <c r="AKY193" t="s">
        <v>212</v>
      </c>
      <c r="AKZ193" t="s">
        <v>212</v>
      </c>
      <c r="ALA193" t="s">
        <v>212</v>
      </c>
      <c r="ALB193" t="s">
        <v>212</v>
      </c>
      <c r="ALC193" t="s">
        <v>212</v>
      </c>
      <c r="ALD193" t="s">
        <v>212</v>
      </c>
      <c r="ALE193" t="s">
        <v>212</v>
      </c>
      <c r="ALF193" t="s">
        <v>212</v>
      </c>
      <c r="ALG193" t="s">
        <v>212</v>
      </c>
      <c r="ALH193" t="s">
        <v>212</v>
      </c>
      <c r="ALI193" t="s">
        <v>212</v>
      </c>
      <c r="ALJ193" t="s">
        <v>212</v>
      </c>
      <c r="ALK193" t="s">
        <v>212</v>
      </c>
      <c r="ALL193" t="s">
        <v>212</v>
      </c>
      <c r="ALM193" t="s">
        <v>212</v>
      </c>
      <c r="ALN193" t="s">
        <v>212</v>
      </c>
      <c r="ALO193" t="s">
        <v>212</v>
      </c>
      <c r="ALP193" t="s">
        <v>212</v>
      </c>
      <c r="ALQ193" t="s">
        <v>212</v>
      </c>
      <c r="ALR193" t="s">
        <v>212</v>
      </c>
      <c r="ALS193" t="s">
        <v>212</v>
      </c>
      <c r="ALT193" t="s">
        <v>212</v>
      </c>
      <c r="ALU193" t="s">
        <v>212</v>
      </c>
      <c r="ALV193" t="s">
        <v>212</v>
      </c>
      <c r="ALW193" t="s">
        <v>212</v>
      </c>
      <c r="ALX193" t="s">
        <v>212</v>
      </c>
      <c r="ALY193" t="s">
        <v>212</v>
      </c>
      <c r="ALZ193" t="s">
        <v>212</v>
      </c>
      <c r="AMA193" t="s">
        <v>212</v>
      </c>
      <c r="AMB193" t="s">
        <v>212</v>
      </c>
      <c r="AMC193" t="s">
        <v>212</v>
      </c>
      <c r="AMD193" t="s">
        <v>212</v>
      </c>
      <c r="AME193" t="s">
        <v>212</v>
      </c>
      <c r="AMF193" t="s">
        <v>212</v>
      </c>
      <c r="AMG193" t="s">
        <v>212</v>
      </c>
      <c r="AMH193" t="s">
        <v>212</v>
      </c>
      <c r="AMI193" t="s">
        <v>212</v>
      </c>
      <c r="AMJ193" t="s">
        <v>212</v>
      </c>
      <c r="AMK193" t="s">
        <v>212</v>
      </c>
      <c r="AML193" t="s">
        <v>212</v>
      </c>
      <c r="AMM193" t="s">
        <v>212</v>
      </c>
      <c r="AMN193" t="s">
        <v>212</v>
      </c>
      <c r="AMO193" t="s">
        <v>212</v>
      </c>
      <c r="AMP193" t="s">
        <v>212</v>
      </c>
      <c r="AMQ193" t="s">
        <v>212</v>
      </c>
      <c r="AMR193" t="s">
        <v>212</v>
      </c>
      <c r="AMS193" t="s">
        <v>212</v>
      </c>
      <c r="AMT193" t="s">
        <v>212</v>
      </c>
      <c r="AMU193" t="s">
        <v>212</v>
      </c>
      <c r="AMV193" t="s">
        <v>212</v>
      </c>
      <c r="AMW193" t="s">
        <v>212</v>
      </c>
      <c r="AMX193" t="s">
        <v>212</v>
      </c>
      <c r="AMY193" t="s">
        <v>212</v>
      </c>
      <c r="AMZ193" t="s">
        <v>212</v>
      </c>
      <c r="ANA193" t="s">
        <v>212</v>
      </c>
      <c r="ANB193" t="s">
        <v>212</v>
      </c>
      <c r="ANC193" t="s">
        <v>212</v>
      </c>
      <c r="AND193" t="s">
        <v>212</v>
      </c>
      <c r="ANE193" t="s">
        <v>212</v>
      </c>
      <c r="ANF193" t="s">
        <v>212</v>
      </c>
      <c r="ANG193" t="s">
        <v>212</v>
      </c>
      <c r="ANH193" t="s">
        <v>212</v>
      </c>
      <c r="ANI193" t="s">
        <v>212</v>
      </c>
      <c r="ANJ193" t="s">
        <v>212</v>
      </c>
      <c r="ANK193" t="s">
        <v>212</v>
      </c>
      <c r="ANL193" t="s">
        <v>212</v>
      </c>
      <c r="ANM193" t="s">
        <v>212</v>
      </c>
      <c r="ANN193" t="s">
        <v>212</v>
      </c>
      <c r="ANO193" t="s">
        <v>212</v>
      </c>
      <c r="ANP193" t="s">
        <v>212</v>
      </c>
      <c r="ANQ193" t="s">
        <v>212</v>
      </c>
      <c r="ANR193" t="s">
        <v>212</v>
      </c>
      <c r="ANS193" t="s">
        <v>212</v>
      </c>
      <c r="ANT193" t="s">
        <v>212</v>
      </c>
      <c r="ANU193" t="s">
        <v>212</v>
      </c>
      <c r="ANV193" t="s">
        <v>212</v>
      </c>
      <c r="ANW193" t="s">
        <v>212</v>
      </c>
      <c r="ANX193" t="s">
        <v>212</v>
      </c>
      <c r="ANY193" t="s">
        <v>212</v>
      </c>
      <c r="ANZ193" t="s">
        <v>212</v>
      </c>
      <c r="AOA193" t="s">
        <v>212</v>
      </c>
      <c r="AOB193" t="s">
        <v>212</v>
      </c>
      <c r="AOC193" t="s">
        <v>212</v>
      </c>
      <c r="AOD193" t="s">
        <v>212</v>
      </c>
      <c r="AOE193" t="s">
        <v>212</v>
      </c>
      <c r="AOF193" t="s">
        <v>212</v>
      </c>
      <c r="AOG193" t="s">
        <v>212</v>
      </c>
      <c r="AOH193" t="s">
        <v>212</v>
      </c>
      <c r="AOI193" t="s">
        <v>212</v>
      </c>
      <c r="AOJ193" t="s">
        <v>212</v>
      </c>
      <c r="AOK193" t="s">
        <v>212</v>
      </c>
      <c r="AOL193" t="s">
        <v>212</v>
      </c>
      <c r="AOM193" t="s">
        <v>212</v>
      </c>
      <c r="AON193" t="s">
        <v>212</v>
      </c>
      <c r="AOO193" t="s">
        <v>212</v>
      </c>
      <c r="AOP193" t="s">
        <v>212</v>
      </c>
      <c r="AOQ193" t="s">
        <v>212</v>
      </c>
      <c r="AOR193" t="s">
        <v>212</v>
      </c>
      <c r="AOS193" t="s">
        <v>212</v>
      </c>
      <c r="AOT193" t="s">
        <v>212</v>
      </c>
      <c r="AOU193" t="s">
        <v>212</v>
      </c>
      <c r="AOV193" t="s">
        <v>212</v>
      </c>
      <c r="AOW193" t="s">
        <v>212</v>
      </c>
      <c r="AOX193" t="s">
        <v>212</v>
      </c>
      <c r="AOY193" t="s">
        <v>212</v>
      </c>
      <c r="AOZ193" t="s">
        <v>212</v>
      </c>
      <c r="APA193" t="s">
        <v>212</v>
      </c>
      <c r="APB193" t="s">
        <v>212</v>
      </c>
      <c r="APC193" t="s">
        <v>212</v>
      </c>
      <c r="APD193" t="s">
        <v>212</v>
      </c>
      <c r="APE193" t="s">
        <v>212</v>
      </c>
      <c r="APF193" t="s">
        <v>212</v>
      </c>
      <c r="APG193" t="s">
        <v>212</v>
      </c>
      <c r="APH193" t="s">
        <v>212</v>
      </c>
      <c r="API193" t="s">
        <v>212</v>
      </c>
      <c r="APJ193" t="s">
        <v>212</v>
      </c>
      <c r="APK193" t="s">
        <v>212</v>
      </c>
      <c r="APL193" t="s">
        <v>212</v>
      </c>
      <c r="APM193" t="s">
        <v>212</v>
      </c>
      <c r="APN193" t="s">
        <v>212</v>
      </c>
      <c r="APO193" t="s">
        <v>212</v>
      </c>
      <c r="APP193" t="s">
        <v>212</v>
      </c>
      <c r="APQ193" t="s">
        <v>212</v>
      </c>
      <c r="APR193" t="s">
        <v>212</v>
      </c>
      <c r="APS193" t="s">
        <v>212</v>
      </c>
      <c r="APT193" t="s">
        <v>212</v>
      </c>
      <c r="APU193" t="s">
        <v>212</v>
      </c>
      <c r="APV193" t="s">
        <v>212</v>
      </c>
      <c r="APW193" t="s">
        <v>212</v>
      </c>
      <c r="APX193" t="s">
        <v>212</v>
      </c>
      <c r="APY193" t="s">
        <v>212</v>
      </c>
      <c r="APZ193" t="s">
        <v>212</v>
      </c>
      <c r="AQA193" t="s">
        <v>212</v>
      </c>
      <c r="AQB193" t="s">
        <v>212</v>
      </c>
      <c r="AQC193" t="s">
        <v>212</v>
      </c>
      <c r="AQD193" t="s">
        <v>212</v>
      </c>
      <c r="AQE193" t="s">
        <v>212</v>
      </c>
      <c r="AQF193" t="s">
        <v>212</v>
      </c>
      <c r="AQG193" t="s">
        <v>212</v>
      </c>
      <c r="AQH193" t="s">
        <v>212</v>
      </c>
      <c r="AQI193" t="s">
        <v>212</v>
      </c>
      <c r="AQJ193" t="s">
        <v>212</v>
      </c>
      <c r="AQK193" t="s">
        <v>212</v>
      </c>
      <c r="AQL193" t="s">
        <v>212</v>
      </c>
      <c r="AQM193" t="s">
        <v>212</v>
      </c>
      <c r="AQN193" t="s">
        <v>212</v>
      </c>
      <c r="AQO193" t="s">
        <v>212</v>
      </c>
      <c r="AQP193" t="s">
        <v>212</v>
      </c>
      <c r="AQQ193" t="s">
        <v>212</v>
      </c>
      <c r="AQR193" t="s">
        <v>212</v>
      </c>
      <c r="AQS193" t="s">
        <v>212</v>
      </c>
      <c r="AQT193" t="s">
        <v>212</v>
      </c>
      <c r="AQU193" t="s">
        <v>212</v>
      </c>
      <c r="AQV193" t="s">
        <v>212</v>
      </c>
      <c r="AQW193" t="s">
        <v>212</v>
      </c>
      <c r="AQX193" t="s">
        <v>212</v>
      </c>
      <c r="AQY193" t="s">
        <v>212</v>
      </c>
      <c r="AQZ193" t="s">
        <v>212</v>
      </c>
      <c r="ARA193" t="s">
        <v>212</v>
      </c>
      <c r="ARB193" t="s">
        <v>212</v>
      </c>
      <c r="ARC193" t="s">
        <v>212</v>
      </c>
      <c r="ARD193" t="s">
        <v>212</v>
      </c>
      <c r="ARE193" t="s">
        <v>212</v>
      </c>
      <c r="ARF193" t="s">
        <v>212</v>
      </c>
      <c r="ARG193" t="s">
        <v>212</v>
      </c>
      <c r="ARH193" t="s">
        <v>212</v>
      </c>
      <c r="ARI193" t="s">
        <v>212</v>
      </c>
      <c r="ARJ193" t="s">
        <v>212</v>
      </c>
      <c r="ARK193" t="s">
        <v>212</v>
      </c>
      <c r="ARL193" t="s">
        <v>212</v>
      </c>
      <c r="ARM193" t="s">
        <v>212</v>
      </c>
      <c r="ARN193" t="s">
        <v>212</v>
      </c>
      <c r="ARO193" t="s">
        <v>212</v>
      </c>
      <c r="ARP193" t="s">
        <v>212</v>
      </c>
      <c r="ARQ193" t="s">
        <v>212</v>
      </c>
      <c r="ARR193" t="s">
        <v>212</v>
      </c>
      <c r="ARS193" t="s">
        <v>212</v>
      </c>
      <c r="ART193" t="s">
        <v>212</v>
      </c>
      <c r="ARU193" t="s">
        <v>212</v>
      </c>
      <c r="ARV193" t="s">
        <v>212</v>
      </c>
      <c r="ARW193" t="s">
        <v>212</v>
      </c>
      <c r="ARX193" t="s">
        <v>212</v>
      </c>
      <c r="ARY193" t="s">
        <v>212</v>
      </c>
      <c r="ARZ193" t="s">
        <v>212</v>
      </c>
      <c r="ASA193" t="s">
        <v>212</v>
      </c>
      <c r="ASB193" t="s">
        <v>212</v>
      </c>
      <c r="ASC193" t="s">
        <v>212</v>
      </c>
      <c r="ASD193" t="s">
        <v>212</v>
      </c>
      <c r="ASE193" t="s">
        <v>212</v>
      </c>
      <c r="ASF193" t="s">
        <v>212</v>
      </c>
      <c r="ASG193" t="s">
        <v>212</v>
      </c>
      <c r="ASH193" t="s">
        <v>212</v>
      </c>
      <c r="ASI193" t="s">
        <v>212</v>
      </c>
      <c r="ASJ193" t="s">
        <v>212</v>
      </c>
      <c r="ASK193" t="s">
        <v>212</v>
      </c>
      <c r="ASL193" t="s">
        <v>212</v>
      </c>
      <c r="ASM193" t="s">
        <v>212</v>
      </c>
      <c r="ASN193" t="s">
        <v>212</v>
      </c>
      <c r="ASO193" t="s">
        <v>212</v>
      </c>
      <c r="ASP193" t="s">
        <v>212</v>
      </c>
      <c r="ASQ193" t="s">
        <v>212</v>
      </c>
      <c r="ASR193" t="s">
        <v>212</v>
      </c>
      <c r="ASS193" t="s">
        <v>212</v>
      </c>
      <c r="AST193" t="s">
        <v>212</v>
      </c>
      <c r="ASU193" t="s">
        <v>212</v>
      </c>
      <c r="ASV193" t="s">
        <v>212</v>
      </c>
      <c r="ASW193" t="s">
        <v>212</v>
      </c>
      <c r="ASX193" t="s">
        <v>212</v>
      </c>
      <c r="ASY193" t="s">
        <v>212</v>
      </c>
      <c r="ASZ193" t="s">
        <v>212</v>
      </c>
      <c r="ATA193" t="s">
        <v>212</v>
      </c>
      <c r="ATB193" t="s">
        <v>212</v>
      </c>
      <c r="ATC193" t="s">
        <v>212</v>
      </c>
      <c r="ATD193" t="s">
        <v>212</v>
      </c>
      <c r="ATE193" t="s">
        <v>212</v>
      </c>
      <c r="ATF193" t="s">
        <v>212</v>
      </c>
      <c r="ATG193" t="s">
        <v>212</v>
      </c>
      <c r="ATH193" t="s">
        <v>212</v>
      </c>
      <c r="ATI193" t="s">
        <v>212</v>
      </c>
      <c r="ATJ193" t="s">
        <v>212</v>
      </c>
      <c r="ATK193" t="s">
        <v>212</v>
      </c>
      <c r="ATL193" t="s">
        <v>212</v>
      </c>
      <c r="ATM193" t="s">
        <v>212</v>
      </c>
      <c r="ATN193" t="s">
        <v>212</v>
      </c>
      <c r="ATO193" t="s">
        <v>212</v>
      </c>
      <c r="ATP193" t="s">
        <v>212</v>
      </c>
      <c r="ATQ193" t="s">
        <v>212</v>
      </c>
      <c r="ATR193" t="s">
        <v>212</v>
      </c>
      <c r="ATS193" t="s">
        <v>212</v>
      </c>
      <c r="ATT193" t="s">
        <v>212</v>
      </c>
      <c r="ATU193" t="s">
        <v>212</v>
      </c>
      <c r="ATV193" t="s">
        <v>212</v>
      </c>
      <c r="ATW193" t="s">
        <v>212</v>
      </c>
      <c r="ATX193" t="s">
        <v>212</v>
      </c>
      <c r="ATY193" t="s">
        <v>212</v>
      </c>
      <c r="ATZ193" t="s">
        <v>212</v>
      </c>
      <c r="AUA193" t="s">
        <v>212</v>
      </c>
      <c r="AUB193" t="s">
        <v>212</v>
      </c>
      <c r="AUC193" t="s">
        <v>212</v>
      </c>
      <c r="AUD193" t="s">
        <v>212</v>
      </c>
      <c r="AUE193" t="s">
        <v>212</v>
      </c>
      <c r="AUF193" t="s">
        <v>212</v>
      </c>
      <c r="AUG193" t="s">
        <v>212</v>
      </c>
      <c r="AUH193" t="s">
        <v>212</v>
      </c>
      <c r="AUI193" t="s">
        <v>212</v>
      </c>
      <c r="AUJ193" t="s">
        <v>212</v>
      </c>
      <c r="AUK193" t="s">
        <v>212</v>
      </c>
      <c r="AUL193" t="s">
        <v>212</v>
      </c>
      <c r="AUM193" t="s">
        <v>212</v>
      </c>
      <c r="AUN193" t="s">
        <v>212</v>
      </c>
      <c r="AUO193" t="s">
        <v>212</v>
      </c>
      <c r="AUP193" t="s">
        <v>212</v>
      </c>
      <c r="AUQ193" t="s">
        <v>212</v>
      </c>
      <c r="AUR193" t="s">
        <v>212</v>
      </c>
      <c r="AUS193" t="s">
        <v>212</v>
      </c>
      <c r="AUT193" t="s">
        <v>212</v>
      </c>
      <c r="AUU193" t="s">
        <v>212</v>
      </c>
      <c r="AUV193" t="s">
        <v>212</v>
      </c>
      <c r="AUW193" t="s">
        <v>212</v>
      </c>
      <c r="AUX193" t="s">
        <v>212</v>
      </c>
      <c r="AUY193" t="s">
        <v>212</v>
      </c>
      <c r="AUZ193" t="s">
        <v>212</v>
      </c>
      <c r="AVA193" t="s">
        <v>212</v>
      </c>
      <c r="AVB193" t="s">
        <v>212</v>
      </c>
      <c r="AVC193" t="s">
        <v>212</v>
      </c>
      <c r="AVD193" t="s">
        <v>212</v>
      </c>
      <c r="AVE193" t="s">
        <v>212</v>
      </c>
      <c r="AVF193" t="s">
        <v>212</v>
      </c>
      <c r="AVG193" t="s">
        <v>212</v>
      </c>
      <c r="AVH193" t="s">
        <v>212</v>
      </c>
      <c r="AVI193" t="s">
        <v>212</v>
      </c>
      <c r="AVJ193" t="s">
        <v>212</v>
      </c>
      <c r="AVK193" t="s">
        <v>212</v>
      </c>
      <c r="AVL193" t="s">
        <v>212</v>
      </c>
      <c r="AVM193" t="s">
        <v>212</v>
      </c>
      <c r="AVN193" t="s">
        <v>212</v>
      </c>
      <c r="AVO193" t="s">
        <v>212</v>
      </c>
      <c r="AVP193" t="s">
        <v>212</v>
      </c>
      <c r="AVQ193" t="s">
        <v>212</v>
      </c>
      <c r="AVR193" t="s">
        <v>212</v>
      </c>
      <c r="AVS193" t="s">
        <v>212</v>
      </c>
      <c r="AVT193" t="s">
        <v>212</v>
      </c>
      <c r="AVU193" t="s">
        <v>212</v>
      </c>
      <c r="AVV193" t="s">
        <v>212</v>
      </c>
      <c r="AVW193" t="s">
        <v>212</v>
      </c>
      <c r="AVX193" t="s">
        <v>212</v>
      </c>
      <c r="AVY193" t="s">
        <v>212</v>
      </c>
      <c r="AVZ193" t="s">
        <v>212</v>
      </c>
      <c r="AWA193" t="s">
        <v>212</v>
      </c>
      <c r="AWB193" t="s">
        <v>212</v>
      </c>
      <c r="AWC193" t="s">
        <v>212</v>
      </c>
      <c r="AWD193" t="s">
        <v>212</v>
      </c>
      <c r="AWE193" t="s">
        <v>212</v>
      </c>
      <c r="AWF193" t="s">
        <v>212</v>
      </c>
      <c r="AWG193" t="s">
        <v>212</v>
      </c>
      <c r="AWH193" t="s">
        <v>212</v>
      </c>
      <c r="AWI193" t="s">
        <v>212</v>
      </c>
      <c r="AWJ193" t="s">
        <v>212</v>
      </c>
      <c r="AWK193" t="s">
        <v>212</v>
      </c>
      <c r="AWL193" t="s">
        <v>212</v>
      </c>
      <c r="AWM193" t="s">
        <v>212</v>
      </c>
      <c r="AWN193" t="s">
        <v>212</v>
      </c>
      <c r="AWO193" t="s">
        <v>212</v>
      </c>
      <c r="AWP193" t="s">
        <v>212</v>
      </c>
      <c r="AWQ193" t="s">
        <v>212</v>
      </c>
      <c r="AWR193" t="s">
        <v>212</v>
      </c>
      <c r="AWS193" t="s">
        <v>212</v>
      </c>
      <c r="AWT193" t="s">
        <v>212</v>
      </c>
      <c r="AWU193" t="s">
        <v>212</v>
      </c>
      <c r="AWV193" t="s">
        <v>212</v>
      </c>
      <c r="AWW193" t="s">
        <v>212</v>
      </c>
      <c r="AWX193" t="s">
        <v>212</v>
      </c>
      <c r="AWY193" t="s">
        <v>212</v>
      </c>
      <c r="AWZ193" t="s">
        <v>212</v>
      </c>
      <c r="AXA193" t="s">
        <v>212</v>
      </c>
      <c r="AXB193" t="s">
        <v>212</v>
      </c>
    </row>
    <row r="194" spans="1:1302">
      <c r="A194" s="2" t="s">
        <v>641</v>
      </c>
      <c r="B194" t="s">
        <v>642</v>
      </c>
      <c r="C194" t="s">
        <v>212</v>
      </c>
      <c r="D194" t="s">
        <v>7</v>
      </c>
      <c r="E194" t="s">
        <v>8</v>
      </c>
      <c r="F194" t="s">
        <v>643</v>
      </c>
      <c r="G194" t="s">
        <v>212</v>
      </c>
      <c r="H194" t="s">
        <v>212</v>
      </c>
      <c r="I194" t="s">
        <v>212</v>
      </c>
      <c r="J194" t="s">
        <v>212</v>
      </c>
      <c r="K194" t="s">
        <v>212</v>
      </c>
      <c r="L194" t="s">
        <v>212</v>
      </c>
      <c r="M194" t="s">
        <v>212</v>
      </c>
      <c r="N194" t="s">
        <v>212</v>
      </c>
      <c r="O194" t="s">
        <v>212</v>
      </c>
      <c r="P194" t="s">
        <v>212</v>
      </c>
      <c r="Q194" t="s">
        <v>212</v>
      </c>
      <c r="R194" t="s">
        <v>212</v>
      </c>
      <c r="S194" t="s">
        <v>212</v>
      </c>
      <c r="T194" t="s">
        <v>212</v>
      </c>
      <c r="U194" t="s">
        <v>212</v>
      </c>
      <c r="V194" t="s">
        <v>212</v>
      </c>
      <c r="W194" t="s">
        <v>212</v>
      </c>
      <c r="X194" t="s">
        <v>212</v>
      </c>
      <c r="Y194" t="s">
        <v>212</v>
      </c>
      <c r="Z194" t="s">
        <v>212</v>
      </c>
      <c r="AA194" t="s">
        <v>212</v>
      </c>
      <c r="AB194" t="s">
        <v>212</v>
      </c>
      <c r="AC194" t="s">
        <v>212</v>
      </c>
      <c r="AD194" t="s">
        <v>212</v>
      </c>
      <c r="AE194" t="s">
        <v>212</v>
      </c>
      <c r="AF194" t="s">
        <v>212</v>
      </c>
      <c r="AG194" t="s">
        <v>212</v>
      </c>
      <c r="AH194" t="s">
        <v>212</v>
      </c>
      <c r="AI194" t="s">
        <v>212</v>
      </c>
      <c r="AJ194" t="s">
        <v>212</v>
      </c>
      <c r="AK194" t="s">
        <v>212</v>
      </c>
      <c r="AL194" t="s">
        <v>212</v>
      </c>
      <c r="AM194" t="s">
        <v>212</v>
      </c>
      <c r="AN194" t="s">
        <v>212</v>
      </c>
      <c r="AO194" t="s">
        <v>212</v>
      </c>
      <c r="AP194" t="s">
        <v>212</v>
      </c>
      <c r="AQ194" t="s">
        <v>212</v>
      </c>
      <c r="AR194" t="s">
        <v>212</v>
      </c>
      <c r="AS194" t="s">
        <v>212</v>
      </c>
      <c r="AT194" t="s">
        <v>212</v>
      </c>
      <c r="AU194" t="s">
        <v>212</v>
      </c>
      <c r="AV194" t="s">
        <v>212</v>
      </c>
      <c r="AW194" t="s">
        <v>212</v>
      </c>
      <c r="AX194" t="s">
        <v>212</v>
      </c>
      <c r="AY194" t="s">
        <v>212</v>
      </c>
      <c r="AZ194" t="s">
        <v>212</v>
      </c>
      <c r="BA194" t="s">
        <v>212</v>
      </c>
      <c r="BB194" t="s">
        <v>212</v>
      </c>
      <c r="BC194" t="s">
        <v>212</v>
      </c>
      <c r="BD194" t="s">
        <v>212</v>
      </c>
      <c r="BE194" t="s">
        <v>212</v>
      </c>
      <c r="BF194" t="s">
        <v>212</v>
      </c>
      <c r="BG194" t="s">
        <v>212</v>
      </c>
      <c r="BH194" t="s">
        <v>212</v>
      </c>
      <c r="BI194" t="s">
        <v>212</v>
      </c>
      <c r="BJ194" t="s">
        <v>212</v>
      </c>
      <c r="BK194" t="s">
        <v>212</v>
      </c>
      <c r="BL194" t="s">
        <v>212</v>
      </c>
      <c r="BM194" t="s">
        <v>212</v>
      </c>
      <c r="BN194" t="s">
        <v>212</v>
      </c>
      <c r="BO194" t="s">
        <v>212</v>
      </c>
      <c r="BP194" t="s">
        <v>212</v>
      </c>
      <c r="BQ194" t="s">
        <v>212</v>
      </c>
      <c r="BR194" t="s">
        <v>212</v>
      </c>
      <c r="BS194" t="s">
        <v>212</v>
      </c>
      <c r="BT194" t="s">
        <v>212</v>
      </c>
      <c r="BU194" t="s">
        <v>212</v>
      </c>
      <c r="BV194" t="s">
        <v>212</v>
      </c>
      <c r="BW194" t="s">
        <v>212</v>
      </c>
      <c r="BX194" t="s">
        <v>212</v>
      </c>
      <c r="BY194" t="s">
        <v>212</v>
      </c>
      <c r="BZ194" t="s">
        <v>212</v>
      </c>
      <c r="CA194" t="s">
        <v>212</v>
      </c>
      <c r="CB194" t="s">
        <v>212</v>
      </c>
      <c r="CC194" t="s">
        <v>212</v>
      </c>
      <c r="CD194" t="s">
        <v>212</v>
      </c>
      <c r="CE194" t="s">
        <v>212</v>
      </c>
      <c r="CF194" t="s">
        <v>212</v>
      </c>
      <c r="CG194" t="s">
        <v>212</v>
      </c>
      <c r="CH194" t="s">
        <v>212</v>
      </c>
      <c r="CI194" t="s">
        <v>212</v>
      </c>
      <c r="CJ194" t="s">
        <v>212</v>
      </c>
      <c r="CK194" t="s">
        <v>212</v>
      </c>
      <c r="CL194" t="s">
        <v>212</v>
      </c>
      <c r="CM194" t="s">
        <v>212</v>
      </c>
      <c r="CN194" t="s">
        <v>212</v>
      </c>
      <c r="CO194" t="s">
        <v>212</v>
      </c>
      <c r="CP194" t="s">
        <v>212</v>
      </c>
      <c r="CQ194" t="s">
        <v>212</v>
      </c>
      <c r="CR194" t="s">
        <v>212</v>
      </c>
      <c r="CS194" t="s">
        <v>212</v>
      </c>
      <c r="CT194" t="s">
        <v>212</v>
      </c>
      <c r="CU194" t="s">
        <v>212</v>
      </c>
      <c r="CV194" t="s">
        <v>212</v>
      </c>
      <c r="CW194" t="s">
        <v>212</v>
      </c>
      <c r="CX194" t="s">
        <v>212</v>
      </c>
      <c r="CY194" t="s">
        <v>212</v>
      </c>
      <c r="CZ194" t="s">
        <v>212</v>
      </c>
      <c r="DA194" t="s">
        <v>212</v>
      </c>
      <c r="DB194" t="s">
        <v>212</v>
      </c>
      <c r="DC194" t="s">
        <v>212</v>
      </c>
      <c r="DD194" t="s">
        <v>212</v>
      </c>
      <c r="DE194" t="s">
        <v>212</v>
      </c>
      <c r="DF194" t="s">
        <v>212</v>
      </c>
      <c r="DG194" t="s">
        <v>212</v>
      </c>
      <c r="DH194" t="s">
        <v>212</v>
      </c>
      <c r="DI194" t="s">
        <v>212</v>
      </c>
      <c r="DJ194" t="s">
        <v>212</v>
      </c>
      <c r="DK194" t="s">
        <v>212</v>
      </c>
      <c r="DL194" t="s">
        <v>212</v>
      </c>
      <c r="DM194" t="s">
        <v>212</v>
      </c>
      <c r="DN194" t="s">
        <v>212</v>
      </c>
      <c r="DO194" t="s">
        <v>212</v>
      </c>
      <c r="DP194" t="s">
        <v>212</v>
      </c>
      <c r="DQ194" t="s">
        <v>212</v>
      </c>
      <c r="DR194" t="s">
        <v>212</v>
      </c>
      <c r="DS194" t="s">
        <v>212</v>
      </c>
      <c r="DT194" t="s">
        <v>212</v>
      </c>
      <c r="DU194" t="s">
        <v>212</v>
      </c>
      <c r="DV194" t="s">
        <v>212</v>
      </c>
      <c r="DW194" t="s">
        <v>212</v>
      </c>
      <c r="DX194" t="s">
        <v>212</v>
      </c>
      <c r="DY194" t="s">
        <v>212</v>
      </c>
      <c r="DZ194" t="s">
        <v>212</v>
      </c>
      <c r="EA194" t="s">
        <v>212</v>
      </c>
      <c r="EB194" t="s">
        <v>212</v>
      </c>
      <c r="EC194" t="s">
        <v>212</v>
      </c>
      <c r="ED194" t="s">
        <v>212</v>
      </c>
      <c r="EE194" t="s">
        <v>212</v>
      </c>
      <c r="EF194" t="s">
        <v>212</v>
      </c>
      <c r="EG194" t="s">
        <v>212</v>
      </c>
      <c r="EH194" t="s">
        <v>212</v>
      </c>
      <c r="EI194" t="s">
        <v>212</v>
      </c>
      <c r="EJ194" t="s">
        <v>212</v>
      </c>
      <c r="EK194" t="s">
        <v>212</v>
      </c>
      <c r="EL194" t="s">
        <v>212</v>
      </c>
      <c r="EM194" t="s">
        <v>212</v>
      </c>
      <c r="EN194" t="s">
        <v>212</v>
      </c>
      <c r="EO194" t="s">
        <v>212</v>
      </c>
      <c r="EP194" t="s">
        <v>212</v>
      </c>
      <c r="EQ194" t="s">
        <v>212</v>
      </c>
      <c r="ER194" t="s">
        <v>212</v>
      </c>
      <c r="ES194" t="s">
        <v>212</v>
      </c>
      <c r="ET194" t="s">
        <v>212</v>
      </c>
      <c r="EU194" t="s">
        <v>212</v>
      </c>
      <c r="EV194" t="s">
        <v>212</v>
      </c>
      <c r="EW194" t="s">
        <v>212</v>
      </c>
      <c r="EX194" t="s">
        <v>212</v>
      </c>
      <c r="EY194" t="s">
        <v>212</v>
      </c>
      <c r="EZ194" t="s">
        <v>212</v>
      </c>
      <c r="FA194" t="s">
        <v>212</v>
      </c>
      <c r="FB194" t="s">
        <v>212</v>
      </c>
      <c r="FC194" t="s">
        <v>212</v>
      </c>
      <c r="FD194" t="s">
        <v>212</v>
      </c>
      <c r="FE194" t="s">
        <v>212</v>
      </c>
      <c r="FF194" t="s">
        <v>212</v>
      </c>
      <c r="FG194" t="s">
        <v>212</v>
      </c>
      <c r="FH194" t="s">
        <v>212</v>
      </c>
      <c r="FI194" t="s">
        <v>212</v>
      </c>
      <c r="FJ194" t="s">
        <v>212</v>
      </c>
      <c r="FK194" t="s">
        <v>212</v>
      </c>
      <c r="FL194" t="s">
        <v>212</v>
      </c>
      <c r="FM194" t="s">
        <v>212</v>
      </c>
      <c r="FN194" t="s">
        <v>212</v>
      </c>
      <c r="FO194" t="s">
        <v>212</v>
      </c>
      <c r="FP194" t="s">
        <v>212</v>
      </c>
      <c r="FQ194" t="s">
        <v>212</v>
      </c>
      <c r="FR194" t="s">
        <v>212</v>
      </c>
      <c r="FS194" t="s">
        <v>212</v>
      </c>
      <c r="FT194" t="s">
        <v>212</v>
      </c>
      <c r="FU194" t="s">
        <v>212</v>
      </c>
      <c r="FV194" t="s">
        <v>212</v>
      </c>
      <c r="FW194" t="s">
        <v>212</v>
      </c>
      <c r="FX194" t="s">
        <v>212</v>
      </c>
      <c r="FY194" t="s">
        <v>212</v>
      </c>
      <c r="FZ194" t="s">
        <v>212</v>
      </c>
      <c r="GA194" t="s">
        <v>212</v>
      </c>
      <c r="GB194" t="s">
        <v>212</v>
      </c>
      <c r="GC194" t="s">
        <v>212</v>
      </c>
      <c r="GD194" t="s">
        <v>212</v>
      </c>
      <c r="GE194" t="s">
        <v>212</v>
      </c>
      <c r="GF194" t="s">
        <v>212</v>
      </c>
      <c r="GG194" t="s">
        <v>212</v>
      </c>
      <c r="GH194" t="s">
        <v>212</v>
      </c>
      <c r="GI194" t="s">
        <v>212</v>
      </c>
      <c r="GJ194" t="s">
        <v>212</v>
      </c>
      <c r="GK194" t="s">
        <v>212</v>
      </c>
      <c r="GL194" t="s">
        <v>212</v>
      </c>
      <c r="GM194" t="s">
        <v>212</v>
      </c>
      <c r="GN194" t="s">
        <v>212</v>
      </c>
      <c r="GO194" t="s">
        <v>212</v>
      </c>
      <c r="GP194" t="s">
        <v>212</v>
      </c>
      <c r="GQ194" t="s">
        <v>212</v>
      </c>
      <c r="GR194" t="s">
        <v>212</v>
      </c>
      <c r="GS194" t="s">
        <v>212</v>
      </c>
      <c r="GT194" t="s">
        <v>212</v>
      </c>
      <c r="GU194" t="s">
        <v>212</v>
      </c>
      <c r="GV194" t="s">
        <v>212</v>
      </c>
      <c r="GW194" t="s">
        <v>212</v>
      </c>
      <c r="GX194" t="s">
        <v>212</v>
      </c>
      <c r="GY194" t="s">
        <v>212</v>
      </c>
      <c r="GZ194" t="s">
        <v>212</v>
      </c>
      <c r="HA194" t="s">
        <v>212</v>
      </c>
      <c r="HB194" t="s">
        <v>212</v>
      </c>
      <c r="HC194" t="s">
        <v>212</v>
      </c>
      <c r="HD194" t="s">
        <v>212</v>
      </c>
      <c r="HE194" t="s">
        <v>212</v>
      </c>
      <c r="HF194" t="s">
        <v>212</v>
      </c>
      <c r="HG194" t="s">
        <v>212</v>
      </c>
      <c r="HH194" t="s">
        <v>212</v>
      </c>
      <c r="HI194" t="s">
        <v>212</v>
      </c>
      <c r="HJ194" t="s">
        <v>212</v>
      </c>
      <c r="HK194" t="s">
        <v>212</v>
      </c>
      <c r="HL194" t="s">
        <v>212</v>
      </c>
      <c r="HM194" t="s">
        <v>212</v>
      </c>
      <c r="HN194" t="s">
        <v>212</v>
      </c>
      <c r="HO194" t="s">
        <v>212</v>
      </c>
      <c r="HP194" t="s">
        <v>212</v>
      </c>
      <c r="HQ194" t="s">
        <v>212</v>
      </c>
      <c r="HR194" t="s">
        <v>212</v>
      </c>
      <c r="HS194" t="s">
        <v>212</v>
      </c>
      <c r="HT194" t="s">
        <v>212</v>
      </c>
      <c r="HU194" t="s">
        <v>212</v>
      </c>
      <c r="HV194" t="s">
        <v>212</v>
      </c>
      <c r="HW194" t="s">
        <v>212</v>
      </c>
      <c r="HX194" t="s">
        <v>212</v>
      </c>
      <c r="HY194" t="s">
        <v>212</v>
      </c>
      <c r="HZ194" t="s">
        <v>212</v>
      </c>
      <c r="IA194" t="s">
        <v>212</v>
      </c>
      <c r="IB194" t="s">
        <v>212</v>
      </c>
      <c r="IC194" t="s">
        <v>212</v>
      </c>
      <c r="ID194" t="s">
        <v>212</v>
      </c>
      <c r="IE194" t="s">
        <v>212</v>
      </c>
      <c r="IF194" t="s">
        <v>212</v>
      </c>
      <c r="IG194" t="s">
        <v>212</v>
      </c>
      <c r="IH194" t="s">
        <v>212</v>
      </c>
      <c r="II194" t="s">
        <v>212</v>
      </c>
      <c r="IJ194" t="s">
        <v>212</v>
      </c>
      <c r="IK194" t="s">
        <v>212</v>
      </c>
      <c r="IL194" t="s">
        <v>212</v>
      </c>
      <c r="IM194" t="s">
        <v>212</v>
      </c>
      <c r="IN194" t="s">
        <v>212</v>
      </c>
      <c r="IO194" t="s">
        <v>212</v>
      </c>
      <c r="IP194" t="s">
        <v>212</v>
      </c>
      <c r="IQ194" t="s">
        <v>212</v>
      </c>
      <c r="IR194" t="s">
        <v>212</v>
      </c>
      <c r="IS194" t="s">
        <v>212</v>
      </c>
      <c r="IT194" t="s">
        <v>212</v>
      </c>
      <c r="IU194" t="s">
        <v>212</v>
      </c>
      <c r="IV194" t="s">
        <v>212</v>
      </c>
      <c r="IW194" t="s">
        <v>212</v>
      </c>
      <c r="IX194" t="s">
        <v>212</v>
      </c>
      <c r="IY194" t="s">
        <v>212</v>
      </c>
      <c r="IZ194" t="s">
        <v>212</v>
      </c>
      <c r="JA194" t="s">
        <v>212</v>
      </c>
      <c r="JB194" t="s">
        <v>212</v>
      </c>
      <c r="JC194" t="s">
        <v>212</v>
      </c>
      <c r="JD194" t="s">
        <v>212</v>
      </c>
      <c r="JE194" t="s">
        <v>212</v>
      </c>
      <c r="JF194" t="s">
        <v>212</v>
      </c>
      <c r="JG194" t="s">
        <v>212</v>
      </c>
      <c r="JH194" t="s">
        <v>212</v>
      </c>
      <c r="JI194" t="s">
        <v>212</v>
      </c>
      <c r="JJ194" t="s">
        <v>212</v>
      </c>
      <c r="JK194" t="s">
        <v>212</v>
      </c>
      <c r="JL194" t="s">
        <v>212</v>
      </c>
      <c r="JM194" t="s">
        <v>212</v>
      </c>
      <c r="JN194" t="s">
        <v>212</v>
      </c>
      <c r="JO194" t="s">
        <v>212</v>
      </c>
      <c r="JP194" t="s">
        <v>212</v>
      </c>
      <c r="JQ194" t="s">
        <v>212</v>
      </c>
      <c r="JR194" t="s">
        <v>212</v>
      </c>
      <c r="JS194" t="s">
        <v>212</v>
      </c>
      <c r="JT194" t="s">
        <v>212</v>
      </c>
      <c r="JU194" t="s">
        <v>212</v>
      </c>
      <c r="JV194" t="s">
        <v>212</v>
      </c>
      <c r="JW194" t="s">
        <v>212</v>
      </c>
      <c r="JX194" t="s">
        <v>212</v>
      </c>
      <c r="JY194" t="s">
        <v>212</v>
      </c>
      <c r="JZ194" t="s">
        <v>212</v>
      </c>
      <c r="KA194" t="s">
        <v>212</v>
      </c>
      <c r="KB194" t="s">
        <v>212</v>
      </c>
      <c r="KC194" t="s">
        <v>212</v>
      </c>
      <c r="KD194" t="s">
        <v>212</v>
      </c>
      <c r="KE194" t="s">
        <v>212</v>
      </c>
      <c r="KF194" t="s">
        <v>212</v>
      </c>
      <c r="KG194" t="s">
        <v>212</v>
      </c>
      <c r="KH194" t="s">
        <v>212</v>
      </c>
      <c r="KI194" t="s">
        <v>212</v>
      </c>
      <c r="KJ194" t="s">
        <v>212</v>
      </c>
      <c r="KK194" t="s">
        <v>212</v>
      </c>
      <c r="KL194" t="s">
        <v>212</v>
      </c>
      <c r="KM194" t="s">
        <v>212</v>
      </c>
      <c r="KN194" t="s">
        <v>212</v>
      </c>
      <c r="KO194" t="s">
        <v>212</v>
      </c>
      <c r="KP194" t="s">
        <v>212</v>
      </c>
      <c r="KQ194" t="s">
        <v>212</v>
      </c>
      <c r="KR194" t="s">
        <v>212</v>
      </c>
      <c r="KS194" t="s">
        <v>212</v>
      </c>
      <c r="KT194" t="s">
        <v>212</v>
      </c>
      <c r="KU194" t="s">
        <v>212</v>
      </c>
      <c r="KV194" t="s">
        <v>212</v>
      </c>
      <c r="KW194" t="s">
        <v>212</v>
      </c>
      <c r="KX194" t="s">
        <v>212</v>
      </c>
      <c r="KY194" t="s">
        <v>212</v>
      </c>
      <c r="KZ194" t="s">
        <v>212</v>
      </c>
      <c r="LA194" t="s">
        <v>212</v>
      </c>
      <c r="LB194" t="s">
        <v>212</v>
      </c>
      <c r="LC194" t="s">
        <v>212</v>
      </c>
      <c r="LD194" t="s">
        <v>212</v>
      </c>
      <c r="LE194" t="s">
        <v>212</v>
      </c>
      <c r="LF194" t="s">
        <v>212</v>
      </c>
      <c r="LG194" t="s">
        <v>212</v>
      </c>
      <c r="LH194" t="s">
        <v>212</v>
      </c>
      <c r="LI194" t="s">
        <v>212</v>
      </c>
      <c r="LJ194" t="s">
        <v>212</v>
      </c>
      <c r="LK194" t="s">
        <v>212</v>
      </c>
      <c r="LL194" t="s">
        <v>212</v>
      </c>
      <c r="LM194" t="s">
        <v>212</v>
      </c>
      <c r="LN194" t="s">
        <v>212</v>
      </c>
      <c r="LO194" t="s">
        <v>212</v>
      </c>
      <c r="LP194" t="s">
        <v>212</v>
      </c>
      <c r="LQ194" t="s">
        <v>212</v>
      </c>
      <c r="LR194" t="s">
        <v>212</v>
      </c>
      <c r="LS194" t="s">
        <v>212</v>
      </c>
      <c r="LT194" t="s">
        <v>212</v>
      </c>
      <c r="LU194" t="s">
        <v>212</v>
      </c>
      <c r="LV194" t="s">
        <v>212</v>
      </c>
      <c r="LW194" t="s">
        <v>212</v>
      </c>
      <c r="LX194" t="s">
        <v>212</v>
      </c>
      <c r="LY194" t="s">
        <v>212</v>
      </c>
      <c r="LZ194" t="s">
        <v>212</v>
      </c>
      <c r="MA194" t="s">
        <v>212</v>
      </c>
      <c r="MB194" t="s">
        <v>212</v>
      </c>
      <c r="MC194" t="s">
        <v>212</v>
      </c>
      <c r="MD194" t="s">
        <v>212</v>
      </c>
      <c r="ME194" t="s">
        <v>212</v>
      </c>
      <c r="MF194" t="s">
        <v>212</v>
      </c>
      <c r="MG194" t="s">
        <v>212</v>
      </c>
      <c r="MH194" t="s">
        <v>212</v>
      </c>
      <c r="MI194" t="s">
        <v>212</v>
      </c>
      <c r="MJ194" t="s">
        <v>212</v>
      </c>
      <c r="MK194" t="s">
        <v>212</v>
      </c>
      <c r="ML194" t="s">
        <v>212</v>
      </c>
      <c r="MM194" t="s">
        <v>212</v>
      </c>
      <c r="MN194" t="s">
        <v>212</v>
      </c>
      <c r="MO194" t="s">
        <v>212</v>
      </c>
      <c r="MP194" t="s">
        <v>212</v>
      </c>
      <c r="MQ194" t="s">
        <v>212</v>
      </c>
      <c r="MR194" t="s">
        <v>212</v>
      </c>
      <c r="MS194" t="s">
        <v>212</v>
      </c>
      <c r="MT194" t="s">
        <v>212</v>
      </c>
      <c r="MU194" t="s">
        <v>212</v>
      </c>
      <c r="MV194" t="s">
        <v>212</v>
      </c>
      <c r="MW194" t="s">
        <v>212</v>
      </c>
      <c r="MX194" t="s">
        <v>212</v>
      </c>
      <c r="MY194" t="s">
        <v>212</v>
      </c>
      <c r="MZ194" t="s">
        <v>212</v>
      </c>
      <c r="NA194" t="s">
        <v>212</v>
      </c>
      <c r="NB194" t="s">
        <v>212</v>
      </c>
      <c r="NC194" t="s">
        <v>212</v>
      </c>
      <c r="ND194" t="s">
        <v>212</v>
      </c>
      <c r="NE194" t="s">
        <v>212</v>
      </c>
      <c r="NF194" t="s">
        <v>212</v>
      </c>
      <c r="NG194" t="s">
        <v>212</v>
      </c>
      <c r="NH194" t="s">
        <v>212</v>
      </c>
      <c r="NI194" t="s">
        <v>212</v>
      </c>
      <c r="NJ194" t="s">
        <v>212</v>
      </c>
      <c r="NK194" t="s">
        <v>212</v>
      </c>
      <c r="NL194" t="s">
        <v>212</v>
      </c>
      <c r="NM194" t="s">
        <v>212</v>
      </c>
      <c r="NN194" t="s">
        <v>212</v>
      </c>
      <c r="NO194" t="s">
        <v>212</v>
      </c>
      <c r="NP194" t="s">
        <v>212</v>
      </c>
      <c r="NQ194" t="s">
        <v>212</v>
      </c>
      <c r="NR194" t="s">
        <v>212</v>
      </c>
      <c r="NS194" t="s">
        <v>212</v>
      </c>
      <c r="NT194" t="s">
        <v>212</v>
      </c>
      <c r="NU194" t="s">
        <v>212</v>
      </c>
      <c r="NV194" t="s">
        <v>212</v>
      </c>
      <c r="NW194" t="s">
        <v>212</v>
      </c>
      <c r="NX194" t="s">
        <v>212</v>
      </c>
      <c r="NY194" t="s">
        <v>212</v>
      </c>
      <c r="NZ194" t="s">
        <v>212</v>
      </c>
      <c r="OA194" t="s">
        <v>212</v>
      </c>
      <c r="OB194" t="s">
        <v>212</v>
      </c>
      <c r="OC194" t="s">
        <v>212</v>
      </c>
      <c r="OD194" t="s">
        <v>212</v>
      </c>
      <c r="OE194" t="s">
        <v>212</v>
      </c>
      <c r="OF194" t="s">
        <v>212</v>
      </c>
      <c r="OG194" t="s">
        <v>212</v>
      </c>
      <c r="OH194" t="s">
        <v>212</v>
      </c>
      <c r="OI194" t="s">
        <v>212</v>
      </c>
      <c r="OJ194" t="s">
        <v>212</v>
      </c>
      <c r="OK194" t="s">
        <v>212</v>
      </c>
      <c r="OL194" t="s">
        <v>212</v>
      </c>
      <c r="OM194" t="s">
        <v>212</v>
      </c>
      <c r="ON194" t="s">
        <v>212</v>
      </c>
      <c r="OO194" t="s">
        <v>212</v>
      </c>
      <c r="OP194" t="s">
        <v>212</v>
      </c>
      <c r="OQ194" t="s">
        <v>212</v>
      </c>
      <c r="OR194" t="s">
        <v>212</v>
      </c>
      <c r="OS194" t="s">
        <v>212</v>
      </c>
      <c r="OT194" t="s">
        <v>212</v>
      </c>
      <c r="OU194" t="s">
        <v>212</v>
      </c>
      <c r="OV194" t="s">
        <v>212</v>
      </c>
      <c r="OW194" t="s">
        <v>212</v>
      </c>
      <c r="OX194" t="s">
        <v>212</v>
      </c>
      <c r="OY194" t="s">
        <v>212</v>
      </c>
      <c r="OZ194" t="s">
        <v>212</v>
      </c>
      <c r="PA194" t="s">
        <v>212</v>
      </c>
      <c r="PB194" t="s">
        <v>212</v>
      </c>
      <c r="PC194" t="s">
        <v>212</v>
      </c>
      <c r="PD194" t="s">
        <v>212</v>
      </c>
      <c r="PE194" t="s">
        <v>212</v>
      </c>
      <c r="PF194" t="s">
        <v>212</v>
      </c>
      <c r="PG194" t="s">
        <v>212</v>
      </c>
      <c r="PH194" t="s">
        <v>212</v>
      </c>
      <c r="PI194" t="s">
        <v>212</v>
      </c>
      <c r="PJ194" t="s">
        <v>212</v>
      </c>
      <c r="PK194" t="s">
        <v>212</v>
      </c>
      <c r="PL194" t="s">
        <v>212</v>
      </c>
      <c r="PM194" t="s">
        <v>212</v>
      </c>
      <c r="PN194" t="s">
        <v>212</v>
      </c>
      <c r="PO194" t="s">
        <v>212</v>
      </c>
      <c r="PP194" t="s">
        <v>212</v>
      </c>
      <c r="PQ194" t="s">
        <v>212</v>
      </c>
      <c r="PR194" t="s">
        <v>212</v>
      </c>
      <c r="PS194" t="s">
        <v>212</v>
      </c>
      <c r="PT194" t="s">
        <v>212</v>
      </c>
      <c r="PU194" t="s">
        <v>212</v>
      </c>
      <c r="PV194" t="s">
        <v>212</v>
      </c>
      <c r="PW194" t="s">
        <v>212</v>
      </c>
      <c r="PX194" t="s">
        <v>212</v>
      </c>
      <c r="PY194" t="s">
        <v>212</v>
      </c>
      <c r="PZ194" t="s">
        <v>212</v>
      </c>
      <c r="QA194" t="s">
        <v>212</v>
      </c>
      <c r="QB194" t="s">
        <v>212</v>
      </c>
      <c r="QC194" t="s">
        <v>212</v>
      </c>
      <c r="QD194" t="s">
        <v>212</v>
      </c>
      <c r="QE194" t="s">
        <v>212</v>
      </c>
      <c r="QF194" t="s">
        <v>212</v>
      </c>
      <c r="QG194" t="s">
        <v>212</v>
      </c>
      <c r="QH194" t="s">
        <v>212</v>
      </c>
      <c r="QI194" t="s">
        <v>212</v>
      </c>
      <c r="QJ194" t="s">
        <v>212</v>
      </c>
      <c r="QK194" t="s">
        <v>212</v>
      </c>
      <c r="QL194" t="s">
        <v>212</v>
      </c>
      <c r="QM194" t="s">
        <v>212</v>
      </c>
      <c r="QN194" t="s">
        <v>212</v>
      </c>
      <c r="QO194" t="s">
        <v>212</v>
      </c>
      <c r="QP194" t="s">
        <v>212</v>
      </c>
      <c r="QQ194" t="s">
        <v>212</v>
      </c>
      <c r="QR194" t="s">
        <v>212</v>
      </c>
      <c r="QS194" t="s">
        <v>212</v>
      </c>
      <c r="QT194" t="s">
        <v>212</v>
      </c>
      <c r="QU194" t="s">
        <v>212</v>
      </c>
      <c r="QV194" t="s">
        <v>212</v>
      </c>
      <c r="QW194" t="s">
        <v>212</v>
      </c>
      <c r="QX194" t="s">
        <v>212</v>
      </c>
      <c r="QY194" t="s">
        <v>212</v>
      </c>
      <c r="QZ194" t="s">
        <v>212</v>
      </c>
      <c r="RA194" t="s">
        <v>212</v>
      </c>
      <c r="RB194" t="s">
        <v>212</v>
      </c>
      <c r="RC194" t="s">
        <v>212</v>
      </c>
      <c r="RD194" t="s">
        <v>212</v>
      </c>
      <c r="RE194" t="s">
        <v>212</v>
      </c>
      <c r="RF194" t="s">
        <v>212</v>
      </c>
      <c r="RG194" t="s">
        <v>212</v>
      </c>
      <c r="RH194" t="s">
        <v>212</v>
      </c>
      <c r="RI194" t="s">
        <v>212</v>
      </c>
      <c r="RJ194" t="s">
        <v>212</v>
      </c>
      <c r="RK194" t="s">
        <v>212</v>
      </c>
      <c r="RL194" t="s">
        <v>212</v>
      </c>
      <c r="RM194" t="s">
        <v>212</v>
      </c>
      <c r="RN194" t="s">
        <v>212</v>
      </c>
      <c r="RO194" t="s">
        <v>212</v>
      </c>
      <c r="RP194" t="s">
        <v>212</v>
      </c>
      <c r="RQ194" t="s">
        <v>212</v>
      </c>
      <c r="RR194" t="s">
        <v>212</v>
      </c>
      <c r="RS194" t="s">
        <v>212</v>
      </c>
      <c r="RT194" t="s">
        <v>212</v>
      </c>
      <c r="RU194" t="s">
        <v>212</v>
      </c>
      <c r="RV194" t="s">
        <v>212</v>
      </c>
      <c r="RW194" t="s">
        <v>212</v>
      </c>
      <c r="RX194" t="s">
        <v>212</v>
      </c>
      <c r="RY194" t="s">
        <v>212</v>
      </c>
      <c r="RZ194" t="s">
        <v>212</v>
      </c>
      <c r="SA194" t="s">
        <v>212</v>
      </c>
      <c r="SB194" t="s">
        <v>212</v>
      </c>
      <c r="SC194" t="s">
        <v>212</v>
      </c>
      <c r="SD194" t="s">
        <v>212</v>
      </c>
      <c r="SE194" t="s">
        <v>212</v>
      </c>
      <c r="SF194" t="s">
        <v>212</v>
      </c>
      <c r="SG194" t="s">
        <v>212</v>
      </c>
      <c r="SH194" t="s">
        <v>212</v>
      </c>
      <c r="SI194" t="s">
        <v>212</v>
      </c>
      <c r="SJ194" t="s">
        <v>212</v>
      </c>
      <c r="SK194" t="s">
        <v>212</v>
      </c>
      <c r="SL194" t="s">
        <v>212</v>
      </c>
      <c r="SM194" t="s">
        <v>212</v>
      </c>
      <c r="SN194" t="s">
        <v>212</v>
      </c>
      <c r="SO194" t="s">
        <v>212</v>
      </c>
      <c r="SP194" t="s">
        <v>212</v>
      </c>
      <c r="SQ194" t="s">
        <v>212</v>
      </c>
      <c r="SR194" t="s">
        <v>212</v>
      </c>
      <c r="SS194" t="s">
        <v>212</v>
      </c>
      <c r="ST194" t="s">
        <v>212</v>
      </c>
      <c r="SU194" t="s">
        <v>212</v>
      </c>
      <c r="SV194" t="s">
        <v>212</v>
      </c>
      <c r="SW194" t="s">
        <v>212</v>
      </c>
      <c r="SX194" t="s">
        <v>212</v>
      </c>
      <c r="SY194" t="s">
        <v>212</v>
      </c>
      <c r="SZ194" t="s">
        <v>212</v>
      </c>
      <c r="TA194" t="s">
        <v>212</v>
      </c>
      <c r="TB194" t="s">
        <v>212</v>
      </c>
      <c r="TC194" t="s">
        <v>212</v>
      </c>
      <c r="TD194" t="s">
        <v>212</v>
      </c>
      <c r="TE194" t="s">
        <v>212</v>
      </c>
      <c r="TF194" t="s">
        <v>212</v>
      </c>
      <c r="TG194" t="s">
        <v>212</v>
      </c>
      <c r="TH194" t="s">
        <v>212</v>
      </c>
      <c r="TI194" t="s">
        <v>212</v>
      </c>
      <c r="TJ194" t="s">
        <v>212</v>
      </c>
      <c r="TK194" t="s">
        <v>212</v>
      </c>
      <c r="TL194" t="s">
        <v>212</v>
      </c>
      <c r="TM194" t="s">
        <v>212</v>
      </c>
      <c r="TN194" t="s">
        <v>212</v>
      </c>
      <c r="TO194" t="s">
        <v>212</v>
      </c>
      <c r="TP194" t="s">
        <v>212</v>
      </c>
      <c r="TQ194" t="s">
        <v>212</v>
      </c>
      <c r="TR194" t="s">
        <v>212</v>
      </c>
      <c r="TS194" t="s">
        <v>212</v>
      </c>
      <c r="TT194" t="s">
        <v>212</v>
      </c>
      <c r="TU194" t="s">
        <v>212</v>
      </c>
      <c r="TV194" t="s">
        <v>212</v>
      </c>
      <c r="TW194" t="s">
        <v>212</v>
      </c>
      <c r="TX194" t="s">
        <v>212</v>
      </c>
      <c r="TY194" t="s">
        <v>212</v>
      </c>
      <c r="TZ194" t="s">
        <v>212</v>
      </c>
      <c r="UA194" t="s">
        <v>212</v>
      </c>
      <c r="UB194" t="s">
        <v>212</v>
      </c>
      <c r="UC194" t="s">
        <v>212</v>
      </c>
      <c r="UD194" t="s">
        <v>212</v>
      </c>
      <c r="UE194" t="s">
        <v>212</v>
      </c>
      <c r="UF194" t="s">
        <v>212</v>
      </c>
      <c r="UG194" t="s">
        <v>212</v>
      </c>
      <c r="UH194" t="s">
        <v>212</v>
      </c>
      <c r="UI194" t="s">
        <v>212</v>
      </c>
      <c r="UJ194" t="s">
        <v>212</v>
      </c>
      <c r="UK194" t="s">
        <v>212</v>
      </c>
      <c r="UL194" t="s">
        <v>212</v>
      </c>
      <c r="UM194" t="s">
        <v>212</v>
      </c>
      <c r="UN194" t="s">
        <v>212</v>
      </c>
      <c r="UO194" t="s">
        <v>212</v>
      </c>
      <c r="UP194" t="s">
        <v>212</v>
      </c>
      <c r="UQ194" t="s">
        <v>212</v>
      </c>
      <c r="UR194" t="s">
        <v>212</v>
      </c>
      <c r="US194" t="s">
        <v>212</v>
      </c>
      <c r="UT194" t="s">
        <v>212</v>
      </c>
      <c r="UU194" t="s">
        <v>212</v>
      </c>
      <c r="UV194" t="s">
        <v>212</v>
      </c>
      <c r="UW194" t="s">
        <v>212</v>
      </c>
      <c r="UX194" t="s">
        <v>212</v>
      </c>
      <c r="UY194" t="s">
        <v>212</v>
      </c>
      <c r="UZ194" t="s">
        <v>212</v>
      </c>
      <c r="VA194" t="s">
        <v>212</v>
      </c>
      <c r="VB194" t="s">
        <v>212</v>
      </c>
      <c r="VC194" t="s">
        <v>212</v>
      </c>
      <c r="VD194" t="s">
        <v>212</v>
      </c>
      <c r="VE194" t="s">
        <v>212</v>
      </c>
      <c r="VF194" t="s">
        <v>212</v>
      </c>
      <c r="VG194" t="s">
        <v>212</v>
      </c>
      <c r="VH194" t="s">
        <v>212</v>
      </c>
      <c r="VI194" t="s">
        <v>212</v>
      </c>
      <c r="VJ194" t="s">
        <v>212</v>
      </c>
      <c r="VK194" t="s">
        <v>212</v>
      </c>
      <c r="VL194" t="s">
        <v>212</v>
      </c>
      <c r="VM194" t="s">
        <v>212</v>
      </c>
      <c r="VN194" t="s">
        <v>212</v>
      </c>
      <c r="VO194" t="s">
        <v>212</v>
      </c>
      <c r="VP194" t="s">
        <v>212</v>
      </c>
      <c r="VQ194" t="s">
        <v>212</v>
      </c>
      <c r="VR194" t="s">
        <v>212</v>
      </c>
      <c r="VS194" t="s">
        <v>212</v>
      </c>
      <c r="VT194" t="s">
        <v>212</v>
      </c>
      <c r="VU194" t="s">
        <v>212</v>
      </c>
      <c r="VV194" t="s">
        <v>212</v>
      </c>
      <c r="VW194" t="s">
        <v>212</v>
      </c>
      <c r="VX194" t="s">
        <v>212</v>
      </c>
      <c r="VY194" t="s">
        <v>212</v>
      </c>
      <c r="VZ194" t="s">
        <v>212</v>
      </c>
      <c r="WA194" t="s">
        <v>212</v>
      </c>
      <c r="WB194" t="s">
        <v>212</v>
      </c>
      <c r="WC194" t="s">
        <v>212</v>
      </c>
      <c r="WD194" t="s">
        <v>212</v>
      </c>
      <c r="WE194" t="s">
        <v>212</v>
      </c>
      <c r="WF194" t="s">
        <v>212</v>
      </c>
      <c r="WG194" t="s">
        <v>212</v>
      </c>
      <c r="WH194" t="s">
        <v>212</v>
      </c>
      <c r="WI194" t="s">
        <v>212</v>
      </c>
      <c r="WJ194" t="s">
        <v>212</v>
      </c>
      <c r="WK194" t="s">
        <v>212</v>
      </c>
      <c r="WL194" t="s">
        <v>212</v>
      </c>
      <c r="WM194" t="s">
        <v>212</v>
      </c>
      <c r="WN194" t="s">
        <v>212</v>
      </c>
      <c r="WO194" t="s">
        <v>212</v>
      </c>
      <c r="WP194" t="s">
        <v>212</v>
      </c>
      <c r="WQ194" t="s">
        <v>212</v>
      </c>
      <c r="WR194" t="s">
        <v>212</v>
      </c>
      <c r="WS194" t="s">
        <v>212</v>
      </c>
      <c r="WT194" t="s">
        <v>212</v>
      </c>
      <c r="WU194" t="s">
        <v>212</v>
      </c>
      <c r="WV194" t="s">
        <v>212</v>
      </c>
      <c r="WW194" t="s">
        <v>212</v>
      </c>
      <c r="WX194" t="s">
        <v>212</v>
      </c>
      <c r="WY194" t="s">
        <v>212</v>
      </c>
      <c r="WZ194" t="s">
        <v>212</v>
      </c>
      <c r="XA194" t="s">
        <v>212</v>
      </c>
      <c r="XB194" t="s">
        <v>212</v>
      </c>
      <c r="XC194" t="s">
        <v>212</v>
      </c>
      <c r="XD194" t="s">
        <v>212</v>
      </c>
      <c r="XE194" t="s">
        <v>212</v>
      </c>
      <c r="XF194" t="s">
        <v>212</v>
      </c>
      <c r="XG194" t="s">
        <v>212</v>
      </c>
      <c r="XH194" t="s">
        <v>212</v>
      </c>
      <c r="XI194" t="s">
        <v>212</v>
      </c>
      <c r="XJ194" t="s">
        <v>212</v>
      </c>
      <c r="XK194" t="s">
        <v>212</v>
      </c>
      <c r="XL194" t="s">
        <v>212</v>
      </c>
      <c r="XM194" t="s">
        <v>212</v>
      </c>
      <c r="XN194" t="s">
        <v>212</v>
      </c>
      <c r="XO194" t="s">
        <v>212</v>
      </c>
      <c r="XP194" t="s">
        <v>212</v>
      </c>
      <c r="XQ194" t="s">
        <v>212</v>
      </c>
      <c r="XR194" t="s">
        <v>212</v>
      </c>
      <c r="XS194" t="s">
        <v>212</v>
      </c>
      <c r="XT194" t="s">
        <v>212</v>
      </c>
      <c r="XU194" t="s">
        <v>212</v>
      </c>
      <c r="XV194" t="s">
        <v>212</v>
      </c>
      <c r="XW194" t="s">
        <v>212</v>
      </c>
      <c r="XX194" t="s">
        <v>212</v>
      </c>
      <c r="XY194" t="s">
        <v>212</v>
      </c>
      <c r="XZ194" t="s">
        <v>212</v>
      </c>
      <c r="YA194" t="s">
        <v>212</v>
      </c>
      <c r="YB194" t="s">
        <v>212</v>
      </c>
      <c r="YC194" t="s">
        <v>212</v>
      </c>
      <c r="YD194" t="s">
        <v>212</v>
      </c>
      <c r="YE194" t="s">
        <v>212</v>
      </c>
      <c r="YF194" t="s">
        <v>212</v>
      </c>
      <c r="YG194" t="s">
        <v>212</v>
      </c>
      <c r="YH194" t="s">
        <v>212</v>
      </c>
      <c r="YI194" t="s">
        <v>212</v>
      </c>
      <c r="YJ194" t="s">
        <v>212</v>
      </c>
      <c r="YK194" t="s">
        <v>212</v>
      </c>
      <c r="YL194" t="s">
        <v>212</v>
      </c>
      <c r="YM194" t="s">
        <v>212</v>
      </c>
      <c r="YN194" t="s">
        <v>212</v>
      </c>
      <c r="YO194" t="s">
        <v>212</v>
      </c>
      <c r="YP194" t="s">
        <v>212</v>
      </c>
      <c r="YQ194" t="s">
        <v>212</v>
      </c>
      <c r="YR194" t="s">
        <v>212</v>
      </c>
      <c r="YS194" t="s">
        <v>212</v>
      </c>
      <c r="YT194" t="s">
        <v>212</v>
      </c>
      <c r="YU194" t="s">
        <v>212</v>
      </c>
      <c r="YV194" t="s">
        <v>212</v>
      </c>
      <c r="YW194" t="s">
        <v>212</v>
      </c>
      <c r="YX194" t="s">
        <v>212</v>
      </c>
      <c r="YY194" t="s">
        <v>212</v>
      </c>
      <c r="YZ194" t="s">
        <v>212</v>
      </c>
      <c r="ZA194" t="s">
        <v>212</v>
      </c>
      <c r="ZB194" t="s">
        <v>212</v>
      </c>
      <c r="ZC194" t="s">
        <v>212</v>
      </c>
      <c r="ZD194" t="s">
        <v>212</v>
      </c>
      <c r="ZE194" t="s">
        <v>212</v>
      </c>
      <c r="ZF194" t="s">
        <v>212</v>
      </c>
      <c r="ZG194" t="s">
        <v>212</v>
      </c>
      <c r="ZH194" t="s">
        <v>212</v>
      </c>
      <c r="ZI194" t="s">
        <v>212</v>
      </c>
      <c r="ZJ194" t="s">
        <v>212</v>
      </c>
      <c r="ZK194" t="s">
        <v>212</v>
      </c>
      <c r="ZL194" t="s">
        <v>212</v>
      </c>
      <c r="ZM194" t="s">
        <v>212</v>
      </c>
      <c r="ZN194" t="s">
        <v>212</v>
      </c>
      <c r="ZO194" t="s">
        <v>212</v>
      </c>
      <c r="ZP194" t="s">
        <v>212</v>
      </c>
      <c r="ZQ194" t="s">
        <v>212</v>
      </c>
      <c r="ZR194" t="s">
        <v>212</v>
      </c>
      <c r="ZS194" t="s">
        <v>212</v>
      </c>
      <c r="ZT194" t="s">
        <v>212</v>
      </c>
      <c r="ZU194" t="s">
        <v>212</v>
      </c>
      <c r="ZV194" t="s">
        <v>212</v>
      </c>
      <c r="ZW194" t="s">
        <v>212</v>
      </c>
      <c r="ZX194" t="s">
        <v>212</v>
      </c>
      <c r="ZY194" t="s">
        <v>212</v>
      </c>
      <c r="ZZ194" t="s">
        <v>212</v>
      </c>
      <c r="AAA194" t="s">
        <v>212</v>
      </c>
      <c r="AAB194" t="s">
        <v>212</v>
      </c>
      <c r="AAC194" t="s">
        <v>212</v>
      </c>
      <c r="AAD194" t="s">
        <v>212</v>
      </c>
      <c r="AAE194" t="s">
        <v>212</v>
      </c>
      <c r="AAF194" t="s">
        <v>212</v>
      </c>
      <c r="AAG194" t="s">
        <v>212</v>
      </c>
      <c r="AAH194" t="s">
        <v>212</v>
      </c>
      <c r="AAI194" t="s">
        <v>212</v>
      </c>
      <c r="AAJ194" t="s">
        <v>212</v>
      </c>
      <c r="AAK194" t="s">
        <v>212</v>
      </c>
      <c r="AAL194" t="s">
        <v>212</v>
      </c>
      <c r="AAM194" t="s">
        <v>212</v>
      </c>
      <c r="AAN194" t="s">
        <v>212</v>
      </c>
      <c r="AAO194" t="s">
        <v>212</v>
      </c>
      <c r="AAP194" t="s">
        <v>212</v>
      </c>
      <c r="AAQ194" t="s">
        <v>212</v>
      </c>
      <c r="AAR194" t="s">
        <v>212</v>
      </c>
      <c r="AAS194" t="s">
        <v>212</v>
      </c>
      <c r="AAT194" t="s">
        <v>212</v>
      </c>
      <c r="AAU194" t="s">
        <v>212</v>
      </c>
      <c r="AAV194" t="s">
        <v>212</v>
      </c>
      <c r="AAW194" t="s">
        <v>212</v>
      </c>
      <c r="AAX194" t="s">
        <v>212</v>
      </c>
      <c r="AAY194" t="s">
        <v>212</v>
      </c>
      <c r="AAZ194" t="s">
        <v>212</v>
      </c>
      <c r="ABA194" t="s">
        <v>212</v>
      </c>
      <c r="ABB194" t="s">
        <v>212</v>
      </c>
      <c r="ABC194" t="s">
        <v>212</v>
      </c>
      <c r="ABD194" t="s">
        <v>212</v>
      </c>
      <c r="ABE194" t="s">
        <v>212</v>
      </c>
      <c r="ABF194" t="s">
        <v>212</v>
      </c>
      <c r="ABG194" t="s">
        <v>212</v>
      </c>
      <c r="ABH194" t="s">
        <v>212</v>
      </c>
      <c r="ABI194" t="s">
        <v>212</v>
      </c>
      <c r="ABJ194" t="s">
        <v>212</v>
      </c>
      <c r="ABK194" t="s">
        <v>212</v>
      </c>
      <c r="ABL194" t="s">
        <v>212</v>
      </c>
      <c r="ABM194" t="s">
        <v>212</v>
      </c>
      <c r="ABN194" t="s">
        <v>212</v>
      </c>
      <c r="ABO194" t="s">
        <v>212</v>
      </c>
      <c r="ABP194" t="s">
        <v>212</v>
      </c>
      <c r="ABQ194" t="s">
        <v>212</v>
      </c>
      <c r="ABR194" t="s">
        <v>212</v>
      </c>
      <c r="ABS194" t="s">
        <v>212</v>
      </c>
      <c r="ABT194" t="s">
        <v>212</v>
      </c>
      <c r="ABU194" t="s">
        <v>212</v>
      </c>
      <c r="ABV194" t="s">
        <v>212</v>
      </c>
      <c r="ABW194" t="s">
        <v>212</v>
      </c>
      <c r="ABX194" t="s">
        <v>212</v>
      </c>
      <c r="ABY194" t="s">
        <v>212</v>
      </c>
      <c r="ABZ194" t="s">
        <v>212</v>
      </c>
      <c r="ACA194" t="s">
        <v>212</v>
      </c>
      <c r="ACB194" t="s">
        <v>212</v>
      </c>
      <c r="ACC194" t="s">
        <v>212</v>
      </c>
      <c r="ACD194" t="s">
        <v>212</v>
      </c>
      <c r="ACE194" t="s">
        <v>212</v>
      </c>
      <c r="ACF194" t="s">
        <v>212</v>
      </c>
      <c r="ACG194" t="s">
        <v>212</v>
      </c>
      <c r="ACH194" t="s">
        <v>212</v>
      </c>
      <c r="ACI194" t="s">
        <v>212</v>
      </c>
      <c r="ACJ194" t="s">
        <v>212</v>
      </c>
      <c r="ACK194" t="s">
        <v>212</v>
      </c>
      <c r="ACL194" t="s">
        <v>212</v>
      </c>
      <c r="ACM194" t="s">
        <v>212</v>
      </c>
      <c r="ACN194" t="s">
        <v>212</v>
      </c>
      <c r="ACO194" t="s">
        <v>212</v>
      </c>
      <c r="ACP194" t="s">
        <v>212</v>
      </c>
      <c r="ACQ194" t="s">
        <v>212</v>
      </c>
      <c r="ACR194" t="s">
        <v>212</v>
      </c>
      <c r="ACS194" t="s">
        <v>212</v>
      </c>
      <c r="ACT194" t="s">
        <v>212</v>
      </c>
      <c r="ACU194" t="s">
        <v>212</v>
      </c>
      <c r="ACV194" t="s">
        <v>212</v>
      </c>
      <c r="ACW194" t="s">
        <v>212</v>
      </c>
      <c r="ACX194" t="s">
        <v>212</v>
      </c>
      <c r="ACY194" t="s">
        <v>212</v>
      </c>
      <c r="ACZ194" t="s">
        <v>212</v>
      </c>
      <c r="ADA194" t="s">
        <v>212</v>
      </c>
      <c r="ADB194" t="s">
        <v>212</v>
      </c>
      <c r="ADC194" t="s">
        <v>212</v>
      </c>
      <c r="ADD194" t="s">
        <v>212</v>
      </c>
      <c r="ADE194" t="s">
        <v>212</v>
      </c>
      <c r="ADF194" t="s">
        <v>212</v>
      </c>
      <c r="ADG194" t="s">
        <v>212</v>
      </c>
      <c r="ADH194" t="s">
        <v>212</v>
      </c>
      <c r="ADI194" t="s">
        <v>212</v>
      </c>
      <c r="ADJ194" t="s">
        <v>212</v>
      </c>
      <c r="ADK194" t="s">
        <v>212</v>
      </c>
      <c r="ADL194" t="s">
        <v>212</v>
      </c>
      <c r="ADM194" t="s">
        <v>212</v>
      </c>
      <c r="ADN194" t="s">
        <v>212</v>
      </c>
      <c r="ADO194" t="s">
        <v>212</v>
      </c>
      <c r="ADP194" t="s">
        <v>212</v>
      </c>
      <c r="ADQ194" t="s">
        <v>212</v>
      </c>
      <c r="ADR194" t="s">
        <v>212</v>
      </c>
      <c r="ADS194" t="s">
        <v>212</v>
      </c>
      <c r="ADT194" t="s">
        <v>212</v>
      </c>
      <c r="ADU194" t="s">
        <v>212</v>
      </c>
      <c r="ADV194" t="s">
        <v>212</v>
      </c>
      <c r="ADW194" t="s">
        <v>212</v>
      </c>
      <c r="ADX194" t="s">
        <v>212</v>
      </c>
      <c r="ADY194" t="s">
        <v>212</v>
      </c>
      <c r="ADZ194" t="s">
        <v>212</v>
      </c>
      <c r="AEA194" t="s">
        <v>212</v>
      </c>
      <c r="AEB194" t="s">
        <v>212</v>
      </c>
      <c r="AEC194" t="s">
        <v>212</v>
      </c>
      <c r="AED194" t="s">
        <v>212</v>
      </c>
      <c r="AEE194" t="s">
        <v>212</v>
      </c>
      <c r="AEF194" t="s">
        <v>212</v>
      </c>
      <c r="AEG194" t="s">
        <v>212</v>
      </c>
      <c r="AEH194" t="s">
        <v>212</v>
      </c>
      <c r="AEI194" t="s">
        <v>212</v>
      </c>
      <c r="AEJ194" t="s">
        <v>212</v>
      </c>
      <c r="AEK194" t="s">
        <v>212</v>
      </c>
      <c r="AEL194" t="s">
        <v>212</v>
      </c>
      <c r="AEM194" t="s">
        <v>212</v>
      </c>
      <c r="AEN194" t="s">
        <v>212</v>
      </c>
      <c r="AEO194" t="s">
        <v>212</v>
      </c>
      <c r="AEP194" t="s">
        <v>212</v>
      </c>
      <c r="AEQ194" t="s">
        <v>212</v>
      </c>
      <c r="AER194" t="s">
        <v>212</v>
      </c>
      <c r="AES194" t="s">
        <v>212</v>
      </c>
      <c r="AET194" t="s">
        <v>212</v>
      </c>
      <c r="AEU194" t="s">
        <v>212</v>
      </c>
      <c r="AEV194" t="s">
        <v>212</v>
      </c>
      <c r="AEW194" t="s">
        <v>212</v>
      </c>
      <c r="AEX194" t="s">
        <v>212</v>
      </c>
      <c r="AEY194" t="s">
        <v>212</v>
      </c>
      <c r="AEZ194" t="s">
        <v>212</v>
      </c>
      <c r="AFA194" t="s">
        <v>212</v>
      </c>
      <c r="AFB194" t="s">
        <v>212</v>
      </c>
      <c r="AFC194" t="s">
        <v>212</v>
      </c>
      <c r="AFD194" t="s">
        <v>212</v>
      </c>
      <c r="AFE194" t="s">
        <v>212</v>
      </c>
      <c r="AFF194" t="s">
        <v>212</v>
      </c>
      <c r="AFG194" t="s">
        <v>212</v>
      </c>
      <c r="AFH194" t="s">
        <v>212</v>
      </c>
      <c r="AFI194" t="s">
        <v>212</v>
      </c>
      <c r="AFJ194" t="s">
        <v>212</v>
      </c>
      <c r="AFK194" t="s">
        <v>212</v>
      </c>
      <c r="AFL194" t="s">
        <v>212</v>
      </c>
      <c r="AFM194" t="s">
        <v>212</v>
      </c>
      <c r="AFN194" t="s">
        <v>212</v>
      </c>
      <c r="AFO194" t="s">
        <v>212</v>
      </c>
      <c r="AFP194" t="s">
        <v>212</v>
      </c>
      <c r="AFQ194" t="s">
        <v>212</v>
      </c>
      <c r="AFR194" t="s">
        <v>212</v>
      </c>
      <c r="AFS194" t="s">
        <v>212</v>
      </c>
      <c r="AFT194" t="s">
        <v>212</v>
      </c>
      <c r="AFU194" t="s">
        <v>212</v>
      </c>
      <c r="AFV194" t="s">
        <v>212</v>
      </c>
      <c r="AFW194" t="s">
        <v>212</v>
      </c>
      <c r="AFX194" t="s">
        <v>212</v>
      </c>
      <c r="AFY194" t="s">
        <v>212</v>
      </c>
      <c r="AFZ194" t="s">
        <v>212</v>
      </c>
      <c r="AGA194" t="s">
        <v>212</v>
      </c>
      <c r="AGB194" t="s">
        <v>212</v>
      </c>
      <c r="AGC194" t="s">
        <v>212</v>
      </c>
      <c r="AGD194" t="s">
        <v>212</v>
      </c>
      <c r="AGE194" t="s">
        <v>212</v>
      </c>
      <c r="AGF194" t="s">
        <v>212</v>
      </c>
      <c r="AGG194" t="s">
        <v>212</v>
      </c>
      <c r="AGH194" t="s">
        <v>212</v>
      </c>
      <c r="AGI194" t="s">
        <v>212</v>
      </c>
      <c r="AGJ194" t="s">
        <v>212</v>
      </c>
      <c r="AGK194" t="s">
        <v>212</v>
      </c>
      <c r="AGL194" t="s">
        <v>212</v>
      </c>
      <c r="AGM194" t="s">
        <v>212</v>
      </c>
      <c r="AGN194" t="s">
        <v>212</v>
      </c>
      <c r="AGO194" t="s">
        <v>212</v>
      </c>
      <c r="AGP194" t="s">
        <v>212</v>
      </c>
      <c r="AGQ194" t="s">
        <v>212</v>
      </c>
      <c r="AGR194" t="s">
        <v>212</v>
      </c>
      <c r="AGS194" t="s">
        <v>212</v>
      </c>
      <c r="AGT194" t="s">
        <v>212</v>
      </c>
      <c r="AGU194" t="s">
        <v>212</v>
      </c>
      <c r="AGV194" t="s">
        <v>212</v>
      </c>
      <c r="AGW194" t="s">
        <v>212</v>
      </c>
      <c r="AGX194" t="s">
        <v>212</v>
      </c>
      <c r="AGY194" t="s">
        <v>212</v>
      </c>
      <c r="AGZ194" t="s">
        <v>212</v>
      </c>
      <c r="AHA194" t="s">
        <v>212</v>
      </c>
      <c r="AHB194" t="s">
        <v>212</v>
      </c>
      <c r="AHC194" t="s">
        <v>212</v>
      </c>
      <c r="AHD194" t="s">
        <v>212</v>
      </c>
      <c r="AHE194" t="s">
        <v>212</v>
      </c>
      <c r="AHF194" t="s">
        <v>212</v>
      </c>
      <c r="AHG194" t="s">
        <v>212</v>
      </c>
      <c r="AHH194" t="s">
        <v>212</v>
      </c>
      <c r="AHI194" t="s">
        <v>212</v>
      </c>
      <c r="AHJ194" t="s">
        <v>212</v>
      </c>
      <c r="AHK194" t="s">
        <v>212</v>
      </c>
      <c r="AHL194" t="s">
        <v>212</v>
      </c>
      <c r="AHM194" t="s">
        <v>212</v>
      </c>
      <c r="AHN194" t="s">
        <v>212</v>
      </c>
      <c r="AHO194" t="s">
        <v>212</v>
      </c>
      <c r="AHP194" t="s">
        <v>212</v>
      </c>
      <c r="AHQ194" t="s">
        <v>212</v>
      </c>
      <c r="AHR194" t="s">
        <v>212</v>
      </c>
      <c r="AHS194" t="s">
        <v>212</v>
      </c>
      <c r="AHT194" t="s">
        <v>212</v>
      </c>
      <c r="AHU194" t="s">
        <v>212</v>
      </c>
      <c r="AHV194" t="s">
        <v>212</v>
      </c>
      <c r="AHW194" t="s">
        <v>212</v>
      </c>
      <c r="AHX194" t="s">
        <v>212</v>
      </c>
      <c r="AHY194" t="s">
        <v>212</v>
      </c>
      <c r="AHZ194" t="s">
        <v>212</v>
      </c>
      <c r="AIA194" t="s">
        <v>212</v>
      </c>
      <c r="AIB194" t="s">
        <v>212</v>
      </c>
      <c r="AIC194" t="s">
        <v>212</v>
      </c>
      <c r="AID194" t="s">
        <v>212</v>
      </c>
      <c r="AIE194" t="s">
        <v>212</v>
      </c>
      <c r="AIF194" t="s">
        <v>212</v>
      </c>
      <c r="AIG194" t="s">
        <v>212</v>
      </c>
      <c r="AIH194" t="s">
        <v>212</v>
      </c>
      <c r="AII194" t="s">
        <v>212</v>
      </c>
      <c r="AIJ194" t="s">
        <v>212</v>
      </c>
      <c r="AIK194" t="s">
        <v>212</v>
      </c>
      <c r="AIL194" t="s">
        <v>212</v>
      </c>
      <c r="AIM194" t="s">
        <v>212</v>
      </c>
      <c r="AIN194" t="s">
        <v>212</v>
      </c>
      <c r="AIO194" t="s">
        <v>212</v>
      </c>
      <c r="AIP194" t="s">
        <v>212</v>
      </c>
      <c r="AIQ194" t="s">
        <v>212</v>
      </c>
      <c r="AIR194" t="s">
        <v>212</v>
      </c>
      <c r="AIS194" t="s">
        <v>212</v>
      </c>
      <c r="AIT194" t="s">
        <v>212</v>
      </c>
      <c r="AIU194" t="s">
        <v>212</v>
      </c>
      <c r="AIV194" t="s">
        <v>212</v>
      </c>
      <c r="AIW194" t="s">
        <v>212</v>
      </c>
      <c r="AIX194" t="s">
        <v>212</v>
      </c>
      <c r="AIY194" t="s">
        <v>212</v>
      </c>
      <c r="AIZ194" t="s">
        <v>212</v>
      </c>
      <c r="AJA194" t="s">
        <v>212</v>
      </c>
      <c r="AJB194" t="s">
        <v>212</v>
      </c>
      <c r="AJC194" t="s">
        <v>212</v>
      </c>
      <c r="AJD194" t="s">
        <v>212</v>
      </c>
      <c r="AJE194" t="s">
        <v>212</v>
      </c>
      <c r="AJF194" t="s">
        <v>212</v>
      </c>
      <c r="AJG194" t="s">
        <v>212</v>
      </c>
      <c r="AJH194" t="s">
        <v>212</v>
      </c>
      <c r="AJI194" t="s">
        <v>212</v>
      </c>
      <c r="AJJ194" t="s">
        <v>212</v>
      </c>
      <c r="AJK194" t="s">
        <v>212</v>
      </c>
      <c r="AJL194" t="s">
        <v>212</v>
      </c>
      <c r="AJM194" t="s">
        <v>212</v>
      </c>
      <c r="AJN194" t="s">
        <v>212</v>
      </c>
      <c r="AJO194" t="s">
        <v>212</v>
      </c>
      <c r="AJP194" t="s">
        <v>212</v>
      </c>
      <c r="AJQ194" t="s">
        <v>212</v>
      </c>
      <c r="AJR194" t="s">
        <v>212</v>
      </c>
      <c r="AJS194" t="s">
        <v>212</v>
      </c>
      <c r="AJT194" t="s">
        <v>212</v>
      </c>
      <c r="AJU194" t="s">
        <v>212</v>
      </c>
      <c r="AJV194" t="s">
        <v>212</v>
      </c>
      <c r="AJW194" t="s">
        <v>212</v>
      </c>
      <c r="AJX194" t="s">
        <v>212</v>
      </c>
      <c r="AJY194" t="s">
        <v>212</v>
      </c>
      <c r="AJZ194" t="s">
        <v>212</v>
      </c>
      <c r="AKA194" t="s">
        <v>212</v>
      </c>
      <c r="AKB194" t="s">
        <v>212</v>
      </c>
      <c r="AKC194" t="s">
        <v>212</v>
      </c>
      <c r="AKD194" t="s">
        <v>212</v>
      </c>
      <c r="AKE194" t="s">
        <v>212</v>
      </c>
      <c r="AKF194" t="s">
        <v>212</v>
      </c>
      <c r="AKG194" t="s">
        <v>212</v>
      </c>
      <c r="AKH194" t="s">
        <v>212</v>
      </c>
      <c r="AKI194" t="s">
        <v>212</v>
      </c>
      <c r="AKJ194" t="s">
        <v>212</v>
      </c>
      <c r="AKK194" t="s">
        <v>212</v>
      </c>
      <c r="AKL194" t="s">
        <v>212</v>
      </c>
      <c r="AKM194" t="s">
        <v>212</v>
      </c>
      <c r="AKN194" t="s">
        <v>212</v>
      </c>
      <c r="AKO194" t="s">
        <v>212</v>
      </c>
      <c r="AKP194" t="s">
        <v>212</v>
      </c>
      <c r="AKQ194" t="s">
        <v>212</v>
      </c>
      <c r="AKR194" t="s">
        <v>212</v>
      </c>
      <c r="AKS194" t="s">
        <v>212</v>
      </c>
      <c r="AKT194" t="s">
        <v>212</v>
      </c>
      <c r="AKU194" t="s">
        <v>212</v>
      </c>
      <c r="AKV194" t="s">
        <v>212</v>
      </c>
      <c r="AKW194" t="s">
        <v>212</v>
      </c>
      <c r="AKX194" t="s">
        <v>10</v>
      </c>
      <c r="AKY194" t="s">
        <v>10</v>
      </c>
      <c r="AKZ194" t="s">
        <v>10</v>
      </c>
      <c r="ALA194" t="s">
        <v>10</v>
      </c>
      <c r="ALB194" t="s">
        <v>10</v>
      </c>
      <c r="ALC194" t="s">
        <v>10</v>
      </c>
      <c r="ALD194" t="s">
        <v>212</v>
      </c>
      <c r="ALE194" t="s">
        <v>10</v>
      </c>
      <c r="ALF194" t="s">
        <v>10</v>
      </c>
      <c r="ALG194" t="s">
        <v>10</v>
      </c>
      <c r="ALH194" t="s">
        <v>10</v>
      </c>
      <c r="ALI194" t="s">
        <v>10</v>
      </c>
      <c r="ALJ194" t="s">
        <v>10</v>
      </c>
      <c r="ALK194" t="s">
        <v>230</v>
      </c>
      <c r="ALL194" t="s">
        <v>49</v>
      </c>
      <c r="ALM194" t="s">
        <v>212</v>
      </c>
      <c r="ALN194" t="s">
        <v>212</v>
      </c>
      <c r="ALO194" t="s">
        <v>212</v>
      </c>
      <c r="ALP194" t="s">
        <v>212</v>
      </c>
      <c r="ALQ194" t="s">
        <v>212</v>
      </c>
      <c r="ALR194" t="s">
        <v>212</v>
      </c>
      <c r="ALS194" t="s">
        <v>212</v>
      </c>
      <c r="ALT194" t="s">
        <v>212</v>
      </c>
      <c r="ALU194" t="s">
        <v>212</v>
      </c>
      <c r="ALV194" t="s">
        <v>212</v>
      </c>
      <c r="ALW194" t="s">
        <v>212</v>
      </c>
      <c r="ALX194" t="s">
        <v>212</v>
      </c>
      <c r="ALY194" t="s">
        <v>212</v>
      </c>
      <c r="ALZ194" t="s">
        <v>212</v>
      </c>
      <c r="AMA194" t="s">
        <v>212</v>
      </c>
      <c r="AMB194" t="s">
        <v>212</v>
      </c>
      <c r="AMC194" t="s">
        <v>212</v>
      </c>
      <c r="AMD194" t="s">
        <v>212</v>
      </c>
      <c r="AME194" t="s">
        <v>212</v>
      </c>
      <c r="AMF194" t="s">
        <v>212</v>
      </c>
      <c r="AMG194" t="s">
        <v>212</v>
      </c>
      <c r="AMH194" t="s">
        <v>212</v>
      </c>
      <c r="AMI194" t="s">
        <v>212</v>
      </c>
      <c r="AMJ194" t="s">
        <v>212</v>
      </c>
      <c r="AMK194" t="s">
        <v>212</v>
      </c>
      <c r="AML194" t="s">
        <v>212</v>
      </c>
      <c r="AMM194" t="s">
        <v>212</v>
      </c>
      <c r="AMN194" t="s">
        <v>212</v>
      </c>
      <c r="AMO194" t="s">
        <v>212</v>
      </c>
      <c r="AMP194" t="s">
        <v>212</v>
      </c>
      <c r="AMQ194" t="s">
        <v>212</v>
      </c>
      <c r="AMR194" t="s">
        <v>212</v>
      </c>
      <c r="AMS194" t="s">
        <v>212</v>
      </c>
      <c r="AMT194" t="s">
        <v>212</v>
      </c>
      <c r="AMU194" t="s">
        <v>212</v>
      </c>
      <c r="AMV194" t="s">
        <v>212</v>
      </c>
      <c r="AMW194" t="s">
        <v>212</v>
      </c>
      <c r="AMX194" t="s">
        <v>212</v>
      </c>
      <c r="AMY194" t="s">
        <v>212</v>
      </c>
      <c r="AMZ194" t="s">
        <v>212</v>
      </c>
      <c r="ANA194" t="s">
        <v>212</v>
      </c>
      <c r="ANB194" t="s">
        <v>212</v>
      </c>
      <c r="ANC194" t="s">
        <v>212</v>
      </c>
      <c r="AND194" t="s">
        <v>212</v>
      </c>
      <c r="ANE194" t="s">
        <v>212</v>
      </c>
      <c r="ANF194" t="s">
        <v>212</v>
      </c>
      <c r="ANG194" t="s">
        <v>212</v>
      </c>
      <c r="ANH194" t="s">
        <v>212</v>
      </c>
      <c r="ANI194" t="s">
        <v>212</v>
      </c>
      <c r="ANJ194" t="s">
        <v>212</v>
      </c>
      <c r="ANK194" t="s">
        <v>212</v>
      </c>
      <c r="ANL194" t="s">
        <v>212</v>
      </c>
      <c r="ANM194" t="s">
        <v>212</v>
      </c>
      <c r="ANN194" t="s">
        <v>212</v>
      </c>
      <c r="ANO194" t="s">
        <v>212</v>
      </c>
      <c r="ANP194" t="s">
        <v>212</v>
      </c>
      <c r="ANQ194" t="s">
        <v>212</v>
      </c>
      <c r="ANR194" t="s">
        <v>212</v>
      </c>
      <c r="ANS194" t="s">
        <v>212</v>
      </c>
      <c r="ANT194" t="s">
        <v>212</v>
      </c>
      <c r="ANU194" t="s">
        <v>212</v>
      </c>
      <c r="ANV194" t="s">
        <v>212</v>
      </c>
      <c r="ANW194" t="s">
        <v>212</v>
      </c>
      <c r="ANX194" t="s">
        <v>212</v>
      </c>
      <c r="ANY194" t="s">
        <v>212</v>
      </c>
      <c r="ANZ194" t="s">
        <v>212</v>
      </c>
      <c r="AOA194" t="s">
        <v>212</v>
      </c>
      <c r="AOB194" t="s">
        <v>212</v>
      </c>
      <c r="AOC194" t="s">
        <v>212</v>
      </c>
      <c r="AOD194" t="s">
        <v>212</v>
      </c>
      <c r="AOE194" t="s">
        <v>212</v>
      </c>
      <c r="AOF194" t="s">
        <v>212</v>
      </c>
      <c r="AOG194" t="s">
        <v>212</v>
      </c>
      <c r="AOH194" t="s">
        <v>212</v>
      </c>
      <c r="AOI194" t="s">
        <v>212</v>
      </c>
      <c r="AOJ194" t="s">
        <v>212</v>
      </c>
      <c r="AOK194" t="s">
        <v>212</v>
      </c>
      <c r="AOL194" t="s">
        <v>212</v>
      </c>
      <c r="AOM194" t="s">
        <v>212</v>
      </c>
      <c r="AON194" t="s">
        <v>212</v>
      </c>
      <c r="AOO194" t="s">
        <v>212</v>
      </c>
      <c r="AOP194" t="s">
        <v>212</v>
      </c>
      <c r="AOQ194" t="s">
        <v>212</v>
      </c>
      <c r="AOR194" t="s">
        <v>212</v>
      </c>
      <c r="AOS194" t="s">
        <v>212</v>
      </c>
      <c r="AOT194" t="s">
        <v>212</v>
      </c>
      <c r="AOU194" t="s">
        <v>212</v>
      </c>
      <c r="AOV194" t="s">
        <v>212</v>
      </c>
      <c r="AOW194" t="s">
        <v>212</v>
      </c>
      <c r="AOX194" t="s">
        <v>212</v>
      </c>
      <c r="AOY194" t="s">
        <v>212</v>
      </c>
      <c r="AOZ194" t="s">
        <v>212</v>
      </c>
      <c r="APA194" t="s">
        <v>212</v>
      </c>
      <c r="APB194" t="s">
        <v>212</v>
      </c>
      <c r="APC194" t="s">
        <v>212</v>
      </c>
      <c r="APD194" t="s">
        <v>212</v>
      </c>
      <c r="APE194" t="s">
        <v>212</v>
      </c>
      <c r="APF194" t="s">
        <v>212</v>
      </c>
      <c r="APG194" t="s">
        <v>212</v>
      </c>
      <c r="APH194" t="s">
        <v>212</v>
      </c>
      <c r="API194" t="s">
        <v>212</v>
      </c>
      <c r="APJ194" t="s">
        <v>212</v>
      </c>
      <c r="APK194" t="s">
        <v>212</v>
      </c>
      <c r="APL194" t="s">
        <v>212</v>
      </c>
      <c r="APM194" t="s">
        <v>212</v>
      </c>
      <c r="APN194" t="s">
        <v>212</v>
      </c>
      <c r="APO194" t="s">
        <v>212</v>
      </c>
      <c r="APP194" t="s">
        <v>212</v>
      </c>
      <c r="APQ194" t="s">
        <v>212</v>
      </c>
      <c r="APR194" t="s">
        <v>212</v>
      </c>
      <c r="APS194" t="s">
        <v>212</v>
      </c>
      <c r="APT194" t="s">
        <v>212</v>
      </c>
      <c r="APU194" t="s">
        <v>212</v>
      </c>
      <c r="APV194" t="s">
        <v>212</v>
      </c>
      <c r="APW194" t="s">
        <v>212</v>
      </c>
      <c r="APX194" t="s">
        <v>212</v>
      </c>
      <c r="APY194" t="s">
        <v>212</v>
      </c>
      <c r="APZ194" t="s">
        <v>212</v>
      </c>
      <c r="AQA194" t="s">
        <v>212</v>
      </c>
      <c r="AQB194" t="s">
        <v>212</v>
      </c>
      <c r="AQC194" t="s">
        <v>212</v>
      </c>
      <c r="AQD194" t="s">
        <v>212</v>
      </c>
      <c r="AQE194" t="s">
        <v>212</v>
      </c>
      <c r="AQF194" t="s">
        <v>212</v>
      </c>
      <c r="AQG194" t="s">
        <v>212</v>
      </c>
      <c r="AQH194" t="s">
        <v>212</v>
      </c>
      <c r="AQI194" t="s">
        <v>212</v>
      </c>
      <c r="AQJ194" t="s">
        <v>212</v>
      </c>
      <c r="AQK194" t="s">
        <v>212</v>
      </c>
      <c r="AQL194" t="s">
        <v>212</v>
      </c>
      <c r="AQM194" t="s">
        <v>212</v>
      </c>
      <c r="AQN194" t="s">
        <v>212</v>
      </c>
      <c r="AQO194" t="s">
        <v>212</v>
      </c>
      <c r="AQP194" t="s">
        <v>212</v>
      </c>
      <c r="AQQ194" t="s">
        <v>212</v>
      </c>
      <c r="AQR194" t="s">
        <v>212</v>
      </c>
      <c r="AQS194" t="s">
        <v>212</v>
      </c>
      <c r="AQT194" t="s">
        <v>212</v>
      </c>
      <c r="AQU194" t="s">
        <v>212</v>
      </c>
      <c r="AQV194" t="s">
        <v>212</v>
      </c>
      <c r="AQW194" t="s">
        <v>212</v>
      </c>
      <c r="AQX194" t="s">
        <v>212</v>
      </c>
      <c r="AQY194" t="s">
        <v>212</v>
      </c>
      <c r="AQZ194" t="s">
        <v>212</v>
      </c>
      <c r="ARA194" t="s">
        <v>212</v>
      </c>
      <c r="ARB194" t="s">
        <v>212</v>
      </c>
      <c r="ARC194" t="s">
        <v>212</v>
      </c>
      <c r="ARD194" t="s">
        <v>212</v>
      </c>
      <c r="ARE194" t="s">
        <v>212</v>
      </c>
      <c r="ARF194" t="s">
        <v>212</v>
      </c>
      <c r="ARG194" t="s">
        <v>212</v>
      </c>
      <c r="ARH194" t="s">
        <v>212</v>
      </c>
      <c r="ARI194" t="s">
        <v>212</v>
      </c>
      <c r="ARJ194" t="s">
        <v>212</v>
      </c>
      <c r="ARK194" t="s">
        <v>212</v>
      </c>
      <c r="ARL194" t="s">
        <v>212</v>
      </c>
      <c r="ARM194" t="s">
        <v>212</v>
      </c>
      <c r="ARN194" t="s">
        <v>212</v>
      </c>
      <c r="ARO194" t="s">
        <v>212</v>
      </c>
      <c r="ARP194" t="s">
        <v>212</v>
      </c>
      <c r="ARQ194" t="s">
        <v>212</v>
      </c>
      <c r="ARR194" t="s">
        <v>212</v>
      </c>
      <c r="ARS194" t="s">
        <v>212</v>
      </c>
      <c r="ART194" t="s">
        <v>212</v>
      </c>
      <c r="ARU194" t="s">
        <v>212</v>
      </c>
      <c r="ARV194" t="s">
        <v>212</v>
      </c>
      <c r="ARW194" t="s">
        <v>212</v>
      </c>
      <c r="ARX194" t="s">
        <v>212</v>
      </c>
      <c r="ARY194" t="s">
        <v>212</v>
      </c>
      <c r="ARZ194" t="s">
        <v>212</v>
      </c>
      <c r="ASA194" t="s">
        <v>212</v>
      </c>
      <c r="ASB194" t="s">
        <v>212</v>
      </c>
      <c r="ASC194" t="s">
        <v>212</v>
      </c>
      <c r="ASD194" t="s">
        <v>212</v>
      </c>
      <c r="ASE194" t="s">
        <v>212</v>
      </c>
      <c r="ASF194" t="s">
        <v>212</v>
      </c>
      <c r="ASG194" t="s">
        <v>212</v>
      </c>
      <c r="ASH194" t="s">
        <v>212</v>
      </c>
      <c r="ASI194" t="s">
        <v>212</v>
      </c>
      <c r="ASJ194" t="s">
        <v>212</v>
      </c>
      <c r="ASK194" t="s">
        <v>212</v>
      </c>
      <c r="ASL194" t="s">
        <v>212</v>
      </c>
      <c r="ASM194" t="s">
        <v>212</v>
      </c>
      <c r="ASN194" t="s">
        <v>212</v>
      </c>
      <c r="ASO194" t="s">
        <v>212</v>
      </c>
      <c r="ASP194" t="s">
        <v>212</v>
      </c>
      <c r="ASQ194" t="s">
        <v>212</v>
      </c>
      <c r="ASR194" t="s">
        <v>212</v>
      </c>
      <c r="ASS194" t="s">
        <v>212</v>
      </c>
      <c r="AST194" t="s">
        <v>212</v>
      </c>
      <c r="ASU194" t="s">
        <v>212</v>
      </c>
      <c r="ASV194" t="s">
        <v>212</v>
      </c>
      <c r="ASW194" t="s">
        <v>212</v>
      </c>
      <c r="ASX194" t="s">
        <v>212</v>
      </c>
      <c r="ASY194" t="s">
        <v>212</v>
      </c>
      <c r="ASZ194" t="s">
        <v>212</v>
      </c>
      <c r="ATA194" t="s">
        <v>212</v>
      </c>
      <c r="ATB194" t="s">
        <v>212</v>
      </c>
      <c r="ATC194" t="s">
        <v>212</v>
      </c>
      <c r="ATD194" t="s">
        <v>212</v>
      </c>
      <c r="ATE194" t="s">
        <v>212</v>
      </c>
      <c r="ATF194" t="s">
        <v>212</v>
      </c>
      <c r="ATG194" t="s">
        <v>212</v>
      </c>
      <c r="ATH194" t="s">
        <v>212</v>
      </c>
      <c r="ATI194" t="s">
        <v>212</v>
      </c>
      <c r="ATJ194" t="s">
        <v>212</v>
      </c>
      <c r="ATK194" t="s">
        <v>212</v>
      </c>
      <c r="ATL194" t="s">
        <v>212</v>
      </c>
      <c r="ATM194" t="s">
        <v>212</v>
      </c>
      <c r="ATN194" t="s">
        <v>212</v>
      </c>
      <c r="ATO194" t="s">
        <v>212</v>
      </c>
      <c r="ATP194" t="s">
        <v>212</v>
      </c>
      <c r="ATQ194" t="s">
        <v>212</v>
      </c>
      <c r="ATR194" t="s">
        <v>212</v>
      </c>
      <c r="ATS194" t="s">
        <v>212</v>
      </c>
      <c r="ATT194" t="s">
        <v>212</v>
      </c>
      <c r="ATU194" t="s">
        <v>212</v>
      </c>
      <c r="ATV194" t="s">
        <v>212</v>
      </c>
      <c r="ATW194" t="s">
        <v>212</v>
      </c>
      <c r="ATX194" t="s">
        <v>212</v>
      </c>
      <c r="ATY194" t="s">
        <v>212</v>
      </c>
      <c r="ATZ194" t="s">
        <v>212</v>
      </c>
      <c r="AUA194" t="s">
        <v>212</v>
      </c>
      <c r="AUB194" t="s">
        <v>212</v>
      </c>
      <c r="AUC194" t="s">
        <v>212</v>
      </c>
      <c r="AUD194" t="s">
        <v>212</v>
      </c>
      <c r="AUE194" t="s">
        <v>212</v>
      </c>
      <c r="AUF194" t="s">
        <v>212</v>
      </c>
      <c r="AUG194" t="s">
        <v>212</v>
      </c>
      <c r="AUH194" t="s">
        <v>212</v>
      </c>
      <c r="AUI194" t="s">
        <v>212</v>
      </c>
      <c r="AUJ194" t="s">
        <v>212</v>
      </c>
      <c r="AUK194" t="s">
        <v>212</v>
      </c>
      <c r="AUL194" t="s">
        <v>212</v>
      </c>
      <c r="AUM194" t="s">
        <v>212</v>
      </c>
      <c r="AUN194" t="s">
        <v>212</v>
      </c>
      <c r="AUO194" t="s">
        <v>212</v>
      </c>
      <c r="AUP194" t="s">
        <v>212</v>
      </c>
      <c r="AUQ194" t="s">
        <v>212</v>
      </c>
      <c r="AUR194" t="s">
        <v>212</v>
      </c>
      <c r="AUS194" t="s">
        <v>212</v>
      </c>
      <c r="AUT194" t="s">
        <v>212</v>
      </c>
      <c r="AUU194" t="s">
        <v>212</v>
      </c>
      <c r="AUV194" t="s">
        <v>212</v>
      </c>
      <c r="AUW194" t="s">
        <v>212</v>
      </c>
      <c r="AUX194" t="s">
        <v>212</v>
      </c>
      <c r="AUY194" t="s">
        <v>212</v>
      </c>
      <c r="AUZ194" t="s">
        <v>212</v>
      </c>
      <c r="AVA194" t="s">
        <v>212</v>
      </c>
      <c r="AVB194" t="s">
        <v>212</v>
      </c>
      <c r="AVC194" t="s">
        <v>212</v>
      </c>
      <c r="AVD194" t="s">
        <v>212</v>
      </c>
      <c r="AVE194" t="s">
        <v>212</v>
      </c>
      <c r="AVF194" t="s">
        <v>212</v>
      </c>
      <c r="AVG194" t="s">
        <v>212</v>
      </c>
      <c r="AVH194" t="s">
        <v>212</v>
      </c>
      <c r="AVI194" t="s">
        <v>212</v>
      </c>
      <c r="AVJ194" t="s">
        <v>212</v>
      </c>
      <c r="AVK194" t="s">
        <v>212</v>
      </c>
      <c r="AVL194" t="s">
        <v>212</v>
      </c>
      <c r="AVM194" t="s">
        <v>212</v>
      </c>
      <c r="AVN194" t="s">
        <v>212</v>
      </c>
      <c r="AVO194" t="s">
        <v>212</v>
      </c>
      <c r="AVP194" t="s">
        <v>212</v>
      </c>
      <c r="AVQ194" t="s">
        <v>212</v>
      </c>
      <c r="AVR194" t="s">
        <v>212</v>
      </c>
      <c r="AVS194" t="s">
        <v>212</v>
      </c>
      <c r="AVT194" t="s">
        <v>212</v>
      </c>
      <c r="AVU194" t="s">
        <v>212</v>
      </c>
      <c r="AVV194" t="s">
        <v>212</v>
      </c>
      <c r="AVW194" t="s">
        <v>212</v>
      </c>
      <c r="AVX194" t="s">
        <v>212</v>
      </c>
      <c r="AVY194" t="s">
        <v>212</v>
      </c>
      <c r="AVZ194" t="s">
        <v>212</v>
      </c>
      <c r="AWA194" t="s">
        <v>212</v>
      </c>
      <c r="AWB194" t="s">
        <v>212</v>
      </c>
      <c r="AWC194" t="s">
        <v>212</v>
      </c>
      <c r="AWD194" t="s">
        <v>212</v>
      </c>
      <c r="AWE194" t="s">
        <v>212</v>
      </c>
      <c r="AWF194" t="s">
        <v>212</v>
      </c>
      <c r="AWG194" t="s">
        <v>212</v>
      </c>
      <c r="AWH194" t="s">
        <v>212</v>
      </c>
      <c r="AWI194" t="s">
        <v>212</v>
      </c>
      <c r="AWJ194" t="s">
        <v>212</v>
      </c>
      <c r="AWK194" t="s">
        <v>212</v>
      </c>
      <c r="AWL194" t="s">
        <v>212</v>
      </c>
      <c r="AWM194" t="s">
        <v>212</v>
      </c>
      <c r="AWN194" t="s">
        <v>212</v>
      </c>
      <c r="AWO194" t="s">
        <v>212</v>
      </c>
      <c r="AWP194" t="s">
        <v>212</v>
      </c>
      <c r="AWQ194" t="s">
        <v>212</v>
      </c>
      <c r="AWR194" t="s">
        <v>212</v>
      </c>
      <c r="AWS194" t="s">
        <v>212</v>
      </c>
      <c r="AWT194" t="s">
        <v>212</v>
      </c>
      <c r="AWU194" t="s">
        <v>212</v>
      </c>
      <c r="AWV194" t="s">
        <v>212</v>
      </c>
      <c r="AWW194" t="s">
        <v>212</v>
      </c>
      <c r="AWX194" t="s">
        <v>212</v>
      </c>
      <c r="AWY194" t="s">
        <v>212</v>
      </c>
      <c r="AWZ194" t="s">
        <v>212</v>
      </c>
      <c r="AXA194" t="s">
        <v>212</v>
      </c>
      <c r="AXB194" t="s">
        <v>212</v>
      </c>
    </row>
    <row r="195" spans="1:1302">
      <c r="A195" s="2" t="s">
        <v>644</v>
      </c>
      <c r="B195" t="s">
        <v>642</v>
      </c>
      <c r="C195" t="s">
        <v>212</v>
      </c>
      <c r="D195" t="s">
        <v>45</v>
      </c>
      <c r="E195" t="s">
        <v>8</v>
      </c>
      <c r="F195" t="s">
        <v>645</v>
      </c>
      <c r="G195" t="s">
        <v>212</v>
      </c>
      <c r="H195" t="s">
        <v>212</v>
      </c>
      <c r="I195" t="s">
        <v>212</v>
      </c>
      <c r="J195" t="s">
        <v>212</v>
      </c>
      <c r="K195" t="s">
        <v>212</v>
      </c>
      <c r="L195" t="s">
        <v>212</v>
      </c>
      <c r="M195" t="s">
        <v>212</v>
      </c>
      <c r="N195" t="s">
        <v>212</v>
      </c>
      <c r="O195" t="s">
        <v>212</v>
      </c>
      <c r="P195" t="s">
        <v>212</v>
      </c>
      <c r="Q195" t="s">
        <v>212</v>
      </c>
      <c r="R195" t="s">
        <v>212</v>
      </c>
      <c r="S195" t="s">
        <v>212</v>
      </c>
      <c r="T195" t="s">
        <v>212</v>
      </c>
      <c r="U195" t="s">
        <v>212</v>
      </c>
      <c r="V195" t="s">
        <v>212</v>
      </c>
      <c r="W195" t="s">
        <v>212</v>
      </c>
      <c r="X195" t="s">
        <v>212</v>
      </c>
      <c r="Y195" t="s">
        <v>212</v>
      </c>
      <c r="Z195" t="s">
        <v>212</v>
      </c>
      <c r="AA195" t="s">
        <v>212</v>
      </c>
      <c r="AB195" t="s">
        <v>212</v>
      </c>
      <c r="AC195" t="s">
        <v>212</v>
      </c>
      <c r="AD195" t="s">
        <v>212</v>
      </c>
      <c r="AE195" t="s">
        <v>212</v>
      </c>
      <c r="AF195" t="s">
        <v>212</v>
      </c>
      <c r="AG195" t="s">
        <v>212</v>
      </c>
      <c r="AH195" t="s">
        <v>212</v>
      </c>
      <c r="AI195" t="s">
        <v>212</v>
      </c>
      <c r="AJ195" t="s">
        <v>212</v>
      </c>
      <c r="AK195" t="s">
        <v>212</v>
      </c>
      <c r="AL195" t="s">
        <v>212</v>
      </c>
      <c r="AM195" t="s">
        <v>212</v>
      </c>
      <c r="AN195" t="s">
        <v>212</v>
      </c>
      <c r="AO195" t="s">
        <v>212</v>
      </c>
      <c r="AP195" t="s">
        <v>212</v>
      </c>
      <c r="AQ195" t="s">
        <v>212</v>
      </c>
      <c r="AR195" t="s">
        <v>212</v>
      </c>
      <c r="AS195" t="s">
        <v>212</v>
      </c>
      <c r="AT195" t="s">
        <v>212</v>
      </c>
      <c r="AU195" t="s">
        <v>212</v>
      </c>
      <c r="AV195" t="s">
        <v>212</v>
      </c>
      <c r="AW195" t="s">
        <v>212</v>
      </c>
      <c r="AX195" t="s">
        <v>212</v>
      </c>
      <c r="AY195" t="s">
        <v>212</v>
      </c>
      <c r="AZ195" t="s">
        <v>212</v>
      </c>
      <c r="BA195" t="s">
        <v>212</v>
      </c>
      <c r="BB195" t="s">
        <v>212</v>
      </c>
      <c r="BC195" t="s">
        <v>212</v>
      </c>
      <c r="BD195" t="s">
        <v>212</v>
      </c>
      <c r="BE195" t="s">
        <v>212</v>
      </c>
      <c r="BF195" t="s">
        <v>212</v>
      </c>
      <c r="BG195" t="s">
        <v>212</v>
      </c>
      <c r="BH195" t="s">
        <v>212</v>
      </c>
      <c r="BI195" t="s">
        <v>212</v>
      </c>
      <c r="BJ195" t="s">
        <v>212</v>
      </c>
      <c r="BK195" t="s">
        <v>212</v>
      </c>
      <c r="BL195" t="s">
        <v>212</v>
      </c>
      <c r="BM195" t="s">
        <v>212</v>
      </c>
      <c r="BN195" t="s">
        <v>212</v>
      </c>
      <c r="BO195" t="s">
        <v>212</v>
      </c>
      <c r="BP195" t="s">
        <v>212</v>
      </c>
      <c r="BQ195" t="s">
        <v>212</v>
      </c>
      <c r="BR195" t="s">
        <v>212</v>
      </c>
      <c r="BS195" t="s">
        <v>212</v>
      </c>
      <c r="BT195" t="s">
        <v>212</v>
      </c>
      <c r="BU195" t="s">
        <v>212</v>
      </c>
      <c r="BV195" t="s">
        <v>212</v>
      </c>
      <c r="BW195" t="s">
        <v>212</v>
      </c>
      <c r="BX195" t="s">
        <v>212</v>
      </c>
      <c r="BY195" t="s">
        <v>212</v>
      </c>
      <c r="BZ195" t="s">
        <v>212</v>
      </c>
      <c r="CA195" t="s">
        <v>212</v>
      </c>
      <c r="CB195" t="s">
        <v>212</v>
      </c>
      <c r="CC195" t="s">
        <v>212</v>
      </c>
      <c r="CD195" t="s">
        <v>212</v>
      </c>
      <c r="CE195" t="s">
        <v>212</v>
      </c>
      <c r="CF195" t="s">
        <v>212</v>
      </c>
      <c r="CG195" t="s">
        <v>212</v>
      </c>
      <c r="CH195" t="s">
        <v>212</v>
      </c>
      <c r="CI195" t="s">
        <v>212</v>
      </c>
      <c r="CJ195" t="s">
        <v>212</v>
      </c>
      <c r="CK195" t="s">
        <v>212</v>
      </c>
      <c r="CL195" t="s">
        <v>212</v>
      </c>
      <c r="CM195" t="s">
        <v>212</v>
      </c>
      <c r="CN195" t="s">
        <v>212</v>
      </c>
      <c r="CO195" t="s">
        <v>212</v>
      </c>
      <c r="CP195" t="s">
        <v>212</v>
      </c>
      <c r="CQ195" t="s">
        <v>212</v>
      </c>
      <c r="CR195" t="s">
        <v>212</v>
      </c>
      <c r="CS195" t="s">
        <v>212</v>
      </c>
      <c r="CT195" t="s">
        <v>212</v>
      </c>
      <c r="CU195" t="s">
        <v>212</v>
      </c>
      <c r="CV195" t="s">
        <v>212</v>
      </c>
      <c r="CW195" t="s">
        <v>212</v>
      </c>
      <c r="CX195" t="s">
        <v>212</v>
      </c>
      <c r="CY195" t="s">
        <v>212</v>
      </c>
      <c r="CZ195" t="s">
        <v>212</v>
      </c>
      <c r="DA195" t="s">
        <v>212</v>
      </c>
      <c r="DB195" t="s">
        <v>212</v>
      </c>
      <c r="DC195" t="s">
        <v>212</v>
      </c>
      <c r="DD195" t="s">
        <v>212</v>
      </c>
      <c r="DE195" t="s">
        <v>212</v>
      </c>
      <c r="DF195" t="s">
        <v>212</v>
      </c>
      <c r="DG195" t="s">
        <v>212</v>
      </c>
      <c r="DH195" t="s">
        <v>212</v>
      </c>
      <c r="DI195" t="s">
        <v>212</v>
      </c>
      <c r="DJ195" t="s">
        <v>212</v>
      </c>
      <c r="DK195" t="s">
        <v>212</v>
      </c>
      <c r="DL195" t="s">
        <v>212</v>
      </c>
      <c r="DM195" t="s">
        <v>212</v>
      </c>
      <c r="DN195" t="s">
        <v>212</v>
      </c>
      <c r="DO195" t="s">
        <v>212</v>
      </c>
      <c r="DP195" t="s">
        <v>212</v>
      </c>
      <c r="DQ195" t="s">
        <v>212</v>
      </c>
      <c r="DR195" t="s">
        <v>212</v>
      </c>
      <c r="DS195" t="s">
        <v>212</v>
      </c>
      <c r="DT195" t="s">
        <v>212</v>
      </c>
      <c r="DU195" t="s">
        <v>212</v>
      </c>
      <c r="DV195" t="s">
        <v>212</v>
      </c>
      <c r="DW195" t="s">
        <v>212</v>
      </c>
      <c r="DX195" t="s">
        <v>212</v>
      </c>
      <c r="DY195" t="s">
        <v>212</v>
      </c>
      <c r="DZ195" t="s">
        <v>212</v>
      </c>
      <c r="EA195" t="s">
        <v>212</v>
      </c>
      <c r="EB195" t="s">
        <v>212</v>
      </c>
      <c r="EC195" t="s">
        <v>212</v>
      </c>
      <c r="ED195" t="s">
        <v>212</v>
      </c>
      <c r="EE195" t="s">
        <v>212</v>
      </c>
      <c r="EF195" t="s">
        <v>212</v>
      </c>
      <c r="EG195" t="s">
        <v>212</v>
      </c>
      <c r="EH195" t="s">
        <v>212</v>
      </c>
      <c r="EI195" t="s">
        <v>212</v>
      </c>
      <c r="EJ195" t="s">
        <v>212</v>
      </c>
      <c r="EK195" t="s">
        <v>212</v>
      </c>
      <c r="EL195" t="s">
        <v>212</v>
      </c>
      <c r="EM195" t="s">
        <v>212</v>
      </c>
      <c r="EN195" t="s">
        <v>212</v>
      </c>
      <c r="EO195" t="s">
        <v>212</v>
      </c>
      <c r="EP195" t="s">
        <v>212</v>
      </c>
      <c r="EQ195" t="s">
        <v>212</v>
      </c>
      <c r="ER195" t="s">
        <v>212</v>
      </c>
      <c r="ES195" t="s">
        <v>212</v>
      </c>
      <c r="ET195" t="s">
        <v>212</v>
      </c>
      <c r="EU195" t="s">
        <v>212</v>
      </c>
      <c r="EV195" t="s">
        <v>212</v>
      </c>
      <c r="EW195" t="s">
        <v>212</v>
      </c>
      <c r="EX195" t="s">
        <v>212</v>
      </c>
      <c r="EY195" t="s">
        <v>212</v>
      </c>
      <c r="EZ195" t="s">
        <v>212</v>
      </c>
      <c r="FA195" t="s">
        <v>212</v>
      </c>
      <c r="FB195" t="s">
        <v>212</v>
      </c>
      <c r="FC195" t="s">
        <v>212</v>
      </c>
      <c r="FD195" t="s">
        <v>212</v>
      </c>
      <c r="FE195" t="s">
        <v>212</v>
      </c>
      <c r="FF195" t="s">
        <v>212</v>
      </c>
      <c r="FG195" t="s">
        <v>212</v>
      </c>
      <c r="FH195" t="s">
        <v>212</v>
      </c>
      <c r="FI195" t="s">
        <v>212</v>
      </c>
      <c r="FJ195" t="s">
        <v>212</v>
      </c>
      <c r="FK195" t="s">
        <v>212</v>
      </c>
      <c r="FL195" t="s">
        <v>212</v>
      </c>
      <c r="FM195" t="s">
        <v>212</v>
      </c>
      <c r="FN195" t="s">
        <v>212</v>
      </c>
      <c r="FO195" t="s">
        <v>212</v>
      </c>
      <c r="FP195" t="s">
        <v>212</v>
      </c>
      <c r="FQ195" t="s">
        <v>212</v>
      </c>
      <c r="FR195" t="s">
        <v>212</v>
      </c>
      <c r="FS195" t="s">
        <v>212</v>
      </c>
      <c r="FT195" t="s">
        <v>212</v>
      </c>
      <c r="FU195" t="s">
        <v>212</v>
      </c>
      <c r="FV195" t="s">
        <v>212</v>
      </c>
      <c r="FW195" t="s">
        <v>212</v>
      </c>
      <c r="FX195" t="s">
        <v>212</v>
      </c>
      <c r="FY195" t="s">
        <v>212</v>
      </c>
      <c r="FZ195" t="s">
        <v>212</v>
      </c>
      <c r="GA195" t="s">
        <v>212</v>
      </c>
      <c r="GB195" t="s">
        <v>212</v>
      </c>
      <c r="GC195" t="s">
        <v>212</v>
      </c>
      <c r="GD195" t="s">
        <v>212</v>
      </c>
      <c r="GE195" t="s">
        <v>212</v>
      </c>
      <c r="GF195" t="s">
        <v>212</v>
      </c>
      <c r="GG195" t="s">
        <v>212</v>
      </c>
      <c r="GH195" t="s">
        <v>212</v>
      </c>
      <c r="GI195" t="s">
        <v>212</v>
      </c>
      <c r="GJ195" t="s">
        <v>212</v>
      </c>
      <c r="GK195" t="s">
        <v>212</v>
      </c>
      <c r="GL195" t="s">
        <v>212</v>
      </c>
      <c r="GM195" t="s">
        <v>212</v>
      </c>
      <c r="GN195" t="s">
        <v>212</v>
      </c>
      <c r="GO195" t="s">
        <v>212</v>
      </c>
      <c r="GP195" t="s">
        <v>212</v>
      </c>
      <c r="GQ195" t="s">
        <v>212</v>
      </c>
      <c r="GR195" t="s">
        <v>212</v>
      </c>
      <c r="GS195" t="s">
        <v>212</v>
      </c>
      <c r="GT195" t="s">
        <v>212</v>
      </c>
      <c r="GU195" t="s">
        <v>212</v>
      </c>
      <c r="GV195" t="s">
        <v>212</v>
      </c>
      <c r="GW195" t="s">
        <v>212</v>
      </c>
      <c r="GX195" t="s">
        <v>212</v>
      </c>
      <c r="GY195" t="s">
        <v>14</v>
      </c>
      <c r="GZ195" t="s">
        <v>10</v>
      </c>
      <c r="HA195" t="s">
        <v>212</v>
      </c>
      <c r="HB195" t="s">
        <v>14</v>
      </c>
      <c r="HC195" t="s">
        <v>10</v>
      </c>
      <c r="HD195" t="s">
        <v>212</v>
      </c>
      <c r="HE195" t="s">
        <v>14</v>
      </c>
      <c r="HF195" t="s">
        <v>10</v>
      </c>
      <c r="HG195" t="s">
        <v>212</v>
      </c>
      <c r="HH195" t="s">
        <v>14</v>
      </c>
      <c r="HI195" t="s">
        <v>10</v>
      </c>
      <c r="HJ195" t="s">
        <v>212</v>
      </c>
      <c r="HK195" t="s">
        <v>14</v>
      </c>
      <c r="HL195" t="s">
        <v>10</v>
      </c>
      <c r="HM195" t="s">
        <v>212</v>
      </c>
      <c r="HN195" t="s">
        <v>14</v>
      </c>
      <c r="HO195" t="s">
        <v>212</v>
      </c>
      <c r="HP195" t="s">
        <v>10</v>
      </c>
      <c r="HQ195" t="s">
        <v>212</v>
      </c>
      <c r="HR195" t="s">
        <v>212</v>
      </c>
      <c r="HS195" t="s">
        <v>14</v>
      </c>
      <c r="HT195" t="s">
        <v>10</v>
      </c>
      <c r="HU195" t="s">
        <v>212</v>
      </c>
      <c r="HV195" t="s">
        <v>14</v>
      </c>
      <c r="HW195" t="s">
        <v>10</v>
      </c>
      <c r="HX195" t="s">
        <v>212</v>
      </c>
      <c r="HY195" t="s">
        <v>14</v>
      </c>
      <c r="HZ195" t="s">
        <v>10</v>
      </c>
      <c r="IA195" t="s">
        <v>212</v>
      </c>
      <c r="IB195" t="s">
        <v>14</v>
      </c>
      <c r="IC195" t="s">
        <v>10</v>
      </c>
      <c r="ID195" t="s">
        <v>212</v>
      </c>
      <c r="IE195" t="s">
        <v>212</v>
      </c>
      <c r="IF195" t="s">
        <v>212</v>
      </c>
      <c r="IG195" t="s">
        <v>212</v>
      </c>
      <c r="IH195" t="s">
        <v>212</v>
      </c>
      <c r="II195" t="s">
        <v>212</v>
      </c>
      <c r="IJ195" t="s">
        <v>212</v>
      </c>
      <c r="IK195" t="s">
        <v>212</v>
      </c>
      <c r="IL195" t="s">
        <v>212</v>
      </c>
      <c r="IM195" t="s">
        <v>212</v>
      </c>
      <c r="IN195" t="s">
        <v>212</v>
      </c>
      <c r="IO195" t="s">
        <v>212</v>
      </c>
      <c r="IP195" t="s">
        <v>646</v>
      </c>
      <c r="IQ195" t="s">
        <v>212</v>
      </c>
      <c r="IR195" t="s">
        <v>212</v>
      </c>
      <c r="IS195" t="s">
        <v>212</v>
      </c>
      <c r="IT195" t="s">
        <v>212</v>
      </c>
      <c r="IU195" t="s">
        <v>212</v>
      </c>
      <c r="IV195" t="s">
        <v>212</v>
      </c>
      <c r="IW195" t="s">
        <v>212</v>
      </c>
      <c r="IX195" t="s">
        <v>212</v>
      </c>
      <c r="IY195" t="s">
        <v>212</v>
      </c>
      <c r="IZ195" t="s">
        <v>212</v>
      </c>
      <c r="JA195" t="s">
        <v>212</v>
      </c>
      <c r="JB195" t="s">
        <v>212</v>
      </c>
      <c r="JC195" t="s">
        <v>212</v>
      </c>
      <c r="JD195" t="s">
        <v>212</v>
      </c>
      <c r="JE195" t="s">
        <v>212</v>
      </c>
      <c r="JF195" t="s">
        <v>212</v>
      </c>
      <c r="JG195" t="s">
        <v>212</v>
      </c>
      <c r="JH195" t="s">
        <v>212</v>
      </c>
      <c r="JI195" t="s">
        <v>212</v>
      </c>
      <c r="JJ195" t="s">
        <v>212</v>
      </c>
      <c r="JK195" t="s">
        <v>212</v>
      </c>
      <c r="JL195" t="s">
        <v>212</v>
      </c>
      <c r="JM195" t="s">
        <v>212</v>
      </c>
      <c r="JN195" t="s">
        <v>212</v>
      </c>
      <c r="JO195" t="s">
        <v>212</v>
      </c>
      <c r="JP195" t="s">
        <v>212</v>
      </c>
      <c r="JQ195" t="s">
        <v>212</v>
      </c>
      <c r="JR195" t="s">
        <v>212</v>
      </c>
      <c r="JS195" t="s">
        <v>212</v>
      </c>
      <c r="JT195" t="s">
        <v>212</v>
      </c>
      <c r="JU195" t="s">
        <v>212</v>
      </c>
      <c r="JV195" t="s">
        <v>212</v>
      </c>
      <c r="JW195" t="s">
        <v>212</v>
      </c>
      <c r="JX195" t="s">
        <v>212</v>
      </c>
      <c r="JY195" t="s">
        <v>212</v>
      </c>
      <c r="JZ195" t="s">
        <v>212</v>
      </c>
      <c r="KA195" t="s">
        <v>212</v>
      </c>
      <c r="KB195" t="s">
        <v>212</v>
      </c>
      <c r="KC195" t="s">
        <v>212</v>
      </c>
      <c r="KD195" t="s">
        <v>212</v>
      </c>
      <c r="KE195" t="s">
        <v>212</v>
      </c>
      <c r="KF195" t="s">
        <v>212</v>
      </c>
      <c r="KG195" t="s">
        <v>212</v>
      </c>
      <c r="KH195" t="s">
        <v>212</v>
      </c>
      <c r="KI195" t="s">
        <v>212</v>
      </c>
      <c r="KJ195" t="s">
        <v>212</v>
      </c>
      <c r="KK195" t="s">
        <v>212</v>
      </c>
      <c r="KL195" t="s">
        <v>212</v>
      </c>
      <c r="KM195" t="s">
        <v>212</v>
      </c>
      <c r="KN195" t="s">
        <v>212</v>
      </c>
      <c r="KO195" t="s">
        <v>212</v>
      </c>
      <c r="KP195" t="s">
        <v>212</v>
      </c>
      <c r="KQ195" t="s">
        <v>212</v>
      </c>
      <c r="KR195" t="s">
        <v>212</v>
      </c>
      <c r="KS195" t="s">
        <v>212</v>
      </c>
      <c r="KT195" t="s">
        <v>212</v>
      </c>
      <c r="KU195" t="s">
        <v>212</v>
      </c>
      <c r="KV195" t="s">
        <v>212</v>
      </c>
      <c r="KW195" t="s">
        <v>212</v>
      </c>
      <c r="KX195" t="s">
        <v>212</v>
      </c>
      <c r="KY195" t="s">
        <v>212</v>
      </c>
      <c r="KZ195" t="s">
        <v>212</v>
      </c>
      <c r="LA195" t="s">
        <v>212</v>
      </c>
      <c r="LB195" t="s">
        <v>212</v>
      </c>
      <c r="LC195" t="s">
        <v>212</v>
      </c>
      <c r="LD195" t="s">
        <v>212</v>
      </c>
      <c r="LE195" t="s">
        <v>212</v>
      </c>
      <c r="LF195" t="s">
        <v>212</v>
      </c>
      <c r="LG195" t="s">
        <v>212</v>
      </c>
      <c r="LH195" t="s">
        <v>212</v>
      </c>
      <c r="LI195" t="s">
        <v>212</v>
      </c>
      <c r="LJ195" t="s">
        <v>212</v>
      </c>
      <c r="LK195" t="s">
        <v>212</v>
      </c>
      <c r="LL195" t="s">
        <v>212</v>
      </c>
      <c r="LM195" t="s">
        <v>212</v>
      </c>
      <c r="LN195" t="s">
        <v>212</v>
      </c>
      <c r="LO195" t="s">
        <v>212</v>
      </c>
      <c r="LP195" t="s">
        <v>212</v>
      </c>
      <c r="LQ195" t="s">
        <v>212</v>
      </c>
      <c r="LR195" t="s">
        <v>212</v>
      </c>
      <c r="LS195" t="s">
        <v>212</v>
      </c>
      <c r="LT195" t="s">
        <v>212</v>
      </c>
      <c r="LU195" t="s">
        <v>212</v>
      </c>
      <c r="LV195" t="s">
        <v>212</v>
      </c>
      <c r="LW195" t="s">
        <v>212</v>
      </c>
      <c r="LX195" t="s">
        <v>212</v>
      </c>
      <c r="LY195" t="s">
        <v>212</v>
      </c>
      <c r="LZ195" t="s">
        <v>212</v>
      </c>
      <c r="MA195" t="s">
        <v>212</v>
      </c>
      <c r="MB195" t="s">
        <v>212</v>
      </c>
      <c r="MC195" t="s">
        <v>212</v>
      </c>
      <c r="MD195" t="s">
        <v>212</v>
      </c>
      <c r="ME195" t="s">
        <v>212</v>
      </c>
      <c r="MF195" t="s">
        <v>212</v>
      </c>
      <c r="MG195" t="s">
        <v>212</v>
      </c>
      <c r="MH195" t="s">
        <v>212</v>
      </c>
      <c r="MI195" t="s">
        <v>212</v>
      </c>
      <c r="MJ195" t="s">
        <v>212</v>
      </c>
      <c r="MK195" t="s">
        <v>212</v>
      </c>
      <c r="ML195" t="s">
        <v>212</v>
      </c>
      <c r="MM195" t="s">
        <v>212</v>
      </c>
      <c r="MN195" t="s">
        <v>212</v>
      </c>
      <c r="MO195" t="s">
        <v>212</v>
      </c>
      <c r="MP195" t="s">
        <v>212</v>
      </c>
      <c r="MQ195" t="s">
        <v>212</v>
      </c>
      <c r="MR195" t="s">
        <v>212</v>
      </c>
      <c r="MS195" t="s">
        <v>212</v>
      </c>
      <c r="MT195" t="s">
        <v>212</v>
      </c>
      <c r="MU195" t="s">
        <v>212</v>
      </c>
      <c r="MV195" t="s">
        <v>212</v>
      </c>
      <c r="MW195" t="s">
        <v>212</v>
      </c>
      <c r="MX195" t="s">
        <v>212</v>
      </c>
      <c r="MY195" t="s">
        <v>212</v>
      </c>
      <c r="MZ195" t="s">
        <v>212</v>
      </c>
      <c r="NA195" t="s">
        <v>212</v>
      </c>
      <c r="NB195" t="s">
        <v>212</v>
      </c>
      <c r="NC195" t="s">
        <v>212</v>
      </c>
      <c r="ND195" t="s">
        <v>212</v>
      </c>
      <c r="NE195" t="s">
        <v>212</v>
      </c>
      <c r="NF195" t="s">
        <v>212</v>
      </c>
      <c r="NG195" t="s">
        <v>212</v>
      </c>
      <c r="NH195" t="s">
        <v>212</v>
      </c>
      <c r="NI195" t="s">
        <v>212</v>
      </c>
      <c r="NJ195" t="s">
        <v>212</v>
      </c>
      <c r="NK195" t="s">
        <v>212</v>
      </c>
      <c r="NL195" t="s">
        <v>212</v>
      </c>
      <c r="NM195" t="s">
        <v>212</v>
      </c>
      <c r="NN195" t="s">
        <v>212</v>
      </c>
      <c r="NO195" t="s">
        <v>212</v>
      </c>
      <c r="NP195" t="s">
        <v>212</v>
      </c>
      <c r="NQ195" t="s">
        <v>212</v>
      </c>
      <c r="NR195" t="s">
        <v>212</v>
      </c>
      <c r="NS195" t="s">
        <v>212</v>
      </c>
      <c r="NT195" t="s">
        <v>212</v>
      </c>
      <c r="NU195" t="s">
        <v>212</v>
      </c>
      <c r="NV195" t="s">
        <v>212</v>
      </c>
      <c r="NW195" t="s">
        <v>212</v>
      </c>
      <c r="NX195" t="s">
        <v>212</v>
      </c>
      <c r="NY195" t="s">
        <v>212</v>
      </c>
      <c r="NZ195" t="s">
        <v>212</v>
      </c>
      <c r="OA195" t="s">
        <v>212</v>
      </c>
      <c r="OB195" t="s">
        <v>212</v>
      </c>
      <c r="OC195" t="s">
        <v>212</v>
      </c>
      <c r="OD195" t="s">
        <v>212</v>
      </c>
      <c r="OE195" t="s">
        <v>212</v>
      </c>
      <c r="OF195" t="s">
        <v>212</v>
      </c>
      <c r="OG195" t="s">
        <v>212</v>
      </c>
      <c r="OH195" t="s">
        <v>212</v>
      </c>
      <c r="OI195" t="s">
        <v>212</v>
      </c>
      <c r="OJ195" t="s">
        <v>212</v>
      </c>
      <c r="OK195" t="s">
        <v>212</v>
      </c>
      <c r="OL195" t="s">
        <v>212</v>
      </c>
      <c r="OM195" t="s">
        <v>212</v>
      </c>
      <c r="ON195" t="s">
        <v>212</v>
      </c>
      <c r="OO195" t="s">
        <v>212</v>
      </c>
      <c r="OP195" t="s">
        <v>212</v>
      </c>
      <c r="OQ195" t="s">
        <v>212</v>
      </c>
      <c r="OR195" t="s">
        <v>212</v>
      </c>
      <c r="OS195" t="s">
        <v>212</v>
      </c>
      <c r="OT195" t="s">
        <v>212</v>
      </c>
      <c r="OU195" t="s">
        <v>212</v>
      </c>
      <c r="OV195" t="s">
        <v>212</v>
      </c>
      <c r="OW195" t="s">
        <v>212</v>
      </c>
      <c r="OX195" t="s">
        <v>212</v>
      </c>
      <c r="OY195" t="s">
        <v>212</v>
      </c>
      <c r="OZ195" t="s">
        <v>212</v>
      </c>
      <c r="PA195" t="s">
        <v>212</v>
      </c>
      <c r="PB195" t="s">
        <v>212</v>
      </c>
      <c r="PC195" t="s">
        <v>212</v>
      </c>
      <c r="PD195" t="s">
        <v>212</v>
      </c>
      <c r="PE195" t="s">
        <v>212</v>
      </c>
      <c r="PF195" t="s">
        <v>212</v>
      </c>
      <c r="PG195" t="s">
        <v>212</v>
      </c>
      <c r="PH195" t="s">
        <v>212</v>
      </c>
      <c r="PI195" t="s">
        <v>212</v>
      </c>
      <c r="PJ195" t="s">
        <v>212</v>
      </c>
      <c r="PK195" t="s">
        <v>212</v>
      </c>
      <c r="PL195" t="s">
        <v>212</v>
      </c>
      <c r="PM195" t="s">
        <v>212</v>
      </c>
      <c r="PN195" t="s">
        <v>212</v>
      </c>
      <c r="PO195" t="s">
        <v>212</v>
      </c>
      <c r="PP195" t="s">
        <v>212</v>
      </c>
      <c r="PQ195" t="s">
        <v>212</v>
      </c>
      <c r="PR195" t="s">
        <v>212</v>
      </c>
      <c r="PS195" t="s">
        <v>212</v>
      </c>
      <c r="PT195" t="s">
        <v>212</v>
      </c>
      <c r="PU195" t="s">
        <v>212</v>
      </c>
      <c r="PV195" t="s">
        <v>212</v>
      </c>
      <c r="PW195" t="s">
        <v>212</v>
      </c>
      <c r="PX195" t="s">
        <v>212</v>
      </c>
      <c r="PY195" t="s">
        <v>212</v>
      </c>
      <c r="PZ195" t="s">
        <v>212</v>
      </c>
      <c r="QA195" t="s">
        <v>212</v>
      </c>
      <c r="QB195" t="s">
        <v>212</v>
      </c>
      <c r="QC195" t="s">
        <v>212</v>
      </c>
      <c r="QD195" t="s">
        <v>212</v>
      </c>
      <c r="QE195" t="s">
        <v>212</v>
      </c>
      <c r="QF195" t="s">
        <v>212</v>
      </c>
      <c r="QG195" t="s">
        <v>212</v>
      </c>
      <c r="QH195" t="s">
        <v>212</v>
      </c>
      <c r="QI195" t="s">
        <v>212</v>
      </c>
      <c r="QJ195" t="s">
        <v>212</v>
      </c>
      <c r="QK195" t="s">
        <v>212</v>
      </c>
      <c r="QL195" t="s">
        <v>212</v>
      </c>
      <c r="QM195" t="s">
        <v>212</v>
      </c>
      <c r="QN195" t="s">
        <v>212</v>
      </c>
      <c r="QO195" t="s">
        <v>212</v>
      </c>
      <c r="QP195" t="s">
        <v>212</v>
      </c>
      <c r="QQ195" t="s">
        <v>212</v>
      </c>
      <c r="QR195" t="s">
        <v>212</v>
      </c>
      <c r="QS195" t="s">
        <v>212</v>
      </c>
      <c r="QT195" t="s">
        <v>212</v>
      </c>
      <c r="QU195" t="s">
        <v>212</v>
      </c>
      <c r="QV195" t="s">
        <v>212</v>
      </c>
      <c r="QW195" t="s">
        <v>212</v>
      </c>
      <c r="QX195" t="s">
        <v>212</v>
      </c>
      <c r="QY195" t="s">
        <v>212</v>
      </c>
      <c r="QZ195" t="s">
        <v>212</v>
      </c>
      <c r="RA195" t="s">
        <v>212</v>
      </c>
      <c r="RB195" t="s">
        <v>212</v>
      </c>
      <c r="RC195" t="s">
        <v>212</v>
      </c>
      <c r="RD195" t="s">
        <v>212</v>
      </c>
      <c r="RE195" t="s">
        <v>212</v>
      </c>
      <c r="RF195" t="s">
        <v>212</v>
      </c>
      <c r="RG195" t="s">
        <v>212</v>
      </c>
      <c r="RH195" t="s">
        <v>212</v>
      </c>
      <c r="RI195" t="s">
        <v>212</v>
      </c>
      <c r="RJ195" t="s">
        <v>212</v>
      </c>
      <c r="RK195" t="s">
        <v>212</v>
      </c>
      <c r="RL195" t="s">
        <v>212</v>
      </c>
      <c r="RM195" t="s">
        <v>212</v>
      </c>
      <c r="RN195" t="s">
        <v>212</v>
      </c>
      <c r="RO195" t="s">
        <v>212</v>
      </c>
      <c r="RP195" t="s">
        <v>212</v>
      </c>
      <c r="RQ195" t="s">
        <v>212</v>
      </c>
      <c r="RR195" t="s">
        <v>212</v>
      </c>
      <c r="RS195" t="s">
        <v>212</v>
      </c>
      <c r="RT195" t="s">
        <v>212</v>
      </c>
      <c r="RU195" t="s">
        <v>212</v>
      </c>
      <c r="RV195" t="s">
        <v>212</v>
      </c>
      <c r="RW195" t="s">
        <v>212</v>
      </c>
      <c r="RX195" t="s">
        <v>212</v>
      </c>
      <c r="RY195" t="s">
        <v>212</v>
      </c>
      <c r="RZ195" t="s">
        <v>212</v>
      </c>
      <c r="SA195" t="s">
        <v>212</v>
      </c>
      <c r="SB195" t="s">
        <v>212</v>
      </c>
      <c r="SC195" t="s">
        <v>212</v>
      </c>
      <c r="SD195" t="s">
        <v>212</v>
      </c>
      <c r="SE195" t="s">
        <v>212</v>
      </c>
      <c r="SF195" t="s">
        <v>212</v>
      </c>
      <c r="SG195" t="s">
        <v>212</v>
      </c>
      <c r="SH195" t="s">
        <v>212</v>
      </c>
      <c r="SI195" t="s">
        <v>212</v>
      </c>
      <c r="SJ195" t="s">
        <v>212</v>
      </c>
      <c r="SK195" t="s">
        <v>212</v>
      </c>
      <c r="SL195" t="s">
        <v>212</v>
      </c>
      <c r="SM195" t="s">
        <v>212</v>
      </c>
      <c r="SN195" t="s">
        <v>212</v>
      </c>
      <c r="SO195" t="s">
        <v>212</v>
      </c>
      <c r="SP195" t="s">
        <v>212</v>
      </c>
      <c r="SQ195" t="s">
        <v>212</v>
      </c>
      <c r="SR195" t="s">
        <v>212</v>
      </c>
      <c r="SS195" t="s">
        <v>212</v>
      </c>
      <c r="ST195" t="s">
        <v>212</v>
      </c>
      <c r="SU195" t="s">
        <v>212</v>
      </c>
      <c r="SV195" t="s">
        <v>212</v>
      </c>
      <c r="SW195" t="s">
        <v>212</v>
      </c>
      <c r="SX195" t="s">
        <v>212</v>
      </c>
      <c r="SY195" t="s">
        <v>212</v>
      </c>
      <c r="SZ195" t="s">
        <v>212</v>
      </c>
      <c r="TA195" t="s">
        <v>212</v>
      </c>
      <c r="TB195" t="s">
        <v>212</v>
      </c>
      <c r="TC195" t="s">
        <v>212</v>
      </c>
      <c r="TD195" t="s">
        <v>212</v>
      </c>
      <c r="TE195" t="s">
        <v>212</v>
      </c>
      <c r="TF195" t="s">
        <v>212</v>
      </c>
      <c r="TG195" t="s">
        <v>212</v>
      </c>
      <c r="TH195" t="s">
        <v>212</v>
      </c>
      <c r="TI195" t="s">
        <v>212</v>
      </c>
      <c r="TJ195" t="s">
        <v>212</v>
      </c>
      <c r="TK195" t="s">
        <v>212</v>
      </c>
      <c r="TL195" t="s">
        <v>212</v>
      </c>
      <c r="TM195" t="s">
        <v>212</v>
      </c>
      <c r="TN195" t="s">
        <v>212</v>
      </c>
      <c r="TO195" t="s">
        <v>212</v>
      </c>
      <c r="TP195" t="s">
        <v>212</v>
      </c>
      <c r="TQ195" t="s">
        <v>212</v>
      </c>
      <c r="TR195" t="s">
        <v>212</v>
      </c>
      <c r="TS195" t="s">
        <v>212</v>
      </c>
      <c r="TT195" t="s">
        <v>212</v>
      </c>
      <c r="TU195" t="s">
        <v>212</v>
      </c>
      <c r="TV195" t="s">
        <v>212</v>
      </c>
      <c r="TW195" t="s">
        <v>212</v>
      </c>
      <c r="TX195" t="s">
        <v>212</v>
      </c>
      <c r="TY195" t="s">
        <v>212</v>
      </c>
      <c r="TZ195" t="s">
        <v>212</v>
      </c>
      <c r="UA195" t="s">
        <v>212</v>
      </c>
      <c r="UB195" t="s">
        <v>212</v>
      </c>
      <c r="UC195" t="s">
        <v>212</v>
      </c>
      <c r="UD195" t="s">
        <v>212</v>
      </c>
      <c r="UE195" t="s">
        <v>212</v>
      </c>
      <c r="UF195" t="s">
        <v>212</v>
      </c>
      <c r="UG195" t="s">
        <v>212</v>
      </c>
      <c r="UH195" t="s">
        <v>212</v>
      </c>
      <c r="UI195" t="s">
        <v>212</v>
      </c>
      <c r="UJ195" t="s">
        <v>212</v>
      </c>
      <c r="UK195" t="s">
        <v>212</v>
      </c>
      <c r="UL195" t="s">
        <v>212</v>
      </c>
      <c r="UM195" t="s">
        <v>212</v>
      </c>
      <c r="UN195" t="s">
        <v>212</v>
      </c>
      <c r="UO195" t="s">
        <v>212</v>
      </c>
      <c r="UP195" t="s">
        <v>212</v>
      </c>
      <c r="UQ195" t="s">
        <v>212</v>
      </c>
      <c r="UR195" t="s">
        <v>212</v>
      </c>
      <c r="US195" t="s">
        <v>212</v>
      </c>
      <c r="UT195" t="s">
        <v>212</v>
      </c>
      <c r="UU195" t="s">
        <v>212</v>
      </c>
      <c r="UV195" t="s">
        <v>212</v>
      </c>
      <c r="UW195" t="s">
        <v>212</v>
      </c>
      <c r="UX195" t="s">
        <v>212</v>
      </c>
      <c r="UY195" t="s">
        <v>212</v>
      </c>
      <c r="UZ195" t="s">
        <v>212</v>
      </c>
      <c r="VA195" t="s">
        <v>212</v>
      </c>
      <c r="VB195" t="s">
        <v>212</v>
      </c>
      <c r="VC195" t="s">
        <v>212</v>
      </c>
      <c r="VD195" t="s">
        <v>212</v>
      </c>
      <c r="VE195" t="s">
        <v>212</v>
      </c>
      <c r="VF195" t="s">
        <v>212</v>
      </c>
      <c r="VG195" t="s">
        <v>212</v>
      </c>
      <c r="VH195" t="s">
        <v>212</v>
      </c>
      <c r="VI195" t="s">
        <v>212</v>
      </c>
      <c r="VJ195" t="s">
        <v>212</v>
      </c>
      <c r="VK195" t="s">
        <v>212</v>
      </c>
      <c r="VL195" t="s">
        <v>212</v>
      </c>
      <c r="VM195" t="s">
        <v>212</v>
      </c>
      <c r="VN195" t="s">
        <v>212</v>
      </c>
      <c r="VO195" t="s">
        <v>212</v>
      </c>
      <c r="VP195" t="s">
        <v>212</v>
      </c>
      <c r="VQ195" t="s">
        <v>212</v>
      </c>
      <c r="VR195" t="s">
        <v>212</v>
      </c>
      <c r="VS195" t="s">
        <v>212</v>
      </c>
      <c r="VT195" t="s">
        <v>212</v>
      </c>
      <c r="VU195" t="s">
        <v>212</v>
      </c>
      <c r="VV195" t="s">
        <v>212</v>
      </c>
      <c r="VW195" t="s">
        <v>212</v>
      </c>
      <c r="VX195" t="s">
        <v>212</v>
      </c>
      <c r="VY195" t="s">
        <v>212</v>
      </c>
      <c r="VZ195" t="s">
        <v>212</v>
      </c>
      <c r="WA195" t="s">
        <v>212</v>
      </c>
      <c r="WB195" t="s">
        <v>212</v>
      </c>
      <c r="WC195" t="s">
        <v>212</v>
      </c>
      <c r="WD195" t="s">
        <v>212</v>
      </c>
      <c r="WE195" t="s">
        <v>212</v>
      </c>
      <c r="WF195" t="s">
        <v>212</v>
      </c>
      <c r="WG195" t="s">
        <v>212</v>
      </c>
      <c r="WH195" t="s">
        <v>212</v>
      </c>
      <c r="WI195" t="s">
        <v>212</v>
      </c>
      <c r="WJ195" t="s">
        <v>212</v>
      </c>
      <c r="WK195" t="s">
        <v>212</v>
      </c>
      <c r="WL195" t="s">
        <v>212</v>
      </c>
      <c r="WM195" t="s">
        <v>212</v>
      </c>
      <c r="WN195" t="s">
        <v>212</v>
      </c>
      <c r="WO195" t="s">
        <v>212</v>
      </c>
      <c r="WP195" t="s">
        <v>212</v>
      </c>
      <c r="WQ195" t="s">
        <v>212</v>
      </c>
      <c r="WR195" t="s">
        <v>212</v>
      </c>
      <c r="WS195" t="s">
        <v>212</v>
      </c>
      <c r="WT195" t="s">
        <v>212</v>
      </c>
      <c r="WU195" t="s">
        <v>212</v>
      </c>
      <c r="WV195" t="s">
        <v>212</v>
      </c>
      <c r="WW195" t="s">
        <v>212</v>
      </c>
      <c r="WX195" t="s">
        <v>212</v>
      </c>
      <c r="WY195" t="s">
        <v>212</v>
      </c>
      <c r="WZ195" t="s">
        <v>212</v>
      </c>
      <c r="XA195" t="s">
        <v>212</v>
      </c>
      <c r="XB195" t="s">
        <v>212</v>
      </c>
      <c r="XC195" t="s">
        <v>212</v>
      </c>
      <c r="XD195" t="s">
        <v>212</v>
      </c>
      <c r="XE195" t="s">
        <v>212</v>
      </c>
      <c r="XF195" t="s">
        <v>212</v>
      </c>
      <c r="XG195" t="s">
        <v>212</v>
      </c>
      <c r="XH195" t="s">
        <v>212</v>
      </c>
      <c r="XI195" t="s">
        <v>212</v>
      </c>
      <c r="XJ195" t="s">
        <v>212</v>
      </c>
      <c r="XK195" t="s">
        <v>212</v>
      </c>
      <c r="XL195" t="s">
        <v>212</v>
      </c>
      <c r="XM195" t="s">
        <v>212</v>
      </c>
      <c r="XN195" t="s">
        <v>212</v>
      </c>
      <c r="XO195" t="s">
        <v>212</v>
      </c>
      <c r="XP195" t="s">
        <v>212</v>
      </c>
      <c r="XQ195" t="s">
        <v>212</v>
      </c>
      <c r="XR195" t="s">
        <v>212</v>
      </c>
      <c r="XS195" t="s">
        <v>212</v>
      </c>
      <c r="XT195" t="s">
        <v>212</v>
      </c>
      <c r="XU195" t="s">
        <v>212</v>
      </c>
      <c r="XV195" t="s">
        <v>212</v>
      </c>
      <c r="XW195" t="s">
        <v>212</v>
      </c>
      <c r="XX195" t="s">
        <v>212</v>
      </c>
      <c r="XY195" t="s">
        <v>212</v>
      </c>
      <c r="XZ195" t="s">
        <v>212</v>
      </c>
      <c r="YA195" t="s">
        <v>212</v>
      </c>
      <c r="YB195" t="s">
        <v>212</v>
      </c>
      <c r="YC195" t="s">
        <v>212</v>
      </c>
      <c r="YD195" t="s">
        <v>212</v>
      </c>
      <c r="YE195" t="s">
        <v>212</v>
      </c>
      <c r="YF195" t="s">
        <v>212</v>
      </c>
      <c r="YG195" t="s">
        <v>212</v>
      </c>
      <c r="YH195" t="s">
        <v>212</v>
      </c>
      <c r="YI195" t="s">
        <v>212</v>
      </c>
      <c r="YJ195" t="s">
        <v>212</v>
      </c>
      <c r="YK195" t="s">
        <v>212</v>
      </c>
      <c r="YL195" t="s">
        <v>212</v>
      </c>
      <c r="YM195" t="s">
        <v>212</v>
      </c>
      <c r="YN195" t="s">
        <v>212</v>
      </c>
      <c r="YO195" t="s">
        <v>212</v>
      </c>
      <c r="YP195" t="s">
        <v>212</v>
      </c>
      <c r="YQ195" t="s">
        <v>212</v>
      </c>
      <c r="YR195" t="s">
        <v>212</v>
      </c>
      <c r="YS195" t="s">
        <v>212</v>
      </c>
      <c r="YT195" t="s">
        <v>212</v>
      </c>
      <c r="YU195" t="s">
        <v>212</v>
      </c>
      <c r="YV195" t="s">
        <v>212</v>
      </c>
      <c r="YW195" t="s">
        <v>212</v>
      </c>
      <c r="YX195" t="s">
        <v>212</v>
      </c>
      <c r="YY195" t="s">
        <v>212</v>
      </c>
      <c r="YZ195" t="s">
        <v>212</v>
      </c>
      <c r="ZA195" t="s">
        <v>212</v>
      </c>
      <c r="ZB195" t="s">
        <v>212</v>
      </c>
      <c r="ZC195" t="s">
        <v>212</v>
      </c>
      <c r="ZD195" t="s">
        <v>212</v>
      </c>
      <c r="ZE195" t="s">
        <v>212</v>
      </c>
      <c r="ZF195" t="s">
        <v>212</v>
      </c>
      <c r="ZG195" t="s">
        <v>212</v>
      </c>
      <c r="ZH195" t="s">
        <v>212</v>
      </c>
      <c r="ZI195" t="s">
        <v>212</v>
      </c>
      <c r="ZJ195" t="s">
        <v>212</v>
      </c>
      <c r="ZK195" t="s">
        <v>212</v>
      </c>
      <c r="ZL195" t="s">
        <v>212</v>
      </c>
      <c r="ZM195" t="s">
        <v>212</v>
      </c>
      <c r="ZN195" t="s">
        <v>212</v>
      </c>
      <c r="ZO195" t="s">
        <v>212</v>
      </c>
      <c r="ZP195" t="s">
        <v>212</v>
      </c>
      <c r="ZQ195" t="s">
        <v>212</v>
      </c>
      <c r="ZR195" t="s">
        <v>212</v>
      </c>
      <c r="ZS195" t="s">
        <v>212</v>
      </c>
      <c r="ZT195" t="s">
        <v>212</v>
      </c>
      <c r="ZU195" t="s">
        <v>212</v>
      </c>
      <c r="ZV195" t="s">
        <v>212</v>
      </c>
      <c r="ZW195" t="s">
        <v>212</v>
      </c>
      <c r="ZX195" t="s">
        <v>212</v>
      </c>
      <c r="ZY195" t="s">
        <v>212</v>
      </c>
      <c r="ZZ195" t="s">
        <v>212</v>
      </c>
      <c r="AAA195" t="s">
        <v>212</v>
      </c>
      <c r="AAB195" t="s">
        <v>212</v>
      </c>
      <c r="AAC195" t="s">
        <v>212</v>
      </c>
      <c r="AAD195" t="s">
        <v>212</v>
      </c>
      <c r="AAE195" t="s">
        <v>212</v>
      </c>
      <c r="AAF195" t="s">
        <v>212</v>
      </c>
      <c r="AAG195" t="s">
        <v>212</v>
      </c>
      <c r="AAH195" t="s">
        <v>212</v>
      </c>
      <c r="AAI195" t="s">
        <v>212</v>
      </c>
      <c r="AAJ195" t="s">
        <v>212</v>
      </c>
      <c r="AAK195" t="s">
        <v>212</v>
      </c>
      <c r="AAL195" t="s">
        <v>212</v>
      </c>
      <c r="AAM195" t="s">
        <v>212</v>
      </c>
      <c r="AAN195" t="s">
        <v>212</v>
      </c>
      <c r="AAO195" t="s">
        <v>212</v>
      </c>
      <c r="AAP195" t="s">
        <v>212</v>
      </c>
      <c r="AAQ195" t="s">
        <v>212</v>
      </c>
      <c r="AAR195" t="s">
        <v>212</v>
      </c>
      <c r="AAS195" t="s">
        <v>212</v>
      </c>
      <c r="AAT195" t="s">
        <v>212</v>
      </c>
      <c r="AAU195" t="s">
        <v>212</v>
      </c>
      <c r="AAV195" t="s">
        <v>212</v>
      </c>
      <c r="AAW195" t="s">
        <v>212</v>
      </c>
      <c r="AAX195" t="s">
        <v>212</v>
      </c>
      <c r="AAY195" t="s">
        <v>212</v>
      </c>
      <c r="AAZ195" t="s">
        <v>212</v>
      </c>
      <c r="ABA195" t="s">
        <v>212</v>
      </c>
      <c r="ABB195" t="s">
        <v>212</v>
      </c>
      <c r="ABC195" t="s">
        <v>212</v>
      </c>
      <c r="ABD195" t="s">
        <v>212</v>
      </c>
      <c r="ABE195" t="s">
        <v>212</v>
      </c>
      <c r="ABF195" t="s">
        <v>212</v>
      </c>
      <c r="ABG195" t="s">
        <v>212</v>
      </c>
      <c r="ABH195" t="s">
        <v>212</v>
      </c>
      <c r="ABI195" t="s">
        <v>212</v>
      </c>
      <c r="ABJ195" t="s">
        <v>212</v>
      </c>
      <c r="ABK195" t="s">
        <v>212</v>
      </c>
      <c r="ABL195" t="s">
        <v>212</v>
      </c>
      <c r="ABM195" t="s">
        <v>212</v>
      </c>
      <c r="ABN195" t="s">
        <v>212</v>
      </c>
      <c r="ABO195" t="s">
        <v>212</v>
      </c>
      <c r="ABP195" t="s">
        <v>212</v>
      </c>
      <c r="ABQ195" t="s">
        <v>212</v>
      </c>
      <c r="ABR195" t="s">
        <v>212</v>
      </c>
      <c r="ABS195" t="s">
        <v>212</v>
      </c>
      <c r="ABT195" t="s">
        <v>212</v>
      </c>
      <c r="ABU195" t="s">
        <v>212</v>
      </c>
      <c r="ABV195" t="s">
        <v>212</v>
      </c>
      <c r="ABW195" t="s">
        <v>212</v>
      </c>
      <c r="ABX195" t="s">
        <v>212</v>
      </c>
      <c r="ABY195" t="s">
        <v>212</v>
      </c>
      <c r="ABZ195" t="s">
        <v>212</v>
      </c>
      <c r="ACA195" t="s">
        <v>212</v>
      </c>
      <c r="ACB195" t="s">
        <v>212</v>
      </c>
      <c r="ACC195" t="s">
        <v>212</v>
      </c>
      <c r="ACD195" t="s">
        <v>212</v>
      </c>
      <c r="ACE195" t="s">
        <v>212</v>
      </c>
      <c r="ACF195" t="s">
        <v>212</v>
      </c>
      <c r="ACG195" t="s">
        <v>212</v>
      </c>
      <c r="ACH195" t="s">
        <v>212</v>
      </c>
      <c r="ACI195" t="s">
        <v>212</v>
      </c>
      <c r="ACJ195" t="s">
        <v>212</v>
      </c>
      <c r="ACK195" t="s">
        <v>212</v>
      </c>
      <c r="ACL195" t="s">
        <v>212</v>
      </c>
      <c r="ACM195" t="s">
        <v>212</v>
      </c>
      <c r="ACN195" t="s">
        <v>212</v>
      </c>
      <c r="ACO195" t="s">
        <v>212</v>
      </c>
      <c r="ACP195" t="s">
        <v>212</v>
      </c>
      <c r="ACQ195" t="s">
        <v>212</v>
      </c>
      <c r="ACR195" t="s">
        <v>212</v>
      </c>
      <c r="ACS195" t="s">
        <v>212</v>
      </c>
      <c r="ACT195" t="s">
        <v>212</v>
      </c>
      <c r="ACU195" t="s">
        <v>212</v>
      </c>
      <c r="ACV195" t="s">
        <v>212</v>
      </c>
      <c r="ACW195" t="s">
        <v>212</v>
      </c>
      <c r="ACX195" t="s">
        <v>212</v>
      </c>
      <c r="ACY195" t="s">
        <v>212</v>
      </c>
      <c r="ACZ195" t="s">
        <v>212</v>
      </c>
      <c r="ADA195" t="s">
        <v>212</v>
      </c>
      <c r="ADB195" t="s">
        <v>212</v>
      </c>
      <c r="ADC195" t="s">
        <v>212</v>
      </c>
      <c r="ADD195" t="s">
        <v>212</v>
      </c>
      <c r="ADE195" t="s">
        <v>212</v>
      </c>
      <c r="ADF195" t="s">
        <v>212</v>
      </c>
      <c r="ADG195" t="s">
        <v>212</v>
      </c>
      <c r="ADH195" t="s">
        <v>212</v>
      </c>
      <c r="ADI195" t="s">
        <v>212</v>
      </c>
      <c r="ADJ195" t="s">
        <v>212</v>
      </c>
      <c r="ADK195" t="s">
        <v>212</v>
      </c>
      <c r="ADL195" t="s">
        <v>212</v>
      </c>
      <c r="ADM195" t="s">
        <v>212</v>
      </c>
      <c r="ADN195" t="s">
        <v>212</v>
      </c>
      <c r="ADO195" t="s">
        <v>212</v>
      </c>
      <c r="ADP195" t="s">
        <v>212</v>
      </c>
      <c r="ADQ195" t="s">
        <v>212</v>
      </c>
      <c r="ADR195" t="s">
        <v>212</v>
      </c>
      <c r="ADS195" t="s">
        <v>212</v>
      </c>
      <c r="ADT195" t="s">
        <v>212</v>
      </c>
      <c r="ADU195" t="s">
        <v>212</v>
      </c>
      <c r="ADV195" t="s">
        <v>212</v>
      </c>
      <c r="ADW195" t="s">
        <v>212</v>
      </c>
      <c r="ADX195" t="s">
        <v>212</v>
      </c>
      <c r="ADY195" t="s">
        <v>212</v>
      </c>
      <c r="ADZ195" t="s">
        <v>212</v>
      </c>
      <c r="AEA195" t="s">
        <v>212</v>
      </c>
      <c r="AEB195" t="s">
        <v>212</v>
      </c>
      <c r="AEC195" t="s">
        <v>212</v>
      </c>
      <c r="AED195" t="s">
        <v>212</v>
      </c>
      <c r="AEE195" t="s">
        <v>212</v>
      </c>
      <c r="AEF195" t="s">
        <v>212</v>
      </c>
      <c r="AEG195" t="s">
        <v>212</v>
      </c>
      <c r="AEH195" t="s">
        <v>212</v>
      </c>
      <c r="AEI195" t="s">
        <v>212</v>
      </c>
      <c r="AEJ195" t="s">
        <v>212</v>
      </c>
      <c r="AEK195" t="s">
        <v>212</v>
      </c>
      <c r="AEL195" t="s">
        <v>212</v>
      </c>
      <c r="AEM195" t="s">
        <v>212</v>
      </c>
      <c r="AEN195" t="s">
        <v>212</v>
      </c>
      <c r="AEO195" t="s">
        <v>212</v>
      </c>
      <c r="AEP195" t="s">
        <v>212</v>
      </c>
      <c r="AEQ195" t="s">
        <v>212</v>
      </c>
      <c r="AER195" t="s">
        <v>212</v>
      </c>
      <c r="AES195" t="s">
        <v>212</v>
      </c>
      <c r="AET195" t="s">
        <v>212</v>
      </c>
      <c r="AEU195" t="s">
        <v>212</v>
      </c>
      <c r="AEV195" t="s">
        <v>212</v>
      </c>
      <c r="AEW195" t="s">
        <v>212</v>
      </c>
      <c r="AEX195" t="s">
        <v>212</v>
      </c>
      <c r="AEY195" t="s">
        <v>212</v>
      </c>
      <c r="AEZ195" t="s">
        <v>212</v>
      </c>
      <c r="AFA195" t="s">
        <v>212</v>
      </c>
      <c r="AFB195" t="s">
        <v>212</v>
      </c>
      <c r="AFC195" t="s">
        <v>212</v>
      </c>
      <c r="AFD195" t="s">
        <v>212</v>
      </c>
      <c r="AFE195" t="s">
        <v>212</v>
      </c>
      <c r="AFF195" t="s">
        <v>212</v>
      </c>
      <c r="AFG195" t="s">
        <v>212</v>
      </c>
      <c r="AFH195" t="s">
        <v>212</v>
      </c>
      <c r="AFI195" t="s">
        <v>212</v>
      </c>
      <c r="AFJ195" t="s">
        <v>212</v>
      </c>
      <c r="AFK195" t="s">
        <v>212</v>
      </c>
      <c r="AFL195" t="s">
        <v>212</v>
      </c>
      <c r="AFM195" t="s">
        <v>212</v>
      </c>
      <c r="AFN195" t="s">
        <v>212</v>
      </c>
      <c r="AFO195" t="s">
        <v>212</v>
      </c>
      <c r="AFP195" t="s">
        <v>212</v>
      </c>
      <c r="AFQ195" t="s">
        <v>212</v>
      </c>
      <c r="AFR195" t="s">
        <v>212</v>
      </c>
      <c r="AFS195" t="s">
        <v>212</v>
      </c>
      <c r="AFT195" t="s">
        <v>212</v>
      </c>
      <c r="AFU195" t="s">
        <v>212</v>
      </c>
      <c r="AFV195" t="s">
        <v>212</v>
      </c>
      <c r="AFW195" t="s">
        <v>212</v>
      </c>
      <c r="AFX195" t="s">
        <v>212</v>
      </c>
      <c r="AFY195" t="s">
        <v>212</v>
      </c>
      <c r="AFZ195" t="s">
        <v>212</v>
      </c>
      <c r="AGA195" t="s">
        <v>212</v>
      </c>
      <c r="AGB195" t="s">
        <v>212</v>
      </c>
      <c r="AGC195" t="s">
        <v>212</v>
      </c>
      <c r="AGD195" t="s">
        <v>212</v>
      </c>
      <c r="AGE195" t="s">
        <v>212</v>
      </c>
      <c r="AGF195" t="s">
        <v>212</v>
      </c>
      <c r="AGG195" t="s">
        <v>212</v>
      </c>
      <c r="AGH195" t="s">
        <v>212</v>
      </c>
      <c r="AGI195" t="s">
        <v>212</v>
      </c>
      <c r="AGJ195" t="s">
        <v>212</v>
      </c>
      <c r="AGK195" t="s">
        <v>212</v>
      </c>
      <c r="AGL195" t="s">
        <v>212</v>
      </c>
      <c r="AGM195" t="s">
        <v>212</v>
      </c>
      <c r="AGN195" t="s">
        <v>212</v>
      </c>
      <c r="AGO195" t="s">
        <v>212</v>
      </c>
      <c r="AGP195" t="s">
        <v>212</v>
      </c>
      <c r="AGQ195" t="s">
        <v>212</v>
      </c>
      <c r="AGR195" t="s">
        <v>212</v>
      </c>
      <c r="AGS195" t="s">
        <v>212</v>
      </c>
      <c r="AGT195" t="s">
        <v>212</v>
      </c>
      <c r="AGU195" t="s">
        <v>212</v>
      </c>
      <c r="AGV195" t="s">
        <v>212</v>
      </c>
      <c r="AGW195" t="s">
        <v>212</v>
      </c>
      <c r="AGX195" t="s">
        <v>212</v>
      </c>
      <c r="AGY195" t="s">
        <v>212</v>
      </c>
      <c r="AGZ195" t="s">
        <v>212</v>
      </c>
      <c r="AHA195" t="s">
        <v>212</v>
      </c>
      <c r="AHB195" t="s">
        <v>212</v>
      </c>
      <c r="AHC195" t="s">
        <v>212</v>
      </c>
      <c r="AHD195" t="s">
        <v>212</v>
      </c>
      <c r="AHE195" t="s">
        <v>212</v>
      </c>
      <c r="AHF195" t="s">
        <v>212</v>
      </c>
      <c r="AHG195" t="s">
        <v>212</v>
      </c>
      <c r="AHH195" t="s">
        <v>212</v>
      </c>
      <c r="AHI195" t="s">
        <v>212</v>
      </c>
      <c r="AHJ195" t="s">
        <v>212</v>
      </c>
      <c r="AHK195" t="s">
        <v>212</v>
      </c>
      <c r="AHL195" t="s">
        <v>212</v>
      </c>
      <c r="AHM195" t="s">
        <v>212</v>
      </c>
      <c r="AHN195" t="s">
        <v>212</v>
      </c>
      <c r="AHO195" t="s">
        <v>212</v>
      </c>
      <c r="AHP195" t="s">
        <v>212</v>
      </c>
      <c r="AHQ195" t="s">
        <v>212</v>
      </c>
      <c r="AHR195" t="s">
        <v>212</v>
      </c>
      <c r="AHS195" t="s">
        <v>212</v>
      </c>
      <c r="AHT195" t="s">
        <v>212</v>
      </c>
      <c r="AHU195" t="s">
        <v>212</v>
      </c>
      <c r="AHV195" t="s">
        <v>212</v>
      </c>
      <c r="AHW195" t="s">
        <v>212</v>
      </c>
      <c r="AHX195" t="s">
        <v>212</v>
      </c>
      <c r="AHY195" t="s">
        <v>212</v>
      </c>
      <c r="AHZ195" t="s">
        <v>212</v>
      </c>
      <c r="AIA195" t="s">
        <v>212</v>
      </c>
      <c r="AIB195" t="s">
        <v>212</v>
      </c>
      <c r="AIC195" t="s">
        <v>212</v>
      </c>
      <c r="AID195" t="s">
        <v>212</v>
      </c>
      <c r="AIE195" t="s">
        <v>212</v>
      </c>
      <c r="AIF195" t="s">
        <v>212</v>
      </c>
      <c r="AIG195" t="s">
        <v>212</v>
      </c>
      <c r="AIH195" t="s">
        <v>212</v>
      </c>
      <c r="AII195" t="s">
        <v>212</v>
      </c>
      <c r="AIJ195" t="s">
        <v>212</v>
      </c>
      <c r="AIK195" t="s">
        <v>212</v>
      </c>
      <c r="AIL195" t="s">
        <v>212</v>
      </c>
      <c r="AIM195" t="s">
        <v>212</v>
      </c>
      <c r="AIN195" t="s">
        <v>212</v>
      </c>
      <c r="AIO195" t="s">
        <v>212</v>
      </c>
      <c r="AIP195" t="s">
        <v>212</v>
      </c>
      <c r="AIQ195" t="s">
        <v>212</v>
      </c>
      <c r="AIR195" t="s">
        <v>212</v>
      </c>
      <c r="AIS195" t="s">
        <v>212</v>
      </c>
      <c r="AIT195" t="s">
        <v>212</v>
      </c>
      <c r="AIU195" t="s">
        <v>212</v>
      </c>
      <c r="AIV195" t="s">
        <v>212</v>
      </c>
      <c r="AIW195" t="s">
        <v>212</v>
      </c>
      <c r="AIX195" t="s">
        <v>212</v>
      </c>
      <c r="AIY195" t="s">
        <v>212</v>
      </c>
      <c r="AIZ195" t="s">
        <v>212</v>
      </c>
      <c r="AJA195" t="s">
        <v>212</v>
      </c>
      <c r="AJB195" t="s">
        <v>212</v>
      </c>
      <c r="AJC195" t="s">
        <v>212</v>
      </c>
      <c r="AJD195" t="s">
        <v>212</v>
      </c>
      <c r="AJE195" t="s">
        <v>212</v>
      </c>
      <c r="AJF195" t="s">
        <v>212</v>
      </c>
      <c r="AJG195" t="s">
        <v>212</v>
      </c>
      <c r="AJH195" t="s">
        <v>212</v>
      </c>
      <c r="AJI195" t="s">
        <v>212</v>
      </c>
      <c r="AJJ195" t="s">
        <v>212</v>
      </c>
      <c r="AJK195" t="s">
        <v>212</v>
      </c>
      <c r="AJL195" t="s">
        <v>212</v>
      </c>
      <c r="AJM195" t="s">
        <v>212</v>
      </c>
      <c r="AJN195" t="s">
        <v>212</v>
      </c>
      <c r="AJO195" t="s">
        <v>212</v>
      </c>
      <c r="AJP195" t="s">
        <v>212</v>
      </c>
      <c r="AJQ195" t="s">
        <v>212</v>
      </c>
      <c r="AJR195" t="s">
        <v>212</v>
      </c>
      <c r="AJS195" t="s">
        <v>212</v>
      </c>
      <c r="AJT195" t="s">
        <v>212</v>
      </c>
      <c r="AJU195" t="s">
        <v>212</v>
      </c>
      <c r="AJV195" t="s">
        <v>212</v>
      </c>
      <c r="AJW195" t="s">
        <v>212</v>
      </c>
      <c r="AJX195" t="s">
        <v>212</v>
      </c>
      <c r="AJY195" t="s">
        <v>212</v>
      </c>
      <c r="AJZ195" t="s">
        <v>212</v>
      </c>
      <c r="AKA195" t="s">
        <v>212</v>
      </c>
      <c r="AKB195" t="s">
        <v>212</v>
      </c>
      <c r="AKC195" t="s">
        <v>212</v>
      </c>
      <c r="AKD195" t="s">
        <v>212</v>
      </c>
      <c r="AKE195" t="s">
        <v>212</v>
      </c>
      <c r="AKF195" t="s">
        <v>212</v>
      </c>
      <c r="AKG195" t="s">
        <v>212</v>
      </c>
      <c r="AKH195" t="s">
        <v>212</v>
      </c>
      <c r="AKI195" t="s">
        <v>212</v>
      </c>
      <c r="AKJ195" t="s">
        <v>212</v>
      </c>
      <c r="AKK195" t="s">
        <v>212</v>
      </c>
      <c r="AKL195" t="s">
        <v>212</v>
      </c>
      <c r="AKM195" t="s">
        <v>212</v>
      </c>
      <c r="AKN195" t="s">
        <v>212</v>
      </c>
      <c r="AKO195" t="s">
        <v>212</v>
      </c>
      <c r="AKP195" t="s">
        <v>212</v>
      </c>
      <c r="AKQ195" t="s">
        <v>212</v>
      </c>
      <c r="AKR195" t="s">
        <v>212</v>
      </c>
      <c r="AKS195" t="s">
        <v>212</v>
      </c>
      <c r="AKT195" t="s">
        <v>212</v>
      </c>
      <c r="AKU195" t="s">
        <v>212</v>
      </c>
      <c r="AKV195" t="s">
        <v>212</v>
      </c>
      <c r="AKW195" t="s">
        <v>212</v>
      </c>
      <c r="AKX195" t="s">
        <v>212</v>
      </c>
      <c r="AKY195" t="s">
        <v>212</v>
      </c>
      <c r="AKZ195" t="s">
        <v>212</v>
      </c>
      <c r="ALA195" t="s">
        <v>212</v>
      </c>
      <c r="ALB195" t="s">
        <v>212</v>
      </c>
      <c r="ALC195" t="s">
        <v>212</v>
      </c>
      <c r="ALD195" t="s">
        <v>212</v>
      </c>
      <c r="ALE195" t="s">
        <v>212</v>
      </c>
      <c r="ALF195" t="s">
        <v>212</v>
      </c>
      <c r="ALG195" t="s">
        <v>212</v>
      </c>
      <c r="ALH195" t="s">
        <v>212</v>
      </c>
      <c r="ALI195" t="s">
        <v>212</v>
      </c>
      <c r="ALJ195" t="s">
        <v>212</v>
      </c>
      <c r="ALK195" t="s">
        <v>212</v>
      </c>
      <c r="ALL195" t="s">
        <v>212</v>
      </c>
      <c r="ALM195" t="s">
        <v>212</v>
      </c>
      <c r="ALN195" t="s">
        <v>212</v>
      </c>
      <c r="ALO195" t="s">
        <v>212</v>
      </c>
      <c r="ALP195" t="s">
        <v>212</v>
      </c>
      <c r="ALQ195" t="s">
        <v>212</v>
      </c>
      <c r="ALR195" t="s">
        <v>212</v>
      </c>
      <c r="ALS195" t="s">
        <v>212</v>
      </c>
      <c r="ALT195" t="s">
        <v>212</v>
      </c>
      <c r="ALU195" t="s">
        <v>212</v>
      </c>
      <c r="ALV195" t="s">
        <v>212</v>
      </c>
      <c r="ALW195" t="s">
        <v>212</v>
      </c>
      <c r="ALX195" t="s">
        <v>212</v>
      </c>
      <c r="ALY195" t="s">
        <v>212</v>
      </c>
      <c r="ALZ195" t="s">
        <v>212</v>
      </c>
      <c r="AMA195" t="s">
        <v>212</v>
      </c>
      <c r="AMB195" t="s">
        <v>212</v>
      </c>
      <c r="AMC195" t="s">
        <v>212</v>
      </c>
      <c r="AMD195" t="s">
        <v>212</v>
      </c>
      <c r="AME195" t="s">
        <v>212</v>
      </c>
      <c r="AMF195" t="s">
        <v>212</v>
      </c>
      <c r="AMG195" t="s">
        <v>212</v>
      </c>
      <c r="AMH195" t="s">
        <v>212</v>
      </c>
      <c r="AMI195" t="s">
        <v>212</v>
      </c>
      <c r="AMJ195" t="s">
        <v>212</v>
      </c>
      <c r="AMK195" t="s">
        <v>212</v>
      </c>
      <c r="AML195" t="s">
        <v>212</v>
      </c>
      <c r="AMM195" t="s">
        <v>212</v>
      </c>
      <c r="AMN195" t="s">
        <v>212</v>
      </c>
      <c r="AMO195" t="s">
        <v>212</v>
      </c>
      <c r="AMP195" t="s">
        <v>212</v>
      </c>
      <c r="AMQ195" t="s">
        <v>212</v>
      </c>
      <c r="AMR195" t="s">
        <v>212</v>
      </c>
      <c r="AMS195" t="s">
        <v>212</v>
      </c>
      <c r="AMT195" t="s">
        <v>212</v>
      </c>
      <c r="AMU195" t="s">
        <v>212</v>
      </c>
      <c r="AMV195" t="s">
        <v>212</v>
      </c>
      <c r="AMW195" t="s">
        <v>212</v>
      </c>
      <c r="AMX195" t="s">
        <v>212</v>
      </c>
      <c r="AMY195" t="s">
        <v>212</v>
      </c>
      <c r="AMZ195" t="s">
        <v>212</v>
      </c>
      <c r="ANA195" t="s">
        <v>212</v>
      </c>
      <c r="ANB195" t="s">
        <v>212</v>
      </c>
      <c r="ANC195" t="s">
        <v>212</v>
      </c>
      <c r="AND195" t="s">
        <v>212</v>
      </c>
      <c r="ANE195" t="s">
        <v>212</v>
      </c>
      <c r="ANF195" t="s">
        <v>212</v>
      </c>
      <c r="ANG195" t="s">
        <v>212</v>
      </c>
      <c r="ANH195" t="s">
        <v>212</v>
      </c>
      <c r="ANI195" t="s">
        <v>212</v>
      </c>
      <c r="ANJ195" t="s">
        <v>212</v>
      </c>
      <c r="ANK195" t="s">
        <v>212</v>
      </c>
      <c r="ANL195" t="s">
        <v>212</v>
      </c>
      <c r="ANM195" t="s">
        <v>212</v>
      </c>
      <c r="ANN195" t="s">
        <v>212</v>
      </c>
      <c r="ANO195" t="s">
        <v>212</v>
      </c>
      <c r="ANP195" t="s">
        <v>212</v>
      </c>
      <c r="ANQ195" t="s">
        <v>212</v>
      </c>
      <c r="ANR195" t="s">
        <v>212</v>
      </c>
      <c r="ANS195" t="s">
        <v>212</v>
      </c>
      <c r="ANT195" t="s">
        <v>212</v>
      </c>
      <c r="ANU195" t="s">
        <v>212</v>
      </c>
      <c r="ANV195" t="s">
        <v>212</v>
      </c>
      <c r="ANW195" t="s">
        <v>212</v>
      </c>
      <c r="ANX195" t="s">
        <v>212</v>
      </c>
      <c r="ANY195" t="s">
        <v>212</v>
      </c>
      <c r="ANZ195" t="s">
        <v>212</v>
      </c>
      <c r="AOA195" t="s">
        <v>212</v>
      </c>
      <c r="AOB195" t="s">
        <v>212</v>
      </c>
      <c r="AOC195" t="s">
        <v>212</v>
      </c>
      <c r="AOD195" t="s">
        <v>212</v>
      </c>
      <c r="AOE195" t="s">
        <v>212</v>
      </c>
      <c r="AOF195" t="s">
        <v>212</v>
      </c>
      <c r="AOG195" t="s">
        <v>212</v>
      </c>
      <c r="AOH195" t="s">
        <v>212</v>
      </c>
      <c r="AOI195" t="s">
        <v>212</v>
      </c>
      <c r="AOJ195" t="s">
        <v>212</v>
      </c>
      <c r="AOK195" t="s">
        <v>212</v>
      </c>
      <c r="AOL195" t="s">
        <v>212</v>
      </c>
      <c r="AOM195" t="s">
        <v>212</v>
      </c>
      <c r="AON195" t="s">
        <v>212</v>
      </c>
      <c r="AOO195" t="s">
        <v>212</v>
      </c>
      <c r="AOP195" t="s">
        <v>212</v>
      </c>
      <c r="AOQ195" t="s">
        <v>212</v>
      </c>
      <c r="AOR195" t="s">
        <v>212</v>
      </c>
      <c r="AOS195" t="s">
        <v>212</v>
      </c>
      <c r="AOT195" t="s">
        <v>212</v>
      </c>
      <c r="AOU195" t="s">
        <v>212</v>
      </c>
      <c r="AOV195" t="s">
        <v>212</v>
      </c>
      <c r="AOW195" t="s">
        <v>212</v>
      </c>
      <c r="AOX195" t="s">
        <v>212</v>
      </c>
      <c r="AOY195" t="s">
        <v>212</v>
      </c>
      <c r="AOZ195" t="s">
        <v>212</v>
      </c>
      <c r="APA195" t="s">
        <v>212</v>
      </c>
      <c r="APB195" t="s">
        <v>212</v>
      </c>
      <c r="APC195" t="s">
        <v>212</v>
      </c>
      <c r="APD195" t="s">
        <v>212</v>
      </c>
      <c r="APE195" t="s">
        <v>212</v>
      </c>
      <c r="APF195" t="s">
        <v>212</v>
      </c>
      <c r="APG195" t="s">
        <v>212</v>
      </c>
      <c r="APH195" t="s">
        <v>212</v>
      </c>
      <c r="API195" t="s">
        <v>212</v>
      </c>
      <c r="APJ195" t="s">
        <v>212</v>
      </c>
      <c r="APK195" t="s">
        <v>212</v>
      </c>
      <c r="APL195" t="s">
        <v>212</v>
      </c>
      <c r="APM195" t="s">
        <v>212</v>
      </c>
      <c r="APN195" t="s">
        <v>212</v>
      </c>
      <c r="APO195" t="s">
        <v>212</v>
      </c>
      <c r="APP195" t="s">
        <v>212</v>
      </c>
      <c r="APQ195" t="s">
        <v>212</v>
      </c>
      <c r="APR195" t="s">
        <v>212</v>
      </c>
      <c r="APS195" t="s">
        <v>212</v>
      </c>
      <c r="APT195" t="s">
        <v>212</v>
      </c>
      <c r="APU195" t="s">
        <v>212</v>
      </c>
      <c r="APV195" t="s">
        <v>212</v>
      </c>
      <c r="APW195" t="s">
        <v>212</v>
      </c>
      <c r="APX195" t="s">
        <v>212</v>
      </c>
      <c r="APY195" t="s">
        <v>212</v>
      </c>
      <c r="APZ195" t="s">
        <v>212</v>
      </c>
      <c r="AQA195" t="s">
        <v>212</v>
      </c>
      <c r="AQB195" t="s">
        <v>212</v>
      </c>
      <c r="AQC195" t="s">
        <v>212</v>
      </c>
      <c r="AQD195" t="s">
        <v>212</v>
      </c>
      <c r="AQE195" t="s">
        <v>212</v>
      </c>
      <c r="AQF195" t="s">
        <v>212</v>
      </c>
      <c r="AQG195" t="s">
        <v>212</v>
      </c>
      <c r="AQH195" t="s">
        <v>212</v>
      </c>
      <c r="AQI195" t="s">
        <v>212</v>
      </c>
      <c r="AQJ195" t="s">
        <v>212</v>
      </c>
      <c r="AQK195" t="s">
        <v>212</v>
      </c>
      <c r="AQL195" t="s">
        <v>212</v>
      </c>
      <c r="AQM195" t="s">
        <v>212</v>
      </c>
      <c r="AQN195" t="s">
        <v>212</v>
      </c>
      <c r="AQO195" t="s">
        <v>212</v>
      </c>
      <c r="AQP195" t="s">
        <v>212</v>
      </c>
      <c r="AQQ195" t="s">
        <v>212</v>
      </c>
      <c r="AQR195" t="s">
        <v>212</v>
      </c>
      <c r="AQS195" t="s">
        <v>212</v>
      </c>
      <c r="AQT195" t="s">
        <v>212</v>
      </c>
      <c r="AQU195" t="s">
        <v>212</v>
      </c>
      <c r="AQV195" t="s">
        <v>212</v>
      </c>
      <c r="AQW195" t="s">
        <v>212</v>
      </c>
      <c r="AQX195" t="s">
        <v>212</v>
      </c>
      <c r="AQY195" t="s">
        <v>212</v>
      </c>
      <c r="AQZ195" t="s">
        <v>212</v>
      </c>
      <c r="ARA195" t="s">
        <v>212</v>
      </c>
      <c r="ARB195" t="s">
        <v>212</v>
      </c>
      <c r="ARC195" t="s">
        <v>212</v>
      </c>
      <c r="ARD195" t="s">
        <v>212</v>
      </c>
      <c r="ARE195" t="s">
        <v>212</v>
      </c>
      <c r="ARF195" t="s">
        <v>212</v>
      </c>
      <c r="ARG195" t="s">
        <v>212</v>
      </c>
      <c r="ARH195" t="s">
        <v>212</v>
      </c>
      <c r="ARI195" t="s">
        <v>212</v>
      </c>
      <c r="ARJ195" t="s">
        <v>212</v>
      </c>
      <c r="ARK195" t="s">
        <v>212</v>
      </c>
      <c r="ARL195" t="s">
        <v>212</v>
      </c>
      <c r="ARM195" t="s">
        <v>212</v>
      </c>
      <c r="ARN195" t="s">
        <v>212</v>
      </c>
      <c r="ARO195" t="s">
        <v>212</v>
      </c>
      <c r="ARP195" t="s">
        <v>212</v>
      </c>
      <c r="ARQ195" t="s">
        <v>212</v>
      </c>
      <c r="ARR195" t="s">
        <v>212</v>
      </c>
      <c r="ARS195" t="s">
        <v>212</v>
      </c>
      <c r="ART195" t="s">
        <v>212</v>
      </c>
      <c r="ARU195" t="s">
        <v>212</v>
      </c>
      <c r="ARV195" t="s">
        <v>212</v>
      </c>
      <c r="ARW195" t="s">
        <v>212</v>
      </c>
      <c r="ARX195" t="s">
        <v>212</v>
      </c>
      <c r="ARY195" t="s">
        <v>212</v>
      </c>
      <c r="ARZ195" t="s">
        <v>212</v>
      </c>
      <c r="ASA195" t="s">
        <v>212</v>
      </c>
      <c r="ASB195" t="s">
        <v>212</v>
      </c>
      <c r="ASC195" t="s">
        <v>212</v>
      </c>
      <c r="ASD195" t="s">
        <v>212</v>
      </c>
      <c r="ASE195" t="s">
        <v>212</v>
      </c>
      <c r="ASF195" t="s">
        <v>212</v>
      </c>
      <c r="ASG195" t="s">
        <v>212</v>
      </c>
      <c r="ASH195" t="s">
        <v>212</v>
      </c>
      <c r="ASI195" t="s">
        <v>212</v>
      </c>
      <c r="ASJ195" t="s">
        <v>212</v>
      </c>
      <c r="ASK195" t="s">
        <v>212</v>
      </c>
      <c r="ASL195" t="s">
        <v>212</v>
      </c>
      <c r="ASM195" t="s">
        <v>212</v>
      </c>
      <c r="ASN195" t="s">
        <v>212</v>
      </c>
      <c r="ASO195" t="s">
        <v>212</v>
      </c>
      <c r="ASP195" t="s">
        <v>212</v>
      </c>
      <c r="ASQ195" t="s">
        <v>212</v>
      </c>
      <c r="ASR195" t="s">
        <v>212</v>
      </c>
      <c r="ASS195" t="s">
        <v>212</v>
      </c>
      <c r="AST195" t="s">
        <v>212</v>
      </c>
      <c r="ASU195" t="s">
        <v>212</v>
      </c>
      <c r="ASV195" t="s">
        <v>212</v>
      </c>
      <c r="ASW195" t="s">
        <v>212</v>
      </c>
      <c r="ASX195" t="s">
        <v>212</v>
      </c>
      <c r="ASY195" t="s">
        <v>212</v>
      </c>
      <c r="ASZ195" t="s">
        <v>212</v>
      </c>
      <c r="ATA195" t="s">
        <v>212</v>
      </c>
      <c r="ATB195" t="s">
        <v>212</v>
      </c>
      <c r="ATC195" t="s">
        <v>212</v>
      </c>
      <c r="ATD195" t="s">
        <v>212</v>
      </c>
      <c r="ATE195" t="s">
        <v>212</v>
      </c>
      <c r="ATF195" t="s">
        <v>212</v>
      </c>
      <c r="ATG195" t="s">
        <v>212</v>
      </c>
      <c r="ATH195" t="s">
        <v>212</v>
      </c>
      <c r="ATI195" t="s">
        <v>212</v>
      </c>
      <c r="ATJ195" t="s">
        <v>212</v>
      </c>
      <c r="ATK195" t="s">
        <v>212</v>
      </c>
      <c r="ATL195" t="s">
        <v>212</v>
      </c>
      <c r="ATM195" t="s">
        <v>212</v>
      </c>
      <c r="ATN195" t="s">
        <v>212</v>
      </c>
      <c r="ATO195" t="s">
        <v>212</v>
      </c>
      <c r="ATP195" t="s">
        <v>212</v>
      </c>
      <c r="ATQ195" t="s">
        <v>212</v>
      </c>
      <c r="ATR195" t="s">
        <v>212</v>
      </c>
      <c r="ATS195" t="s">
        <v>212</v>
      </c>
      <c r="ATT195" t="s">
        <v>212</v>
      </c>
      <c r="ATU195" t="s">
        <v>212</v>
      </c>
      <c r="ATV195" t="s">
        <v>212</v>
      </c>
      <c r="ATW195" t="s">
        <v>212</v>
      </c>
      <c r="ATX195" t="s">
        <v>212</v>
      </c>
      <c r="ATY195" t="s">
        <v>212</v>
      </c>
      <c r="ATZ195" t="s">
        <v>212</v>
      </c>
      <c r="AUA195" t="s">
        <v>212</v>
      </c>
      <c r="AUB195" t="s">
        <v>212</v>
      </c>
      <c r="AUC195" t="s">
        <v>212</v>
      </c>
      <c r="AUD195" t="s">
        <v>212</v>
      </c>
      <c r="AUE195" t="s">
        <v>212</v>
      </c>
      <c r="AUF195" t="s">
        <v>212</v>
      </c>
      <c r="AUG195" t="s">
        <v>212</v>
      </c>
      <c r="AUH195" t="s">
        <v>212</v>
      </c>
      <c r="AUI195" t="s">
        <v>212</v>
      </c>
      <c r="AUJ195" t="s">
        <v>212</v>
      </c>
      <c r="AUK195" t="s">
        <v>212</v>
      </c>
      <c r="AUL195" t="s">
        <v>212</v>
      </c>
      <c r="AUM195" t="s">
        <v>212</v>
      </c>
      <c r="AUN195" t="s">
        <v>212</v>
      </c>
      <c r="AUO195" t="s">
        <v>212</v>
      </c>
      <c r="AUP195" t="s">
        <v>212</v>
      </c>
      <c r="AUQ195" t="s">
        <v>212</v>
      </c>
      <c r="AUR195" t="s">
        <v>212</v>
      </c>
      <c r="AUS195" t="s">
        <v>212</v>
      </c>
      <c r="AUT195" t="s">
        <v>212</v>
      </c>
      <c r="AUU195" t="s">
        <v>212</v>
      </c>
      <c r="AUV195" t="s">
        <v>212</v>
      </c>
      <c r="AUW195" t="s">
        <v>212</v>
      </c>
      <c r="AUX195" t="s">
        <v>212</v>
      </c>
      <c r="AUY195" t="s">
        <v>212</v>
      </c>
      <c r="AUZ195" t="s">
        <v>212</v>
      </c>
      <c r="AVA195" t="s">
        <v>212</v>
      </c>
      <c r="AVB195" t="s">
        <v>212</v>
      </c>
      <c r="AVC195" t="s">
        <v>212</v>
      </c>
      <c r="AVD195" t="s">
        <v>212</v>
      </c>
      <c r="AVE195" t="s">
        <v>212</v>
      </c>
      <c r="AVF195" t="s">
        <v>212</v>
      </c>
      <c r="AVG195" t="s">
        <v>212</v>
      </c>
      <c r="AVH195" t="s">
        <v>212</v>
      </c>
      <c r="AVI195" t="s">
        <v>212</v>
      </c>
      <c r="AVJ195" t="s">
        <v>212</v>
      </c>
      <c r="AVK195" t="s">
        <v>212</v>
      </c>
      <c r="AVL195" t="s">
        <v>212</v>
      </c>
      <c r="AVM195" t="s">
        <v>212</v>
      </c>
      <c r="AVN195" t="s">
        <v>212</v>
      </c>
      <c r="AVO195" t="s">
        <v>212</v>
      </c>
      <c r="AVP195" t="s">
        <v>212</v>
      </c>
      <c r="AVQ195" t="s">
        <v>212</v>
      </c>
      <c r="AVR195" t="s">
        <v>212</v>
      </c>
      <c r="AVS195" t="s">
        <v>212</v>
      </c>
      <c r="AVT195" t="s">
        <v>212</v>
      </c>
      <c r="AVU195" t="s">
        <v>212</v>
      </c>
      <c r="AVV195" t="s">
        <v>212</v>
      </c>
      <c r="AVW195" t="s">
        <v>212</v>
      </c>
      <c r="AVX195" t="s">
        <v>212</v>
      </c>
      <c r="AVY195" t="s">
        <v>212</v>
      </c>
      <c r="AVZ195" t="s">
        <v>212</v>
      </c>
      <c r="AWA195" t="s">
        <v>212</v>
      </c>
      <c r="AWB195" t="s">
        <v>212</v>
      </c>
      <c r="AWC195" t="s">
        <v>212</v>
      </c>
      <c r="AWD195" t="s">
        <v>212</v>
      </c>
      <c r="AWE195" t="s">
        <v>212</v>
      </c>
      <c r="AWF195" t="s">
        <v>212</v>
      </c>
      <c r="AWG195" t="s">
        <v>212</v>
      </c>
      <c r="AWH195" t="s">
        <v>212</v>
      </c>
      <c r="AWI195" t="s">
        <v>212</v>
      </c>
      <c r="AWJ195" t="s">
        <v>212</v>
      </c>
      <c r="AWK195" t="s">
        <v>212</v>
      </c>
      <c r="AWL195" t="s">
        <v>212</v>
      </c>
      <c r="AWM195" t="s">
        <v>212</v>
      </c>
      <c r="AWN195" t="s">
        <v>212</v>
      </c>
      <c r="AWO195" t="s">
        <v>212</v>
      </c>
      <c r="AWP195" t="s">
        <v>212</v>
      </c>
      <c r="AWQ195" t="s">
        <v>212</v>
      </c>
      <c r="AWR195" t="s">
        <v>212</v>
      </c>
      <c r="AWS195" t="s">
        <v>212</v>
      </c>
      <c r="AWT195" t="s">
        <v>212</v>
      </c>
      <c r="AWU195" t="s">
        <v>212</v>
      </c>
      <c r="AWV195" t="s">
        <v>212</v>
      </c>
      <c r="AWW195" t="s">
        <v>212</v>
      </c>
      <c r="AWX195" t="s">
        <v>212</v>
      </c>
      <c r="AWY195" t="s">
        <v>212</v>
      </c>
      <c r="AWZ195" t="s">
        <v>212</v>
      </c>
      <c r="AXA195" t="s">
        <v>212</v>
      </c>
      <c r="AXB195" t="s">
        <v>212</v>
      </c>
    </row>
    <row r="196" spans="1:1302">
      <c r="A196" s="2" t="s">
        <v>647</v>
      </c>
      <c r="B196" t="s">
        <v>648</v>
      </c>
      <c r="C196" t="s">
        <v>212</v>
      </c>
      <c r="D196" t="s">
        <v>7</v>
      </c>
      <c r="E196" t="s">
        <v>8</v>
      </c>
      <c r="F196" t="s">
        <v>649</v>
      </c>
      <c r="G196" t="s">
        <v>212</v>
      </c>
      <c r="H196" t="s">
        <v>212</v>
      </c>
      <c r="I196" t="s">
        <v>212</v>
      </c>
      <c r="J196" t="s">
        <v>212</v>
      </c>
      <c r="K196" t="s">
        <v>212</v>
      </c>
      <c r="L196" t="s">
        <v>212</v>
      </c>
      <c r="M196" t="s">
        <v>212</v>
      </c>
      <c r="N196" t="s">
        <v>212</v>
      </c>
      <c r="O196" t="s">
        <v>212</v>
      </c>
      <c r="P196" t="s">
        <v>212</v>
      </c>
      <c r="Q196" t="s">
        <v>212</v>
      </c>
      <c r="R196" t="s">
        <v>212</v>
      </c>
      <c r="S196" t="s">
        <v>212</v>
      </c>
      <c r="T196" t="s">
        <v>212</v>
      </c>
      <c r="U196" t="s">
        <v>212</v>
      </c>
      <c r="V196" t="s">
        <v>212</v>
      </c>
      <c r="W196" t="s">
        <v>212</v>
      </c>
      <c r="X196" t="s">
        <v>212</v>
      </c>
      <c r="Y196" t="s">
        <v>212</v>
      </c>
      <c r="Z196" t="s">
        <v>212</v>
      </c>
      <c r="AA196" t="s">
        <v>212</v>
      </c>
      <c r="AB196" t="s">
        <v>212</v>
      </c>
      <c r="AC196" t="s">
        <v>212</v>
      </c>
      <c r="AD196" t="s">
        <v>212</v>
      </c>
      <c r="AE196" t="s">
        <v>212</v>
      </c>
      <c r="AF196" t="s">
        <v>212</v>
      </c>
      <c r="AG196" t="s">
        <v>212</v>
      </c>
      <c r="AH196" t="s">
        <v>212</v>
      </c>
      <c r="AI196" t="s">
        <v>212</v>
      </c>
      <c r="AJ196" t="s">
        <v>212</v>
      </c>
      <c r="AK196" t="s">
        <v>212</v>
      </c>
      <c r="AL196" t="s">
        <v>212</v>
      </c>
      <c r="AM196" t="s">
        <v>212</v>
      </c>
      <c r="AN196" t="s">
        <v>212</v>
      </c>
      <c r="AO196" t="s">
        <v>212</v>
      </c>
      <c r="AP196" t="s">
        <v>212</v>
      </c>
      <c r="AQ196" t="s">
        <v>212</v>
      </c>
      <c r="AR196" t="s">
        <v>212</v>
      </c>
      <c r="AS196" t="s">
        <v>212</v>
      </c>
      <c r="AT196" t="s">
        <v>212</v>
      </c>
      <c r="AU196" t="s">
        <v>212</v>
      </c>
      <c r="AV196" t="s">
        <v>212</v>
      </c>
      <c r="AW196" t="s">
        <v>212</v>
      </c>
      <c r="AX196" t="s">
        <v>212</v>
      </c>
      <c r="AY196" t="s">
        <v>212</v>
      </c>
      <c r="AZ196" t="s">
        <v>212</v>
      </c>
      <c r="BA196" t="s">
        <v>212</v>
      </c>
      <c r="BB196" t="s">
        <v>212</v>
      </c>
      <c r="BC196" t="s">
        <v>212</v>
      </c>
      <c r="BD196" t="s">
        <v>212</v>
      </c>
      <c r="BE196" t="s">
        <v>212</v>
      </c>
      <c r="BF196" t="s">
        <v>212</v>
      </c>
      <c r="BG196" t="s">
        <v>212</v>
      </c>
      <c r="BH196" t="s">
        <v>212</v>
      </c>
      <c r="BI196" t="s">
        <v>212</v>
      </c>
      <c r="BJ196" t="s">
        <v>212</v>
      </c>
      <c r="BK196" t="s">
        <v>212</v>
      </c>
      <c r="BL196" t="s">
        <v>212</v>
      </c>
      <c r="BM196" t="s">
        <v>212</v>
      </c>
      <c r="BN196" t="s">
        <v>212</v>
      </c>
      <c r="BO196" t="s">
        <v>212</v>
      </c>
      <c r="BP196" t="s">
        <v>212</v>
      </c>
      <c r="BQ196" t="s">
        <v>212</v>
      </c>
      <c r="BR196" t="s">
        <v>212</v>
      </c>
      <c r="BS196" t="s">
        <v>212</v>
      </c>
      <c r="BT196" t="s">
        <v>212</v>
      </c>
      <c r="BU196" t="s">
        <v>212</v>
      </c>
      <c r="BV196" t="s">
        <v>212</v>
      </c>
      <c r="BW196" t="s">
        <v>212</v>
      </c>
      <c r="BX196" t="s">
        <v>212</v>
      </c>
      <c r="BY196" t="s">
        <v>212</v>
      </c>
      <c r="BZ196" t="s">
        <v>212</v>
      </c>
      <c r="CA196" t="s">
        <v>212</v>
      </c>
      <c r="CB196" t="s">
        <v>212</v>
      </c>
      <c r="CC196" t="s">
        <v>212</v>
      </c>
      <c r="CD196" t="s">
        <v>212</v>
      </c>
      <c r="CE196" t="s">
        <v>212</v>
      </c>
      <c r="CF196" t="s">
        <v>212</v>
      </c>
      <c r="CG196" t="s">
        <v>212</v>
      </c>
      <c r="CH196" t="s">
        <v>212</v>
      </c>
      <c r="CI196" t="s">
        <v>212</v>
      </c>
      <c r="CJ196" t="s">
        <v>212</v>
      </c>
      <c r="CK196" t="s">
        <v>212</v>
      </c>
      <c r="CL196" t="s">
        <v>212</v>
      </c>
      <c r="CM196" t="s">
        <v>212</v>
      </c>
      <c r="CN196" t="s">
        <v>212</v>
      </c>
      <c r="CO196" t="s">
        <v>212</v>
      </c>
      <c r="CP196" t="s">
        <v>212</v>
      </c>
      <c r="CQ196" t="s">
        <v>212</v>
      </c>
      <c r="CR196" t="s">
        <v>212</v>
      </c>
      <c r="CS196" t="s">
        <v>212</v>
      </c>
      <c r="CT196" t="s">
        <v>212</v>
      </c>
      <c r="CU196" t="s">
        <v>212</v>
      </c>
      <c r="CV196" t="s">
        <v>212</v>
      </c>
      <c r="CW196" t="s">
        <v>212</v>
      </c>
      <c r="CX196" t="s">
        <v>212</v>
      </c>
      <c r="CY196" t="s">
        <v>10</v>
      </c>
      <c r="CZ196" t="s">
        <v>10</v>
      </c>
      <c r="DA196" t="s">
        <v>10</v>
      </c>
      <c r="DB196" t="s">
        <v>10</v>
      </c>
      <c r="DC196" t="s">
        <v>10</v>
      </c>
      <c r="DD196" t="s">
        <v>10</v>
      </c>
      <c r="DE196" t="s">
        <v>10</v>
      </c>
      <c r="DF196" t="s">
        <v>212</v>
      </c>
      <c r="DG196" t="s">
        <v>10</v>
      </c>
      <c r="DH196" t="s">
        <v>212</v>
      </c>
      <c r="DI196" t="s">
        <v>10</v>
      </c>
      <c r="DJ196" t="s">
        <v>212</v>
      </c>
      <c r="DK196" t="s">
        <v>10</v>
      </c>
      <c r="DL196" t="s">
        <v>10</v>
      </c>
      <c r="DM196" t="s">
        <v>10</v>
      </c>
      <c r="DN196" t="s">
        <v>10</v>
      </c>
      <c r="DO196" t="s">
        <v>10</v>
      </c>
      <c r="DP196" t="s">
        <v>10</v>
      </c>
      <c r="DQ196" t="s">
        <v>10</v>
      </c>
      <c r="DR196" t="s">
        <v>15</v>
      </c>
      <c r="DS196" t="s">
        <v>10</v>
      </c>
      <c r="DT196" t="s">
        <v>212</v>
      </c>
      <c r="DU196" t="s">
        <v>212</v>
      </c>
      <c r="DV196" t="s">
        <v>212</v>
      </c>
      <c r="DW196" t="s">
        <v>212</v>
      </c>
      <c r="DX196" t="s">
        <v>212</v>
      </c>
      <c r="DY196" t="s">
        <v>212</v>
      </c>
      <c r="DZ196" t="s">
        <v>212</v>
      </c>
      <c r="EA196" t="s">
        <v>212</v>
      </c>
      <c r="EB196" t="s">
        <v>212</v>
      </c>
      <c r="EC196" t="s">
        <v>212</v>
      </c>
      <c r="ED196" t="s">
        <v>212</v>
      </c>
      <c r="EE196" t="s">
        <v>212</v>
      </c>
      <c r="EF196" t="s">
        <v>212</v>
      </c>
      <c r="EG196" t="s">
        <v>212</v>
      </c>
      <c r="EH196" t="s">
        <v>212</v>
      </c>
      <c r="EI196" t="s">
        <v>212</v>
      </c>
      <c r="EJ196" t="s">
        <v>212</v>
      </c>
      <c r="EK196" t="s">
        <v>212</v>
      </c>
      <c r="EL196" t="s">
        <v>212</v>
      </c>
      <c r="EM196" t="s">
        <v>212</v>
      </c>
      <c r="EN196" t="s">
        <v>212</v>
      </c>
      <c r="EO196" t="s">
        <v>212</v>
      </c>
      <c r="EP196" t="s">
        <v>212</v>
      </c>
      <c r="EQ196" t="s">
        <v>212</v>
      </c>
      <c r="ER196" t="s">
        <v>212</v>
      </c>
      <c r="ES196" t="s">
        <v>212</v>
      </c>
      <c r="ET196" t="s">
        <v>212</v>
      </c>
      <c r="EU196" t="s">
        <v>212</v>
      </c>
      <c r="EV196" t="s">
        <v>212</v>
      </c>
      <c r="EW196" t="s">
        <v>212</v>
      </c>
      <c r="EX196" t="s">
        <v>212</v>
      </c>
      <c r="EY196" t="s">
        <v>212</v>
      </c>
      <c r="EZ196" t="s">
        <v>212</v>
      </c>
      <c r="FA196" t="s">
        <v>212</v>
      </c>
      <c r="FB196" t="s">
        <v>212</v>
      </c>
      <c r="FC196" t="s">
        <v>212</v>
      </c>
      <c r="FD196" t="s">
        <v>212</v>
      </c>
      <c r="FE196" t="s">
        <v>212</v>
      </c>
      <c r="FF196" t="s">
        <v>212</v>
      </c>
      <c r="FG196" t="s">
        <v>212</v>
      </c>
      <c r="FH196" t="s">
        <v>212</v>
      </c>
      <c r="FI196" t="s">
        <v>212</v>
      </c>
      <c r="FJ196" t="s">
        <v>212</v>
      </c>
      <c r="FK196" t="s">
        <v>212</v>
      </c>
      <c r="FL196" t="s">
        <v>212</v>
      </c>
      <c r="FM196" t="s">
        <v>212</v>
      </c>
      <c r="FN196" t="s">
        <v>212</v>
      </c>
      <c r="FO196" t="s">
        <v>212</v>
      </c>
      <c r="FP196" t="s">
        <v>212</v>
      </c>
      <c r="FQ196" t="s">
        <v>212</v>
      </c>
      <c r="FR196" t="s">
        <v>212</v>
      </c>
      <c r="FS196" t="s">
        <v>212</v>
      </c>
      <c r="FT196" t="s">
        <v>212</v>
      </c>
      <c r="FU196" t="s">
        <v>212</v>
      </c>
      <c r="FV196" t="s">
        <v>212</v>
      </c>
      <c r="FW196" t="s">
        <v>212</v>
      </c>
      <c r="FX196" t="s">
        <v>212</v>
      </c>
      <c r="FY196" t="s">
        <v>212</v>
      </c>
      <c r="FZ196" t="s">
        <v>212</v>
      </c>
      <c r="GA196" t="s">
        <v>212</v>
      </c>
      <c r="GB196" t="s">
        <v>212</v>
      </c>
      <c r="GC196" t="s">
        <v>212</v>
      </c>
      <c r="GD196" t="s">
        <v>212</v>
      </c>
      <c r="GE196" t="s">
        <v>212</v>
      </c>
      <c r="GF196" t="s">
        <v>212</v>
      </c>
      <c r="GG196" t="s">
        <v>212</v>
      </c>
      <c r="GH196" t="s">
        <v>212</v>
      </c>
      <c r="GI196" t="s">
        <v>212</v>
      </c>
      <c r="GJ196" t="s">
        <v>212</v>
      </c>
      <c r="GK196" t="s">
        <v>212</v>
      </c>
      <c r="GL196" t="s">
        <v>10</v>
      </c>
      <c r="GM196" t="s">
        <v>10</v>
      </c>
      <c r="GN196" t="s">
        <v>10</v>
      </c>
      <c r="GO196" t="s">
        <v>10</v>
      </c>
      <c r="GP196" t="s">
        <v>10</v>
      </c>
      <c r="GQ196" t="s">
        <v>212</v>
      </c>
      <c r="GR196" t="s">
        <v>10</v>
      </c>
      <c r="GS196" t="s">
        <v>10</v>
      </c>
      <c r="GT196" t="s">
        <v>10</v>
      </c>
      <c r="GU196" t="s">
        <v>10</v>
      </c>
      <c r="GV196" t="s">
        <v>10</v>
      </c>
      <c r="GW196" t="s">
        <v>46</v>
      </c>
      <c r="GX196" t="s">
        <v>212</v>
      </c>
      <c r="GY196" t="s">
        <v>11</v>
      </c>
      <c r="GZ196" t="s">
        <v>212</v>
      </c>
      <c r="HA196" t="s">
        <v>10</v>
      </c>
      <c r="HB196" t="s">
        <v>14</v>
      </c>
      <c r="HC196" t="s">
        <v>10</v>
      </c>
      <c r="HD196" t="s">
        <v>212</v>
      </c>
      <c r="HE196" t="s">
        <v>14</v>
      </c>
      <c r="HF196" t="s">
        <v>10</v>
      </c>
      <c r="HG196" t="s">
        <v>212</v>
      </c>
      <c r="HH196" t="s">
        <v>14</v>
      </c>
      <c r="HI196" t="s">
        <v>10</v>
      </c>
      <c r="HJ196" t="s">
        <v>212</v>
      </c>
      <c r="HK196" t="s">
        <v>14</v>
      </c>
      <c r="HL196" t="s">
        <v>10</v>
      </c>
      <c r="HM196" t="s">
        <v>212</v>
      </c>
      <c r="HN196" t="s">
        <v>14</v>
      </c>
      <c r="HO196" t="s">
        <v>212</v>
      </c>
      <c r="HP196" t="s">
        <v>10</v>
      </c>
      <c r="HQ196" t="s">
        <v>212</v>
      </c>
      <c r="HR196" t="s">
        <v>212</v>
      </c>
      <c r="HS196" t="s">
        <v>14</v>
      </c>
      <c r="HT196" t="s">
        <v>10</v>
      </c>
      <c r="HU196" t="s">
        <v>212</v>
      </c>
      <c r="HV196" t="s">
        <v>14</v>
      </c>
      <c r="HW196" t="s">
        <v>10</v>
      </c>
      <c r="HX196" t="s">
        <v>212</v>
      </c>
      <c r="HY196" t="s">
        <v>14</v>
      </c>
      <c r="HZ196" t="s">
        <v>10</v>
      </c>
      <c r="IA196" t="s">
        <v>212</v>
      </c>
      <c r="IB196" t="s">
        <v>14</v>
      </c>
      <c r="IC196" t="s">
        <v>10</v>
      </c>
      <c r="ID196" t="s">
        <v>212</v>
      </c>
      <c r="IE196" t="s">
        <v>212</v>
      </c>
      <c r="IF196" t="s">
        <v>212</v>
      </c>
      <c r="IG196" t="s">
        <v>212</v>
      </c>
      <c r="IH196" t="s">
        <v>212</v>
      </c>
      <c r="II196" t="s">
        <v>212</v>
      </c>
      <c r="IJ196" t="s">
        <v>212</v>
      </c>
      <c r="IK196" t="s">
        <v>212</v>
      </c>
      <c r="IL196" t="s">
        <v>212</v>
      </c>
      <c r="IM196" t="s">
        <v>212</v>
      </c>
      <c r="IN196" t="s">
        <v>38</v>
      </c>
      <c r="IO196" t="s">
        <v>212</v>
      </c>
      <c r="IP196" t="s">
        <v>650</v>
      </c>
      <c r="IQ196" t="s">
        <v>212</v>
      </c>
      <c r="IR196" t="s">
        <v>212</v>
      </c>
      <c r="IS196" t="s">
        <v>212</v>
      </c>
      <c r="IT196" t="s">
        <v>212</v>
      </c>
      <c r="IU196" t="s">
        <v>212</v>
      </c>
      <c r="IV196" t="s">
        <v>212</v>
      </c>
      <c r="IW196" t="s">
        <v>212</v>
      </c>
      <c r="IX196" t="s">
        <v>212</v>
      </c>
      <c r="IY196" t="s">
        <v>212</v>
      </c>
      <c r="IZ196" t="s">
        <v>212</v>
      </c>
      <c r="JA196" t="s">
        <v>212</v>
      </c>
      <c r="JB196" t="s">
        <v>212</v>
      </c>
      <c r="JC196" t="s">
        <v>212</v>
      </c>
      <c r="JD196" t="s">
        <v>212</v>
      </c>
      <c r="JE196" t="s">
        <v>212</v>
      </c>
      <c r="JF196" t="s">
        <v>212</v>
      </c>
      <c r="JG196" t="s">
        <v>212</v>
      </c>
      <c r="JH196" t="s">
        <v>10</v>
      </c>
      <c r="JI196" t="s">
        <v>212</v>
      </c>
      <c r="JJ196" t="s">
        <v>212</v>
      </c>
      <c r="JK196" t="s">
        <v>212</v>
      </c>
      <c r="JL196" t="s">
        <v>212</v>
      </c>
      <c r="JM196" t="s">
        <v>212</v>
      </c>
      <c r="JN196" t="s">
        <v>212</v>
      </c>
      <c r="JO196" t="s">
        <v>212</v>
      </c>
      <c r="JP196" t="s">
        <v>212</v>
      </c>
      <c r="JQ196" t="s">
        <v>212</v>
      </c>
      <c r="JR196" t="s">
        <v>212</v>
      </c>
      <c r="JS196" t="s">
        <v>212</v>
      </c>
      <c r="JT196" t="s">
        <v>212</v>
      </c>
      <c r="JU196" t="s">
        <v>212</v>
      </c>
      <c r="JV196" t="s">
        <v>212</v>
      </c>
      <c r="JW196" t="s">
        <v>212</v>
      </c>
      <c r="JX196" t="s">
        <v>212</v>
      </c>
      <c r="JY196" t="s">
        <v>212</v>
      </c>
      <c r="JZ196" t="s">
        <v>212</v>
      </c>
      <c r="KA196" t="s">
        <v>212</v>
      </c>
      <c r="KB196" t="s">
        <v>212</v>
      </c>
      <c r="KC196" t="s">
        <v>212</v>
      </c>
      <c r="KD196" t="s">
        <v>212</v>
      </c>
      <c r="KE196" t="s">
        <v>9</v>
      </c>
      <c r="KF196" t="s">
        <v>212</v>
      </c>
      <c r="KG196" t="s">
        <v>10</v>
      </c>
      <c r="KH196" t="s">
        <v>10</v>
      </c>
      <c r="KI196" t="s">
        <v>10</v>
      </c>
      <c r="KJ196" t="s">
        <v>10</v>
      </c>
      <c r="KK196" t="s">
        <v>10</v>
      </c>
      <c r="KL196" t="s">
        <v>9</v>
      </c>
      <c r="KM196" t="s">
        <v>212</v>
      </c>
      <c r="KN196" t="s">
        <v>10</v>
      </c>
      <c r="KO196" t="s">
        <v>212</v>
      </c>
      <c r="KP196" t="s">
        <v>212</v>
      </c>
      <c r="KQ196" t="s">
        <v>212</v>
      </c>
      <c r="KR196" t="s">
        <v>212</v>
      </c>
      <c r="KS196" t="s">
        <v>212</v>
      </c>
      <c r="KT196" t="s">
        <v>212</v>
      </c>
      <c r="KU196" t="s">
        <v>212</v>
      </c>
      <c r="KV196" t="s">
        <v>212</v>
      </c>
      <c r="KW196" t="s">
        <v>212</v>
      </c>
      <c r="KX196" t="s">
        <v>212</v>
      </c>
      <c r="KY196" t="s">
        <v>212</v>
      </c>
      <c r="KZ196" t="s">
        <v>212</v>
      </c>
      <c r="LA196" t="s">
        <v>212</v>
      </c>
      <c r="LB196" t="s">
        <v>212</v>
      </c>
      <c r="LC196" t="s">
        <v>212</v>
      </c>
      <c r="LD196" t="s">
        <v>212</v>
      </c>
      <c r="LE196" t="s">
        <v>212</v>
      </c>
      <c r="LF196" t="s">
        <v>212</v>
      </c>
      <c r="LG196" t="s">
        <v>212</v>
      </c>
      <c r="LH196" t="s">
        <v>212</v>
      </c>
      <c r="LI196" t="s">
        <v>212</v>
      </c>
      <c r="LJ196" t="s">
        <v>212</v>
      </c>
      <c r="LK196" t="s">
        <v>212</v>
      </c>
      <c r="LL196" t="s">
        <v>212</v>
      </c>
      <c r="LM196" t="s">
        <v>212</v>
      </c>
      <c r="LN196" t="s">
        <v>212</v>
      </c>
      <c r="LO196" t="s">
        <v>212</v>
      </c>
      <c r="LP196" t="s">
        <v>212</v>
      </c>
      <c r="LQ196" t="s">
        <v>212</v>
      </c>
      <c r="LR196" t="s">
        <v>212</v>
      </c>
      <c r="LS196" t="s">
        <v>212</v>
      </c>
      <c r="LT196" t="s">
        <v>212</v>
      </c>
      <c r="LU196" t="s">
        <v>212</v>
      </c>
      <c r="LV196" t="s">
        <v>212</v>
      </c>
      <c r="LW196" t="s">
        <v>212</v>
      </c>
      <c r="LX196" t="s">
        <v>212</v>
      </c>
      <c r="LY196" t="s">
        <v>212</v>
      </c>
      <c r="LZ196" t="s">
        <v>212</v>
      </c>
      <c r="MA196" t="s">
        <v>212</v>
      </c>
      <c r="MB196" t="s">
        <v>212</v>
      </c>
      <c r="MC196" t="s">
        <v>212</v>
      </c>
      <c r="MD196" t="s">
        <v>212</v>
      </c>
      <c r="ME196" t="s">
        <v>212</v>
      </c>
      <c r="MF196" t="s">
        <v>212</v>
      </c>
      <c r="MG196" t="s">
        <v>212</v>
      </c>
      <c r="MH196" t="s">
        <v>212</v>
      </c>
      <c r="MI196" t="s">
        <v>212</v>
      </c>
      <c r="MJ196" t="s">
        <v>212</v>
      </c>
      <c r="MK196" t="s">
        <v>212</v>
      </c>
      <c r="ML196" t="s">
        <v>212</v>
      </c>
      <c r="MM196" t="s">
        <v>212</v>
      </c>
      <c r="MN196" t="s">
        <v>212</v>
      </c>
      <c r="MO196" t="s">
        <v>212</v>
      </c>
      <c r="MP196" t="s">
        <v>212</v>
      </c>
      <c r="MQ196" t="s">
        <v>212</v>
      </c>
      <c r="MR196" t="s">
        <v>212</v>
      </c>
      <c r="MS196" t="s">
        <v>212</v>
      </c>
      <c r="MT196" t="s">
        <v>212</v>
      </c>
      <c r="MU196" t="s">
        <v>212</v>
      </c>
      <c r="MV196" t="s">
        <v>212</v>
      </c>
      <c r="MW196" t="s">
        <v>212</v>
      </c>
      <c r="MX196" t="s">
        <v>212</v>
      </c>
      <c r="MY196" t="s">
        <v>212</v>
      </c>
      <c r="MZ196" t="s">
        <v>212</v>
      </c>
      <c r="NA196" t="s">
        <v>212</v>
      </c>
      <c r="NB196" t="s">
        <v>212</v>
      </c>
      <c r="NC196" t="s">
        <v>212</v>
      </c>
      <c r="ND196" t="s">
        <v>212</v>
      </c>
      <c r="NE196" t="s">
        <v>212</v>
      </c>
      <c r="NF196" t="s">
        <v>212</v>
      </c>
      <c r="NG196" t="s">
        <v>212</v>
      </c>
      <c r="NH196" t="s">
        <v>212</v>
      </c>
      <c r="NI196" t="s">
        <v>212</v>
      </c>
      <c r="NJ196" t="s">
        <v>212</v>
      </c>
      <c r="NK196" t="s">
        <v>212</v>
      </c>
      <c r="NL196" t="s">
        <v>212</v>
      </c>
      <c r="NM196" t="s">
        <v>212</v>
      </c>
      <c r="NN196" t="s">
        <v>212</v>
      </c>
      <c r="NO196" t="s">
        <v>212</v>
      </c>
      <c r="NP196" t="s">
        <v>212</v>
      </c>
      <c r="NQ196" t="s">
        <v>212</v>
      </c>
      <c r="NR196" t="s">
        <v>212</v>
      </c>
      <c r="NS196" t="s">
        <v>212</v>
      </c>
      <c r="NT196" t="s">
        <v>212</v>
      </c>
      <c r="NU196" t="s">
        <v>212</v>
      </c>
      <c r="NV196" t="s">
        <v>212</v>
      </c>
      <c r="NW196" t="s">
        <v>212</v>
      </c>
      <c r="NX196" t="s">
        <v>212</v>
      </c>
      <c r="NY196" t="s">
        <v>212</v>
      </c>
      <c r="NZ196" t="s">
        <v>212</v>
      </c>
      <c r="OA196" t="s">
        <v>212</v>
      </c>
      <c r="OB196" t="s">
        <v>212</v>
      </c>
      <c r="OC196" t="s">
        <v>212</v>
      </c>
      <c r="OD196" t="s">
        <v>212</v>
      </c>
      <c r="OE196" t="s">
        <v>212</v>
      </c>
      <c r="OF196" t="s">
        <v>212</v>
      </c>
      <c r="OG196" t="s">
        <v>212</v>
      </c>
      <c r="OH196" t="s">
        <v>212</v>
      </c>
      <c r="OI196" t="s">
        <v>212</v>
      </c>
      <c r="OJ196" t="s">
        <v>212</v>
      </c>
      <c r="OK196" t="s">
        <v>212</v>
      </c>
      <c r="OL196" t="s">
        <v>212</v>
      </c>
      <c r="OM196" t="s">
        <v>212</v>
      </c>
      <c r="ON196" t="s">
        <v>212</v>
      </c>
      <c r="OO196" t="s">
        <v>212</v>
      </c>
      <c r="OP196" t="s">
        <v>212</v>
      </c>
      <c r="OQ196" t="s">
        <v>212</v>
      </c>
      <c r="OR196" t="s">
        <v>212</v>
      </c>
      <c r="OS196" t="s">
        <v>212</v>
      </c>
      <c r="OT196" t="s">
        <v>212</v>
      </c>
      <c r="OU196" t="s">
        <v>212</v>
      </c>
      <c r="OV196" t="s">
        <v>212</v>
      </c>
      <c r="OW196" t="s">
        <v>212</v>
      </c>
      <c r="OX196" t="s">
        <v>212</v>
      </c>
      <c r="OY196" t="s">
        <v>212</v>
      </c>
      <c r="OZ196" t="s">
        <v>212</v>
      </c>
      <c r="PA196" t="s">
        <v>212</v>
      </c>
      <c r="PB196" t="s">
        <v>212</v>
      </c>
      <c r="PC196" t="s">
        <v>212</v>
      </c>
      <c r="PD196" t="s">
        <v>212</v>
      </c>
      <c r="PE196" t="s">
        <v>212</v>
      </c>
      <c r="PF196" t="s">
        <v>212</v>
      </c>
      <c r="PG196" t="s">
        <v>212</v>
      </c>
      <c r="PH196" t="s">
        <v>212</v>
      </c>
      <c r="PI196" t="s">
        <v>212</v>
      </c>
      <c r="PJ196" t="s">
        <v>212</v>
      </c>
      <c r="PK196" t="s">
        <v>212</v>
      </c>
      <c r="PL196" t="s">
        <v>212</v>
      </c>
      <c r="PM196" t="s">
        <v>212</v>
      </c>
      <c r="PN196" t="s">
        <v>212</v>
      </c>
      <c r="PO196" t="s">
        <v>212</v>
      </c>
      <c r="PP196" t="s">
        <v>212</v>
      </c>
      <c r="PQ196" t="s">
        <v>212</v>
      </c>
      <c r="PR196" t="s">
        <v>212</v>
      </c>
      <c r="PS196" t="s">
        <v>212</v>
      </c>
      <c r="PT196" t="s">
        <v>212</v>
      </c>
      <c r="PU196" t="s">
        <v>212</v>
      </c>
      <c r="PV196" t="s">
        <v>212</v>
      </c>
      <c r="PW196" t="s">
        <v>212</v>
      </c>
      <c r="PX196" t="s">
        <v>212</v>
      </c>
      <c r="PY196" t="s">
        <v>212</v>
      </c>
      <c r="PZ196" t="s">
        <v>212</v>
      </c>
      <c r="QA196" t="s">
        <v>212</v>
      </c>
      <c r="QB196" t="s">
        <v>212</v>
      </c>
      <c r="QC196" t="s">
        <v>212</v>
      </c>
      <c r="QD196" t="s">
        <v>212</v>
      </c>
      <c r="QE196" t="s">
        <v>212</v>
      </c>
      <c r="QF196" t="s">
        <v>212</v>
      </c>
      <c r="QG196" t="s">
        <v>212</v>
      </c>
      <c r="QH196" t="s">
        <v>212</v>
      </c>
      <c r="QI196" t="s">
        <v>212</v>
      </c>
      <c r="QJ196" t="s">
        <v>212</v>
      </c>
      <c r="QK196" t="s">
        <v>212</v>
      </c>
      <c r="QL196" t="s">
        <v>212</v>
      </c>
      <c r="QM196" t="s">
        <v>212</v>
      </c>
      <c r="QN196" t="s">
        <v>212</v>
      </c>
      <c r="QO196" t="s">
        <v>212</v>
      </c>
      <c r="QP196" t="s">
        <v>212</v>
      </c>
      <c r="QQ196" t="s">
        <v>212</v>
      </c>
      <c r="QR196" t="s">
        <v>212</v>
      </c>
      <c r="QS196" t="s">
        <v>212</v>
      </c>
      <c r="QT196" t="s">
        <v>212</v>
      </c>
      <c r="QU196" t="s">
        <v>212</v>
      </c>
      <c r="QV196" t="s">
        <v>212</v>
      </c>
      <c r="QW196" t="s">
        <v>212</v>
      </c>
      <c r="QX196" t="s">
        <v>212</v>
      </c>
      <c r="QY196" t="s">
        <v>212</v>
      </c>
      <c r="QZ196" t="s">
        <v>212</v>
      </c>
      <c r="RA196" t="s">
        <v>212</v>
      </c>
      <c r="RB196" t="s">
        <v>212</v>
      </c>
      <c r="RC196" t="s">
        <v>212</v>
      </c>
      <c r="RD196" t="s">
        <v>212</v>
      </c>
      <c r="RE196" t="s">
        <v>212</v>
      </c>
      <c r="RF196" t="s">
        <v>212</v>
      </c>
      <c r="RG196" t="s">
        <v>212</v>
      </c>
      <c r="RH196" t="s">
        <v>212</v>
      </c>
      <c r="RI196" t="s">
        <v>212</v>
      </c>
      <c r="RJ196" t="s">
        <v>212</v>
      </c>
      <c r="RK196" t="s">
        <v>212</v>
      </c>
      <c r="RL196" t="s">
        <v>212</v>
      </c>
      <c r="RM196" t="s">
        <v>212</v>
      </c>
      <c r="RN196" t="s">
        <v>212</v>
      </c>
      <c r="RO196" t="s">
        <v>212</v>
      </c>
      <c r="RP196" t="s">
        <v>212</v>
      </c>
      <c r="RQ196" t="s">
        <v>212</v>
      </c>
      <c r="RR196" t="s">
        <v>212</v>
      </c>
      <c r="RS196" t="s">
        <v>212</v>
      </c>
      <c r="RT196" t="s">
        <v>212</v>
      </c>
      <c r="RU196" t="s">
        <v>212</v>
      </c>
      <c r="RV196" t="s">
        <v>212</v>
      </c>
      <c r="RW196" t="s">
        <v>212</v>
      </c>
      <c r="RX196" t="s">
        <v>212</v>
      </c>
      <c r="RY196" t="s">
        <v>212</v>
      </c>
      <c r="RZ196" t="s">
        <v>212</v>
      </c>
      <c r="SA196" t="s">
        <v>212</v>
      </c>
      <c r="SB196" t="s">
        <v>212</v>
      </c>
      <c r="SC196" t="s">
        <v>212</v>
      </c>
      <c r="SD196" t="s">
        <v>212</v>
      </c>
      <c r="SE196" t="s">
        <v>212</v>
      </c>
      <c r="SF196" t="s">
        <v>212</v>
      </c>
      <c r="SG196" t="s">
        <v>212</v>
      </c>
      <c r="SH196" t="s">
        <v>212</v>
      </c>
      <c r="SI196" t="s">
        <v>212</v>
      </c>
      <c r="SJ196" t="s">
        <v>212</v>
      </c>
      <c r="SK196" t="s">
        <v>212</v>
      </c>
      <c r="SL196" t="s">
        <v>212</v>
      </c>
      <c r="SM196" t="s">
        <v>212</v>
      </c>
      <c r="SN196" t="s">
        <v>212</v>
      </c>
      <c r="SO196" t="s">
        <v>212</v>
      </c>
      <c r="SP196" t="s">
        <v>212</v>
      </c>
      <c r="SQ196" t="s">
        <v>212</v>
      </c>
      <c r="SR196" t="s">
        <v>212</v>
      </c>
      <c r="SS196" t="s">
        <v>212</v>
      </c>
      <c r="ST196" t="s">
        <v>212</v>
      </c>
      <c r="SU196" t="s">
        <v>212</v>
      </c>
      <c r="SV196" t="s">
        <v>212</v>
      </c>
      <c r="SW196" t="s">
        <v>212</v>
      </c>
      <c r="SX196" t="s">
        <v>212</v>
      </c>
      <c r="SY196" t="s">
        <v>212</v>
      </c>
      <c r="SZ196" t="s">
        <v>212</v>
      </c>
      <c r="TA196" t="s">
        <v>212</v>
      </c>
      <c r="TB196" t="s">
        <v>212</v>
      </c>
      <c r="TC196" t="s">
        <v>212</v>
      </c>
      <c r="TD196" t="s">
        <v>212</v>
      </c>
      <c r="TE196" t="s">
        <v>212</v>
      </c>
      <c r="TF196" t="s">
        <v>212</v>
      </c>
      <c r="TG196" t="s">
        <v>212</v>
      </c>
      <c r="TH196" t="s">
        <v>212</v>
      </c>
      <c r="TI196" t="s">
        <v>212</v>
      </c>
      <c r="TJ196" t="s">
        <v>212</v>
      </c>
      <c r="TK196" t="s">
        <v>212</v>
      </c>
      <c r="TL196" t="s">
        <v>212</v>
      </c>
      <c r="TM196" t="s">
        <v>212</v>
      </c>
      <c r="TN196" t="s">
        <v>212</v>
      </c>
      <c r="TO196" t="s">
        <v>212</v>
      </c>
      <c r="TP196" t="s">
        <v>212</v>
      </c>
      <c r="TQ196" t="s">
        <v>212</v>
      </c>
      <c r="TR196" t="s">
        <v>212</v>
      </c>
      <c r="TS196" t="s">
        <v>212</v>
      </c>
      <c r="TT196" t="s">
        <v>212</v>
      </c>
      <c r="TU196" t="s">
        <v>212</v>
      </c>
      <c r="TV196" t="s">
        <v>212</v>
      </c>
      <c r="TW196" t="s">
        <v>212</v>
      </c>
      <c r="TX196" t="s">
        <v>212</v>
      </c>
      <c r="TY196" t="s">
        <v>212</v>
      </c>
      <c r="TZ196" t="s">
        <v>212</v>
      </c>
      <c r="UA196" t="s">
        <v>212</v>
      </c>
      <c r="UB196" t="s">
        <v>212</v>
      </c>
      <c r="UC196" t="s">
        <v>212</v>
      </c>
      <c r="UD196" t="s">
        <v>212</v>
      </c>
      <c r="UE196" t="s">
        <v>212</v>
      </c>
      <c r="UF196" t="s">
        <v>212</v>
      </c>
      <c r="UG196" t="s">
        <v>212</v>
      </c>
      <c r="UH196" t="s">
        <v>212</v>
      </c>
      <c r="UI196" t="s">
        <v>212</v>
      </c>
      <c r="UJ196" t="s">
        <v>212</v>
      </c>
      <c r="UK196" t="s">
        <v>212</v>
      </c>
      <c r="UL196" t="s">
        <v>212</v>
      </c>
      <c r="UM196" t="s">
        <v>212</v>
      </c>
      <c r="UN196" t="s">
        <v>212</v>
      </c>
      <c r="UO196" t="s">
        <v>212</v>
      </c>
      <c r="UP196" t="s">
        <v>212</v>
      </c>
      <c r="UQ196" t="s">
        <v>212</v>
      </c>
      <c r="UR196" t="s">
        <v>212</v>
      </c>
      <c r="US196" t="s">
        <v>212</v>
      </c>
      <c r="UT196" t="s">
        <v>212</v>
      </c>
      <c r="UU196" t="s">
        <v>212</v>
      </c>
      <c r="UV196" t="s">
        <v>212</v>
      </c>
      <c r="UW196" t="s">
        <v>212</v>
      </c>
      <c r="UX196" t="s">
        <v>212</v>
      </c>
      <c r="UY196" t="s">
        <v>212</v>
      </c>
      <c r="UZ196" t="s">
        <v>212</v>
      </c>
      <c r="VA196" t="s">
        <v>212</v>
      </c>
      <c r="VB196" t="s">
        <v>212</v>
      </c>
      <c r="VC196" t="s">
        <v>212</v>
      </c>
      <c r="VD196" t="s">
        <v>212</v>
      </c>
      <c r="VE196" t="s">
        <v>212</v>
      </c>
      <c r="VF196" t="s">
        <v>212</v>
      </c>
      <c r="VG196" t="s">
        <v>212</v>
      </c>
      <c r="VH196" t="s">
        <v>212</v>
      </c>
      <c r="VI196" t="s">
        <v>212</v>
      </c>
      <c r="VJ196" t="s">
        <v>212</v>
      </c>
      <c r="VK196" t="s">
        <v>212</v>
      </c>
      <c r="VL196" t="s">
        <v>212</v>
      </c>
      <c r="VM196" t="s">
        <v>212</v>
      </c>
      <c r="VN196" t="s">
        <v>212</v>
      </c>
      <c r="VO196" t="s">
        <v>212</v>
      </c>
      <c r="VP196" t="s">
        <v>212</v>
      </c>
      <c r="VQ196" t="s">
        <v>212</v>
      </c>
      <c r="VR196" t="s">
        <v>212</v>
      </c>
      <c r="VS196" t="s">
        <v>212</v>
      </c>
      <c r="VT196" t="s">
        <v>212</v>
      </c>
      <c r="VU196" t="s">
        <v>212</v>
      </c>
      <c r="VV196" t="s">
        <v>212</v>
      </c>
      <c r="VW196" t="s">
        <v>212</v>
      </c>
      <c r="VX196" t="s">
        <v>212</v>
      </c>
      <c r="VY196" t="s">
        <v>212</v>
      </c>
      <c r="VZ196" t="s">
        <v>212</v>
      </c>
      <c r="WA196" t="s">
        <v>212</v>
      </c>
      <c r="WB196" t="s">
        <v>212</v>
      </c>
      <c r="WC196" t="s">
        <v>212</v>
      </c>
      <c r="WD196" t="s">
        <v>212</v>
      </c>
      <c r="WE196" t="s">
        <v>212</v>
      </c>
      <c r="WF196" t="s">
        <v>212</v>
      </c>
      <c r="WG196" t="s">
        <v>212</v>
      </c>
      <c r="WH196" t="s">
        <v>212</v>
      </c>
      <c r="WI196" t="s">
        <v>212</v>
      </c>
      <c r="WJ196" t="s">
        <v>212</v>
      </c>
      <c r="WK196" t="s">
        <v>212</v>
      </c>
      <c r="WL196" t="s">
        <v>212</v>
      </c>
      <c r="WM196" t="s">
        <v>212</v>
      </c>
      <c r="WN196" t="s">
        <v>212</v>
      </c>
      <c r="WO196" t="s">
        <v>212</v>
      </c>
      <c r="WP196" t="s">
        <v>212</v>
      </c>
      <c r="WQ196" t="s">
        <v>212</v>
      </c>
      <c r="WR196" t="s">
        <v>212</v>
      </c>
      <c r="WS196" t="s">
        <v>212</v>
      </c>
      <c r="WT196" t="s">
        <v>212</v>
      </c>
      <c r="WU196" t="s">
        <v>212</v>
      </c>
      <c r="WV196" t="s">
        <v>212</v>
      </c>
      <c r="WW196" t="s">
        <v>212</v>
      </c>
      <c r="WX196" t="s">
        <v>212</v>
      </c>
      <c r="WY196" t="s">
        <v>212</v>
      </c>
      <c r="WZ196" t="s">
        <v>212</v>
      </c>
      <c r="XA196" t="s">
        <v>212</v>
      </c>
      <c r="XB196" t="s">
        <v>212</v>
      </c>
      <c r="XC196" t="s">
        <v>212</v>
      </c>
      <c r="XD196" t="s">
        <v>212</v>
      </c>
      <c r="XE196" t="s">
        <v>212</v>
      </c>
      <c r="XF196" t="s">
        <v>212</v>
      </c>
      <c r="XG196" t="s">
        <v>212</v>
      </c>
      <c r="XH196" t="s">
        <v>212</v>
      </c>
      <c r="XI196" t="s">
        <v>212</v>
      </c>
      <c r="XJ196" t="s">
        <v>212</v>
      </c>
      <c r="XK196" t="s">
        <v>212</v>
      </c>
      <c r="XL196" t="s">
        <v>212</v>
      </c>
      <c r="XM196" t="s">
        <v>212</v>
      </c>
      <c r="XN196" t="s">
        <v>212</v>
      </c>
      <c r="XO196" t="s">
        <v>212</v>
      </c>
      <c r="XP196" t="s">
        <v>212</v>
      </c>
      <c r="XQ196" t="s">
        <v>212</v>
      </c>
      <c r="XR196" t="s">
        <v>212</v>
      </c>
      <c r="XS196" t="s">
        <v>212</v>
      </c>
      <c r="XT196" t="s">
        <v>212</v>
      </c>
      <c r="XU196" t="s">
        <v>212</v>
      </c>
      <c r="XV196" t="s">
        <v>212</v>
      </c>
      <c r="XW196" t="s">
        <v>212</v>
      </c>
      <c r="XX196" t="s">
        <v>212</v>
      </c>
      <c r="XY196" t="s">
        <v>212</v>
      </c>
      <c r="XZ196" t="s">
        <v>212</v>
      </c>
      <c r="YA196" t="s">
        <v>212</v>
      </c>
      <c r="YB196" t="s">
        <v>212</v>
      </c>
      <c r="YC196" t="s">
        <v>212</v>
      </c>
      <c r="YD196" t="s">
        <v>212</v>
      </c>
      <c r="YE196" t="s">
        <v>212</v>
      </c>
      <c r="YF196" t="s">
        <v>212</v>
      </c>
      <c r="YG196" t="s">
        <v>212</v>
      </c>
      <c r="YH196" t="s">
        <v>212</v>
      </c>
      <c r="YI196" t="s">
        <v>212</v>
      </c>
      <c r="YJ196" t="s">
        <v>212</v>
      </c>
      <c r="YK196" t="s">
        <v>212</v>
      </c>
      <c r="YL196" t="s">
        <v>212</v>
      </c>
      <c r="YM196" t="s">
        <v>212</v>
      </c>
      <c r="YN196" t="s">
        <v>212</v>
      </c>
      <c r="YO196" t="s">
        <v>212</v>
      </c>
      <c r="YP196" t="s">
        <v>212</v>
      </c>
      <c r="YQ196" t="s">
        <v>212</v>
      </c>
      <c r="YR196" t="s">
        <v>212</v>
      </c>
      <c r="YS196" t="s">
        <v>212</v>
      </c>
      <c r="YT196" t="s">
        <v>212</v>
      </c>
      <c r="YU196" t="s">
        <v>212</v>
      </c>
      <c r="YV196" t="s">
        <v>212</v>
      </c>
      <c r="YW196" t="s">
        <v>212</v>
      </c>
      <c r="YX196" t="s">
        <v>212</v>
      </c>
      <c r="YY196" t="s">
        <v>212</v>
      </c>
      <c r="YZ196" t="s">
        <v>212</v>
      </c>
      <c r="ZA196" t="s">
        <v>212</v>
      </c>
      <c r="ZB196" t="s">
        <v>212</v>
      </c>
      <c r="ZC196" t="s">
        <v>212</v>
      </c>
      <c r="ZD196" t="s">
        <v>212</v>
      </c>
      <c r="ZE196" t="s">
        <v>212</v>
      </c>
      <c r="ZF196" t="s">
        <v>212</v>
      </c>
      <c r="ZG196" t="s">
        <v>212</v>
      </c>
      <c r="ZH196" t="s">
        <v>212</v>
      </c>
      <c r="ZI196" t="s">
        <v>212</v>
      </c>
      <c r="ZJ196" t="s">
        <v>212</v>
      </c>
      <c r="ZK196" t="s">
        <v>212</v>
      </c>
      <c r="ZL196" t="s">
        <v>212</v>
      </c>
      <c r="ZM196" t="s">
        <v>212</v>
      </c>
      <c r="ZN196" t="s">
        <v>212</v>
      </c>
      <c r="ZO196" t="s">
        <v>212</v>
      </c>
      <c r="ZP196" t="s">
        <v>212</v>
      </c>
      <c r="ZQ196" t="s">
        <v>212</v>
      </c>
      <c r="ZR196" t="s">
        <v>212</v>
      </c>
      <c r="ZS196" t="s">
        <v>212</v>
      </c>
      <c r="ZT196" t="s">
        <v>212</v>
      </c>
      <c r="ZU196" t="s">
        <v>212</v>
      </c>
      <c r="ZV196" t="s">
        <v>212</v>
      </c>
      <c r="ZW196" t="s">
        <v>212</v>
      </c>
      <c r="ZX196" t="s">
        <v>212</v>
      </c>
      <c r="ZY196" t="s">
        <v>212</v>
      </c>
      <c r="ZZ196" t="s">
        <v>212</v>
      </c>
      <c r="AAA196" t="s">
        <v>212</v>
      </c>
      <c r="AAB196" t="s">
        <v>212</v>
      </c>
      <c r="AAC196" t="s">
        <v>212</v>
      </c>
      <c r="AAD196" t="s">
        <v>212</v>
      </c>
      <c r="AAE196" t="s">
        <v>212</v>
      </c>
      <c r="AAF196" t="s">
        <v>212</v>
      </c>
      <c r="AAG196" t="s">
        <v>212</v>
      </c>
      <c r="AAH196" t="s">
        <v>212</v>
      </c>
      <c r="AAI196" t="s">
        <v>212</v>
      </c>
      <c r="AAJ196" t="s">
        <v>212</v>
      </c>
      <c r="AAK196" t="s">
        <v>212</v>
      </c>
      <c r="AAL196" t="s">
        <v>212</v>
      </c>
      <c r="AAM196" t="s">
        <v>212</v>
      </c>
      <c r="AAN196" t="s">
        <v>212</v>
      </c>
      <c r="AAO196" t="s">
        <v>212</v>
      </c>
      <c r="AAP196" t="s">
        <v>212</v>
      </c>
      <c r="AAQ196" t="s">
        <v>212</v>
      </c>
      <c r="AAR196" t="s">
        <v>212</v>
      </c>
      <c r="AAS196" t="s">
        <v>212</v>
      </c>
      <c r="AAT196" t="s">
        <v>212</v>
      </c>
      <c r="AAU196" t="s">
        <v>212</v>
      </c>
      <c r="AAV196" t="s">
        <v>212</v>
      </c>
      <c r="AAW196" t="s">
        <v>212</v>
      </c>
      <c r="AAX196" t="s">
        <v>212</v>
      </c>
      <c r="AAY196" t="s">
        <v>212</v>
      </c>
      <c r="AAZ196" t="s">
        <v>212</v>
      </c>
      <c r="ABA196" t="s">
        <v>212</v>
      </c>
      <c r="ABB196" t="s">
        <v>212</v>
      </c>
      <c r="ABC196" t="s">
        <v>212</v>
      </c>
      <c r="ABD196" t="s">
        <v>212</v>
      </c>
      <c r="ABE196" t="s">
        <v>212</v>
      </c>
      <c r="ABF196" t="s">
        <v>212</v>
      </c>
      <c r="ABG196" t="s">
        <v>212</v>
      </c>
      <c r="ABH196" t="s">
        <v>212</v>
      </c>
      <c r="ABI196" t="s">
        <v>212</v>
      </c>
      <c r="ABJ196" t="s">
        <v>212</v>
      </c>
      <c r="ABK196" t="s">
        <v>212</v>
      </c>
      <c r="ABL196" t="s">
        <v>212</v>
      </c>
      <c r="ABM196" t="s">
        <v>212</v>
      </c>
      <c r="ABN196" t="s">
        <v>212</v>
      </c>
      <c r="ABO196" t="s">
        <v>212</v>
      </c>
      <c r="ABP196" t="s">
        <v>212</v>
      </c>
      <c r="ABQ196" t="s">
        <v>212</v>
      </c>
      <c r="ABR196" t="s">
        <v>212</v>
      </c>
      <c r="ABS196" t="s">
        <v>212</v>
      </c>
      <c r="ABT196" t="s">
        <v>212</v>
      </c>
      <c r="ABU196" t="s">
        <v>212</v>
      </c>
      <c r="ABV196" t="s">
        <v>212</v>
      </c>
      <c r="ABW196" t="s">
        <v>212</v>
      </c>
      <c r="ABX196" t="s">
        <v>212</v>
      </c>
      <c r="ABY196" t="s">
        <v>212</v>
      </c>
      <c r="ABZ196" t="s">
        <v>212</v>
      </c>
      <c r="ACA196" t="s">
        <v>212</v>
      </c>
      <c r="ACB196" t="s">
        <v>212</v>
      </c>
      <c r="ACC196" t="s">
        <v>212</v>
      </c>
      <c r="ACD196" t="s">
        <v>212</v>
      </c>
      <c r="ACE196" t="s">
        <v>212</v>
      </c>
      <c r="ACF196" t="s">
        <v>212</v>
      </c>
      <c r="ACG196" t="s">
        <v>212</v>
      </c>
      <c r="ACH196" t="s">
        <v>212</v>
      </c>
      <c r="ACI196" t="s">
        <v>212</v>
      </c>
      <c r="ACJ196" t="s">
        <v>212</v>
      </c>
      <c r="ACK196" t="s">
        <v>212</v>
      </c>
      <c r="ACL196" t="s">
        <v>212</v>
      </c>
      <c r="ACM196" t="s">
        <v>212</v>
      </c>
      <c r="ACN196" t="s">
        <v>212</v>
      </c>
      <c r="ACO196" t="s">
        <v>212</v>
      </c>
      <c r="ACP196" t="s">
        <v>212</v>
      </c>
      <c r="ACQ196" t="s">
        <v>212</v>
      </c>
      <c r="ACR196" t="s">
        <v>212</v>
      </c>
      <c r="ACS196" t="s">
        <v>212</v>
      </c>
      <c r="ACT196" t="s">
        <v>212</v>
      </c>
      <c r="ACU196" t="s">
        <v>212</v>
      </c>
      <c r="ACV196" t="s">
        <v>212</v>
      </c>
      <c r="ACW196" t="s">
        <v>212</v>
      </c>
      <c r="ACX196" t="s">
        <v>212</v>
      </c>
      <c r="ACY196" t="s">
        <v>212</v>
      </c>
      <c r="ACZ196" t="s">
        <v>212</v>
      </c>
      <c r="ADA196" t="s">
        <v>212</v>
      </c>
      <c r="ADB196" t="s">
        <v>212</v>
      </c>
      <c r="ADC196" t="s">
        <v>212</v>
      </c>
      <c r="ADD196" t="s">
        <v>212</v>
      </c>
      <c r="ADE196" t="s">
        <v>212</v>
      </c>
      <c r="ADF196" t="s">
        <v>212</v>
      </c>
      <c r="ADG196" t="s">
        <v>212</v>
      </c>
      <c r="ADH196" t="s">
        <v>212</v>
      </c>
      <c r="ADI196" t="s">
        <v>212</v>
      </c>
      <c r="ADJ196" t="s">
        <v>212</v>
      </c>
      <c r="ADK196" t="s">
        <v>212</v>
      </c>
      <c r="ADL196" t="s">
        <v>212</v>
      </c>
      <c r="ADM196" t="s">
        <v>212</v>
      </c>
      <c r="ADN196" t="s">
        <v>212</v>
      </c>
      <c r="ADO196" t="s">
        <v>212</v>
      </c>
      <c r="ADP196" t="s">
        <v>212</v>
      </c>
      <c r="ADQ196" t="s">
        <v>212</v>
      </c>
      <c r="ADR196" t="s">
        <v>212</v>
      </c>
      <c r="ADS196" t="s">
        <v>212</v>
      </c>
      <c r="ADT196" t="s">
        <v>212</v>
      </c>
      <c r="ADU196" t="s">
        <v>212</v>
      </c>
      <c r="ADV196" t="s">
        <v>212</v>
      </c>
      <c r="ADW196" t="s">
        <v>212</v>
      </c>
      <c r="ADX196" t="s">
        <v>212</v>
      </c>
      <c r="ADY196" t="s">
        <v>212</v>
      </c>
      <c r="ADZ196" t="s">
        <v>212</v>
      </c>
      <c r="AEA196" t="s">
        <v>212</v>
      </c>
      <c r="AEB196" t="s">
        <v>212</v>
      </c>
      <c r="AEC196" t="s">
        <v>212</v>
      </c>
      <c r="AED196" t="s">
        <v>212</v>
      </c>
      <c r="AEE196" t="s">
        <v>212</v>
      </c>
      <c r="AEF196" t="s">
        <v>212</v>
      </c>
      <c r="AEG196" t="s">
        <v>212</v>
      </c>
      <c r="AEH196" t="s">
        <v>212</v>
      </c>
      <c r="AEI196" t="s">
        <v>212</v>
      </c>
      <c r="AEJ196" t="s">
        <v>212</v>
      </c>
      <c r="AEK196" t="s">
        <v>212</v>
      </c>
      <c r="AEL196" t="s">
        <v>212</v>
      </c>
      <c r="AEM196" t="s">
        <v>212</v>
      </c>
      <c r="AEN196" t="s">
        <v>212</v>
      </c>
      <c r="AEO196" t="s">
        <v>212</v>
      </c>
      <c r="AEP196" t="s">
        <v>212</v>
      </c>
      <c r="AEQ196" t="s">
        <v>212</v>
      </c>
      <c r="AER196" t="s">
        <v>212</v>
      </c>
      <c r="AES196" t="s">
        <v>212</v>
      </c>
      <c r="AET196" t="s">
        <v>26</v>
      </c>
      <c r="AEU196" t="s">
        <v>26</v>
      </c>
      <c r="AEV196" t="s">
        <v>26</v>
      </c>
      <c r="AEW196" t="s">
        <v>26</v>
      </c>
      <c r="AEX196" t="s">
        <v>29</v>
      </c>
      <c r="AEY196" t="s">
        <v>212</v>
      </c>
      <c r="AEZ196" t="s">
        <v>212</v>
      </c>
      <c r="AFA196" t="s">
        <v>212</v>
      </c>
      <c r="AFB196" t="s">
        <v>212</v>
      </c>
      <c r="AFC196" t="s">
        <v>212</v>
      </c>
      <c r="AFD196" t="s">
        <v>212</v>
      </c>
      <c r="AFE196" t="s">
        <v>212</v>
      </c>
      <c r="AFF196" t="s">
        <v>212</v>
      </c>
      <c r="AFG196" t="s">
        <v>26</v>
      </c>
      <c r="AFH196" t="s">
        <v>26</v>
      </c>
      <c r="AFI196" t="s">
        <v>24</v>
      </c>
      <c r="AFJ196" t="s">
        <v>29</v>
      </c>
      <c r="AFK196" t="s">
        <v>212</v>
      </c>
      <c r="AFL196" t="s">
        <v>212</v>
      </c>
      <c r="AFM196" t="s">
        <v>212</v>
      </c>
      <c r="AFN196" t="s">
        <v>212</v>
      </c>
      <c r="AFO196" t="s">
        <v>212</v>
      </c>
      <c r="AFP196" t="s">
        <v>212</v>
      </c>
      <c r="AFQ196" t="s">
        <v>212</v>
      </c>
      <c r="AFR196" t="s">
        <v>212</v>
      </c>
      <c r="AFS196" t="s">
        <v>212</v>
      </c>
      <c r="AFT196" t="s">
        <v>212</v>
      </c>
      <c r="AFU196" t="s">
        <v>12</v>
      </c>
      <c r="AFV196" t="s">
        <v>10</v>
      </c>
      <c r="AFW196" t="s">
        <v>9</v>
      </c>
      <c r="AFX196" t="s">
        <v>10</v>
      </c>
      <c r="AFY196" t="s">
        <v>212</v>
      </c>
      <c r="AFZ196" t="s">
        <v>10</v>
      </c>
      <c r="AGA196" t="s">
        <v>10</v>
      </c>
      <c r="AGB196" t="s">
        <v>10</v>
      </c>
      <c r="AGC196" t="s">
        <v>10</v>
      </c>
      <c r="AGD196" t="s">
        <v>10</v>
      </c>
      <c r="AGE196" t="s">
        <v>212</v>
      </c>
      <c r="AGF196" t="s">
        <v>24</v>
      </c>
      <c r="AGG196" t="s">
        <v>26</v>
      </c>
      <c r="AGH196" t="s">
        <v>26</v>
      </c>
      <c r="AGI196" t="s">
        <v>26</v>
      </c>
      <c r="AGJ196" t="s">
        <v>26</v>
      </c>
      <c r="AGK196" t="s">
        <v>29</v>
      </c>
      <c r="AGL196" t="s">
        <v>212</v>
      </c>
      <c r="AGM196" t="s">
        <v>212</v>
      </c>
      <c r="AGN196" t="s">
        <v>212</v>
      </c>
      <c r="AGO196" t="s">
        <v>212</v>
      </c>
      <c r="AGP196" t="s">
        <v>212</v>
      </c>
      <c r="AGQ196" t="s">
        <v>212</v>
      </c>
      <c r="AGR196" t="s">
        <v>212</v>
      </c>
      <c r="AGS196" t="s">
        <v>212</v>
      </c>
      <c r="AGT196" t="s">
        <v>212</v>
      </c>
      <c r="AGU196" t="s">
        <v>9</v>
      </c>
      <c r="AGV196" t="s">
        <v>9</v>
      </c>
      <c r="AGW196" t="s">
        <v>10</v>
      </c>
      <c r="AGX196" t="s">
        <v>212</v>
      </c>
      <c r="AGY196" t="s">
        <v>10</v>
      </c>
      <c r="AGZ196" t="s">
        <v>10</v>
      </c>
      <c r="AHA196" t="s">
        <v>9</v>
      </c>
      <c r="AHB196" t="s">
        <v>9</v>
      </c>
      <c r="AHC196" t="s">
        <v>9</v>
      </c>
      <c r="AHD196" t="s">
        <v>212</v>
      </c>
      <c r="AHE196" t="s">
        <v>212</v>
      </c>
      <c r="AHF196" t="s">
        <v>212</v>
      </c>
      <c r="AHG196" t="s">
        <v>212</v>
      </c>
      <c r="AHH196" t="s">
        <v>212</v>
      </c>
      <c r="AHI196" t="s">
        <v>212</v>
      </c>
      <c r="AHJ196" t="s">
        <v>212</v>
      </c>
      <c r="AHK196" t="s">
        <v>212</v>
      </c>
      <c r="AHL196" t="s">
        <v>212</v>
      </c>
      <c r="AHM196" t="s">
        <v>212</v>
      </c>
      <c r="AHN196" t="s">
        <v>212</v>
      </c>
      <c r="AHO196" t="s">
        <v>212</v>
      </c>
      <c r="AHP196" t="s">
        <v>212</v>
      </c>
      <c r="AHQ196" t="s">
        <v>212</v>
      </c>
      <c r="AHR196" t="s">
        <v>212</v>
      </c>
      <c r="AHS196" t="s">
        <v>212</v>
      </c>
      <c r="AHT196" t="s">
        <v>212</v>
      </c>
      <c r="AHU196" t="s">
        <v>212</v>
      </c>
      <c r="AHV196" t="s">
        <v>212</v>
      </c>
      <c r="AHW196" t="s">
        <v>212</v>
      </c>
      <c r="AHX196" t="s">
        <v>212</v>
      </c>
      <c r="AHY196" t="s">
        <v>212</v>
      </c>
      <c r="AHZ196" t="s">
        <v>212</v>
      </c>
      <c r="AIA196" t="s">
        <v>212</v>
      </c>
      <c r="AIB196" t="s">
        <v>212</v>
      </c>
      <c r="AIC196" t="s">
        <v>212</v>
      </c>
      <c r="AID196" t="s">
        <v>212</v>
      </c>
      <c r="AIE196" t="s">
        <v>212</v>
      </c>
      <c r="AIF196" t="s">
        <v>212</v>
      </c>
      <c r="AIG196" t="s">
        <v>212</v>
      </c>
      <c r="AIH196" t="s">
        <v>212</v>
      </c>
      <c r="AII196" t="s">
        <v>212</v>
      </c>
      <c r="AIJ196" t="s">
        <v>212</v>
      </c>
      <c r="AIK196" t="s">
        <v>212</v>
      </c>
      <c r="AIL196" t="s">
        <v>212</v>
      </c>
      <c r="AIM196" t="s">
        <v>212</v>
      </c>
      <c r="AIN196" t="s">
        <v>212</v>
      </c>
      <c r="AIO196" t="s">
        <v>212</v>
      </c>
      <c r="AIP196" t="s">
        <v>212</v>
      </c>
      <c r="AIQ196" t="s">
        <v>212</v>
      </c>
      <c r="AIR196" t="s">
        <v>212</v>
      </c>
      <c r="AIS196" t="s">
        <v>212</v>
      </c>
      <c r="AIT196" t="s">
        <v>212</v>
      </c>
      <c r="AIU196" t="s">
        <v>212</v>
      </c>
      <c r="AIV196" t="s">
        <v>212</v>
      </c>
      <c r="AIW196" t="s">
        <v>212</v>
      </c>
      <c r="AIX196" t="s">
        <v>212</v>
      </c>
      <c r="AIY196" t="s">
        <v>212</v>
      </c>
      <c r="AIZ196" t="s">
        <v>212</v>
      </c>
      <c r="AJA196" t="s">
        <v>212</v>
      </c>
      <c r="AJB196" t="s">
        <v>212</v>
      </c>
      <c r="AJC196" t="s">
        <v>212</v>
      </c>
      <c r="AJD196" t="s">
        <v>212</v>
      </c>
      <c r="AJE196" t="s">
        <v>212</v>
      </c>
      <c r="AJF196" t="s">
        <v>212</v>
      </c>
      <c r="AJG196" t="s">
        <v>212</v>
      </c>
      <c r="AJH196" t="s">
        <v>212</v>
      </c>
      <c r="AJI196" t="s">
        <v>212</v>
      </c>
      <c r="AJJ196" t="s">
        <v>212</v>
      </c>
      <c r="AJK196" t="s">
        <v>212</v>
      </c>
      <c r="AJL196" t="s">
        <v>212</v>
      </c>
      <c r="AJM196" t="s">
        <v>212</v>
      </c>
      <c r="AJN196" t="s">
        <v>212</v>
      </c>
      <c r="AJO196" t="s">
        <v>212</v>
      </c>
      <c r="AJP196" t="s">
        <v>212</v>
      </c>
      <c r="AJQ196" t="s">
        <v>212</v>
      </c>
      <c r="AJR196" t="s">
        <v>212</v>
      </c>
      <c r="AJS196" t="s">
        <v>212</v>
      </c>
      <c r="AJT196" t="s">
        <v>212</v>
      </c>
      <c r="AJU196" t="s">
        <v>212</v>
      </c>
      <c r="AJV196" t="s">
        <v>212</v>
      </c>
      <c r="AJW196" t="s">
        <v>212</v>
      </c>
      <c r="AJX196" t="s">
        <v>212</v>
      </c>
      <c r="AJY196" t="s">
        <v>212</v>
      </c>
      <c r="AJZ196" t="s">
        <v>212</v>
      </c>
      <c r="AKA196" t="s">
        <v>212</v>
      </c>
      <c r="AKB196" t="s">
        <v>212</v>
      </c>
      <c r="AKC196" t="s">
        <v>212</v>
      </c>
      <c r="AKD196" t="s">
        <v>212</v>
      </c>
      <c r="AKE196" t="s">
        <v>212</v>
      </c>
      <c r="AKF196" t="s">
        <v>212</v>
      </c>
      <c r="AKG196" t="s">
        <v>212</v>
      </c>
      <c r="AKH196" t="s">
        <v>212</v>
      </c>
      <c r="AKI196" t="s">
        <v>212</v>
      </c>
      <c r="AKJ196" t="s">
        <v>212</v>
      </c>
      <c r="AKK196" t="s">
        <v>212</v>
      </c>
      <c r="AKL196" t="s">
        <v>212</v>
      </c>
      <c r="AKM196" t="s">
        <v>212</v>
      </c>
      <c r="AKN196" t="s">
        <v>212</v>
      </c>
      <c r="AKO196" t="s">
        <v>212</v>
      </c>
      <c r="AKP196" t="s">
        <v>212</v>
      </c>
      <c r="AKQ196" t="s">
        <v>212</v>
      </c>
      <c r="AKR196" t="s">
        <v>212</v>
      </c>
      <c r="AKS196" t="s">
        <v>212</v>
      </c>
      <c r="AKT196" t="s">
        <v>212</v>
      </c>
      <c r="AKU196" t="s">
        <v>212</v>
      </c>
      <c r="AKV196" t="s">
        <v>212</v>
      </c>
      <c r="AKW196" t="s">
        <v>212</v>
      </c>
      <c r="AKX196" t="s">
        <v>212</v>
      </c>
      <c r="AKY196" t="s">
        <v>212</v>
      </c>
      <c r="AKZ196" t="s">
        <v>212</v>
      </c>
      <c r="ALA196" t="s">
        <v>212</v>
      </c>
      <c r="ALB196" t="s">
        <v>212</v>
      </c>
      <c r="ALC196" t="s">
        <v>212</v>
      </c>
      <c r="ALD196" t="s">
        <v>212</v>
      </c>
      <c r="ALE196" t="s">
        <v>212</v>
      </c>
      <c r="ALF196" t="s">
        <v>212</v>
      </c>
      <c r="ALG196" t="s">
        <v>212</v>
      </c>
      <c r="ALH196" t="s">
        <v>212</v>
      </c>
      <c r="ALI196" t="s">
        <v>212</v>
      </c>
      <c r="ALJ196" t="s">
        <v>212</v>
      </c>
      <c r="ALK196" t="s">
        <v>212</v>
      </c>
      <c r="ALL196" t="s">
        <v>212</v>
      </c>
      <c r="ALM196" t="s">
        <v>212</v>
      </c>
      <c r="ALN196" t="s">
        <v>212</v>
      </c>
      <c r="ALO196" t="s">
        <v>212</v>
      </c>
      <c r="ALP196" t="s">
        <v>212</v>
      </c>
      <c r="ALQ196" t="s">
        <v>212</v>
      </c>
      <c r="ALR196" t="s">
        <v>212</v>
      </c>
      <c r="ALS196" t="s">
        <v>212</v>
      </c>
      <c r="ALT196" t="s">
        <v>212</v>
      </c>
      <c r="ALU196" t="s">
        <v>212</v>
      </c>
      <c r="ALV196" t="s">
        <v>212</v>
      </c>
      <c r="ALW196" t="s">
        <v>212</v>
      </c>
      <c r="ALX196" t="s">
        <v>212</v>
      </c>
      <c r="ALY196" t="s">
        <v>212</v>
      </c>
      <c r="ALZ196" t="s">
        <v>212</v>
      </c>
      <c r="AMA196" t="s">
        <v>212</v>
      </c>
      <c r="AMB196" t="s">
        <v>212</v>
      </c>
      <c r="AMC196" t="s">
        <v>212</v>
      </c>
      <c r="AMD196" t="s">
        <v>212</v>
      </c>
      <c r="AME196" t="s">
        <v>212</v>
      </c>
      <c r="AMF196" t="s">
        <v>212</v>
      </c>
      <c r="AMG196" t="s">
        <v>212</v>
      </c>
      <c r="AMH196" t="s">
        <v>212</v>
      </c>
      <c r="AMI196" t="s">
        <v>212</v>
      </c>
      <c r="AMJ196" t="s">
        <v>212</v>
      </c>
      <c r="AMK196" t="s">
        <v>212</v>
      </c>
      <c r="AML196" t="s">
        <v>212</v>
      </c>
      <c r="AMM196" t="s">
        <v>212</v>
      </c>
      <c r="AMN196" t="s">
        <v>212</v>
      </c>
      <c r="AMO196" t="s">
        <v>212</v>
      </c>
      <c r="AMP196" t="s">
        <v>9</v>
      </c>
      <c r="AMQ196" t="s">
        <v>9</v>
      </c>
      <c r="AMR196" t="s">
        <v>9</v>
      </c>
      <c r="AMS196" t="s">
        <v>9</v>
      </c>
      <c r="AMT196" t="s">
        <v>9</v>
      </c>
      <c r="AMU196" t="s">
        <v>10</v>
      </c>
      <c r="AMV196" t="s">
        <v>9</v>
      </c>
      <c r="AMW196" t="s">
        <v>9</v>
      </c>
      <c r="AMX196" t="s">
        <v>9</v>
      </c>
      <c r="AMY196" t="s">
        <v>212</v>
      </c>
      <c r="AMZ196" t="s">
        <v>55</v>
      </c>
      <c r="ANA196" t="s">
        <v>212</v>
      </c>
      <c r="ANB196" t="s">
        <v>9</v>
      </c>
      <c r="ANC196" t="s">
        <v>9</v>
      </c>
      <c r="AND196" t="s">
        <v>9</v>
      </c>
      <c r="ANE196" t="s">
        <v>10</v>
      </c>
      <c r="ANF196" t="s">
        <v>10</v>
      </c>
      <c r="ANG196" t="s">
        <v>212</v>
      </c>
      <c r="ANH196" t="s">
        <v>9</v>
      </c>
      <c r="ANI196" t="s">
        <v>212</v>
      </c>
      <c r="ANJ196" t="s">
        <v>10</v>
      </c>
      <c r="ANK196" t="s">
        <v>10</v>
      </c>
      <c r="ANL196" t="s">
        <v>9</v>
      </c>
      <c r="ANM196" t="s">
        <v>9</v>
      </c>
      <c r="ANN196" t="s">
        <v>9</v>
      </c>
      <c r="ANO196" t="s">
        <v>9</v>
      </c>
      <c r="ANP196" t="s">
        <v>266</v>
      </c>
      <c r="ANQ196" t="s">
        <v>651</v>
      </c>
      <c r="ANR196" t="s">
        <v>212</v>
      </c>
      <c r="ANS196" t="s">
        <v>212</v>
      </c>
      <c r="ANT196" t="s">
        <v>212</v>
      </c>
      <c r="ANU196" t="s">
        <v>212</v>
      </c>
      <c r="ANV196" t="s">
        <v>212</v>
      </c>
      <c r="ANW196" t="s">
        <v>212</v>
      </c>
      <c r="ANX196" t="s">
        <v>212</v>
      </c>
      <c r="ANY196" t="s">
        <v>212</v>
      </c>
      <c r="ANZ196" t="s">
        <v>212</v>
      </c>
      <c r="AOA196" t="s">
        <v>212</v>
      </c>
      <c r="AOB196" t="s">
        <v>212</v>
      </c>
      <c r="AOC196" t="s">
        <v>212</v>
      </c>
      <c r="AOD196" t="s">
        <v>212</v>
      </c>
      <c r="AOE196" t="s">
        <v>212</v>
      </c>
      <c r="AOF196" t="s">
        <v>212</v>
      </c>
      <c r="AOG196" t="s">
        <v>212</v>
      </c>
      <c r="AOH196" t="s">
        <v>212</v>
      </c>
      <c r="AOI196" t="s">
        <v>212</v>
      </c>
      <c r="AOJ196" t="s">
        <v>212</v>
      </c>
      <c r="AOK196" t="s">
        <v>212</v>
      </c>
      <c r="AOL196" t="s">
        <v>212</v>
      </c>
      <c r="AOM196" t="s">
        <v>212</v>
      </c>
      <c r="AON196" t="s">
        <v>212</v>
      </c>
      <c r="AOO196" t="s">
        <v>212</v>
      </c>
      <c r="AOP196" t="s">
        <v>212</v>
      </c>
      <c r="AOQ196" t="s">
        <v>212</v>
      </c>
      <c r="AOR196" t="s">
        <v>212</v>
      </c>
      <c r="AOS196" t="s">
        <v>212</v>
      </c>
      <c r="AOT196" t="s">
        <v>212</v>
      </c>
      <c r="AOU196" t="s">
        <v>212</v>
      </c>
      <c r="AOV196" t="s">
        <v>212</v>
      </c>
      <c r="AOW196" t="s">
        <v>212</v>
      </c>
      <c r="AOX196" t="s">
        <v>212</v>
      </c>
      <c r="AOY196" t="s">
        <v>212</v>
      </c>
      <c r="AOZ196" t="s">
        <v>212</v>
      </c>
      <c r="APA196" t="s">
        <v>212</v>
      </c>
      <c r="APB196" t="s">
        <v>212</v>
      </c>
      <c r="APC196" t="s">
        <v>212</v>
      </c>
      <c r="APD196" t="s">
        <v>212</v>
      </c>
      <c r="APE196" t="s">
        <v>212</v>
      </c>
      <c r="APF196" t="s">
        <v>212</v>
      </c>
      <c r="APG196" t="s">
        <v>212</v>
      </c>
      <c r="APH196" t="s">
        <v>212</v>
      </c>
      <c r="API196" t="s">
        <v>212</v>
      </c>
      <c r="APJ196" t="s">
        <v>212</v>
      </c>
      <c r="APK196" t="s">
        <v>212</v>
      </c>
      <c r="APL196" t="s">
        <v>212</v>
      </c>
      <c r="APM196" t="s">
        <v>212</v>
      </c>
      <c r="APN196" t="s">
        <v>212</v>
      </c>
      <c r="APO196" t="s">
        <v>212</v>
      </c>
      <c r="APP196" t="s">
        <v>212</v>
      </c>
      <c r="APQ196" t="s">
        <v>212</v>
      </c>
      <c r="APR196" t="s">
        <v>212</v>
      </c>
      <c r="APS196" t="s">
        <v>212</v>
      </c>
      <c r="APT196" t="s">
        <v>212</v>
      </c>
      <c r="APU196" t="s">
        <v>212</v>
      </c>
      <c r="APV196" t="s">
        <v>212</v>
      </c>
      <c r="APW196" t="s">
        <v>212</v>
      </c>
      <c r="APX196" t="s">
        <v>212</v>
      </c>
      <c r="APY196" t="s">
        <v>212</v>
      </c>
      <c r="APZ196" t="s">
        <v>212</v>
      </c>
      <c r="AQA196" t="s">
        <v>212</v>
      </c>
      <c r="AQB196" t="s">
        <v>212</v>
      </c>
      <c r="AQC196" t="s">
        <v>212</v>
      </c>
      <c r="AQD196" t="s">
        <v>212</v>
      </c>
      <c r="AQE196" t="s">
        <v>212</v>
      </c>
      <c r="AQF196" t="s">
        <v>212</v>
      </c>
      <c r="AQG196" t="s">
        <v>212</v>
      </c>
      <c r="AQH196" t="s">
        <v>212</v>
      </c>
      <c r="AQI196" t="s">
        <v>212</v>
      </c>
      <c r="AQJ196" t="s">
        <v>212</v>
      </c>
      <c r="AQK196" t="s">
        <v>212</v>
      </c>
      <c r="AQL196" t="s">
        <v>212</v>
      </c>
      <c r="AQM196" t="s">
        <v>212</v>
      </c>
      <c r="AQN196" t="s">
        <v>212</v>
      </c>
      <c r="AQO196" t="s">
        <v>212</v>
      </c>
      <c r="AQP196" t="s">
        <v>212</v>
      </c>
      <c r="AQQ196" t="s">
        <v>212</v>
      </c>
      <c r="AQR196" t="s">
        <v>212</v>
      </c>
      <c r="AQS196" t="s">
        <v>212</v>
      </c>
      <c r="AQT196" t="s">
        <v>212</v>
      </c>
      <c r="AQU196" t="s">
        <v>212</v>
      </c>
      <c r="AQV196" t="s">
        <v>212</v>
      </c>
      <c r="AQW196" t="s">
        <v>212</v>
      </c>
      <c r="AQX196" t="s">
        <v>212</v>
      </c>
      <c r="AQY196" t="s">
        <v>212</v>
      </c>
      <c r="AQZ196" t="s">
        <v>212</v>
      </c>
      <c r="ARA196" t="s">
        <v>212</v>
      </c>
      <c r="ARB196" t="s">
        <v>212</v>
      </c>
      <c r="ARC196" t="s">
        <v>212</v>
      </c>
      <c r="ARD196" t="s">
        <v>212</v>
      </c>
      <c r="ARE196" t="s">
        <v>212</v>
      </c>
      <c r="ARF196" t="s">
        <v>212</v>
      </c>
      <c r="ARG196" t="s">
        <v>212</v>
      </c>
      <c r="ARH196" t="s">
        <v>212</v>
      </c>
      <c r="ARI196" t="s">
        <v>212</v>
      </c>
      <c r="ARJ196" t="s">
        <v>212</v>
      </c>
      <c r="ARK196" t="s">
        <v>212</v>
      </c>
      <c r="ARL196" t="s">
        <v>212</v>
      </c>
      <c r="ARM196" t="s">
        <v>212</v>
      </c>
      <c r="ARN196" t="s">
        <v>212</v>
      </c>
      <c r="ARO196" t="s">
        <v>212</v>
      </c>
      <c r="ARP196" t="s">
        <v>212</v>
      </c>
      <c r="ARQ196" t="s">
        <v>212</v>
      </c>
      <c r="ARR196" t="s">
        <v>212</v>
      </c>
      <c r="ARS196" t="s">
        <v>212</v>
      </c>
      <c r="ART196" t="s">
        <v>212</v>
      </c>
      <c r="ARU196" t="s">
        <v>212</v>
      </c>
      <c r="ARV196" t="s">
        <v>212</v>
      </c>
      <c r="ARW196" t="s">
        <v>212</v>
      </c>
      <c r="ARX196" t="s">
        <v>212</v>
      </c>
      <c r="ARY196" t="s">
        <v>212</v>
      </c>
      <c r="ARZ196" t="s">
        <v>212</v>
      </c>
      <c r="ASA196" t="s">
        <v>212</v>
      </c>
      <c r="ASB196" t="s">
        <v>212</v>
      </c>
      <c r="ASC196" t="s">
        <v>212</v>
      </c>
      <c r="ASD196" t="s">
        <v>212</v>
      </c>
      <c r="ASE196" t="s">
        <v>212</v>
      </c>
      <c r="ASF196" t="s">
        <v>212</v>
      </c>
      <c r="ASG196" t="s">
        <v>212</v>
      </c>
      <c r="ASH196" t="s">
        <v>212</v>
      </c>
      <c r="ASI196" t="s">
        <v>212</v>
      </c>
      <c r="ASJ196" t="s">
        <v>212</v>
      </c>
      <c r="ASK196" t="s">
        <v>212</v>
      </c>
      <c r="ASL196" t="s">
        <v>212</v>
      </c>
      <c r="ASM196" t="s">
        <v>212</v>
      </c>
      <c r="ASN196" t="s">
        <v>212</v>
      </c>
      <c r="ASO196" t="s">
        <v>212</v>
      </c>
      <c r="ASP196" t="s">
        <v>212</v>
      </c>
      <c r="ASQ196" t="s">
        <v>212</v>
      </c>
      <c r="ASR196" t="s">
        <v>212</v>
      </c>
      <c r="ASS196" t="s">
        <v>212</v>
      </c>
      <c r="AST196" t="s">
        <v>212</v>
      </c>
      <c r="ASU196" t="s">
        <v>212</v>
      </c>
      <c r="ASV196" t="s">
        <v>212</v>
      </c>
      <c r="ASW196" t="s">
        <v>212</v>
      </c>
      <c r="ASX196" t="s">
        <v>212</v>
      </c>
      <c r="ASY196" t="s">
        <v>212</v>
      </c>
      <c r="ASZ196" t="s">
        <v>212</v>
      </c>
      <c r="ATA196" t="s">
        <v>212</v>
      </c>
      <c r="ATB196" t="s">
        <v>212</v>
      </c>
      <c r="ATC196" t="s">
        <v>212</v>
      </c>
      <c r="ATD196" t="s">
        <v>212</v>
      </c>
      <c r="ATE196" t="s">
        <v>212</v>
      </c>
      <c r="ATF196" t="s">
        <v>212</v>
      </c>
      <c r="ATG196" t="s">
        <v>212</v>
      </c>
      <c r="ATH196" t="s">
        <v>212</v>
      </c>
      <c r="ATI196" t="s">
        <v>212</v>
      </c>
      <c r="ATJ196" t="s">
        <v>212</v>
      </c>
      <c r="ATK196" t="s">
        <v>212</v>
      </c>
      <c r="ATL196" t="s">
        <v>212</v>
      </c>
      <c r="ATM196" t="s">
        <v>212</v>
      </c>
      <c r="ATN196" t="s">
        <v>212</v>
      </c>
      <c r="ATO196" t="s">
        <v>212</v>
      </c>
      <c r="ATP196" t="s">
        <v>212</v>
      </c>
      <c r="ATQ196" t="s">
        <v>212</v>
      </c>
      <c r="ATR196" t="s">
        <v>212</v>
      </c>
      <c r="ATS196" t="s">
        <v>212</v>
      </c>
      <c r="ATT196" t="s">
        <v>212</v>
      </c>
      <c r="ATU196" t="s">
        <v>212</v>
      </c>
      <c r="ATV196" t="s">
        <v>212</v>
      </c>
      <c r="ATW196" t="s">
        <v>212</v>
      </c>
      <c r="ATX196" t="s">
        <v>212</v>
      </c>
      <c r="ATY196" t="s">
        <v>212</v>
      </c>
      <c r="ATZ196" t="s">
        <v>212</v>
      </c>
      <c r="AUA196" t="s">
        <v>212</v>
      </c>
      <c r="AUB196" t="s">
        <v>212</v>
      </c>
      <c r="AUC196" t="s">
        <v>212</v>
      </c>
      <c r="AUD196" t="s">
        <v>212</v>
      </c>
      <c r="AUE196" t="s">
        <v>212</v>
      </c>
      <c r="AUF196" t="s">
        <v>212</v>
      </c>
      <c r="AUG196" t="s">
        <v>212</v>
      </c>
      <c r="AUH196" t="s">
        <v>212</v>
      </c>
      <c r="AUI196" t="s">
        <v>212</v>
      </c>
      <c r="AUJ196" t="s">
        <v>212</v>
      </c>
      <c r="AUK196" t="s">
        <v>212</v>
      </c>
      <c r="AUL196" t="s">
        <v>212</v>
      </c>
      <c r="AUM196" t="s">
        <v>212</v>
      </c>
      <c r="AUN196" t="s">
        <v>212</v>
      </c>
      <c r="AUO196" t="s">
        <v>212</v>
      </c>
      <c r="AUP196" t="s">
        <v>212</v>
      </c>
      <c r="AUQ196" t="s">
        <v>212</v>
      </c>
      <c r="AUR196" t="s">
        <v>212</v>
      </c>
      <c r="AUS196" t="s">
        <v>212</v>
      </c>
      <c r="AUT196" t="s">
        <v>212</v>
      </c>
      <c r="AUU196" t="s">
        <v>212</v>
      </c>
      <c r="AUV196" t="s">
        <v>212</v>
      </c>
      <c r="AUW196" t="s">
        <v>212</v>
      </c>
      <c r="AUX196" t="s">
        <v>212</v>
      </c>
      <c r="AUY196" t="s">
        <v>212</v>
      </c>
      <c r="AUZ196" t="s">
        <v>212</v>
      </c>
      <c r="AVA196" t="s">
        <v>212</v>
      </c>
      <c r="AVB196" t="s">
        <v>212</v>
      </c>
      <c r="AVC196" t="s">
        <v>212</v>
      </c>
      <c r="AVD196" t="s">
        <v>212</v>
      </c>
      <c r="AVE196" t="s">
        <v>212</v>
      </c>
      <c r="AVF196" t="s">
        <v>212</v>
      </c>
      <c r="AVG196" t="s">
        <v>212</v>
      </c>
      <c r="AVH196" t="s">
        <v>212</v>
      </c>
      <c r="AVI196" t="s">
        <v>212</v>
      </c>
      <c r="AVJ196" t="s">
        <v>212</v>
      </c>
      <c r="AVK196" t="s">
        <v>212</v>
      </c>
      <c r="AVL196" t="s">
        <v>212</v>
      </c>
      <c r="AVM196" t="s">
        <v>212</v>
      </c>
      <c r="AVN196" t="s">
        <v>212</v>
      </c>
      <c r="AVO196" t="s">
        <v>212</v>
      </c>
      <c r="AVP196" t="s">
        <v>212</v>
      </c>
      <c r="AVQ196" t="s">
        <v>212</v>
      </c>
      <c r="AVR196" t="s">
        <v>212</v>
      </c>
      <c r="AVS196" t="s">
        <v>212</v>
      </c>
      <c r="AVT196" t="s">
        <v>212</v>
      </c>
      <c r="AVU196" t="s">
        <v>212</v>
      </c>
      <c r="AVV196" t="s">
        <v>212</v>
      </c>
      <c r="AVW196" t="s">
        <v>212</v>
      </c>
      <c r="AVX196" t="s">
        <v>212</v>
      </c>
      <c r="AVY196" t="s">
        <v>212</v>
      </c>
      <c r="AVZ196" t="s">
        <v>212</v>
      </c>
      <c r="AWA196" t="s">
        <v>212</v>
      </c>
      <c r="AWB196" t="s">
        <v>212</v>
      </c>
      <c r="AWC196" t="s">
        <v>212</v>
      </c>
      <c r="AWD196" t="s">
        <v>212</v>
      </c>
      <c r="AWE196" t="s">
        <v>212</v>
      </c>
      <c r="AWF196" t="s">
        <v>212</v>
      </c>
      <c r="AWG196" t="s">
        <v>212</v>
      </c>
      <c r="AWH196" t="s">
        <v>212</v>
      </c>
      <c r="AWI196" t="s">
        <v>212</v>
      </c>
      <c r="AWJ196" t="s">
        <v>212</v>
      </c>
      <c r="AWK196" t="s">
        <v>212</v>
      </c>
      <c r="AWL196" t="s">
        <v>212</v>
      </c>
      <c r="AWM196" t="s">
        <v>212</v>
      </c>
      <c r="AWN196" t="s">
        <v>212</v>
      </c>
      <c r="AWO196" t="s">
        <v>212</v>
      </c>
      <c r="AWP196" t="s">
        <v>212</v>
      </c>
      <c r="AWQ196" t="s">
        <v>212</v>
      </c>
      <c r="AWR196" t="s">
        <v>212</v>
      </c>
      <c r="AWS196" t="s">
        <v>212</v>
      </c>
      <c r="AWT196" t="s">
        <v>212</v>
      </c>
      <c r="AWU196" t="s">
        <v>212</v>
      </c>
      <c r="AWV196" t="s">
        <v>212</v>
      </c>
      <c r="AWW196" t="s">
        <v>212</v>
      </c>
      <c r="AWX196" t="s">
        <v>212</v>
      </c>
      <c r="AWY196" t="s">
        <v>212</v>
      </c>
      <c r="AWZ196" t="s">
        <v>212</v>
      </c>
      <c r="AXA196" t="s">
        <v>212</v>
      </c>
      <c r="AXB196" t="s">
        <v>212</v>
      </c>
    </row>
    <row r="197" spans="1:1302">
      <c r="A197" s="2" t="s">
        <v>652</v>
      </c>
      <c r="B197" t="s">
        <v>653</v>
      </c>
      <c r="C197" t="s">
        <v>212</v>
      </c>
      <c r="D197" t="s">
        <v>7</v>
      </c>
      <c r="E197" t="s">
        <v>8</v>
      </c>
      <c r="F197" t="s">
        <v>654</v>
      </c>
      <c r="G197" t="s">
        <v>9</v>
      </c>
      <c r="H197" t="s">
        <v>212</v>
      </c>
      <c r="I197" t="s">
        <v>10</v>
      </c>
      <c r="J197" t="s">
        <v>212</v>
      </c>
      <c r="K197" t="s">
        <v>10</v>
      </c>
      <c r="L197" t="s">
        <v>212</v>
      </c>
      <c r="M197" t="s">
        <v>212</v>
      </c>
      <c r="N197" t="s">
        <v>10</v>
      </c>
      <c r="O197" t="s">
        <v>212</v>
      </c>
      <c r="P197" t="s">
        <v>9</v>
      </c>
      <c r="Q197" t="s">
        <v>212</v>
      </c>
      <c r="R197" t="s">
        <v>10</v>
      </c>
      <c r="S197" t="s">
        <v>212</v>
      </c>
      <c r="T197" t="s">
        <v>10</v>
      </c>
      <c r="U197" t="s">
        <v>212</v>
      </c>
      <c r="V197" t="s">
        <v>10</v>
      </c>
      <c r="W197" t="s">
        <v>212</v>
      </c>
      <c r="X197" t="s">
        <v>10</v>
      </c>
      <c r="Y197" t="s">
        <v>212</v>
      </c>
      <c r="Z197" t="s">
        <v>212</v>
      </c>
      <c r="AA197" t="s">
        <v>10</v>
      </c>
      <c r="AB197" t="s">
        <v>212</v>
      </c>
      <c r="AC197" t="s">
        <v>212</v>
      </c>
      <c r="AD197" t="s">
        <v>10</v>
      </c>
      <c r="AE197" t="s">
        <v>212</v>
      </c>
      <c r="AF197" t="s">
        <v>10</v>
      </c>
      <c r="AG197" t="s">
        <v>212</v>
      </c>
      <c r="AH197" t="s">
        <v>212</v>
      </c>
      <c r="AI197" t="s">
        <v>10</v>
      </c>
      <c r="AJ197" t="s">
        <v>212</v>
      </c>
      <c r="AK197" t="s">
        <v>212</v>
      </c>
      <c r="AL197" t="s">
        <v>212</v>
      </c>
      <c r="AM197" t="s">
        <v>212</v>
      </c>
      <c r="AN197" t="s">
        <v>212</v>
      </c>
      <c r="AO197" t="s">
        <v>212</v>
      </c>
      <c r="AP197" t="s">
        <v>212</v>
      </c>
      <c r="AQ197" t="s">
        <v>212</v>
      </c>
      <c r="AR197" t="s">
        <v>10</v>
      </c>
      <c r="AS197" t="s">
        <v>10</v>
      </c>
      <c r="AT197" t="s">
        <v>10</v>
      </c>
      <c r="AU197" t="s">
        <v>10</v>
      </c>
      <c r="AV197" t="s">
        <v>10</v>
      </c>
      <c r="AW197" t="s">
        <v>10</v>
      </c>
      <c r="AX197" t="s">
        <v>212</v>
      </c>
      <c r="AY197" t="s">
        <v>212</v>
      </c>
      <c r="AZ197" t="s">
        <v>212</v>
      </c>
      <c r="BA197" t="s">
        <v>212</v>
      </c>
      <c r="BB197" t="s">
        <v>212</v>
      </c>
      <c r="BC197" t="s">
        <v>212</v>
      </c>
      <c r="BD197" t="s">
        <v>212</v>
      </c>
      <c r="BE197" t="s">
        <v>212</v>
      </c>
      <c r="BF197" t="s">
        <v>212</v>
      </c>
      <c r="BG197" t="s">
        <v>212</v>
      </c>
      <c r="BH197" t="s">
        <v>212</v>
      </c>
      <c r="BI197" t="s">
        <v>212</v>
      </c>
      <c r="BJ197" t="s">
        <v>212</v>
      </c>
      <c r="BK197" t="s">
        <v>212</v>
      </c>
      <c r="BL197" t="s">
        <v>212</v>
      </c>
      <c r="BM197" t="s">
        <v>212</v>
      </c>
      <c r="BN197" t="s">
        <v>212</v>
      </c>
      <c r="BO197" t="s">
        <v>212</v>
      </c>
      <c r="BP197" t="s">
        <v>212</v>
      </c>
      <c r="BQ197" t="s">
        <v>212</v>
      </c>
      <c r="BR197" t="s">
        <v>212</v>
      </c>
      <c r="BS197" t="s">
        <v>212</v>
      </c>
      <c r="BT197" t="s">
        <v>212</v>
      </c>
      <c r="BU197" t="s">
        <v>212</v>
      </c>
      <c r="BV197" t="s">
        <v>212</v>
      </c>
      <c r="BW197" t="s">
        <v>212</v>
      </c>
      <c r="BX197" t="s">
        <v>212</v>
      </c>
      <c r="BY197" t="s">
        <v>212</v>
      </c>
      <c r="BZ197" t="s">
        <v>212</v>
      </c>
      <c r="CA197" t="s">
        <v>212</v>
      </c>
      <c r="CB197" t="s">
        <v>212</v>
      </c>
      <c r="CC197" t="s">
        <v>212</v>
      </c>
      <c r="CD197" t="s">
        <v>212</v>
      </c>
      <c r="CE197" t="s">
        <v>212</v>
      </c>
      <c r="CF197" t="s">
        <v>212</v>
      </c>
      <c r="CG197" t="s">
        <v>212</v>
      </c>
      <c r="CH197" t="s">
        <v>212</v>
      </c>
      <c r="CI197" t="s">
        <v>212</v>
      </c>
      <c r="CJ197" t="s">
        <v>212</v>
      </c>
      <c r="CK197" t="s">
        <v>212</v>
      </c>
      <c r="CL197" t="s">
        <v>212</v>
      </c>
      <c r="CM197" t="s">
        <v>212</v>
      </c>
      <c r="CN197" t="s">
        <v>212</v>
      </c>
      <c r="CO197" t="s">
        <v>212</v>
      </c>
      <c r="CP197" t="s">
        <v>212</v>
      </c>
      <c r="CQ197" t="s">
        <v>212</v>
      </c>
      <c r="CR197" t="s">
        <v>212</v>
      </c>
      <c r="CS197" t="s">
        <v>212</v>
      </c>
      <c r="CT197" t="s">
        <v>212</v>
      </c>
      <c r="CU197" t="s">
        <v>212</v>
      </c>
      <c r="CV197" t="s">
        <v>212</v>
      </c>
      <c r="CW197" t="s">
        <v>10</v>
      </c>
      <c r="CX197" t="s">
        <v>10</v>
      </c>
      <c r="CY197" t="s">
        <v>212</v>
      </c>
      <c r="CZ197" t="s">
        <v>212</v>
      </c>
      <c r="DA197" t="s">
        <v>212</v>
      </c>
      <c r="DB197" t="s">
        <v>212</v>
      </c>
      <c r="DC197" t="s">
        <v>212</v>
      </c>
      <c r="DD197" t="s">
        <v>212</v>
      </c>
      <c r="DE197" t="s">
        <v>212</v>
      </c>
      <c r="DF197" t="s">
        <v>212</v>
      </c>
      <c r="DG197" t="s">
        <v>212</v>
      </c>
      <c r="DH197" t="s">
        <v>212</v>
      </c>
      <c r="DI197" t="s">
        <v>212</v>
      </c>
      <c r="DJ197" t="s">
        <v>212</v>
      </c>
      <c r="DK197" t="s">
        <v>212</v>
      </c>
      <c r="DL197" t="s">
        <v>212</v>
      </c>
      <c r="DM197" t="s">
        <v>212</v>
      </c>
      <c r="DN197" t="s">
        <v>212</v>
      </c>
      <c r="DO197" t="s">
        <v>212</v>
      </c>
      <c r="DP197" t="s">
        <v>212</v>
      </c>
      <c r="DQ197" t="s">
        <v>212</v>
      </c>
      <c r="DR197" t="s">
        <v>212</v>
      </c>
      <c r="DS197" t="s">
        <v>212</v>
      </c>
      <c r="DT197" t="s">
        <v>212</v>
      </c>
      <c r="DU197" t="s">
        <v>212</v>
      </c>
      <c r="DV197" t="s">
        <v>212</v>
      </c>
      <c r="DW197" t="s">
        <v>212</v>
      </c>
      <c r="DX197" t="s">
        <v>212</v>
      </c>
      <c r="DY197" t="s">
        <v>212</v>
      </c>
      <c r="DZ197" t="s">
        <v>212</v>
      </c>
      <c r="EA197" t="s">
        <v>212</v>
      </c>
      <c r="EB197" t="s">
        <v>212</v>
      </c>
      <c r="EC197" t="s">
        <v>212</v>
      </c>
      <c r="ED197" t="s">
        <v>212</v>
      </c>
      <c r="EE197" t="s">
        <v>212</v>
      </c>
      <c r="EF197" t="s">
        <v>212</v>
      </c>
      <c r="EG197" t="s">
        <v>212</v>
      </c>
      <c r="EH197" t="s">
        <v>212</v>
      </c>
      <c r="EI197" t="s">
        <v>212</v>
      </c>
      <c r="EJ197" t="s">
        <v>212</v>
      </c>
      <c r="EK197" t="s">
        <v>212</v>
      </c>
      <c r="EL197" t="s">
        <v>212</v>
      </c>
      <c r="EM197" t="s">
        <v>212</v>
      </c>
      <c r="EN197" t="s">
        <v>212</v>
      </c>
      <c r="EO197" t="s">
        <v>212</v>
      </c>
      <c r="EP197" t="s">
        <v>212</v>
      </c>
      <c r="EQ197" t="s">
        <v>212</v>
      </c>
      <c r="ER197" t="s">
        <v>212</v>
      </c>
      <c r="ES197" t="s">
        <v>212</v>
      </c>
      <c r="ET197" t="s">
        <v>212</v>
      </c>
      <c r="EU197" t="s">
        <v>212</v>
      </c>
      <c r="EV197" t="s">
        <v>212</v>
      </c>
      <c r="EW197" t="s">
        <v>212</v>
      </c>
      <c r="EX197" t="s">
        <v>212</v>
      </c>
      <c r="EY197" t="s">
        <v>212</v>
      </c>
      <c r="EZ197" t="s">
        <v>212</v>
      </c>
      <c r="FA197" t="s">
        <v>212</v>
      </c>
      <c r="FB197" t="s">
        <v>212</v>
      </c>
      <c r="FC197" t="s">
        <v>212</v>
      </c>
      <c r="FD197" t="s">
        <v>212</v>
      </c>
      <c r="FE197" t="s">
        <v>212</v>
      </c>
      <c r="FF197" t="s">
        <v>212</v>
      </c>
      <c r="FG197" t="s">
        <v>212</v>
      </c>
      <c r="FH197" t="s">
        <v>212</v>
      </c>
      <c r="FI197" t="s">
        <v>212</v>
      </c>
      <c r="FJ197" t="s">
        <v>212</v>
      </c>
      <c r="FK197" t="s">
        <v>212</v>
      </c>
      <c r="FL197" t="s">
        <v>212</v>
      </c>
      <c r="FM197" t="s">
        <v>212</v>
      </c>
      <c r="FN197" t="s">
        <v>212</v>
      </c>
      <c r="FO197" t="s">
        <v>212</v>
      </c>
      <c r="FP197" t="s">
        <v>212</v>
      </c>
      <c r="FQ197" t="s">
        <v>212</v>
      </c>
      <c r="FR197" t="s">
        <v>212</v>
      </c>
      <c r="FS197" t="s">
        <v>212</v>
      </c>
      <c r="FT197" t="s">
        <v>212</v>
      </c>
      <c r="FU197" t="s">
        <v>212</v>
      </c>
      <c r="FV197" t="s">
        <v>212</v>
      </c>
      <c r="FW197" t="s">
        <v>212</v>
      </c>
      <c r="FX197" t="s">
        <v>212</v>
      </c>
      <c r="FY197" t="s">
        <v>212</v>
      </c>
      <c r="FZ197" t="s">
        <v>212</v>
      </c>
      <c r="GA197" t="s">
        <v>212</v>
      </c>
      <c r="GB197" t="s">
        <v>212</v>
      </c>
      <c r="GC197" t="s">
        <v>212</v>
      </c>
      <c r="GD197" t="s">
        <v>212</v>
      </c>
      <c r="GE197" t="s">
        <v>212</v>
      </c>
      <c r="GF197" t="s">
        <v>212</v>
      </c>
      <c r="GG197" t="s">
        <v>212</v>
      </c>
      <c r="GH197" t="s">
        <v>212</v>
      </c>
      <c r="GI197" t="s">
        <v>212</v>
      </c>
      <c r="GJ197" t="s">
        <v>212</v>
      </c>
      <c r="GK197" t="s">
        <v>212</v>
      </c>
      <c r="GL197" t="s">
        <v>212</v>
      </c>
      <c r="GM197" t="s">
        <v>212</v>
      </c>
      <c r="GN197" t="s">
        <v>212</v>
      </c>
      <c r="GO197" t="s">
        <v>212</v>
      </c>
      <c r="GP197" t="s">
        <v>212</v>
      </c>
      <c r="GQ197" t="s">
        <v>212</v>
      </c>
      <c r="GR197" t="s">
        <v>212</v>
      </c>
      <c r="GS197" t="s">
        <v>212</v>
      </c>
      <c r="GT197" t="s">
        <v>212</v>
      </c>
      <c r="GU197" t="s">
        <v>212</v>
      </c>
      <c r="GV197" t="s">
        <v>212</v>
      </c>
      <c r="GW197" t="s">
        <v>212</v>
      </c>
      <c r="GX197" t="s">
        <v>212</v>
      </c>
      <c r="GY197" t="s">
        <v>212</v>
      </c>
      <c r="GZ197" t="s">
        <v>212</v>
      </c>
      <c r="HA197" t="s">
        <v>212</v>
      </c>
      <c r="HB197" t="s">
        <v>212</v>
      </c>
      <c r="HC197" t="s">
        <v>212</v>
      </c>
      <c r="HD197" t="s">
        <v>212</v>
      </c>
      <c r="HE197" t="s">
        <v>212</v>
      </c>
      <c r="HF197" t="s">
        <v>212</v>
      </c>
      <c r="HG197" t="s">
        <v>212</v>
      </c>
      <c r="HH197" t="s">
        <v>212</v>
      </c>
      <c r="HI197" t="s">
        <v>212</v>
      </c>
      <c r="HJ197" t="s">
        <v>212</v>
      </c>
      <c r="HK197" t="s">
        <v>212</v>
      </c>
      <c r="HL197" t="s">
        <v>212</v>
      </c>
      <c r="HM197" t="s">
        <v>212</v>
      </c>
      <c r="HN197" t="s">
        <v>212</v>
      </c>
      <c r="HO197" t="s">
        <v>212</v>
      </c>
      <c r="HP197" t="s">
        <v>212</v>
      </c>
      <c r="HQ197" t="s">
        <v>212</v>
      </c>
      <c r="HR197" t="s">
        <v>212</v>
      </c>
      <c r="HS197" t="s">
        <v>212</v>
      </c>
      <c r="HT197" t="s">
        <v>212</v>
      </c>
      <c r="HU197" t="s">
        <v>212</v>
      </c>
      <c r="HV197" t="s">
        <v>212</v>
      </c>
      <c r="HW197" t="s">
        <v>212</v>
      </c>
      <c r="HX197" t="s">
        <v>212</v>
      </c>
      <c r="HY197" t="s">
        <v>212</v>
      </c>
      <c r="HZ197" t="s">
        <v>212</v>
      </c>
      <c r="IA197" t="s">
        <v>212</v>
      </c>
      <c r="IB197" t="s">
        <v>212</v>
      </c>
      <c r="IC197" t="s">
        <v>212</v>
      </c>
      <c r="ID197" t="s">
        <v>212</v>
      </c>
      <c r="IE197" t="s">
        <v>212</v>
      </c>
      <c r="IF197" t="s">
        <v>212</v>
      </c>
      <c r="IG197" t="s">
        <v>212</v>
      </c>
      <c r="IH197" t="s">
        <v>212</v>
      </c>
      <c r="II197" t="s">
        <v>212</v>
      </c>
      <c r="IJ197" t="s">
        <v>212</v>
      </c>
      <c r="IK197" t="s">
        <v>212</v>
      </c>
      <c r="IL197" t="s">
        <v>212</v>
      </c>
      <c r="IM197" t="s">
        <v>212</v>
      </c>
      <c r="IN197" t="s">
        <v>212</v>
      </c>
      <c r="IO197" t="s">
        <v>212</v>
      </c>
      <c r="IP197" t="s">
        <v>212</v>
      </c>
      <c r="IQ197" t="s">
        <v>212</v>
      </c>
      <c r="IR197" t="s">
        <v>212</v>
      </c>
      <c r="IS197" t="s">
        <v>212</v>
      </c>
      <c r="IT197" t="s">
        <v>212</v>
      </c>
      <c r="IU197" t="s">
        <v>212</v>
      </c>
      <c r="IV197" t="s">
        <v>212</v>
      </c>
      <c r="IW197" t="s">
        <v>212</v>
      </c>
      <c r="IX197" t="s">
        <v>212</v>
      </c>
      <c r="IY197" t="s">
        <v>212</v>
      </c>
      <c r="IZ197" t="s">
        <v>212</v>
      </c>
      <c r="JA197" t="s">
        <v>212</v>
      </c>
      <c r="JB197" t="s">
        <v>212</v>
      </c>
      <c r="JC197" t="s">
        <v>212</v>
      </c>
      <c r="JD197" t="s">
        <v>212</v>
      </c>
      <c r="JE197" t="s">
        <v>212</v>
      </c>
      <c r="JF197" t="s">
        <v>212</v>
      </c>
      <c r="JG197" t="s">
        <v>212</v>
      </c>
      <c r="JH197" t="s">
        <v>212</v>
      </c>
      <c r="JI197" t="s">
        <v>212</v>
      </c>
      <c r="JJ197" t="s">
        <v>212</v>
      </c>
      <c r="JK197" t="s">
        <v>212</v>
      </c>
      <c r="JL197" t="s">
        <v>212</v>
      </c>
      <c r="JM197" t="s">
        <v>212</v>
      </c>
      <c r="JN197" t="s">
        <v>212</v>
      </c>
      <c r="JO197" t="s">
        <v>212</v>
      </c>
      <c r="JP197" t="s">
        <v>212</v>
      </c>
      <c r="JQ197" t="s">
        <v>212</v>
      </c>
      <c r="JR197" t="s">
        <v>212</v>
      </c>
      <c r="JS197" t="s">
        <v>212</v>
      </c>
      <c r="JT197" t="s">
        <v>212</v>
      </c>
      <c r="JU197" t="s">
        <v>212</v>
      </c>
      <c r="JV197" t="s">
        <v>212</v>
      </c>
      <c r="JW197" t="s">
        <v>212</v>
      </c>
      <c r="JX197" t="s">
        <v>212</v>
      </c>
      <c r="JY197" t="s">
        <v>212</v>
      </c>
      <c r="JZ197" t="s">
        <v>212</v>
      </c>
      <c r="KA197" t="s">
        <v>212</v>
      </c>
      <c r="KB197" t="s">
        <v>212</v>
      </c>
      <c r="KC197" t="s">
        <v>212</v>
      </c>
      <c r="KD197" t="s">
        <v>212</v>
      </c>
      <c r="KE197" t="s">
        <v>212</v>
      </c>
      <c r="KF197" t="s">
        <v>212</v>
      </c>
      <c r="KG197" t="s">
        <v>212</v>
      </c>
      <c r="KH197" t="s">
        <v>212</v>
      </c>
      <c r="KI197" t="s">
        <v>212</v>
      </c>
      <c r="KJ197" t="s">
        <v>212</v>
      </c>
      <c r="KK197" t="s">
        <v>212</v>
      </c>
      <c r="KL197" t="s">
        <v>212</v>
      </c>
      <c r="KM197" t="s">
        <v>212</v>
      </c>
      <c r="KN197" t="s">
        <v>212</v>
      </c>
      <c r="KO197" t="s">
        <v>212</v>
      </c>
      <c r="KP197" t="s">
        <v>212</v>
      </c>
      <c r="KQ197" t="s">
        <v>212</v>
      </c>
      <c r="KR197" t="s">
        <v>212</v>
      </c>
      <c r="KS197" t="s">
        <v>212</v>
      </c>
      <c r="KT197" t="s">
        <v>212</v>
      </c>
      <c r="KU197" t="s">
        <v>212</v>
      </c>
      <c r="KV197" t="s">
        <v>212</v>
      </c>
      <c r="KW197" t="s">
        <v>212</v>
      </c>
      <c r="KX197" t="s">
        <v>212</v>
      </c>
      <c r="KY197" t="s">
        <v>212</v>
      </c>
      <c r="KZ197" t="s">
        <v>212</v>
      </c>
      <c r="LA197" t="s">
        <v>212</v>
      </c>
      <c r="LB197" t="s">
        <v>212</v>
      </c>
      <c r="LC197" t="s">
        <v>212</v>
      </c>
      <c r="LD197" t="s">
        <v>212</v>
      </c>
      <c r="LE197" t="s">
        <v>212</v>
      </c>
      <c r="LF197" t="s">
        <v>212</v>
      </c>
      <c r="LG197" t="s">
        <v>212</v>
      </c>
      <c r="LH197" t="s">
        <v>212</v>
      </c>
      <c r="LI197" t="s">
        <v>212</v>
      </c>
      <c r="LJ197" t="s">
        <v>212</v>
      </c>
      <c r="LK197" t="s">
        <v>212</v>
      </c>
      <c r="LL197" t="s">
        <v>212</v>
      </c>
      <c r="LM197" t="s">
        <v>212</v>
      </c>
      <c r="LN197" t="s">
        <v>212</v>
      </c>
      <c r="LO197" t="s">
        <v>212</v>
      </c>
      <c r="LP197" t="s">
        <v>212</v>
      </c>
      <c r="LQ197" t="s">
        <v>212</v>
      </c>
      <c r="LR197" t="s">
        <v>212</v>
      </c>
      <c r="LS197" t="s">
        <v>212</v>
      </c>
      <c r="LT197" t="s">
        <v>212</v>
      </c>
      <c r="LU197" t="s">
        <v>212</v>
      </c>
      <c r="LV197" t="s">
        <v>212</v>
      </c>
      <c r="LW197" t="s">
        <v>212</v>
      </c>
      <c r="LX197" t="s">
        <v>212</v>
      </c>
      <c r="LY197" t="s">
        <v>212</v>
      </c>
      <c r="LZ197" t="s">
        <v>212</v>
      </c>
      <c r="MA197" t="s">
        <v>212</v>
      </c>
      <c r="MB197" t="s">
        <v>212</v>
      </c>
      <c r="MC197" t="s">
        <v>212</v>
      </c>
      <c r="MD197" t="s">
        <v>212</v>
      </c>
      <c r="ME197" t="s">
        <v>212</v>
      </c>
      <c r="MF197" t="s">
        <v>212</v>
      </c>
      <c r="MG197" t="s">
        <v>212</v>
      </c>
      <c r="MH197" t="s">
        <v>212</v>
      </c>
      <c r="MI197" t="s">
        <v>212</v>
      </c>
      <c r="MJ197" t="s">
        <v>212</v>
      </c>
      <c r="MK197" t="s">
        <v>212</v>
      </c>
      <c r="ML197" t="s">
        <v>212</v>
      </c>
      <c r="MM197" t="s">
        <v>212</v>
      </c>
      <c r="MN197" t="s">
        <v>212</v>
      </c>
      <c r="MO197" t="s">
        <v>212</v>
      </c>
      <c r="MP197" t="s">
        <v>212</v>
      </c>
      <c r="MQ197" t="s">
        <v>212</v>
      </c>
      <c r="MR197" t="s">
        <v>212</v>
      </c>
      <c r="MS197" t="s">
        <v>212</v>
      </c>
      <c r="MT197" t="s">
        <v>212</v>
      </c>
      <c r="MU197" t="s">
        <v>212</v>
      </c>
      <c r="MV197" t="s">
        <v>212</v>
      </c>
      <c r="MW197" t="s">
        <v>212</v>
      </c>
      <c r="MX197" t="s">
        <v>212</v>
      </c>
      <c r="MY197" t="s">
        <v>212</v>
      </c>
      <c r="MZ197" t="s">
        <v>212</v>
      </c>
      <c r="NA197" t="s">
        <v>212</v>
      </c>
      <c r="NB197" t="s">
        <v>212</v>
      </c>
      <c r="NC197" t="s">
        <v>212</v>
      </c>
      <c r="ND197" t="s">
        <v>212</v>
      </c>
      <c r="NE197" t="s">
        <v>212</v>
      </c>
      <c r="NF197" t="s">
        <v>212</v>
      </c>
      <c r="NG197" t="s">
        <v>212</v>
      </c>
      <c r="NH197" t="s">
        <v>212</v>
      </c>
      <c r="NI197" t="s">
        <v>212</v>
      </c>
      <c r="NJ197" t="s">
        <v>212</v>
      </c>
      <c r="NK197" t="s">
        <v>212</v>
      </c>
      <c r="NL197" t="s">
        <v>212</v>
      </c>
      <c r="NM197" t="s">
        <v>212</v>
      </c>
      <c r="NN197" t="s">
        <v>212</v>
      </c>
      <c r="NO197" t="s">
        <v>212</v>
      </c>
      <c r="NP197" t="s">
        <v>212</v>
      </c>
      <c r="NQ197" t="s">
        <v>212</v>
      </c>
      <c r="NR197" t="s">
        <v>212</v>
      </c>
      <c r="NS197" t="s">
        <v>212</v>
      </c>
      <c r="NT197" t="s">
        <v>212</v>
      </c>
      <c r="NU197" t="s">
        <v>212</v>
      </c>
      <c r="NV197" t="s">
        <v>212</v>
      </c>
      <c r="NW197" t="s">
        <v>212</v>
      </c>
      <c r="NX197" t="s">
        <v>212</v>
      </c>
      <c r="NY197" t="s">
        <v>212</v>
      </c>
      <c r="NZ197" t="s">
        <v>212</v>
      </c>
      <c r="OA197" t="s">
        <v>212</v>
      </c>
      <c r="OB197" t="s">
        <v>212</v>
      </c>
      <c r="OC197" t="s">
        <v>212</v>
      </c>
      <c r="OD197" t="s">
        <v>212</v>
      </c>
      <c r="OE197" t="s">
        <v>212</v>
      </c>
      <c r="OF197" t="s">
        <v>212</v>
      </c>
      <c r="OG197" t="s">
        <v>212</v>
      </c>
      <c r="OH197" t="s">
        <v>212</v>
      </c>
      <c r="OI197" t="s">
        <v>212</v>
      </c>
      <c r="OJ197" t="s">
        <v>212</v>
      </c>
      <c r="OK197" t="s">
        <v>212</v>
      </c>
      <c r="OL197" t="s">
        <v>212</v>
      </c>
      <c r="OM197" t="s">
        <v>212</v>
      </c>
      <c r="ON197" t="s">
        <v>212</v>
      </c>
      <c r="OO197" t="s">
        <v>212</v>
      </c>
      <c r="OP197" t="s">
        <v>212</v>
      </c>
      <c r="OQ197" t="s">
        <v>212</v>
      </c>
      <c r="OR197" t="s">
        <v>212</v>
      </c>
      <c r="OS197" t="s">
        <v>212</v>
      </c>
      <c r="OT197" t="s">
        <v>212</v>
      </c>
      <c r="OU197" t="s">
        <v>212</v>
      </c>
      <c r="OV197" t="s">
        <v>212</v>
      </c>
      <c r="OW197" t="s">
        <v>212</v>
      </c>
      <c r="OX197" t="s">
        <v>212</v>
      </c>
      <c r="OY197" t="s">
        <v>212</v>
      </c>
      <c r="OZ197" t="s">
        <v>212</v>
      </c>
      <c r="PA197" t="s">
        <v>212</v>
      </c>
      <c r="PB197" t="s">
        <v>212</v>
      </c>
      <c r="PC197" t="s">
        <v>212</v>
      </c>
      <c r="PD197" t="s">
        <v>212</v>
      </c>
      <c r="PE197" t="s">
        <v>212</v>
      </c>
      <c r="PF197" t="s">
        <v>212</v>
      </c>
      <c r="PG197" t="s">
        <v>212</v>
      </c>
      <c r="PH197" t="s">
        <v>212</v>
      </c>
      <c r="PI197" t="s">
        <v>212</v>
      </c>
      <c r="PJ197" t="s">
        <v>212</v>
      </c>
      <c r="PK197" t="s">
        <v>212</v>
      </c>
      <c r="PL197" t="s">
        <v>212</v>
      </c>
      <c r="PM197" t="s">
        <v>212</v>
      </c>
      <c r="PN197" t="s">
        <v>212</v>
      </c>
      <c r="PO197" t="s">
        <v>212</v>
      </c>
      <c r="PP197" t="s">
        <v>212</v>
      </c>
      <c r="PQ197" t="s">
        <v>212</v>
      </c>
      <c r="PR197" t="s">
        <v>212</v>
      </c>
      <c r="PS197" t="s">
        <v>212</v>
      </c>
      <c r="PT197" t="s">
        <v>212</v>
      </c>
      <c r="PU197" t="s">
        <v>212</v>
      </c>
      <c r="PV197" t="s">
        <v>212</v>
      </c>
      <c r="PW197" t="s">
        <v>212</v>
      </c>
      <c r="PX197" t="s">
        <v>212</v>
      </c>
      <c r="PY197" t="s">
        <v>212</v>
      </c>
      <c r="PZ197" t="s">
        <v>212</v>
      </c>
      <c r="QA197" t="s">
        <v>212</v>
      </c>
      <c r="QB197" t="s">
        <v>212</v>
      </c>
      <c r="QC197" t="s">
        <v>212</v>
      </c>
      <c r="QD197" t="s">
        <v>212</v>
      </c>
      <c r="QE197" t="s">
        <v>212</v>
      </c>
      <c r="QF197" t="s">
        <v>212</v>
      </c>
      <c r="QG197" t="s">
        <v>212</v>
      </c>
      <c r="QH197" t="s">
        <v>212</v>
      </c>
      <c r="QI197" t="s">
        <v>212</v>
      </c>
      <c r="QJ197" t="s">
        <v>212</v>
      </c>
      <c r="QK197" t="s">
        <v>212</v>
      </c>
      <c r="QL197" t="s">
        <v>212</v>
      </c>
      <c r="QM197" t="s">
        <v>212</v>
      </c>
      <c r="QN197" t="s">
        <v>212</v>
      </c>
      <c r="QO197" t="s">
        <v>212</v>
      </c>
      <c r="QP197" t="s">
        <v>212</v>
      </c>
      <c r="QQ197" t="s">
        <v>212</v>
      </c>
      <c r="QR197" t="s">
        <v>212</v>
      </c>
      <c r="QS197" t="s">
        <v>212</v>
      </c>
      <c r="QT197" t="s">
        <v>212</v>
      </c>
      <c r="QU197" t="s">
        <v>212</v>
      </c>
      <c r="QV197" t="s">
        <v>212</v>
      </c>
      <c r="QW197" t="s">
        <v>212</v>
      </c>
      <c r="QX197" t="s">
        <v>212</v>
      </c>
      <c r="QY197" t="s">
        <v>212</v>
      </c>
      <c r="QZ197" t="s">
        <v>212</v>
      </c>
      <c r="RA197" t="s">
        <v>212</v>
      </c>
      <c r="RB197" t="s">
        <v>212</v>
      </c>
      <c r="RC197" t="s">
        <v>212</v>
      </c>
      <c r="RD197" t="s">
        <v>212</v>
      </c>
      <c r="RE197" t="s">
        <v>212</v>
      </c>
      <c r="RF197" t="s">
        <v>212</v>
      </c>
      <c r="RG197" t="s">
        <v>212</v>
      </c>
      <c r="RH197" t="s">
        <v>212</v>
      </c>
      <c r="RI197" t="s">
        <v>212</v>
      </c>
      <c r="RJ197" t="s">
        <v>212</v>
      </c>
      <c r="RK197" t="s">
        <v>212</v>
      </c>
      <c r="RL197" t="s">
        <v>212</v>
      </c>
      <c r="RM197" t="s">
        <v>212</v>
      </c>
      <c r="RN197" t="s">
        <v>212</v>
      </c>
      <c r="RO197" t="s">
        <v>212</v>
      </c>
      <c r="RP197" t="s">
        <v>212</v>
      </c>
      <c r="RQ197" t="s">
        <v>212</v>
      </c>
      <c r="RR197" t="s">
        <v>212</v>
      </c>
      <c r="RS197" t="s">
        <v>212</v>
      </c>
      <c r="RT197" t="s">
        <v>212</v>
      </c>
      <c r="RU197" t="s">
        <v>212</v>
      </c>
      <c r="RV197" t="s">
        <v>212</v>
      </c>
      <c r="RW197" t="s">
        <v>212</v>
      </c>
      <c r="RX197" t="s">
        <v>212</v>
      </c>
      <c r="RY197" t="s">
        <v>212</v>
      </c>
      <c r="RZ197" t="s">
        <v>212</v>
      </c>
      <c r="SA197" t="s">
        <v>212</v>
      </c>
      <c r="SB197" t="s">
        <v>212</v>
      </c>
      <c r="SC197" t="s">
        <v>212</v>
      </c>
      <c r="SD197" t="s">
        <v>212</v>
      </c>
      <c r="SE197" t="s">
        <v>212</v>
      </c>
      <c r="SF197" t="s">
        <v>212</v>
      </c>
      <c r="SG197" t="s">
        <v>212</v>
      </c>
      <c r="SH197" t="s">
        <v>212</v>
      </c>
      <c r="SI197" t="s">
        <v>212</v>
      </c>
      <c r="SJ197" t="s">
        <v>212</v>
      </c>
      <c r="SK197" t="s">
        <v>212</v>
      </c>
      <c r="SL197" t="s">
        <v>212</v>
      </c>
      <c r="SM197" t="s">
        <v>212</v>
      </c>
      <c r="SN197" t="s">
        <v>212</v>
      </c>
      <c r="SO197" t="s">
        <v>212</v>
      </c>
      <c r="SP197" t="s">
        <v>212</v>
      </c>
      <c r="SQ197" t="s">
        <v>212</v>
      </c>
      <c r="SR197" t="s">
        <v>212</v>
      </c>
      <c r="SS197" t="s">
        <v>212</v>
      </c>
      <c r="ST197" t="s">
        <v>212</v>
      </c>
      <c r="SU197" t="s">
        <v>212</v>
      </c>
      <c r="SV197" t="s">
        <v>212</v>
      </c>
      <c r="SW197" t="s">
        <v>212</v>
      </c>
      <c r="SX197" t="s">
        <v>212</v>
      </c>
      <c r="SY197" t="s">
        <v>212</v>
      </c>
      <c r="SZ197" t="s">
        <v>212</v>
      </c>
      <c r="TA197" t="s">
        <v>212</v>
      </c>
      <c r="TB197" t="s">
        <v>212</v>
      </c>
      <c r="TC197" t="s">
        <v>212</v>
      </c>
      <c r="TD197" t="s">
        <v>212</v>
      </c>
      <c r="TE197" t="s">
        <v>212</v>
      </c>
      <c r="TF197" t="s">
        <v>212</v>
      </c>
      <c r="TG197" t="s">
        <v>212</v>
      </c>
      <c r="TH197" t="s">
        <v>212</v>
      </c>
      <c r="TI197" t="s">
        <v>212</v>
      </c>
      <c r="TJ197" t="s">
        <v>212</v>
      </c>
      <c r="TK197" t="s">
        <v>212</v>
      </c>
      <c r="TL197" t="s">
        <v>212</v>
      </c>
      <c r="TM197" t="s">
        <v>212</v>
      </c>
      <c r="TN197" t="s">
        <v>212</v>
      </c>
      <c r="TO197" t="s">
        <v>212</v>
      </c>
      <c r="TP197" t="s">
        <v>212</v>
      </c>
      <c r="TQ197" t="s">
        <v>212</v>
      </c>
      <c r="TR197" t="s">
        <v>212</v>
      </c>
      <c r="TS197" t="s">
        <v>212</v>
      </c>
      <c r="TT197" t="s">
        <v>212</v>
      </c>
      <c r="TU197" t="s">
        <v>212</v>
      </c>
      <c r="TV197" t="s">
        <v>212</v>
      </c>
      <c r="TW197" t="s">
        <v>212</v>
      </c>
      <c r="TX197" t="s">
        <v>212</v>
      </c>
      <c r="TY197" t="s">
        <v>212</v>
      </c>
      <c r="TZ197" t="s">
        <v>212</v>
      </c>
      <c r="UA197" t="s">
        <v>212</v>
      </c>
      <c r="UB197" t="s">
        <v>212</v>
      </c>
      <c r="UC197" t="s">
        <v>212</v>
      </c>
      <c r="UD197" t="s">
        <v>212</v>
      </c>
      <c r="UE197" t="s">
        <v>212</v>
      </c>
      <c r="UF197" t="s">
        <v>212</v>
      </c>
      <c r="UG197" t="s">
        <v>212</v>
      </c>
      <c r="UH197" t="s">
        <v>212</v>
      </c>
      <c r="UI197" t="s">
        <v>212</v>
      </c>
      <c r="UJ197" t="s">
        <v>212</v>
      </c>
      <c r="UK197" t="s">
        <v>212</v>
      </c>
      <c r="UL197" t="s">
        <v>212</v>
      </c>
      <c r="UM197" t="s">
        <v>212</v>
      </c>
      <c r="UN197" t="s">
        <v>212</v>
      </c>
      <c r="UO197" t="s">
        <v>212</v>
      </c>
      <c r="UP197" t="s">
        <v>212</v>
      </c>
      <c r="UQ197" t="s">
        <v>212</v>
      </c>
      <c r="UR197" t="s">
        <v>212</v>
      </c>
      <c r="US197" t="s">
        <v>212</v>
      </c>
      <c r="UT197" t="s">
        <v>212</v>
      </c>
      <c r="UU197" t="s">
        <v>212</v>
      </c>
      <c r="UV197" t="s">
        <v>212</v>
      </c>
      <c r="UW197" t="s">
        <v>212</v>
      </c>
      <c r="UX197" t="s">
        <v>212</v>
      </c>
      <c r="UY197" t="s">
        <v>212</v>
      </c>
      <c r="UZ197" t="s">
        <v>212</v>
      </c>
      <c r="VA197" t="s">
        <v>212</v>
      </c>
      <c r="VB197" t="s">
        <v>212</v>
      </c>
      <c r="VC197" t="s">
        <v>212</v>
      </c>
      <c r="VD197" t="s">
        <v>212</v>
      </c>
      <c r="VE197" t="s">
        <v>212</v>
      </c>
      <c r="VF197" t="s">
        <v>212</v>
      </c>
      <c r="VG197" t="s">
        <v>212</v>
      </c>
      <c r="VH197" t="s">
        <v>212</v>
      </c>
      <c r="VI197" t="s">
        <v>212</v>
      </c>
      <c r="VJ197" t="s">
        <v>212</v>
      </c>
      <c r="VK197" t="s">
        <v>212</v>
      </c>
      <c r="VL197" t="s">
        <v>212</v>
      </c>
      <c r="VM197" t="s">
        <v>212</v>
      </c>
      <c r="VN197" t="s">
        <v>212</v>
      </c>
      <c r="VO197" t="s">
        <v>212</v>
      </c>
      <c r="VP197" t="s">
        <v>212</v>
      </c>
      <c r="VQ197" t="s">
        <v>212</v>
      </c>
      <c r="VR197" t="s">
        <v>212</v>
      </c>
      <c r="VS197" t="s">
        <v>212</v>
      </c>
      <c r="VT197" t="s">
        <v>212</v>
      </c>
      <c r="VU197" t="s">
        <v>212</v>
      </c>
      <c r="VV197" t="s">
        <v>212</v>
      </c>
      <c r="VW197" t="s">
        <v>212</v>
      </c>
      <c r="VX197" t="s">
        <v>212</v>
      </c>
      <c r="VY197" t="s">
        <v>212</v>
      </c>
      <c r="VZ197" t="s">
        <v>212</v>
      </c>
      <c r="WA197" t="s">
        <v>212</v>
      </c>
      <c r="WB197" t="s">
        <v>212</v>
      </c>
      <c r="WC197" t="s">
        <v>212</v>
      </c>
      <c r="WD197" t="s">
        <v>212</v>
      </c>
      <c r="WE197" t="s">
        <v>212</v>
      </c>
      <c r="WF197" t="s">
        <v>212</v>
      </c>
      <c r="WG197" t="s">
        <v>212</v>
      </c>
      <c r="WH197" t="s">
        <v>212</v>
      </c>
      <c r="WI197" t="s">
        <v>212</v>
      </c>
      <c r="WJ197" t="s">
        <v>212</v>
      </c>
      <c r="WK197" t="s">
        <v>212</v>
      </c>
      <c r="WL197" t="s">
        <v>212</v>
      </c>
      <c r="WM197" t="s">
        <v>212</v>
      </c>
      <c r="WN197" t="s">
        <v>212</v>
      </c>
      <c r="WO197" t="s">
        <v>212</v>
      </c>
      <c r="WP197" t="s">
        <v>212</v>
      </c>
      <c r="WQ197" t="s">
        <v>212</v>
      </c>
      <c r="WR197" t="s">
        <v>212</v>
      </c>
      <c r="WS197" t="s">
        <v>212</v>
      </c>
      <c r="WT197" t="s">
        <v>212</v>
      </c>
      <c r="WU197" t="s">
        <v>212</v>
      </c>
      <c r="WV197" t="s">
        <v>212</v>
      </c>
      <c r="WW197" t="s">
        <v>212</v>
      </c>
      <c r="WX197" t="s">
        <v>212</v>
      </c>
      <c r="WY197" t="s">
        <v>212</v>
      </c>
      <c r="WZ197" t="s">
        <v>212</v>
      </c>
      <c r="XA197" t="s">
        <v>212</v>
      </c>
      <c r="XB197" t="s">
        <v>212</v>
      </c>
      <c r="XC197" t="s">
        <v>212</v>
      </c>
      <c r="XD197" t="s">
        <v>212</v>
      </c>
      <c r="XE197" t="s">
        <v>212</v>
      </c>
      <c r="XF197" t="s">
        <v>212</v>
      </c>
      <c r="XG197" t="s">
        <v>212</v>
      </c>
      <c r="XH197" t="s">
        <v>212</v>
      </c>
      <c r="XI197" t="s">
        <v>212</v>
      </c>
      <c r="XJ197" t="s">
        <v>212</v>
      </c>
      <c r="XK197" t="s">
        <v>212</v>
      </c>
      <c r="XL197" t="s">
        <v>212</v>
      </c>
      <c r="XM197" t="s">
        <v>212</v>
      </c>
      <c r="XN197" t="s">
        <v>212</v>
      </c>
      <c r="XO197" t="s">
        <v>212</v>
      </c>
      <c r="XP197" t="s">
        <v>212</v>
      </c>
      <c r="XQ197" t="s">
        <v>212</v>
      </c>
      <c r="XR197" t="s">
        <v>212</v>
      </c>
      <c r="XS197" t="s">
        <v>212</v>
      </c>
      <c r="XT197" t="s">
        <v>212</v>
      </c>
      <c r="XU197" t="s">
        <v>212</v>
      </c>
      <c r="XV197" t="s">
        <v>212</v>
      </c>
      <c r="XW197" t="s">
        <v>212</v>
      </c>
      <c r="XX197" t="s">
        <v>212</v>
      </c>
      <c r="XY197" t="s">
        <v>212</v>
      </c>
      <c r="XZ197" t="s">
        <v>212</v>
      </c>
      <c r="YA197" t="s">
        <v>212</v>
      </c>
      <c r="YB197" t="s">
        <v>212</v>
      </c>
      <c r="YC197" t="s">
        <v>212</v>
      </c>
      <c r="YD197" t="s">
        <v>212</v>
      </c>
      <c r="YE197" t="s">
        <v>212</v>
      </c>
      <c r="YF197" t="s">
        <v>212</v>
      </c>
      <c r="YG197" t="s">
        <v>212</v>
      </c>
      <c r="YH197" t="s">
        <v>212</v>
      </c>
      <c r="YI197" t="s">
        <v>212</v>
      </c>
      <c r="YJ197" t="s">
        <v>212</v>
      </c>
      <c r="YK197" t="s">
        <v>212</v>
      </c>
      <c r="YL197" t="s">
        <v>212</v>
      </c>
      <c r="YM197" t="s">
        <v>212</v>
      </c>
      <c r="YN197" t="s">
        <v>212</v>
      </c>
      <c r="YO197" t="s">
        <v>212</v>
      </c>
      <c r="YP197" t="s">
        <v>212</v>
      </c>
      <c r="YQ197" t="s">
        <v>212</v>
      </c>
      <c r="YR197" t="s">
        <v>212</v>
      </c>
      <c r="YS197" t="s">
        <v>212</v>
      </c>
      <c r="YT197" t="s">
        <v>212</v>
      </c>
      <c r="YU197" t="s">
        <v>212</v>
      </c>
      <c r="YV197" t="s">
        <v>212</v>
      </c>
      <c r="YW197" t="s">
        <v>212</v>
      </c>
      <c r="YX197" t="s">
        <v>212</v>
      </c>
      <c r="YY197" t="s">
        <v>212</v>
      </c>
      <c r="YZ197" t="s">
        <v>212</v>
      </c>
      <c r="ZA197" t="s">
        <v>212</v>
      </c>
      <c r="ZB197" t="s">
        <v>212</v>
      </c>
      <c r="ZC197" t="s">
        <v>212</v>
      </c>
      <c r="ZD197" t="s">
        <v>212</v>
      </c>
      <c r="ZE197" t="s">
        <v>212</v>
      </c>
      <c r="ZF197" t="s">
        <v>212</v>
      </c>
      <c r="ZG197" t="s">
        <v>212</v>
      </c>
      <c r="ZH197" t="s">
        <v>212</v>
      </c>
      <c r="ZI197" t="s">
        <v>212</v>
      </c>
      <c r="ZJ197" t="s">
        <v>212</v>
      </c>
      <c r="ZK197" t="s">
        <v>212</v>
      </c>
      <c r="ZL197" t="s">
        <v>212</v>
      </c>
      <c r="ZM197" t="s">
        <v>212</v>
      </c>
      <c r="ZN197" t="s">
        <v>212</v>
      </c>
      <c r="ZO197" t="s">
        <v>212</v>
      </c>
      <c r="ZP197" t="s">
        <v>212</v>
      </c>
      <c r="ZQ197" t="s">
        <v>212</v>
      </c>
      <c r="ZR197" t="s">
        <v>212</v>
      </c>
      <c r="ZS197" t="s">
        <v>212</v>
      </c>
      <c r="ZT197" t="s">
        <v>212</v>
      </c>
      <c r="ZU197" t="s">
        <v>212</v>
      </c>
      <c r="ZV197" t="s">
        <v>212</v>
      </c>
      <c r="ZW197" t="s">
        <v>212</v>
      </c>
      <c r="ZX197" t="s">
        <v>212</v>
      </c>
      <c r="ZY197" t="s">
        <v>212</v>
      </c>
      <c r="ZZ197" t="s">
        <v>212</v>
      </c>
      <c r="AAA197" t="s">
        <v>212</v>
      </c>
      <c r="AAB197" t="s">
        <v>212</v>
      </c>
      <c r="AAC197" t="s">
        <v>212</v>
      </c>
      <c r="AAD197" t="s">
        <v>212</v>
      </c>
      <c r="AAE197" t="s">
        <v>212</v>
      </c>
      <c r="AAF197" t="s">
        <v>212</v>
      </c>
      <c r="AAG197" t="s">
        <v>212</v>
      </c>
      <c r="AAH197" t="s">
        <v>212</v>
      </c>
      <c r="AAI197" t="s">
        <v>212</v>
      </c>
      <c r="AAJ197" t="s">
        <v>212</v>
      </c>
      <c r="AAK197" t="s">
        <v>212</v>
      </c>
      <c r="AAL197" t="s">
        <v>212</v>
      </c>
      <c r="AAM197" t="s">
        <v>212</v>
      </c>
      <c r="AAN197" t="s">
        <v>212</v>
      </c>
      <c r="AAO197" t="s">
        <v>212</v>
      </c>
      <c r="AAP197" t="s">
        <v>212</v>
      </c>
      <c r="AAQ197" t="s">
        <v>212</v>
      </c>
      <c r="AAR197" t="s">
        <v>212</v>
      </c>
      <c r="AAS197" t="s">
        <v>212</v>
      </c>
      <c r="AAT197" t="s">
        <v>212</v>
      </c>
      <c r="AAU197" t="s">
        <v>212</v>
      </c>
      <c r="AAV197" t="s">
        <v>212</v>
      </c>
      <c r="AAW197" t="s">
        <v>212</v>
      </c>
      <c r="AAX197" t="s">
        <v>212</v>
      </c>
      <c r="AAY197" t="s">
        <v>212</v>
      </c>
      <c r="AAZ197" t="s">
        <v>212</v>
      </c>
      <c r="ABA197" t="s">
        <v>212</v>
      </c>
      <c r="ABB197" t="s">
        <v>212</v>
      </c>
      <c r="ABC197" t="s">
        <v>212</v>
      </c>
      <c r="ABD197" t="s">
        <v>212</v>
      </c>
      <c r="ABE197" t="s">
        <v>212</v>
      </c>
      <c r="ABF197" t="s">
        <v>212</v>
      </c>
      <c r="ABG197" t="s">
        <v>212</v>
      </c>
      <c r="ABH197" t="s">
        <v>212</v>
      </c>
      <c r="ABI197" t="s">
        <v>212</v>
      </c>
      <c r="ABJ197" t="s">
        <v>212</v>
      </c>
      <c r="ABK197" t="s">
        <v>212</v>
      </c>
      <c r="ABL197" t="s">
        <v>212</v>
      </c>
      <c r="ABM197" t="s">
        <v>212</v>
      </c>
      <c r="ABN197" t="s">
        <v>212</v>
      </c>
      <c r="ABO197" t="s">
        <v>212</v>
      </c>
      <c r="ABP197" t="s">
        <v>212</v>
      </c>
      <c r="ABQ197" t="s">
        <v>212</v>
      </c>
      <c r="ABR197" t="s">
        <v>212</v>
      </c>
      <c r="ABS197" t="s">
        <v>212</v>
      </c>
      <c r="ABT197" t="s">
        <v>212</v>
      </c>
      <c r="ABU197" t="s">
        <v>212</v>
      </c>
      <c r="ABV197" t="s">
        <v>212</v>
      </c>
      <c r="ABW197" t="s">
        <v>212</v>
      </c>
      <c r="ABX197" t="s">
        <v>212</v>
      </c>
      <c r="ABY197" t="s">
        <v>212</v>
      </c>
      <c r="ABZ197" t="s">
        <v>212</v>
      </c>
      <c r="ACA197" t="s">
        <v>212</v>
      </c>
      <c r="ACB197" t="s">
        <v>212</v>
      </c>
      <c r="ACC197" t="s">
        <v>212</v>
      </c>
      <c r="ACD197" t="s">
        <v>212</v>
      </c>
      <c r="ACE197" t="s">
        <v>212</v>
      </c>
      <c r="ACF197" t="s">
        <v>212</v>
      </c>
      <c r="ACG197" t="s">
        <v>212</v>
      </c>
      <c r="ACH197" t="s">
        <v>212</v>
      </c>
      <c r="ACI197" t="s">
        <v>212</v>
      </c>
      <c r="ACJ197" t="s">
        <v>212</v>
      </c>
      <c r="ACK197" t="s">
        <v>212</v>
      </c>
      <c r="ACL197" t="s">
        <v>212</v>
      </c>
      <c r="ACM197" t="s">
        <v>212</v>
      </c>
      <c r="ACN197" t="s">
        <v>212</v>
      </c>
      <c r="ACO197" t="s">
        <v>212</v>
      </c>
      <c r="ACP197" t="s">
        <v>212</v>
      </c>
      <c r="ACQ197" t="s">
        <v>212</v>
      </c>
      <c r="ACR197" t="s">
        <v>212</v>
      </c>
      <c r="ACS197" t="s">
        <v>212</v>
      </c>
      <c r="ACT197" t="s">
        <v>212</v>
      </c>
      <c r="ACU197" t="s">
        <v>212</v>
      </c>
      <c r="ACV197" t="s">
        <v>212</v>
      </c>
      <c r="ACW197" t="s">
        <v>212</v>
      </c>
      <c r="ACX197" t="s">
        <v>212</v>
      </c>
      <c r="ACY197" t="s">
        <v>212</v>
      </c>
      <c r="ACZ197" t="s">
        <v>212</v>
      </c>
      <c r="ADA197" t="s">
        <v>212</v>
      </c>
      <c r="ADB197" t="s">
        <v>212</v>
      </c>
      <c r="ADC197" t="s">
        <v>212</v>
      </c>
      <c r="ADD197" t="s">
        <v>212</v>
      </c>
      <c r="ADE197" t="s">
        <v>212</v>
      </c>
      <c r="ADF197" t="s">
        <v>212</v>
      </c>
      <c r="ADG197" t="s">
        <v>212</v>
      </c>
      <c r="ADH197" t="s">
        <v>212</v>
      </c>
      <c r="ADI197" t="s">
        <v>212</v>
      </c>
      <c r="ADJ197" t="s">
        <v>212</v>
      </c>
      <c r="ADK197" t="s">
        <v>212</v>
      </c>
      <c r="ADL197" t="s">
        <v>212</v>
      </c>
      <c r="ADM197" t="s">
        <v>212</v>
      </c>
      <c r="ADN197" t="s">
        <v>212</v>
      </c>
      <c r="ADO197" t="s">
        <v>212</v>
      </c>
      <c r="ADP197" t="s">
        <v>212</v>
      </c>
      <c r="ADQ197" t="s">
        <v>212</v>
      </c>
      <c r="ADR197" t="s">
        <v>212</v>
      </c>
      <c r="ADS197" t="s">
        <v>212</v>
      </c>
      <c r="ADT197" t="s">
        <v>212</v>
      </c>
      <c r="ADU197" t="s">
        <v>212</v>
      </c>
      <c r="ADV197" t="s">
        <v>212</v>
      </c>
      <c r="ADW197" t="s">
        <v>212</v>
      </c>
      <c r="ADX197" t="s">
        <v>212</v>
      </c>
      <c r="ADY197" t="s">
        <v>212</v>
      </c>
      <c r="ADZ197" t="s">
        <v>212</v>
      </c>
      <c r="AEA197" t="s">
        <v>212</v>
      </c>
      <c r="AEB197" t="s">
        <v>212</v>
      </c>
      <c r="AEC197" t="s">
        <v>212</v>
      </c>
      <c r="AED197" t="s">
        <v>212</v>
      </c>
      <c r="AEE197" t="s">
        <v>212</v>
      </c>
      <c r="AEF197" t="s">
        <v>212</v>
      </c>
      <c r="AEG197" t="s">
        <v>212</v>
      </c>
      <c r="AEH197" t="s">
        <v>212</v>
      </c>
      <c r="AEI197" t="s">
        <v>212</v>
      </c>
      <c r="AEJ197" t="s">
        <v>212</v>
      </c>
      <c r="AEK197" t="s">
        <v>212</v>
      </c>
      <c r="AEL197" t="s">
        <v>212</v>
      </c>
      <c r="AEM197" t="s">
        <v>212</v>
      </c>
      <c r="AEN197" t="s">
        <v>212</v>
      </c>
      <c r="AEO197" t="s">
        <v>212</v>
      </c>
      <c r="AEP197" t="s">
        <v>212</v>
      </c>
      <c r="AEQ197" t="s">
        <v>212</v>
      </c>
      <c r="AER197" t="s">
        <v>212</v>
      </c>
      <c r="AES197" t="s">
        <v>212</v>
      </c>
      <c r="AET197" t="s">
        <v>26</v>
      </c>
      <c r="AEU197" t="s">
        <v>26</v>
      </c>
      <c r="AEV197" t="s">
        <v>26</v>
      </c>
      <c r="AEW197" t="s">
        <v>26</v>
      </c>
      <c r="AEX197" t="s">
        <v>655</v>
      </c>
      <c r="AEY197" t="s">
        <v>212</v>
      </c>
      <c r="AEZ197" t="s">
        <v>212</v>
      </c>
      <c r="AFA197" t="s">
        <v>212</v>
      </c>
      <c r="AFB197" t="s">
        <v>212</v>
      </c>
      <c r="AFC197" t="s">
        <v>212</v>
      </c>
      <c r="AFD197" t="s">
        <v>212</v>
      </c>
      <c r="AFE197" t="s">
        <v>9</v>
      </c>
      <c r="AFF197" t="s">
        <v>212</v>
      </c>
      <c r="AFG197" t="s">
        <v>26</v>
      </c>
      <c r="AFH197" t="s">
        <v>26</v>
      </c>
      <c r="AFI197" t="s">
        <v>26</v>
      </c>
      <c r="AFJ197" t="s">
        <v>29</v>
      </c>
      <c r="AFK197" t="s">
        <v>212</v>
      </c>
      <c r="AFL197" t="s">
        <v>212</v>
      </c>
      <c r="AFM197" t="s">
        <v>212</v>
      </c>
      <c r="AFN197" t="s">
        <v>212</v>
      </c>
      <c r="AFO197" t="s">
        <v>212</v>
      </c>
      <c r="AFP197" t="s">
        <v>212</v>
      </c>
      <c r="AFQ197" t="s">
        <v>212</v>
      </c>
      <c r="AFR197" t="s">
        <v>212</v>
      </c>
      <c r="AFS197" t="s">
        <v>212</v>
      </c>
      <c r="AFT197" t="s">
        <v>212</v>
      </c>
      <c r="AFU197" t="s">
        <v>11</v>
      </c>
      <c r="AFV197" t="s">
        <v>10</v>
      </c>
      <c r="AFW197" t="s">
        <v>10</v>
      </c>
      <c r="AFX197" t="s">
        <v>10</v>
      </c>
      <c r="AFY197" t="s">
        <v>212</v>
      </c>
      <c r="AFZ197" t="s">
        <v>10</v>
      </c>
      <c r="AGA197" t="s">
        <v>10</v>
      </c>
      <c r="AGB197" t="s">
        <v>10</v>
      </c>
      <c r="AGC197" t="s">
        <v>10</v>
      </c>
      <c r="AGD197" t="s">
        <v>10</v>
      </c>
      <c r="AGE197" t="s">
        <v>212</v>
      </c>
      <c r="AGF197" t="s">
        <v>26</v>
      </c>
      <c r="AGG197" t="s">
        <v>26</v>
      </c>
      <c r="AGH197" t="s">
        <v>26</v>
      </c>
      <c r="AGI197" t="s">
        <v>26</v>
      </c>
      <c r="AGJ197" t="s">
        <v>26</v>
      </c>
      <c r="AGK197" t="s">
        <v>29</v>
      </c>
      <c r="AGL197" t="s">
        <v>212</v>
      </c>
      <c r="AGM197" t="s">
        <v>212</v>
      </c>
      <c r="AGN197" t="s">
        <v>212</v>
      </c>
      <c r="AGO197" t="s">
        <v>212</v>
      </c>
      <c r="AGP197" t="s">
        <v>212</v>
      </c>
      <c r="AGQ197" t="s">
        <v>212</v>
      </c>
      <c r="AGR197" t="s">
        <v>212</v>
      </c>
      <c r="AGS197" t="s">
        <v>212</v>
      </c>
      <c r="AGT197" t="s">
        <v>212</v>
      </c>
      <c r="AGU197" t="s">
        <v>212</v>
      </c>
      <c r="AGV197" t="s">
        <v>212</v>
      </c>
      <c r="AGW197" t="s">
        <v>212</v>
      </c>
      <c r="AGX197" t="s">
        <v>212</v>
      </c>
      <c r="AGY197" t="s">
        <v>212</v>
      </c>
      <c r="AGZ197" t="s">
        <v>212</v>
      </c>
      <c r="AHA197" t="s">
        <v>212</v>
      </c>
      <c r="AHB197" t="s">
        <v>212</v>
      </c>
      <c r="AHC197" t="s">
        <v>212</v>
      </c>
      <c r="AHD197" t="s">
        <v>212</v>
      </c>
      <c r="AHE197" t="s">
        <v>212</v>
      </c>
      <c r="AHF197" t="s">
        <v>212</v>
      </c>
      <c r="AHG197" t="s">
        <v>212</v>
      </c>
      <c r="AHH197" t="s">
        <v>212</v>
      </c>
      <c r="AHI197" t="s">
        <v>212</v>
      </c>
      <c r="AHJ197" t="s">
        <v>212</v>
      </c>
      <c r="AHK197" t="s">
        <v>212</v>
      </c>
      <c r="AHL197" t="s">
        <v>212</v>
      </c>
      <c r="AHM197" t="s">
        <v>212</v>
      </c>
      <c r="AHN197" t="s">
        <v>212</v>
      </c>
      <c r="AHO197" t="s">
        <v>212</v>
      </c>
      <c r="AHP197" t="s">
        <v>212</v>
      </c>
      <c r="AHQ197" t="s">
        <v>212</v>
      </c>
      <c r="AHR197" t="s">
        <v>212</v>
      </c>
      <c r="AHS197" t="s">
        <v>212</v>
      </c>
      <c r="AHT197" t="s">
        <v>212</v>
      </c>
      <c r="AHU197" t="s">
        <v>212</v>
      </c>
      <c r="AHV197" t="s">
        <v>212</v>
      </c>
      <c r="AHW197" t="s">
        <v>212</v>
      </c>
      <c r="AHX197" t="s">
        <v>212</v>
      </c>
      <c r="AHY197" t="s">
        <v>212</v>
      </c>
      <c r="AHZ197" t="s">
        <v>212</v>
      </c>
      <c r="AIA197" t="s">
        <v>212</v>
      </c>
      <c r="AIB197" t="s">
        <v>212</v>
      </c>
      <c r="AIC197" t="s">
        <v>212</v>
      </c>
      <c r="AID197" t="s">
        <v>212</v>
      </c>
      <c r="AIE197" t="s">
        <v>212</v>
      </c>
      <c r="AIF197" t="s">
        <v>212</v>
      </c>
      <c r="AIG197" t="s">
        <v>212</v>
      </c>
      <c r="AIH197" t="s">
        <v>212</v>
      </c>
      <c r="AII197" t="s">
        <v>212</v>
      </c>
      <c r="AIJ197" t="s">
        <v>212</v>
      </c>
      <c r="AIK197" t="s">
        <v>212</v>
      </c>
      <c r="AIL197" t="s">
        <v>212</v>
      </c>
      <c r="AIM197" t="s">
        <v>212</v>
      </c>
      <c r="AIN197" t="s">
        <v>212</v>
      </c>
      <c r="AIO197" t="s">
        <v>212</v>
      </c>
      <c r="AIP197" t="s">
        <v>212</v>
      </c>
      <c r="AIQ197" t="s">
        <v>212</v>
      </c>
      <c r="AIR197" t="s">
        <v>212</v>
      </c>
      <c r="AIS197" t="s">
        <v>212</v>
      </c>
      <c r="AIT197" t="s">
        <v>212</v>
      </c>
      <c r="AIU197" t="s">
        <v>212</v>
      </c>
      <c r="AIV197" t="s">
        <v>212</v>
      </c>
      <c r="AIW197" t="s">
        <v>212</v>
      </c>
      <c r="AIX197" t="s">
        <v>212</v>
      </c>
      <c r="AIY197" t="s">
        <v>212</v>
      </c>
      <c r="AIZ197" t="s">
        <v>212</v>
      </c>
      <c r="AJA197" t="s">
        <v>212</v>
      </c>
      <c r="AJB197" t="s">
        <v>212</v>
      </c>
      <c r="AJC197" t="s">
        <v>212</v>
      </c>
      <c r="AJD197" t="s">
        <v>212</v>
      </c>
      <c r="AJE197" t="s">
        <v>212</v>
      </c>
      <c r="AJF197" t="s">
        <v>212</v>
      </c>
      <c r="AJG197" t="s">
        <v>212</v>
      </c>
      <c r="AJH197" t="s">
        <v>212</v>
      </c>
      <c r="AJI197" t="s">
        <v>212</v>
      </c>
      <c r="AJJ197" t="s">
        <v>212</v>
      </c>
      <c r="AJK197" t="s">
        <v>212</v>
      </c>
      <c r="AJL197" t="s">
        <v>212</v>
      </c>
      <c r="AJM197" t="s">
        <v>212</v>
      </c>
      <c r="AJN197" t="s">
        <v>212</v>
      </c>
      <c r="AJO197" t="s">
        <v>212</v>
      </c>
      <c r="AJP197" t="s">
        <v>212</v>
      </c>
      <c r="AJQ197" t="s">
        <v>212</v>
      </c>
      <c r="AJR197" t="s">
        <v>212</v>
      </c>
      <c r="AJS197" t="s">
        <v>212</v>
      </c>
      <c r="AJT197" t="s">
        <v>212</v>
      </c>
      <c r="AJU197" t="s">
        <v>212</v>
      </c>
      <c r="AJV197" t="s">
        <v>212</v>
      </c>
      <c r="AJW197" t="s">
        <v>212</v>
      </c>
      <c r="AJX197" t="s">
        <v>212</v>
      </c>
      <c r="AJY197" t="s">
        <v>212</v>
      </c>
      <c r="AJZ197" t="s">
        <v>212</v>
      </c>
      <c r="AKA197" t="s">
        <v>212</v>
      </c>
      <c r="AKB197" t="s">
        <v>212</v>
      </c>
      <c r="AKC197" t="s">
        <v>212</v>
      </c>
      <c r="AKD197" t="s">
        <v>212</v>
      </c>
      <c r="AKE197" t="s">
        <v>212</v>
      </c>
      <c r="AKF197" t="s">
        <v>212</v>
      </c>
      <c r="AKG197" t="s">
        <v>212</v>
      </c>
      <c r="AKH197" t="s">
        <v>212</v>
      </c>
      <c r="AKI197" t="s">
        <v>212</v>
      </c>
      <c r="AKJ197" t="s">
        <v>212</v>
      </c>
      <c r="AKK197" t="s">
        <v>212</v>
      </c>
      <c r="AKL197" t="s">
        <v>212</v>
      </c>
      <c r="AKM197" t="s">
        <v>212</v>
      </c>
      <c r="AKN197" t="s">
        <v>212</v>
      </c>
      <c r="AKO197" t="s">
        <v>212</v>
      </c>
      <c r="AKP197" t="s">
        <v>212</v>
      </c>
      <c r="AKQ197" t="s">
        <v>212</v>
      </c>
      <c r="AKR197" t="s">
        <v>212</v>
      </c>
      <c r="AKS197" t="s">
        <v>212</v>
      </c>
      <c r="AKT197" t="s">
        <v>212</v>
      </c>
      <c r="AKU197" t="s">
        <v>212</v>
      </c>
      <c r="AKV197" t="s">
        <v>212</v>
      </c>
      <c r="AKW197" t="s">
        <v>212</v>
      </c>
      <c r="AKX197" t="s">
        <v>212</v>
      </c>
      <c r="AKY197" t="s">
        <v>212</v>
      </c>
      <c r="AKZ197" t="s">
        <v>212</v>
      </c>
      <c r="ALA197" t="s">
        <v>212</v>
      </c>
      <c r="ALB197" t="s">
        <v>212</v>
      </c>
      <c r="ALC197" t="s">
        <v>212</v>
      </c>
      <c r="ALD197" t="s">
        <v>212</v>
      </c>
      <c r="ALE197" t="s">
        <v>212</v>
      </c>
      <c r="ALF197" t="s">
        <v>212</v>
      </c>
      <c r="ALG197" t="s">
        <v>212</v>
      </c>
      <c r="ALH197" t="s">
        <v>212</v>
      </c>
      <c r="ALI197" t="s">
        <v>212</v>
      </c>
      <c r="ALJ197" t="s">
        <v>212</v>
      </c>
      <c r="ALK197" t="s">
        <v>212</v>
      </c>
      <c r="ALL197" t="s">
        <v>212</v>
      </c>
      <c r="ALM197" t="s">
        <v>212</v>
      </c>
      <c r="ALN197" t="s">
        <v>212</v>
      </c>
      <c r="ALO197" t="s">
        <v>212</v>
      </c>
      <c r="ALP197" t="s">
        <v>212</v>
      </c>
      <c r="ALQ197" t="s">
        <v>212</v>
      </c>
      <c r="ALR197" t="s">
        <v>212</v>
      </c>
      <c r="ALS197" t="s">
        <v>212</v>
      </c>
      <c r="ALT197" t="s">
        <v>212</v>
      </c>
      <c r="ALU197" t="s">
        <v>212</v>
      </c>
      <c r="ALV197" t="s">
        <v>212</v>
      </c>
      <c r="ALW197" t="s">
        <v>212</v>
      </c>
      <c r="ALX197" t="s">
        <v>212</v>
      </c>
      <c r="ALY197" t="s">
        <v>212</v>
      </c>
      <c r="ALZ197" t="s">
        <v>212</v>
      </c>
      <c r="AMA197" t="s">
        <v>212</v>
      </c>
      <c r="AMB197" t="s">
        <v>212</v>
      </c>
      <c r="AMC197" t="s">
        <v>212</v>
      </c>
      <c r="AMD197" t="s">
        <v>212</v>
      </c>
      <c r="AME197" t="s">
        <v>212</v>
      </c>
      <c r="AMF197" t="s">
        <v>212</v>
      </c>
      <c r="AMG197" t="s">
        <v>212</v>
      </c>
      <c r="AMH197" t="s">
        <v>212</v>
      </c>
      <c r="AMI197" t="s">
        <v>212</v>
      </c>
      <c r="AMJ197" t="s">
        <v>212</v>
      </c>
      <c r="AMK197" t="s">
        <v>212</v>
      </c>
      <c r="AML197" t="s">
        <v>212</v>
      </c>
      <c r="AMM197" t="s">
        <v>212</v>
      </c>
      <c r="AMN197" t="s">
        <v>212</v>
      </c>
      <c r="AMO197" t="s">
        <v>212</v>
      </c>
      <c r="AMP197" t="s">
        <v>212</v>
      </c>
      <c r="AMQ197" t="s">
        <v>212</v>
      </c>
      <c r="AMR197" t="s">
        <v>212</v>
      </c>
      <c r="AMS197" t="s">
        <v>212</v>
      </c>
      <c r="AMT197" t="s">
        <v>212</v>
      </c>
      <c r="AMU197" t="s">
        <v>212</v>
      </c>
      <c r="AMV197" t="s">
        <v>212</v>
      </c>
      <c r="AMW197" t="s">
        <v>212</v>
      </c>
      <c r="AMX197" t="s">
        <v>212</v>
      </c>
      <c r="AMY197" t="s">
        <v>212</v>
      </c>
      <c r="AMZ197" t="s">
        <v>212</v>
      </c>
      <c r="ANA197" t="s">
        <v>212</v>
      </c>
      <c r="ANB197" t="s">
        <v>212</v>
      </c>
      <c r="ANC197" t="s">
        <v>212</v>
      </c>
      <c r="AND197" t="s">
        <v>212</v>
      </c>
      <c r="ANE197" t="s">
        <v>212</v>
      </c>
      <c r="ANF197" t="s">
        <v>212</v>
      </c>
      <c r="ANG197" t="s">
        <v>212</v>
      </c>
      <c r="ANH197" t="s">
        <v>212</v>
      </c>
      <c r="ANI197" t="s">
        <v>212</v>
      </c>
      <c r="ANJ197" t="s">
        <v>212</v>
      </c>
      <c r="ANK197" t="s">
        <v>212</v>
      </c>
      <c r="ANL197" t="s">
        <v>212</v>
      </c>
      <c r="ANM197" t="s">
        <v>212</v>
      </c>
      <c r="ANN197" t="s">
        <v>212</v>
      </c>
      <c r="ANO197" t="s">
        <v>212</v>
      </c>
      <c r="ANP197" t="s">
        <v>212</v>
      </c>
      <c r="ANQ197" t="s">
        <v>212</v>
      </c>
      <c r="ANR197" t="s">
        <v>212</v>
      </c>
      <c r="ANS197" t="s">
        <v>212</v>
      </c>
      <c r="ANT197" t="s">
        <v>212</v>
      </c>
      <c r="ANU197" t="s">
        <v>212</v>
      </c>
      <c r="ANV197" t="s">
        <v>212</v>
      </c>
      <c r="ANW197" t="s">
        <v>212</v>
      </c>
      <c r="ANX197" t="s">
        <v>212</v>
      </c>
      <c r="ANY197" t="s">
        <v>212</v>
      </c>
      <c r="ANZ197" t="s">
        <v>212</v>
      </c>
      <c r="AOA197" t="s">
        <v>212</v>
      </c>
      <c r="AOB197" t="s">
        <v>212</v>
      </c>
      <c r="AOC197" t="s">
        <v>212</v>
      </c>
      <c r="AOD197" t="s">
        <v>212</v>
      </c>
      <c r="AOE197" t="s">
        <v>212</v>
      </c>
      <c r="AOF197" t="s">
        <v>212</v>
      </c>
      <c r="AOG197" t="s">
        <v>212</v>
      </c>
      <c r="AOH197" t="s">
        <v>212</v>
      </c>
      <c r="AOI197" t="s">
        <v>212</v>
      </c>
      <c r="AOJ197" t="s">
        <v>212</v>
      </c>
      <c r="AOK197" t="s">
        <v>212</v>
      </c>
      <c r="AOL197" t="s">
        <v>212</v>
      </c>
      <c r="AOM197" t="s">
        <v>212</v>
      </c>
      <c r="AON197" t="s">
        <v>212</v>
      </c>
      <c r="AOO197" t="s">
        <v>212</v>
      </c>
      <c r="AOP197" t="s">
        <v>212</v>
      </c>
      <c r="AOQ197" t="s">
        <v>212</v>
      </c>
      <c r="AOR197" t="s">
        <v>212</v>
      </c>
      <c r="AOS197" t="s">
        <v>212</v>
      </c>
      <c r="AOT197" t="s">
        <v>212</v>
      </c>
      <c r="AOU197" t="s">
        <v>212</v>
      </c>
      <c r="AOV197" t="s">
        <v>212</v>
      </c>
      <c r="AOW197" t="s">
        <v>212</v>
      </c>
      <c r="AOX197" t="s">
        <v>212</v>
      </c>
      <c r="AOY197" t="s">
        <v>212</v>
      </c>
      <c r="AOZ197" t="s">
        <v>212</v>
      </c>
      <c r="APA197" t="s">
        <v>212</v>
      </c>
      <c r="APB197" t="s">
        <v>212</v>
      </c>
      <c r="APC197" t="s">
        <v>212</v>
      </c>
      <c r="APD197" t="s">
        <v>212</v>
      </c>
      <c r="APE197" t="s">
        <v>212</v>
      </c>
      <c r="APF197" t="s">
        <v>212</v>
      </c>
      <c r="APG197" t="s">
        <v>212</v>
      </c>
      <c r="APH197" t="s">
        <v>212</v>
      </c>
      <c r="API197" t="s">
        <v>212</v>
      </c>
      <c r="APJ197" t="s">
        <v>212</v>
      </c>
      <c r="APK197" t="s">
        <v>212</v>
      </c>
      <c r="APL197" t="s">
        <v>212</v>
      </c>
      <c r="APM197" t="s">
        <v>212</v>
      </c>
      <c r="APN197" t="s">
        <v>212</v>
      </c>
      <c r="APO197" t="s">
        <v>212</v>
      </c>
      <c r="APP197" t="s">
        <v>212</v>
      </c>
      <c r="APQ197" t="s">
        <v>212</v>
      </c>
      <c r="APR197" t="s">
        <v>212</v>
      </c>
      <c r="APS197" t="s">
        <v>212</v>
      </c>
      <c r="APT197" t="s">
        <v>212</v>
      </c>
      <c r="APU197" t="s">
        <v>212</v>
      </c>
      <c r="APV197" t="s">
        <v>212</v>
      </c>
      <c r="APW197" t="s">
        <v>212</v>
      </c>
      <c r="APX197" t="s">
        <v>212</v>
      </c>
      <c r="APY197" t="s">
        <v>212</v>
      </c>
      <c r="APZ197" t="s">
        <v>212</v>
      </c>
      <c r="AQA197" t="s">
        <v>212</v>
      </c>
      <c r="AQB197" t="s">
        <v>212</v>
      </c>
      <c r="AQC197" t="s">
        <v>212</v>
      </c>
      <c r="AQD197" t="s">
        <v>212</v>
      </c>
      <c r="AQE197" t="s">
        <v>212</v>
      </c>
      <c r="AQF197" t="s">
        <v>212</v>
      </c>
      <c r="AQG197" t="s">
        <v>212</v>
      </c>
      <c r="AQH197" t="s">
        <v>212</v>
      </c>
      <c r="AQI197" t="s">
        <v>212</v>
      </c>
      <c r="AQJ197" t="s">
        <v>212</v>
      </c>
      <c r="AQK197" t="s">
        <v>212</v>
      </c>
      <c r="AQL197" t="s">
        <v>212</v>
      </c>
      <c r="AQM197" t="s">
        <v>212</v>
      </c>
      <c r="AQN197" t="s">
        <v>212</v>
      </c>
      <c r="AQO197" t="s">
        <v>212</v>
      </c>
      <c r="AQP197" t="s">
        <v>212</v>
      </c>
      <c r="AQQ197" t="s">
        <v>212</v>
      </c>
      <c r="AQR197" t="s">
        <v>212</v>
      </c>
      <c r="AQS197" t="s">
        <v>212</v>
      </c>
      <c r="AQT197" t="s">
        <v>212</v>
      </c>
      <c r="AQU197" t="s">
        <v>212</v>
      </c>
      <c r="AQV197" t="s">
        <v>212</v>
      </c>
      <c r="AQW197" t="s">
        <v>212</v>
      </c>
      <c r="AQX197" t="s">
        <v>212</v>
      </c>
      <c r="AQY197" t="s">
        <v>212</v>
      </c>
      <c r="AQZ197" t="s">
        <v>212</v>
      </c>
      <c r="ARA197" t="s">
        <v>212</v>
      </c>
      <c r="ARB197" t="s">
        <v>212</v>
      </c>
      <c r="ARC197" t="s">
        <v>212</v>
      </c>
      <c r="ARD197" t="s">
        <v>212</v>
      </c>
      <c r="ARE197" t="s">
        <v>212</v>
      </c>
      <c r="ARF197" t="s">
        <v>212</v>
      </c>
      <c r="ARG197" t="s">
        <v>212</v>
      </c>
      <c r="ARH197" t="s">
        <v>212</v>
      </c>
      <c r="ARI197" t="s">
        <v>212</v>
      </c>
      <c r="ARJ197" t="s">
        <v>212</v>
      </c>
      <c r="ARK197" t="s">
        <v>212</v>
      </c>
      <c r="ARL197" t="s">
        <v>212</v>
      </c>
      <c r="ARM197" t="s">
        <v>212</v>
      </c>
      <c r="ARN197" t="s">
        <v>212</v>
      </c>
      <c r="ARO197" t="s">
        <v>212</v>
      </c>
      <c r="ARP197" t="s">
        <v>212</v>
      </c>
      <c r="ARQ197" t="s">
        <v>212</v>
      </c>
      <c r="ARR197" t="s">
        <v>212</v>
      </c>
      <c r="ARS197" t="s">
        <v>212</v>
      </c>
      <c r="ART197" t="s">
        <v>212</v>
      </c>
      <c r="ARU197" t="s">
        <v>212</v>
      </c>
      <c r="ARV197" t="s">
        <v>212</v>
      </c>
      <c r="ARW197" t="s">
        <v>212</v>
      </c>
      <c r="ARX197" t="s">
        <v>212</v>
      </c>
      <c r="ARY197" t="s">
        <v>212</v>
      </c>
      <c r="ARZ197" t="s">
        <v>212</v>
      </c>
      <c r="ASA197" t="s">
        <v>212</v>
      </c>
      <c r="ASB197" t="s">
        <v>212</v>
      </c>
      <c r="ASC197" t="s">
        <v>212</v>
      </c>
      <c r="ASD197" t="s">
        <v>212</v>
      </c>
      <c r="ASE197" t="s">
        <v>212</v>
      </c>
      <c r="ASF197" t="s">
        <v>212</v>
      </c>
      <c r="ASG197" t="s">
        <v>212</v>
      </c>
      <c r="ASH197" t="s">
        <v>212</v>
      </c>
      <c r="ASI197" t="s">
        <v>212</v>
      </c>
      <c r="ASJ197" t="s">
        <v>212</v>
      </c>
      <c r="ASK197" t="s">
        <v>212</v>
      </c>
      <c r="ASL197" t="s">
        <v>212</v>
      </c>
      <c r="ASM197" t="s">
        <v>212</v>
      </c>
      <c r="ASN197" t="s">
        <v>212</v>
      </c>
      <c r="ASO197" t="s">
        <v>212</v>
      </c>
      <c r="ASP197" t="s">
        <v>212</v>
      </c>
      <c r="ASQ197" t="s">
        <v>212</v>
      </c>
      <c r="ASR197" t="s">
        <v>212</v>
      </c>
      <c r="ASS197" t="s">
        <v>212</v>
      </c>
      <c r="AST197" t="s">
        <v>212</v>
      </c>
      <c r="ASU197" t="s">
        <v>212</v>
      </c>
      <c r="ASV197" t="s">
        <v>212</v>
      </c>
      <c r="ASW197" t="s">
        <v>212</v>
      </c>
      <c r="ASX197" t="s">
        <v>212</v>
      </c>
      <c r="ASY197" t="s">
        <v>212</v>
      </c>
      <c r="ASZ197" t="s">
        <v>212</v>
      </c>
      <c r="ATA197" t="s">
        <v>212</v>
      </c>
      <c r="ATB197" t="s">
        <v>212</v>
      </c>
      <c r="ATC197" t="s">
        <v>212</v>
      </c>
      <c r="ATD197" t="s">
        <v>212</v>
      </c>
      <c r="ATE197" t="s">
        <v>212</v>
      </c>
      <c r="ATF197" t="s">
        <v>212</v>
      </c>
      <c r="ATG197" t="s">
        <v>212</v>
      </c>
      <c r="ATH197" t="s">
        <v>212</v>
      </c>
      <c r="ATI197" t="s">
        <v>212</v>
      </c>
      <c r="ATJ197" t="s">
        <v>212</v>
      </c>
      <c r="ATK197" t="s">
        <v>212</v>
      </c>
      <c r="ATL197" t="s">
        <v>212</v>
      </c>
      <c r="ATM197" t="s">
        <v>212</v>
      </c>
      <c r="ATN197" t="s">
        <v>212</v>
      </c>
      <c r="ATO197" t="s">
        <v>212</v>
      </c>
      <c r="ATP197" t="s">
        <v>212</v>
      </c>
      <c r="ATQ197" t="s">
        <v>212</v>
      </c>
      <c r="ATR197" t="s">
        <v>212</v>
      </c>
      <c r="ATS197" t="s">
        <v>212</v>
      </c>
      <c r="ATT197" t="s">
        <v>212</v>
      </c>
      <c r="ATU197" t="s">
        <v>212</v>
      </c>
      <c r="ATV197" t="s">
        <v>212</v>
      </c>
      <c r="ATW197" t="s">
        <v>212</v>
      </c>
      <c r="ATX197" t="s">
        <v>212</v>
      </c>
      <c r="ATY197" t="s">
        <v>212</v>
      </c>
      <c r="ATZ197" t="s">
        <v>212</v>
      </c>
      <c r="AUA197" t="s">
        <v>212</v>
      </c>
      <c r="AUB197" t="s">
        <v>212</v>
      </c>
      <c r="AUC197" t="s">
        <v>212</v>
      </c>
      <c r="AUD197" t="s">
        <v>212</v>
      </c>
      <c r="AUE197" t="s">
        <v>212</v>
      </c>
      <c r="AUF197" t="s">
        <v>212</v>
      </c>
      <c r="AUG197" t="s">
        <v>212</v>
      </c>
      <c r="AUH197" t="s">
        <v>212</v>
      </c>
      <c r="AUI197" t="s">
        <v>212</v>
      </c>
      <c r="AUJ197" t="s">
        <v>212</v>
      </c>
      <c r="AUK197" t="s">
        <v>212</v>
      </c>
      <c r="AUL197" t="s">
        <v>212</v>
      </c>
      <c r="AUM197" t="s">
        <v>212</v>
      </c>
      <c r="AUN197" t="s">
        <v>212</v>
      </c>
      <c r="AUO197" t="s">
        <v>212</v>
      </c>
      <c r="AUP197" t="s">
        <v>212</v>
      </c>
      <c r="AUQ197" t="s">
        <v>212</v>
      </c>
      <c r="AUR197" t="s">
        <v>212</v>
      </c>
      <c r="AUS197" t="s">
        <v>212</v>
      </c>
      <c r="AUT197" t="s">
        <v>212</v>
      </c>
      <c r="AUU197" t="s">
        <v>212</v>
      </c>
      <c r="AUV197" t="s">
        <v>212</v>
      </c>
      <c r="AUW197" t="s">
        <v>212</v>
      </c>
      <c r="AUX197" t="s">
        <v>212</v>
      </c>
      <c r="AUY197" t="s">
        <v>212</v>
      </c>
      <c r="AUZ197" t="s">
        <v>212</v>
      </c>
      <c r="AVA197" t="s">
        <v>212</v>
      </c>
      <c r="AVB197" t="s">
        <v>212</v>
      </c>
      <c r="AVC197" t="s">
        <v>212</v>
      </c>
      <c r="AVD197" t="s">
        <v>212</v>
      </c>
      <c r="AVE197" t="s">
        <v>212</v>
      </c>
      <c r="AVF197" t="s">
        <v>212</v>
      </c>
      <c r="AVG197" t="s">
        <v>212</v>
      </c>
      <c r="AVH197" t="s">
        <v>212</v>
      </c>
      <c r="AVI197" t="s">
        <v>212</v>
      </c>
      <c r="AVJ197" t="s">
        <v>212</v>
      </c>
      <c r="AVK197" t="s">
        <v>212</v>
      </c>
      <c r="AVL197" t="s">
        <v>212</v>
      </c>
      <c r="AVM197" t="s">
        <v>212</v>
      </c>
      <c r="AVN197" t="s">
        <v>212</v>
      </c>
      <c r="AVO197" t="s">
        <v>212</v>
      </c>
      <c r="AVP197" t="s">
        <v>212</v>
      </c>
      <c r="AVQ197" t="s">
        <v>212</v>
      </c>
      <c r="AVR197" t="s">
        <v>212</v>
      </c>
      <c r="AVS197" t="s">
        <v>212</v>
      </c>
      <c r="AVT197" t="s">
        <v>212</v>
      </c>
      <c r="AVU197" t="s">
        <v>212</v>
      </c>
      <c r="AVV197" t="s">
        <v>212</v>
      </c>
      <c r="AVW197" t="s">
        <v>212</v>
      </c>
      <c r="AVX197" t="s">
        <v>212</v>
      </c>
      <c r="AVY197" t="s">
        <v>212</v>
      </c>
      <c r="AVZ197" t="s">
        <v>212</v>
      </c>
      <c r="AWA197" t="s">
        <v>212</v>
      </c>
      <c r="AWB197" t="s">
        <v>212</v>
      </c>
      <c r="AWC197" t="s">
        <v>212</v>
      </c>
      <c r="AWD197" t="s">
        <v>212</v>
      </c>
      <c r="AWE197" t="s">
        <v>212</v>
      </c>
      <c r="AWF197" t="s">
        <v>212</v>
      </c>
      <c r="AWG197" t="s">
        <v>212</v>
      </c>
      <c r="AWH197" t="s">
        <v>212</v>
      </c>
      <c r="AWI197" t="s">
        <v>212</v>
      </c>
      <c r="AWJ197" t="s">
        <v>212</v>
      </c>
      <c r="AWK197" t="s">
        <v>212</v>
      </c>
      <c r="AWL197" t="s">
        <v>212</v>
      </c>
      <c r="AWM197" t="s">
        <v>212</v>
      </c>
      <c r="AWN197" t="s">
        <v>212</v>
      </c>
      <c r="AWO197" t="s">
        <v>212</v>
      </c>
      <c r="AWP197" t="s">
        <v>212</v>
      </c>
      <c r="AWQ197" t="s">
        <v>212</v>
      </c>
      <c r="AWR197" t="s">
        <v>212</v>
      </c>
      <c r="AWS197" t="s">
        <v>212</v>
      </c>
      <c r="AWT197" t="s">
        <v>212</v>
      </c>
      <c r="AWU197" t="s">
        <v>212</v>
      </c>
      <c r="AWV197" t="s">
        <v>212</v>
      </c>
      <c r="AWW197" t="s">
        <v>212</v>
      </c>
      <c r="AWX197" t="s">
        <v>212</v>
      </c>
      <c r="AWY197" t="s">
        <v>212</v>
      </c>
      <c r="AWZ197" t="s">
        <v>212</v>
      </c>
      <c r="AXA197" t="s">
        <v>212</v>
      </c>
      <c r="AXB197" t="s">
        <v>212</v>
      </c>
    </row>
    <row r="198" spans="1:1302">
      <c r="A198" s="2" t="s">
        <v>656</v>
      </c>
      <c r="B198" t="s">
        <v>653</v>
      </c>
      <c r="C198" t="s">
        <v>212</v>
      </c>
      <c r="D198" t="s">
        <v>45</v>
      </c>
      <c r="E198" t="s">
        <v>8</v>
      </c>
      <c r="F198" t="s">
        <v>657</v>
      </c>
      <c r="G198" t="s">
        <v>212</v>
      </c>
      <c r="H198" t="s">
        <v>212</v>
      </c>
      <c r="I198" t="s">
        <v>212</v>
      </c>
      <c r="J198" t="s">
        <v>212</v>
      </c>
      <c r="K198" t="s">
        <v>212</v>
      </c>
      <c r="L198" t="s">
        <v>212</v>
      </c>
      <c r="M198" t="s">
        <v>212</v>
      </c>
      <c r="N198" t="s">
        <v>212</v>
      </c>
      <c r="O198" t="s">
        <v>212</v>
      </c>
      <c r="P198" t="s">
        <v>212</v>
      </c>
      <c r="Q198" t="s">
        <v>212</v>
      </c>
      <c r="R198" t="s">
        <v>212</v>
      </c>
      <c r="S198" t="s">
        <v>212</v>
      </c>
      <c r="T198" t="s">
        <v>212</v>
      </c>
      <c r="U198" t="s">
        <v>212</v>
      </c>
      <c r="V198" t="s">
        <v>212</v>
      </c>
      <c r="W198" t="s">
        <v>212</v>
      </c>
      <c r="X198" t="s">
        <v>212</v>
      </c>
      <c r="Y198" t="s">
        <v>212</v>
      </c>
      <c r="Z198" t="s">
        <v>212</v>
      </c>
      <c r="AA198" t="s">
        <v>212</v>
      </c>
      <c r="AB198" t="s">
        <v>212</v>
      </c>
      <c r="AC198" t="s">
        <v>212</v>
      </c>
      <c r="AD198" t="s">
        <v>212</v>
      </c>
      <c r="AE198" t="s">
        <v>212</v>
      </c>
      <c r="AF198" t="s">
        <v>212</v>
      </c>
      <c r="AG198" t="s">
        <v>212</v>
      </c>
      <c r="AH198" t="s">
        <v>212</v>
      </c>
      <c r="AI198" t="s">
        <v>212</v>
      </c>
      <c r="AJ198" t="s">
        <v>212</v>
      </c>
      <c r="AK198" t="s">
        <v>212</v>
      </c>
      <c r="AL198" t="s">
        <v>212</v>
      </c>
      <c r="AM198" t="s">
        <v>212</v>
      </c>
      <c r="AN198" t="s">
        <v>212</v>
      </c>
      <c r="AO198" t="s">
        <v>212</v>
      </c>
      <c r="AP198" t="s">
        <v>212</v>
      </c>
      <c r="AQ198" t="s">
        <v>212</v>
      </c>
      <c r="AR198" t="s">
        <v>212</v>
      </c>
      <c r="AS198" t="s">
        <v>212</v>
      </c>
      <c r="AT198" t="s">
        <v>212</v>
      </c>
      <c r="AU198" t="s">
        <v>212</v>
      </c>
      <c r="AV198" t="s">
        <v>212</v>
      </c>
      <c r="AW198" t="s">
        <v>212</v>
      </c>
      <c r="AX198" t="s">
        <v>212</v>
      </c>
      <c r="AY198" t="s">
        <v>212</v>
      </c>
      <c r="AZ198" t="s">
        <v>212</v>
      </c>
      <c r="BA198" t="s">
        <v>212</v>
      </c>
      <c r="BB198" t="s">
        <v>212</v>
      </c>
      <c r="BC198" t="s">
        <v>212</v>
      </c>
      <c r="BD198" t="s">
        <v>212</v>
      </c>
      <c r="BE198" t="s">
        <v>212</v>
      </c>
      <c r="BF198" t="s">
        <v>212</v>
      </c>
      <c r="BG198" t="s">
        <v>212</v>
      </c>
      <c r="BH198" t="s">
        <v>212</v>
      </c>
      <c r="BI198" t="s">
        <v>212</v>
      </c>
      <c r="BJ198" t="s">
        <v>212</v>
      </c>
      <c r="BK198" t="s">
        <v>212</v>
      </c>
      <c r="BL198" t="s">
        <v>212</v>
      </c>
      <c r="BM198" t="s">
        <v>212</v>
      </c>
      <c r="BN198" t="s">
        <v>212</v>
      </c>
      <c r="BO198" t="s">
        <v>212</v>
      </c>
      <c r="BP198" t="s">
        <v>212</v>
      </c>
      <c r="BQ198" t="s">
        <v>212</v>
      </c>
      <c r="BR198" t="s">
        <v>212</v>
      </c>
      <c r="BS198" t="s">
        <v>212</v>
      </c>
      <c r="BT198" t="s">
        <v>212</v>
      </c>
      <c r="BU198" t="s">
        <v>212</v>
      </c>
      <c r="BV198" t="s">
        <v>212</v>
      </c>
      <c r="BW198" t="s">
        <v>212</v>
      </c>
      <c r="BX198" t="s">
        <v>212</v>
      </c>
      <c r="BY198" t="s">
        <v>212</v>
      </c>
      <c r="BZ198" t="s">
        <v>212</v>
      </c>
      <c r="CA198" t="s">
        <v>212</v>
      </c>
      <c r="CB198" t="s">
        <v>212</v>
      </c>
      <c r="CC198" t="s">
        <v>212</v>
      </c>
      <c r="CD198" t="s">
        <v>212</v>
      </c>
      <c r="CE198" t="s">
        <v>212</v>
      </c>
      <c r="CF198" t="s">
        <v>212</v>
      </c>
      <c r="CG198" t="s">
        <v>212</v>
      </c>
      <c r="CH198" t="s">
        <v>212</v>
      </c>
      <c r="CI198" t="s">
        <v>212</v>
      </c>
      <c r="CJ198" t="s">
        <v>212</v>
      </c>
      <c r="CK198" t="s">
        <v>212</v>
      </c>
      <c r="CL198" t="s">
        <v>212</v>
      </c>
      <c r="CM198" t="s">
        <v>212</v>
      </c>
      <c r="CN198" t="s">
        <v>212</v>
      </c>
      <c r="CO198" t="s">
        <v>212</v>
      </c>
      <c r="CP198" t="s">
        <v>212</v>
      </c>
      <c r="CQ198" t="s">
        <v>212</v>
      </c>
      <c r="CR198" t="s">
        <v>212</v>
      </c>
      <c r="CS198" t="s">
        <v>212</v>
      </c>
      <c r="CT198" t="s">
        <v>212</v>
      </c>
      <c r="CU198" t="s">
        <v>212</v>
      </c>
      <c r="CV198" t="s">
        <v>212</v>
      </c>
      <c r="CW198" t="s">
        <v>212</v>
      </c>
      <c r="CX198" t="s">
        <v>212</v>
      </c>
      <c r="CY198" t="s">
        <v>212</v>
      </c>
      <c r="CZ198" t="s">
        <v>212</v>
      </c>
      <c r="DA198" t="s">
        <v>212</v>
      </c>
      <c r="DB198" t="s">
        <v>212</v>
      </c>
      <c r="DC198" t="s">
        <v>212</v>
      </c>
      <c r="DD198" t="s">
        <v>212</v>
      </c>
      <c r="DE198" t="s">
        <v>212</v>
      </c>
      <c r="DF198" t="s">
        <v>212</v>
      </c>
      <c r="DG198" t="s">
        <v>212</v>
      </c>
      <c r="DH198" t="s">
        <v>212</v>
      </c>
      <c r="DI198" t="s">
        <v>212</v>
      </c>
      <c r="DJ198" t="s">
        <v>212</v>
      </c>
      <c r="DK198" t="s">
        <v>212</v>
      </c>
      <c r="DL198" t="s">
        <v>212</v>
      </c>
      <c r="DM198" t="s">
        <v>212</v>
      </c>
      <c r="DN198" t="s">
        <v>212</v>
      </c>
      <c r="DO198" t="s">
        <v>212</v>
      </c>
      <c r="DP198" t="s">
        <v>212</v>
      </c>
      <c r="DQ198" t="s">
        <v>212</v>
      </c>
      <c r="DR198" t="s">
        <v>212</v>
      </c>
      <c r="DS198" t="s">
        <v>212</v>
      </c>
      <c r="DT198" t="s">
        <v>212</v>
      </c>
      <c r="DU198" t="s">
        <v>212</v>
      </c>
      <c r="DV198" t="s">
        <v>212</v>
      </c>
      <c r="DW198" t="s">
        <v>212</v>
      </c>
      <c r="DX198" t="s">
        <v>212</v>
      </c>
      <c r="DY198" t="s">
        <v>212</v>
      </c>
      <c r="DZ198" t="s">
        <v>212</v>
      </c>
      <c r="EA198" t="s">
        <v>212</v>
      </c>
      <c r="EB198" t="s">
        <v>212</v>
      </c>
      <c r="EC198" t="s">
        <v>212</v>
      </c>
      <c r="ED198" t="s">
        <v>212</v>
      </c>
      <c r="EE198" t="s">
        <v>212</v>
      </c>
      <c r="EF198" t="s">
        <v>212</v>
      </c>
      <c r="EG198" t="s">
        <v>14</v>
      </c>
      <c r="EH198" t="s">
        <v>12</v>
      </c>
      <c r="EI198" t="s">
        <v>11</v>
      </c>
      <c r="EJ198" t="s">
        <v>12</v>
      </c>
      <c r="EK198" t="s">
        <v>12</v>
      </c>
      <c r="EL198" t="s">
        <v>12</v>
      </c>
      <c r="EM198" t="s">
        <v>12</v>
      </c>
      <c r="EN198" t="s">
        <v>14</v>
      </c>
      <c r="EO198" t="s">
        <v>14</v>
      </c>
      <c r="EP198" t="s">
        <v>11</v>
      </c>
      <c r="EQ198" t="s">
        <v>14</v>
      </c>
      <c r="ER198" t="s">
        <v>14</v>
      </c>
      <c r="ES198" t="s">
        <v>14</v>
      </c>
      <c r="ET198" t="s">
        <v>11</v>
      </c>
      <c r="EU198" t="s">
        <v>14</v>
      </c>
      <c r="EV198" t="s">
        <v>212</v>
      </c>
      <c r="EW198" t="s">
        <v>10</v>
      </c>
      <c r="EX198" t="s">
        <v>10</v>
      </c>
      <c r="EY198" t="s">
        <v>10</v>
      </c>
      <c r="EZ198" t="s">
        <v>10</v>
      </c>
      <c r="FA198" t="s">
        <v>10</v>
      </c>
      <c r="FB198" t="s">
        <v>212</v>
      </c>
      <c r="FC198" t="s">
        <v>10</v>
      </c>
      <c r="FD198" t="s">
        <v>9</v>
      </c>
      <c r="FE198" t="s">
        <v>10</v>
      </c>
      <c r="FF198" t="s">
        <v>9</v>
      </c>
      <c r="FG198" t="s">
        <v>9</v>
      </c>
      <c r="FH198" t="s">
        <v>9</v>
      </c>
      <c r="FI198" t="s">
        <v>9</v>
      </c>
      <c r="FJ198" t="s">
        <v>10</v>
      </c>
      <c r="FK198" t="s">
        <v>10</v>
      </c>
      <c r="FL198" t="s">
        <v>10</v>
      </c>
      <c r="FM198" t="s">
        <v>10</v>
      </c>
      <c r="FN198" t="s">
        <v>10</v>
      </c>
      <c r="FO198" t="s">
        <v>10</v>
      </c>
      <c r="FP198" t="s">
        <v>10</v>
      </c>
      <c r="FQ198" t="s">
        <v>10</v>
      </c>
      <c r="FR198" t="s">
        <v>212</v>
      </c>
      <c r="FS198" t="s">
        <v>10</v>
      </c>
      <c r="FT198" t="s">
        <v>10</v>
      </c>
      <c r="FU198" t="s">
        <v>10</v>
      </c>
      <c r="FV198" t="s">
        <v>10</v>
      </c>
      <c r="FW198" t="s">
        <v>10</v>
      </c>
      <c r="FX198" t="s">
        <v>404</v>
      </c>
      <c r="FY198" t="s">
        <v>10</v>
      </c>
      <c r="FZ198" t="s">
        <v>212</v>
      </c>
      <c r="GA198" t="s">
        <v>212</v>
      </c>
      <c r="GB198" t="s">
        <v>212</v>
      </c>
      <c r="GC198" t="s">
        <v>212</v>
      </c>
      <c r="GD198" t="s">
        <v>212</v>
      </c>
      <c r="GE198" t="s">
        <v>212</v>
      </c>
      <c r="GF198" t="s">
        <v>212</v>
      </c>
      <c r="GG198" t="s">
        <v>212</v>
      </c>
      <c r="GH198" t="s">
        <v>212</v>
      </c>
      <c r="GI198" t="s">
        <v>212</v>
      </c>
      <c r="GJ198" t="s">
        <v>212</v>
      </c>
      <c r="GK198" t="s">
        <v>212</v>
      </c>
      <c r="GL198" t="s">
        <v>212</v>
      </c>
      <c r="GM198" t="s">
        <v>212</v>
      </c>
      <c r="GN198" t="s">
        <v>212</v>
      </c>
      <c r="GO198" t="s">
        <v>212</v>
      </c>
      <c r="GP198" t="s">
        <v>212</v>
      </c>
      <c r="GQ198" t="s">
        <v>212</v>
      </c>
      <c r="GR198" t="s">
        <v>212</v>
      </c>
      <c r="GS198" t="s">
        <v>212</v>
      </c>
      <c r="GT198" t="s">
        <v>212</v>
      </c>
      <c r="GU198" t="s">
        <v>212</v>
      </c>
      <c r="GV198" t="s">
        <v>212</v>
      </c>
      <c r="GW198" t="s">
        <v>212</v>
      </c>
      <c r="GX198" t="s">
        <v>212</v>
      </c>
      <c r="GY198" t="s">
        <v>212</v>
      </c>
      <c r="GZ198" t="s">
        <v>212</v>
      </c>
      <c r="HA198" t="s">
        <v>212</v>
      </c>
      <c r="HB198" t="s">
        <v>212</v>
      </c>
      <c r="HC198" t="s">
        <v>212</v>
      </c>
      <c r="HD198" t="s">
        <v>212</v>
      </c>
      <c r="HE198" t="s">
        <v>212</v>
      </c>
      <c r="HF198" t="s">
        <v>212</v>
      </c>
      <c r="HG198" t="s">
        <v>212</v>
      </c>
      <c r="HH198" t="s">
        <v>212</v>
      </c>
      <c r="HI198" t="s">
        <v>212</v>
      </c>
      <c r="HJ198" t="s">
        <v>212</v>
      </c>
      <c r="HK198" t="s">
        <v>212</v>
      </c>
      <c r="HL198" t="s">
        <v>212</v>
      </c>
      <c r="HM198" t="s">
        <v>212</v>
      </c>
      <c r="HN198" t="s">
        <v>212</v>
      </c>
      <c r="HO198" t="s">
        <v>212</v>
      </c>
      <c r="HP198" t="s">
        <v>212</v>
      </c>
      <c r="HQ198" t="s">
        <v>212</v>
      </c>
      <c r="HR198" t="s">
        <v>212</v>
      </c>
      <c r="HS198" t="s">
        <v>212</v>
      </c>
      <c r="HT198" t="s">
        <v>212</v>
      </c>
      <c r="HU198" t="s">
        <v>212</v>
      </c>
      <c r="HV198" t="s">
        <v>212</v>
      </c>
      <c r="HW198" t="s">
        <v>212</v>
      </c>
      <c r="HX198" t="s">
        <v>212</v>
      </c>
      <c r="HY198" t="s">
        <v>212</v>
      </c>
      <c r="HZ198" t="s">
        <v>212</v>
      </c>
      <c r="IA198" t="s">
        <v>212</v>
      </c>
      <c r="IB198" t="s">
        <v>212</v>
      </c>
      <c r="IC198" t="s">
        <v>212</v>
      </c>
      <c r="ID198" t="s">
        <v>212</v>
      </c>
      <c r="IE198" t="s">
        <v>212</v>
      </c>
      <c r="IF198" t="s">
        <v>212</v>
      </c>
      <c r="IG198" t="s">
        <v>212</v>
      </c>
      <c r="IH198" t="s">
        <v>212</v>
      </c>
      <c r="II198" t="s">
        <v>212</v>
      </c>
      <c r="IJ198" t="s">
        <v>212</v>
      </c>
      <c r="IK198" t="s">
        <v>212</v>
      </c>
      <c r="IL198" t="s">
        <v>212</v>
      </c>
      <c r="IM198" t="s">
        <v>212</v>
      </c>
      <c r="IN198" t="s">
        <v>212</v>
      </c>
      <c r="IO198" t="s">
        <v>212</v>
      </c>
      <c r="IP198" t="s">
        <v>212</v>
      </c>
      <c r="IQ198" t="s">
        <v>212</v>
      </c>
      <c r="IR198" t="s">
        <v>212</v>
      </c>
      <c r="IS198" t="s">
        <v>212</v>
      </c>
      <c r="IT198" t="s">
        <v>212</v>
      </c>
      <c r="IU198" t="s">
        <v>212</v>
      </c>
      <c r="IV198" t="s">
        <v>212</v>
      </c>
      <c r="IW198" t="s">
        <v>212</v>
      </c>
      <c r="IX198" t="s">
        <v>212</v>
      </c>
      <c r="IY198" t="s">
        <v>212</v>
      </c>
      <c r="IZ198" t="s">
        <v>212</v>
      </c>
      <c r="JA198" t="s">
        <v>212</v>
      </c>
      <c r="JB198" t="s">
        <v>212</v>
      </c>
      <c r="JC198" t="s">
        <v>212</v>
      </c>
      <c r="JD198" t="s">
        <v>212</v>
      </c>
      <c r="JE198" t="s">
        <v>212</v>
      </c>
      <c r="JF198" t="s">
        <v>212</v>
      </c>
      <c r="JG198" t="s">
        <v>212</v>
      </c>
      <c r="JH198" t="s">
        <v>212</v>
      </c>
      <c r="JI198" t="s">
        <v>212</v>
      </c>
      <c r="JJ198" t="s">
        <v>212</v>
      </c>
      <c r="JK198" t="s">
        <v>212</v>
      </c>
      <c r="JL198" t="s">
        <v>212</v>
      </c>
      <c r="JM198" t="s">
        <v>212</v>
      </c>
      <c r="JN198" t="s">
        <v>212</v>
      </c>
      <c r="JO198" t="s">
        <v>212</v>
      </c>
      <c r="JP198" t="s">
        <v>212</v>
      </c>
      <c r="JQ198" t="s">
        <v>212</v>
      </c>
      <c r="JR198" t="s">
        <v>212</v>
      </c>
      <c r="JS198" t="s">
        <v>212</v>
      </c>
      <c r="JT198" t="s">
        <v>212</v>
      </c>
      <c r="JU198" t="s">
        <v>212</v>
      </c>
      <c r="JV198" t="s">
        <v>212</v>
      </c>
      <c r="JW198" t="s">
        <v>212</v>
      </c>
      <c r="JX198" t="s">
        <v>212</v>
      </c>
      <c r="JY198" t="s">
        <v>212</v>
      </c>
      <c r="JZ198" t="s">
        <v>212</v>
      </c>
      <c r="KA198" t="s">
        <v>212</v>
      </c>
      <c r="KB198" t="s">
        <v>212</v>
      </c>
      <c r="KC198" t="s">
        <v>212</v>
      </c>
      <c r="KD198" t="s">
        <v>212</v>
      </c>
      <c r="KE198" t="s">
        <v>212</v>
      </c>
      <c r="KF198" t="s">
        <v>212</v>
      </c>
      <c r="KG198" t="s">
        <v>212</v>
      </c>
      <c r="KH198" t="s">
        <v>212</v>
      </c>
      <c r="KI198" t="s">
        <v>212</v>
      </c>
      <c r="KJ198" t="s">
        <v>212</v>
      </c>
      <c r="KK198" t="s">
        <v>212</v>
      </c>
      <c r="KL198" t="s">
        <v>212</v>
      </c>
      <c r="KM198" t="s">
        <v>212</v>
      </c>
      <c r="KN198" t="s">
        <v>212</v>
      </c>
      <c r="KO198" t="s">
        <v>212</v>
      </c>
      <c r="KP198" t="s">
        <v>212</v>
      </c>
      <c r="KQ198" t="s">
        <v>212</v>
      </c>
      <c r="KR198" t="s">
        <v>212</v>
      </c>
      <c r="KS198" t="s">
        <v>212</v>
      </c>
      <c r="KT198" t="s">
        <v>212</v>
      </c>
      <c r="KU198" t="s">
        <v>212</v>
      </c>
      <c r="KV198" t="s">
        <v>212</v>
      </c>
      <c r="KW198" t="s">
        <v>212</v>
      </c>
      <c r="KX198" t="s">
        <v>212</v>
      </c>
      <c r="KY198" t="s">
        <v>212</v>
      </c>
      <c r="KZ198" t="s">
        <v>212</v>
      </c>
      <c r="LA198" t="s">
        <v>212</v>
      </c>
      <c r="LB198" t="s">
        <v>212</v>
      </c>
      <c r="LC198" t="s">
        <v>212</v>
      </c>
      <c r="LD198" t="s">
        <v>212</v>
      </c>
      <c r="LE198" t="s">
        <v>212</v>
      </c>
      <c r="LF198" t="s">
        <v>212</v>
      </c>
      <c r="LG198" t="s">
        <v>212</v>
      </c>
      <c r="LH198" t="s">
        <v>212</v>
      </c>
      <c r="LI198" t="s">
        <v>212</v>
      </c>
      <c r="LJ198" t="s">
        <v>212</v>
      </c>
      <c r="LK198" t="s">
        <v>212</v>
      </c>
      <c r="LL198" t="s">
        <v>212</v>
      </c>
      <c r="LM198" t="s">
        <v>212</v>
      </c>
      <c r="LN198" t="s">
        <v>212</v>
      </c>
      <c r="LO198" t="s">
        <v>212</v>
      </c>
      <c r="LP198" t="s">
        <v>212</v>
      </c>
      <c r="LQ198" t="s">
        <v>212</v>
      </c>
      <c r="LR198" t="s">
        <v>212</v>
      </c>
      <c r="LS198" t="s">
        <v>212</v>
      </c>
      <c r="LT198" t="s">
        <v>212</v>
      </c>
      <c r="LU198" t="s">
        <v>212</v>
      </c>
      <c r="LV198" t="s">
        <v>212</v>
      </c>
      <c r="LW198" t="s">
        <v>212</v>
      </c>
      <c r="LX198" t="s">
        <v>212</v>
      </c>
      <c r="LY198" t="s">
        <v>212</v>
      </c>
      <c r="LZ198" t="s">
        <v>212</v>
      </c>
      <c r="MA198" t="s">
        <v>212</v>
      </c>
      <c r="MB198" t="s">
        <v>212</v>
      </c>
      <c r="MC198" t="s">
        <v>212</v>
      </c>
      <c r="MD198" t="s">
        <v>212</v>
      </c>
      <c r="ME198" t="s">
        <v>212</v>
      </c>
      <c r="MF198" t="s">
        <v>212</v>
      </c>
      <c r="MG198" t="s">
        <v>212</v>
      </c>
      <c r="MH198" t="s">
        <v>212</v>
      </c>
      <c r="MI198" t="s">
        <v>212</v>
      </c>
      <c r="MJ198" t="s">
        <v>212</v>
      </c>
      <c r="MK198" t="s">
        <v>212</v>
      </c>
      <c r="ML198" t="s">
        <v>212</v>
      </c>
      <c r="MM198" t="s">
        <v>212</v>
      </c>
      <c r="MN198" t="s">
        <v>212</v>
      </c>
      <c r="MO198" t="s">
        <v>212</v>
      </c>
      <c r="MP198" t="s">
        <v>212</v>
      </c>
      <c r="MQ198" t="s">
        <v>212</v>
      </c>
      <c r="MR198" t="s">
        <v>212</v>
      </c>
      <c r="MS198" t="s">
        <v>212</v>
      </c>
      <c r="MT198" t="s">
        <v>212</v>
      </c>
      <c r="MU198" t="s">
        <v>212</v>
      </c>
      <c r="MV198" t="s">
        <v>212</v>
      </c>
      <c r="MW198" t="s">
        <v>212</v>
      </c>
      <c r="MX198" t="s">
        <v>212</v>
      </c>
      <c r="MY198" t="s">
        <v>212</v>
      </c>
      <c r="MZ198" t="s">
        <v>212</v>
      </c>
      <c r="NA198" t="s">
        <v>212</v>
      </c>
      <c r="NB198" t="s">
        <v>212</v>
      </c>
      <c r="NC198" t="s">
        <v>212</v>
      </c>
      <c r="ND198" t="s">
        <v>212</v>
      </c>
      <c r="NE198" t="s">
        <v>212</v>
      </c>
      <c r="NF198" t="s">
        <v>212</v>
      </c>
      <c r="NG198" t="s">
        <v>212</v>
      </c>
      <c r="NH198" t="s">
        <v>212</v>
      </c>
      <c r="NI198" t="s">
        <v>212</v>
      </c>
      <c r="NJ198" t="s">
        <v>212</v>
      </c>
      <c r="NK198" t="s">
        <v>212</v>
      </c>
      <c r="NL198" t="s">
        <v>212</v>
      </c>
      <c r="NM198" t="s">
        <v>212</v>
      </c>
      <c r="NN198" t="s">
        <v>212</v>
      </c>
      <c r="NO198" t="s">
        <v>212</v>
      </c>
      <c r="NP198" t="s">
        <v>212</v>
      </c>
      <c r="NQ198" t="s">
        <v>212</v>
      </c>
      <c r="NR198" t="s">
        <v>212</v>
      </c>
      <c r="NS198" t="s">
        <v>212</v>
      </c>
      <c r="NT198" t="s">
        <v>212</v>
      </c>
      <c r="NU198" t="s">
        <v>212</v>
      </c>
      <c r="NV198" t="s">
        <v>212</v>
      </c>
      <c r="NW198" t="s">
        <v>212</v>
      </c>
      <c r="NX198" t="s">
        <v>212</v>
      </c>
      <c r="NY198" t="s">
        <v>212</v>
      </c>
      <c r="NZ198" t="s">
        <v>212</v>
      </c>
      <c r="OA198" t="s">
        <v>212</v>
      </c>
      <c r="OB198" t="s">
        <v>212</v>
      </c>
      <c r="OC198" t="s">
        <v>212</v>
      </c>
      <c r="OD198" t="s">
        <v>212</v>
      </c>
      <c r="OE198" t="s">
        <v>212</v>
      </c>
      <c r="OF198" t="s">
        <v>212</v>
      </c>
      <c r="OG198" t="s">
        <v>212</v>
      </c>
      <c r="OH198" t="s">
        <v>212</v>
      </c>
      <c r="OI198" t="s">
        <v>212</v>
      </c>
      <c r="OJ198" t="s">
        <v>212</v>
      </c>
      <c r="OK198" t="s">
        <v>212</v>
      </c>
      <c r="OL198" t="s">
        <v>212</v>
      </c>
      <c r="OM198" t="s">
        <v>212</v>
      </c>
      <c r="ON198" t="s">
        <v>212</v>
      </c>
      <c r="OO198" t="s">
        <v>212</v>
      </c>
      <c r="OP198" t="s">
        <v>212</v>
      </c>
      <c r="OQ198" t="s">
        <v>212</v>
      </c>
      <c r="OR198" t="s">
        <v>212</v>
      </c>
      <c r="OS198" t="s">
        <v>212</v>
      </c>
      <c r="OT198" t="s">
        <v>212</v>
      </c>
      <c r="OU198" t="s">
        <v>212</v>
      </c>
      <c r="OV198" t="s">
        <v>212</v>
      </c>
      <c r="OW198" t="s">
        <v>212</v>
      </c>
      <c r="OX198" t="s">
        <v>212</v>
      </c>
      <c r="OY198" t="s">
        <v>212</v>
      </c>
      <c r="OZ198" t="s">
        <v>212</v>
      </c>
      <c r="PA198" t="s">
        <v>212</v>
      </c>
      <c r="PB198" t="s">
        <v>212</v>
      </c>
      <c r="PC198" t="s">
        <v>212</v>
      </c>
      <c r="PD198" t="s">
        <v>212</v>
      </c>
      <c r="PE198" t="s">
        <v>212</v>
      </c>
      <c r="PF198" t="s">
        <v>212</v>
      </c>
      <c r="PG198" t="s">
        <v>212</v>
      </c>
      <c r="PH198" t="s">
        <v>212</v>
      </c>
      <c r="PI198" t="s">
        <v>212</v>
      </c>
      <c r="PJ198" t="s">
        <v>212</v>
      </c>
      <c r="PK198" t="s">
        <v>212</v>
      </c>
      <c r="PL198" t="s">
        <v>212</v>
      </c>
      <c r="PM198" t="s">
        <v>212</v>
      </c>
      <c r="PN198" t="s">
        <v>212</v>
      </c>
      <c r="PO198" t="s">
        <v>212</v>
      </c>
      <c r="PP198" t="s">
        <v>212</v>
      </c>
      <c r="PQ198" t="s">
        <v>212</v>
      </c>
      <c r="PR198" t="s">
        <v>212</v>
      </c>
      <c r="PS198" t="s">
        <v>212</v>
      </c>
      <c r="PT198" t="s">
        <v>212</v>
      </c>
      <c r="PU198" t="s">
        <v>212</v>
      </c>
      <c r="PV198" t="s">
        <v>212</v>
      </c>
      <c r="PW198" t="s">
        <v>212</v>
      </c>
      <c r="PX198" t="s">
        <v>212</v>
      </c>
      <c r="PY198" t="s">
        <v>212</v>
      </c>
      <c r="PZ198" t="s">
        <v>212</v>
      </c>
      <c r="QA198" t="s">
        <v>212</v>
      </c>
      <c r="QB198" t="s">
        <v>212</v>
      </c>
      <c r="QC198" t="s">
        <v>212</v>
      </c>
      <c r="QD198" t="s">
        <v>212</v>
      </c>
      <c r="QE198" t="s">
        <v>212</v>
      </c>
      <c r="QF198" t="s">
        <v>212</v>
      </c>
      <c r="QG198" t="s">
        <v>212</v>
      </c>
      <c r="QH198" t="s">
        <v>212</v>
      </c>
      <c r="QI198" t="s">
        <v>212</v>
      </c>
      <c r="QJ198" t="s">
        <v>212</v>
      </c>
      <c r="QK198" t="s">
        <v>212</v>
      </c>
      <c r="QL198" t="s">
        <v>212</v>
      </c>
      <c r="QM198" t="s">
        <v>212</v>
      </c>
      <c r="QN198" t="s">
        <v>212</v>
      </c>
      <c r="QO198" t="s">
        <v>212</v>
      </c>
      <c r="QP198" t="s">
        <v>212</v>
      </c>
      <c r="QQ198" t="s">
        <v>212</v>
      </c>
      <c r="QR198" t="s">
        <v>212</v>
      </c>
      <c r="QS198" t="s">
        <v>212</v>
      </c>
      <c r="QT198" t="s">
        <v>212</v>
      </c>
      <c r="QU198" t="s">
        <v>212</v>
      </c>
      <c r="QV198" t="s">
        <v>212</v>
      </c>
      <c r="QW198" t="s">
        <v>212</v>
      </c>
      <c r="QX198" t="s">
        <v>212</v>
      </c>
      <c r="QY198" t="s">
        <v>212</v>
      </c>
      <c r="QZ198" t="s">
        <v>212</v>
      </c>
      <c r="RA198" t="s">
        <v>212</v>
      </c>
      <c r="RB198" t="s">
        <v>212</v>
      </c>
      <c r="RC198" t="s">
        <v>212</v>
      </c>
      <c r="RD198" t="s">
        <v>212</v>
      </c>
      <c r="RE198" t="s">
        <v>212</v>
      </c>
      <c r="RF198" t="s">
        <v>212</v>
      </c>
      <c r="RG198" t="s">
        <v>212</v>
      </c>
      <c r="RH198" t="s">
        <v>212</v>
      </c>
      <c r="RI198" t="s">
        <v>212</v>
      </c>
      <c r="RJ198" t="s">
        <v>212</v>
      </c>
      <c r="RK198" t="s">
        <v>212</v>
      </c>
      <c r="RL198" t="s">
        <v>212</v>
      </c>
      <c r="RM198" t="s">
        <v>212</v>
      </c>
      <c r="RN198" t="s">
        <v>212</v>
      </c>
      <c r="RO198" t="s">
        <v>212</v>
      </c>
      <c r="RP198" t="s">
        <v>212</v>
      </c>
      <c r="RQ198" t="s">
        <v>212</v>
      </c>
      <c r="RR198" t="s">
        <v>212</v>
      </c>
      <c r="RS198" t="s">
        <v>212</v>
      </c>
      <c r="RT198" t="s">
        <v>212</v>
      </c>
      <c r="RU198" t="s">
        <v>212</v>
      </c>
      <c r="RV198" t="s">
        <v>212</v>
      </c>
      <c r="RW198" t="s">
        <v>212</v>
      </c>
      <c r="RX198" t="s">
        <v>212</v>
      </c>
      <c r="RY198" t="s">
        <v>212</v>
      </c>
      <c r="RZ198" t="s">
        <v>212</v>
      </c>
      <c r="SA198" t="s">
        <v>212</v>
      </c>
      <c r="SB198" t="s">
        <v>212</v>
      </c>
      <c r="SC198" t="s">
        <v>212</v>
      </c>
      <c r="SD198" t="s">
        <v>212</v>
      </c>
      <c r="SE198" t="s">
        <v>212</v>
      </c>
      <c r="SF198" t="s">
        <v>212</v>
      </c>
      <c r="SG198" t="s">
        <v>212</v>
      </c>
      <c r="SH198" t="s">
        <v>212</v>
      </c>
      <c r="SI198" t="s">
        <v>212</v>
      </c>
      <c r="SJ198" t="s">
        <v>212</v>
      </c>
      <c r="SK198" t="s">
        <v>212</v>
      </c>
      <c r="SL198" t="s">
        <v>212</v>
      </c>
      <c r="SM198" t="s">
        <v>212</v>
      </c>
      <c r="SN198" t="s">
        <v>212</v>
      </c>
      <c r="SO198" t="s">
        <v>212</v>
      </c>
      <c r="SP198" t="s">
        <v>212</v>
      </c>
      <c r="SQ198" t="s">
        <v>212</v>
      </c>
      <c r="SR198" t="s">
        <v>212</v>
      </c>
      <c r="SS198" t="s">
        <v>212</v>
      </c>
      <c r="ST198" t="s">
        <v>212</v>
      </c>
      <c r="SU198" t="s">
        <v>212</v>
      </c>
      <c r="SV198" t="s">
        <v>212</v>
      </c>
      <c r="SW198" t="s">
        <v>212</v>
      </c>
      <c r="SX198" t="s">
        <v>212</v>
      </c>
      <c r="SY198" t="s">
        <v>212</v>
      </c>
      <c r="SZ198" t="s">
        <v>212</v>
      </c>
      <c r="TA198" t="s">
        <v>212</v>
      </c>
      <c r="TB198" t="s">
        <v>212</v>
      </c>
      <c r="TC198" t="s">
        <v>212</v>
      </c>
      <c r="TD198" t="s">
        <v>212</v>
      </c>
      <c r="TE198" t="s">
        <v>212</v>
      </c>
      <c r="TF198" t="s">
        <v>212</v>
      </c>
      <c r="TG198" t="s">
        <v>212</v>
      </c>
      <c r="TH198" t="s">
        <v>212</v>
      </c>
      <c r="TI198" t="s">
        <v>212</v>
      </c>
      <c r="TJ198" t="s">
        <v>212</v>
      </c>
      <c r="TK198" t="s">
        <v>212</v>
      </c>
      <c r="TL198" t="s">
        <v>212</v>
      </c>
      <c r="TM198" t="s">
        <v>212</v>
      </c>
      <c r="TN198" t="s">
        <v>212</v>
      </c>
      <c r="TO198" t="s">
        <v>212</v>
      </c>
      <c r="TP198" t="s">
        <v>212</v>
      </c>
      <c r="TQ198" t="s">
        <v>212</v>
      </c>
      <c r="TR198" t="s">
        <v>212</v>
      </c>
      <c r="TS198" t="s">
        <v>212</v>
      </c>
      <c r="TT198" t="s">
        <v>212</v>
      </c>
      <c r="TU198" t="s">
        <v>212</v>
      </c>
      <c r="TV198" t="s">
        <v>212</v>
      </c>
      <c r="TW198" t="s">
        <v>212</v>
      </c>
      <c r="TX198" t="s">
        <v>212</v>
      </c>
      <c r="TY198" t="s">
        <v>212</v>
      </c>
      <c r="TZ198" t="s">
        <v>212</v>
      </c>
      <c r="UA198" t="s">
        <v>212</v>
      </c>
      <c r="UB198" t="s">
        <v>212</v>
      </c>
      <c r="UC198" t="s">
        <v>212</v>
      </c>
      <c r="UD198" t="s">
        <v>212</v>
      </c>
      <c r="UE198" t="s">
        <v>212</v>
      </c>
      <c r="UF198" t="s">
        <v>212</v>
      </c>
      <c r="UG198" t="s">
        <v>212</v>
      </c>
      <c r="UH198" t="s">
        <v>212</v>
      </c>
      <c r="UI198" t="s">
        <v>212</v>
      </c>
      <c r="UJ198" t="s">
        <v>212</v>
      </c>
      <c r="UK198" t="s">
        <v>212</v>
      </c>
      <c r="UL198" t="s">
        <v>212</v>
      </c>
      <c r="UM198" t="s">
        <v>212</v>
      </c>
      <c r="UN198" t="s">
        <v>212</v>
      </c>
      <c r="UO198" t="s">
        <v>212</v>
      </c>
      <c r="UP198" t="s">
        <v>212</v>
      </c>
      <c r="UQ198" t="s">
        <v>212</v>
      </c>
      <c r="UR198" t="s">
        <v>212</v>
      </c>
      <c r="US198" t="s">
        <v>212</v>
      </c>
      <c r="UT198" t="s">
        <v>212</v>
      </c>
      <c r="UU198" t="s">
        <v>212</v>
      </c>
      <c r="UV198" t="s">
        <v>212</v>
      </c>
      <c r="UW198" t="s">
        <v>212</v>
      </c>
      <c r="UX198" t="s">
        <v>212</v>
      </c>
      <c r="UY198" t="s">
        <v>212</v>
      </c>
      <c r="UZ198" t="s">
        <v>212</v>
      </c>
      <c r="VA198" t="s">
        <v>212</v>
      </c>
      <c r="VB198" t="s">
        <v>212</v>
      </c>
      <c r="VC198" t="s">
        <v>212</v>
      </c>
      <c r="VD198" t="s">
        <v>212</v>
      </c>
      <c r="VE198" t="s">
        <v>212</v>
      </c>
      <c r="VF198" t="s">
        <v>212</v>
      </c>
      <c r="VG198" t="s">
        <v>212</v>
      </c>
      <c r="VH198" t="s">
        <v>212</v>
      </c>
      <c r="VI198" t="s">
        <v>212</v>
      </c>
      <c r="VJ198" t="s">
        <v>212</v>
      </c>
      <c r="VK198" t="s">
        <v>212</v>
      </c>
      <c r="VL198" t="s">
        <v>212</v>
      </c>
      <c r="VM198" t="s">
        <v>212</v>
      </c>
      <c r="VN198" t="s">
        <v>212</v>
      </c>
      <c r="VO198" t="s">
        <v>212</v>
      </c>
      <c r="VP198" t="s">
        <v>212</v>
      </c>
      <c r="VQ198" t="s">
        <v>212</v>
      </c>
      <c r="VR198" t="s">
        <v>212</v>
      </c>
      <c r="VS198" t="s">
        <v>212</v>
      </c>
      <c r="VT198" t="s">
        <v>212</v>
      </c>
      <c r="VU198" t="s">
        <v>212</v>
      </c>
      <c r="VV198" t="s">
        <v>212</v>
      </c>
      <c r="VW198" t="s">
        <v>212</v>
      </c>
      <c r="VX198" t="s">
        <v>212</v>
      </c>
      <c r="VY198" t="s">
        <v>212</v>
      </c>
      <c r="VZ198" t="s">
        <v>212</v>
      </c>
      <c r="WA198" t="s">
        <v>212</v>
      </c>
      <c r="WB198" t="s">
        <v>212</v>
      </c>
      <c r="WC198" t="s">
        <v>212</v>
      </c>
      <c r="WD198" t="s">
        <v>212</v>
      </c>
      <c r="WE198" t="s">
        <v>212</v>
      </c>
      <c r="WF198" t="s">
        <v>212</v>
      </c>
      <c r="WG198" t="s">
        <v>212</v>
      </c>
      <c r="WH198" t="s">
        <v>212</v>
      </c>
      <c r="WI198" t="s">
        <v>212</v>
      </c>
      <c r="WJ198" t="s">
        <v>212</v>
      </c>
      <c r="WK198" t="s">
        <v>212</v>
      </c>
      <c r="WL198" t="s">
        <v>212</v>
      </c>
      <c r="WM198" t="s">
        <v>212</v>
      </c>
      <c r="WN198" t="s">
        <v>212</v>
      </c>
      <c r="WO198" t="s">
        <v>212</v>
      </c>
      <c r="WP198" t="s">
        <v>212</v>
      </c>
      <c r="WQ198" t="s">
        <v>212</v>
      </c>
      <c r="WR198" t="s">
        <v>212</v>
      </c>
      <c r="WS198" t="s">
        <v>212</v>
      </c>
      <c r="WT198" t="s">
        <v>212</v>
      </c>
      <c r="WU198" t="s">
        <v>212</v>
      </c>
      <c r="WV198" t="s">
        <v>212</v>
      </c>
      <c r="WW198" t="s">
        <v>212</v>
      </c>
      <c r="WX198" t="s">
        <v>212</v>
      </c>
      <c r="WY198" t="s">
        <v>212</v>
      </c>
      <c r="WZ198" t="s">
        <v>212</v>
      </c>
      <c r="XA198" t="s">
        <v>212</v>
      </c>
      <c r="XB198" t="s">
        <v>212</v>
      </c>
      <c r="XC198" t="s">
        <v>212</v>
      </c>
      <c r="XD198" t="s">
        <v>212</v>
      </c>
      <c r="XE198" t="s">
        <v>212</v>
      </c>
      <c r="XF198" t="s">
        <v>212</v>
      </c>
      <c r="XG198" t="s">
        <v>212</v>
      </c>
      <c r="XH198" t="s">
        <v>212</v>
      </c>
      <c r="XI198" t="s">
        <v>212</v>
      </c>
      <c r="XJ198" t="s">
        <v>212</v>
      </c>
      <c r="XK198" t="s">
        <v>212</v>
      </c>
      <c r="XL198" t="s">
        <v>212</v>
      </c>
      <c r="XM198" t="s">
        <v>212</v>
      </c>
      <c r="XN198" t="s">
        <v>212</v>
      </c>
      <c r="XO198" t="s">
        <v>212</v>
      </c>
      <c r="XP198" t="s">
        <v>212</v>
      </c>
      <c r="XQ198" t="s">
        <v>212</v>
      </c>
      <c r="XR198" t="s">
        <v>212</v>
      </c>
      <c r="XS198" t="s">
        <v>212</v>
      </c>
      <c r="XT198" t="s">
        <v>212</v>
      </c>
      <c r="XU198" t="s">
        <v>212</v>
      </c>
      <c r="XV198" t="s">
        <v>212</v>
      </c>
      <c r="XW198" t="s">
        <v>212</v>
      </c>
      <c r="XX198" t="s">
        <v>212</v>
      </c>
      <c r="XY198" t="s">
        <v>212</v>
      </c>
      <c r="XZ198" t="s">
        <v>212</v>
      </c>
      <c r="YA198" t="s">
        <v>212</v>
      </c>
      <c r="YB198" t="s">
        <v>212</v>
      </c>
      <c r="YC198" t="s">
        <v>212</v>
      </c>
      <c r="YD198" t="s">
        <v>212</v>
      </c>
      <c r="YE198" t="s">
        <v>212</v>
      </c>
      <c r="YF198" t="s">
        <v>212</v>
      </c>
      <c r="YG198" t="s">
        <v>212</v>
      </c>
      <c r="YH198" t="s">
        <v>212</v>
      </c>
      <c r="YI198" t="s">
        <v>212</v>
      </c>
      <c r="YJ198" t="s">
        <v>212</v>
      </c>
      <c r="YK198" t="s">
        <v>212</v>
      </c>
      <c r="YL198" t="s">
        <v>212</v>
      </c>
      <c r="YM198" t="s">
        <v>212</v>
      </c>
      <c r="YN198" t="s">
        <v>212</v>
      </c>
      <c r="YO198" t="s">
        <v>212</v>
      </c>
      <c r="YP198" t="s">
        <v>212</v>
      </c>
      <c r="YQ198" t="s">
        <v>212</v>
      </c>
      <c r="YR198" t="s">
        <v>212</v>
      </c>
      <c r="YS198" t="s">
        <v>212</v>
      </c>
      <c r="YT198" t="s">
        <v>212</v>
      </c>
      <c r="YU198" t="s">
        <v>212</v>
      </c>
      <c r="YV198" t="s">
        <v>212</v>
      </c>
      <c r="YW198" t="s">
        <v>212</v>
      </c>
      <c r="YX198" t="s">
        <v>212</v>
      </c>
      <c r="YY198" t="s">
        <v>212</v>
      </c>
      <c r="YZ198" t="s">
        <v>212</v>
      </c>
      <c r="ZA198" t="s">
        <v>212</v>
      </c>
      <c r="ZB198" t="s">
        <v>212</v>
      </c>
      <c r="ZC198" t="s">
        <v>212</v>
      </c>
      <c r="ZD198" t="s">
        <v>212</v>
      </c>
      <c r="ZE198" t="s">
        <v>212</v>
      </c>
      <c r="ZF198" t="s">
        <v>212</v>
      </c>
      <c r="ZG198" t="s">
        <v>212</v>
      </c>
      <c r="ZH198" t="s">
        <v>212</v>
      </c>
      <c r="ZI198" t="s">
        <v>212</v>
      </c>
      <c r="ZJ198" t="s">
        <v>212</v>
      </c>
      <c r="ZK198" t="s">
        <v>212</v>
      </c>
      <c r="ZL198" t="s">
        <v>212</v>
      </c>
      <c r="ZM198" t="s">
        <v>212</v>
      </c>
      <c r="ZN198" t="s">
        <v>212</v>
      </c>
      <c r="ZO198" t="s">
        <v>212</v>
      </c>
      <c r="ZP198" t="s">
        <v>212</v>
      </c>
      <c r="ZQ198" t="s">
        <v>212</v>
      </c>
      <c r="ZR198" t="s">
        <v>212</v>
      </c>
      <c r="ZS198" t="s">
        <v>212</v>
      </c>
      <c r="ZT198" t="s">
        <v>212</v>
      </c>
      <c r="ZU198" t="s">
        <v>212</v>
      </c>
      <c r="ZV198" t="s">
        <v>212</v>
      </c>
      <c r="ZW198" t="s">
        <v>212</v>
      </c>
      <c r="ZX198" t="s">
        <v>212</v>
      </c>
      <c r="ZY198" t="s">
        <v>212</v>
      </c>
      <c r="ZZ198" t="s">
        <v>212</v>
      </c>
      <c r="AAA198" t="s">
        <v>212</v>
      </c>
      <c r="AAB198" t="s">
        <v>212</v>
      </c>
      <c r="AAC198" t="s">
        <v>212</v>
      </c>
      <c r="AAD198" t="s">
        <v>212</v>
      </c>
      <c r="AAE198" t="s">
        <v>212</v>
      </c>
      <c r="AAF198" t="s">
        <v>212</v>
      </c>
      <c r="AAG198" t="s">
        <v>212</v>
      </c>
      <c r="AAH198" t="s">
        <v>212</v>
      </c>
      <c r="AAI198" t="s">
        <v>212</v>
      </c>
      <c r="AAJ198" t="s">
        <v>212</v>
      </c>
      <c r="AAK198" t="s">
        <v>212</v>
      </c>
      <c r="AAL198" t="s">
        <v>212</v>
      </c>
      <c r="AAM198" t="s">
        <v>212</v>
      </c>
      <c r="AAN198" t="s">
        <v>212</v>
      </c>
      <c r="AAO198" t="s">
        <v>212</v>
      </c>
      <c r="AAP198" t="s">
        <v>212</v>
      </c>
      <c r="AAQ198" t="s">
        <v>212</v>
      </c>
      <c r="AAR198" t="s">
        <v>212</v>
      </c>
      <c r="AAS198" t="s">
        <v>212</v>
      </c>
      <c r="AAT198" t="s">
        <v>212</v>
      </c>
      <c r="AAU198" t="s">
        <v>212</v>
      </c>
      <c r="AAV198" t="s">
        <v>212</v>
      </c>
      <c r="AAW198" t="s">
        <v>212</v>
      </c>
      <c r="AAX198" t="s">
        <v>212</v>
      </c>
      <c r="AAY198" t="s">
        <v>212</v>
      </c>
      <c r="AAZ198" t="s">
        <v>212</v>
      </c>
      <c r="ABA198" t="s">
        <v>212</v>
      </c>
      <c r="ABB198" t="s">
        <v>212</v>
      </c>
      <c r="ABC198" t="s">
        <v>212</v>
      </c>
      <c r="ABD198" t="s">
        <v>212</v>
      </c>
      <c r="ABE198" t="s">
        <v>212</v>
      </c>
      <c r="ABF198" t="s">
        <v>212</v>
      </c>
      <c r="ABG198" t="s">
        <v>212</v>
      </c>
      <c r="ABH198" t="s">
        <v>212</v>
      </c>
      <c r="ABI198" t="s">
        <v>212</v>
      </c>
      <c r="ABJ198" t="s">
        <v>212</v>
      </c>
      <c r="ABK198" t="s">
        <v>212</v>
      </c>
      <c r="ABL198" t="s">
        <v>212</v>
      </c>
      <c r="ABM198" t="s">
        <v>212</v>
      </c>
      <c r="ABN198" t="s">
        <v>212</v>
      </c>
      <c r="ABO198" t="s">
        <v>212</v>
      </c>
      <c r="ABP198" t="s">
        <v>212</v>
      </c>
      <c r="ABQ198" t="s">
        <v>212</v>
      </c>
      <c r="ABR198" t="s">
        <v>212</v>
      </c>
      <c r="ABS198" t="s">
        <v>212</v>
      </c>
      <c r="ABT198" t="s">
        <v>212</v>
      </c>
      <c r="ABU198" t="s">
        <v>212</v>
      </c>
      <c r="ABV198" t="s">
        <v>212</v>
      </c>
      <c r="ABW198" t="s">
        <v>212</v>
      </c>
      <c r="ABX198" t="s">
        <v>212</v>
      </c>
      <c r="ABY198" t="s">
        <v>212</v>
      </c>
      <c r="ABZ198" t="s">
        <v>212</v>
      </c>
      <c r="ACA198" t="s">
        <v>212</v>
      </c>
      <c r="ACB198" t="s">
        <v>212</v>
      </c>
      <c r="ACC198" t="s">
        <v>212</v>
      </c>
      <c r="ACD198" t="s">
        <v>212</v>
      </c>
      <c r="ACE198" t="s">
        <v>212</v>
      </c>
      <c r="ACF198" t="s">
        <v>212</v>
      </c>
      <c r="ACG198" t="s">
        <v>212</v>
      </c>
      <c r="ACH198" t="s">
        <v>212</v>
      </c>
      <c r="ACI198" t="s">
        <v>212</v>
      </c>
      <c r="ACJ198" t="s">
        <v>212</v>
      </c>
      <c r="ACK198" t="s">
        <v>212</v>
      </c>
      <c r="ACL198" t="s">
        <v>212</v>
      </c>
      <c r="ACM198" t="s">
        <v>212</v>
      </c>
      <c r="ACN198" t="s">
        <v>212</v>
      </c>
      <c r="ACO198" t="s">
        <v>212</v>
      </c>
      <c r="ACP198" t="s">
        <v>212</v>
      </c>
      <c r="ACQ198" t="s">
        <v>212</v>
      </c>
      <c r="ACR198" t="s">
        <v>212</v>
      </c>
      <c r="ACS198" t="s">
        <v>212</v>
      </c>
      <c r="ACT198" t="s">
        <v>212</v>
      </c>
      <c r="ACU198" t="s">
        <v>212</v>
      </c>
      <c r="ACV198" t="s">
        <v>212</v>
      </c>
      <c r="ACW198" t="s">
        <v>212</v>
      </c>
      <c r="ACX198" t="s">
        <v>212</v>
      </c>
      <c r="ACY198" t="s">
        <v>212</v>
      </c>
      <c r="ACZ198" t="s">
        <v>212</v>
      </c>
      <c r="ADA198" t="s">
        <v>212</v>
      </c>
      <c r="ADB198" t="s">
        <v>212</v>
      </c>
      <c r="ADC198" t="s">
        <v>212</v>
      </c>
      <c r="ADD198" t="s">
        <v>212</v>
      </c>
      <c r="ADE198" t="s">
        <v>212</v>
      </c>
      <c r="ADF198" t="s">
        <v>212</v>
      </c>
      <c r="ADG198" t="s">
        <v>212</v>
      </c>
      <c r="ADH198" t="s">
        <v>212</v>
      </c>
      <c r="ADI198" t="s">
        <v>212</v>
      </c>
      <c r="ADJ198" t="s">
        <v>212</v>
      </c>
      <c r="ADK198" t="s">
        <v>212</v>
      </c>
      <c r="ADL198" t="s">
        <v>212</v>
      </c>
      <c r="ADM198" t="s">
        <v>212</v>
      </c>
      <c r="ADN198" t="s">
        <v>212</v>
      </c>
      <c r="ADO198" t="s">
        <v>212</v>
      </c>
      <c r="ADP198" t="s">
        <v>212</v>
      </c>
      <c r="ADQ198" t="s">
        <v>212</v>
      </c>
      <c r="ADR198" t="s">
        <v>212</v>
      </c>
      <c r="ADS198" t="s">
        <v>212</v>
      </c>
      <c r="ADT198" t="s">
        <v>212</v>
      </c>
      <c r="ADU198" t="s">
        <v>212</v>
      </c>
      <c r="ADV198" t="s">
        <v>212</v>
      </c>
      <c r="ADW198" t="s">
        <v>212</v>
      </c>
      <c r="ADX198" t="s">
        <v>212</v>
      </c>
      <c r="ADY198" t="s">
        <v>212</v>
      </c>
      <c r="ADZ198" t="s">
        <v>212</v>
      </c>
      <c r="AEA198" t="s">
        <v>212</v>
      </c>
      <c r="AEB198" t="s">
        <v>212</v>
      </c>
      <c r="AEC198" t="s">
        <v>212</v>
      </c>
      <c r="AED198" t="s">
        <v>212</v>
      </c>
      <c r="AEE198" t="s">
        <v>212</v>
      </c>
      <c r="AEF198" t="s">
        <v>212</v>
      </c>
      <c r="AEG198" t="s">
        <v>212</v>
      </c>
      <c r="AEH198" t="s">
        <v>212</v>
      </c>
      <c r="AEI198" t="s">
        <v>212</v>
      </c>
      <c r="AEJ198" t="s">
        <v>212</v>
      </c>
      <c r="AEK198" t="s">
        <v>212</v>
      </c>
      <c r="AEL198" t="s">
        <v>212</v>
      </c>
      <c r="AEM198" t="s">
        <v>212</v>
      </c>
      <c r="AEN198" t="s">
        <v>212</v>
      </c>
      <c r="AEO198" t="s">
        <v>212</v>
      </c>
      <c r="AEP198" t="s">
        <v>212</v>
      </c>
      <c r="AEQ198" t="s">
        <v>212</v>
      </c>
      <c r="AER198" t="s">
        <v>212</v>
      </c>
      <c r="AES198" t="s">
        <v>212</v>
      </c>
      <c r="AET198" t="s">
        <v>212</v>
      </c>
      <c r="AEU198" t="s">
        <v>212</v>
      </c>
      <c r="AEV198" t="s">
        <v>212</v>
      </c>
      <c r="AEW198" t="s">
        <v>212</v>
      </c>
      <c r="AEX198" t="s">
        <v>212</v>
      </c>
      <c r="AEY198" t="s">
        <v>212</v>
      </c>
      <c r="AEZ198" t="s">
        <v>212</v>
      </c>
      <c r="AFA198" t="s">
        <v>212</v>
      </c>
      <c r="AFB198" t="s">
        <v>212</v>
      </c>
      <c r="AFC198" t="s">
        <v>212</v>
      </c>
      <c r="AFD198" t="s">
        <v>212</v>
      </c>
      <c r="AFE198" t="s">
        <v>212</v>
      </c>
      <c r="AFF198" t="s">
        <v>212</v>
      </c>
      <c r="AFG198" t="s">
        <v>212</v>
      </c>
      <c r="AFH198" t="s">
        <v>212</v>
      </c>
      <c r="AFI198" t="s">
        <v>212</v>
      </c>
      <c r="AFJ198" t="s">
        <v>212</v>
      </c>
      <c r="AFK198" t="s">
        <v>212</v>
      </c>
      <c r="AFL198" t="s">
        <v>212</v>
      </c>
      <c r="AFM198" t="s">
        <v>212</v>
      </c>
      <c r="AFN198" t="s">
        <v>212</v>
      </c>
      <c r="AFO198" t="s">
        <v>212</v>
      </c>
      <c r="AFP198" t="s">
        <v>212</v>
      </c>
      <c r="AFQ198" t="s">
        <v>212</v>
      </c>
      <c r="AFR198" t="s">
        <v>212</v>
      </c>
      <c r="AFS198" t="s">
        <v>212</v>
      </c>
      <c r="AFT198" t="s">
        <v>212</v>
      </c>
      <c r="AFU198" t="s">
        <v>212</v>
      </c>
      <c r="AFV198" t="s">
        <v>212</v>
      </c>
      <c r="AFW198" t="s">
        <v>212</v>
      </c>
      <c r="AFX198" t="s">
        <v>212</v>
      </c>
      <c r="AFY198" t="s">
        <v>212</v>
      </c>
      <c r="AFZ198" t="s">
        <v>212</v>
      </c>
      <c r="AGA198" t="s">
        <v>212</v>
      </c>
      <c r="AGB198" t="s">
        <v>212</v>
      </c>
      <c r="AGC198" t="s">
        <v>212</v>
      </c>
      <c r="AGD198" t="s">
        <v>212</v>
      </c>
      <c r="AGE198" t="s">
        <v>212</v>
      </c>
      <c r="AGF198" t="s">
        <v>212</v>
      </c>
      <c r="AGG198" t="s">
        <v>212</v>
      </c>
      <c r="AGH198" t="s">
        <v>212</v>
      </c>
      <c r="AGI198" t="s">
        <v>212</v>
      </c>
      <c r="AGJ198" t="s">
        <v>212</v>
      </c>
      <c r="AGK198" t="s">
        <v>212</v>
      </c>
      <c r="AGL198" t="s">
        <v>212</v>
      </c>
      <c r="AGM198" t="s">
        <v>212</v>
      </c>
      <c r="AGN198" t="s">
        <v>212</v>
      </c>
      <c r="AGO198" t="s">
        <v>212</v>
      </c>
      <c r="AGP198" t="s">
        <v>212</v>
      </c>
      <c r="AGQ198" t="s">
        <v>212</v>
      </c>
      <c r="AGR198" t="s">
        <v>212</v>
      </c>
      <c r="AGS198" t="s">
        <v>212</v>
      </c>
      <c r="AGT198" t="s">
        <v>212</v>
      </c>
      <c r="AGU198" t="s">
        <v>212</v>
      </c>
      <c r="AGV198" t="s">
        <v>212</v>
      </c>
      <c r="AGW198" t="s">
        <v>212</v>
      </c>
      <c r="AGX198" t="s">
        <v>212</v>
      </c>
      <c r="AGY198" t="s">
        <v>212</v>
      </c>
      <c r="AGZ198" t="s">
        <v>212</v>
      </c>
      <c r="AHA198" t="s">
        <v>212</v>
      </c>
      <c r="AHB198" t="s">
        <v>212</v>
      </c>
      <c r="AHC198" t="s">
        <v>212</v>
      </c>
      <c r="AHD198" t="s">
        <v>212</v>
      </c>
      <c r="AHE198" t="s">
        <v>212</v>
      </c>
      <c r="AHF198" t="s">
        <v>212</v>
      </c>
      <c r="AHG198" t="s">
        <v>212</v>
      </c>
      <c r="AHH198" t="s">
        <v>212</v>
      </c>
      <c r="AHI198" t="s">
        <v>212</v>
      </c>
      <c r="AHJ198" t="s">
        <v>212</v>
      </c>
      <c r="AHK198" t="s">
        <v>212</v>
      </c>
      <c r="AHL198" t="s">
        <v>212</v>
      </c>
      <c r="AHM198" t="s">
        <v>212</v>
      </c>
      <c r="AHN198" t="s">
        <v>212</v>
      </c>
      <c r="AHO198" t="s">
        <v>212</v>
      </c>
      <c r="AHP198" t="s">
        <v>212</v>
      </c>
      <c r="AHQ198" t="s">
        <v>212</v>
      </c>
      <c r="AHR198" t="s">
        <v>212</v>
      </c>
      <c r="AHS198" t="s">
        <v>212</v>
      </c>
      <c r="AHT198" t="s">
        <v>212</v>
      </c>
      <c r="AHU198" t="s">
        <v>212</v>
      </c>
      <c r="AHV198" t="s">
        <v>212</v>
      </c>
      <c r="AHW198" t="s">
        <v>212</v>
      </c>
      <c r="AHX198" t="s">
        <v>212</v>
      </c>
      <c r="AHY198" t="s">
        <v>212</v>
      </c>
      <c r="AHZ198" t="s">
        <v>212</v>
      </c>
      <c r="AIA198" t="s">
        <v>212</v>
      </c>
      <c r="AIB198" t="s">
        <v>212</v>
      </c>
      <c r="AIC198" t="s">
        <v>212</v>
      </c>
      <c r="AID198" t="s">
        <v>212</v>
      </c>
      <c r="AIE198" t="s">
        <v>212</v>
      </c>
      <c r="AIF198" t="s">
        <v>212</v>
      </c>
      <c r="AIG198" t="s">
        <v>212</v>
      </c>
      <c r="AIH198" t="s">
        <v>212</v>
      </c>
      <c r="AII198" t="s">
        <v>212</v>
      </c>
      <c r="AIJ198" t="s">
        <v>212</v>
      </c>
      <c r="AIK198" t="s">
        <v>212</v>
      </c>
      <c r="AIL198" t="s">
        <v>212</v>
      </c>
      <c r="AIM198" t="s">
        <v>212</v>
      </c>
      <c r="AIN198" t="s">
        <v>212</v>
      </c>
      <c r="AIO198" t="s">
        <v>212</v>
      </c>
      <c r="AIP198" t="s">
        <v>212</v>
      </c>
      <c r="AIQ198" t="s">
        <v>212</v>
      </c>
      <c r="AIR198" t="s">
        <v>212</v>
      </c>
      <c r="AIS198" t="s">
        <v>212</v>
      </c>
      <c r="AIT198" t="s">
        <v>212</v>
      </c>
      <c r="AIU198" t="s">
        <v>212</v>
      </c>
      <c r="AIV198" t="s">
        <v>212</v>
      </c>
      <c r="AIW198" t="s">
        <v>212</v>
      </c>
      <c r="AIX198" t="s">
        <v>212</v>
      </c>
      <c r="AIY198" t="s">
        <v>212</v>
      </c>
      <c r="AIZ198" t="s">
        <v>212</v>
      </c>
      <c r="AJA198" t="s">
        <v>212</v>
      </c>
      <c r="AJB198" t="s">
        <v>212</v>
      </c>
      <c r="AJC198" t="s">
        <v>212</v>
      </c>
      <c r="AJD198" t="s">
        <v>212</v>
      </c>
      <c r="AJE198" t="s">
        <v>212</v>
      </c>
      <c r="AJF198" t="s">
        <v>212</v>
      </c>
      <c r="AJG198" t="s">
        <v>212</v>
      </c>
      <c r="AJH198" t="s">
        <v>212</v>
      </c>
      <c r="AJI198" t="s">
        <v>212</v>
      </c>
      <c r="AJJ198" t="s">
        <v>212</v>
      </c>
      <c r="AJK198" t="s">
        <v>212</v>
      </c>
      <c r="AJL198" t="s">
        <v>212</v>
      </c>
      <c r="AJM198" t="s">
        <v>212</v>
      </c>
      <c r="AJN198" t="s">
        <v>212</v>
      </c>
      <c r="AJO198" t="s">
        <v>212</v>
      </c>
      <c r="AJP198" t="s">
        <v>212</v>
      </c>
      <c r="AJQ198" t="s">
        <v>212</v>
      </c>
      <c r="AJR198" t="s">
        <v>212</v>
      </c>
      <c r="AJS198" t="s">
        <v>212</v>
      </c>
      <c r="AJT198" t="s">
        <v>212</v>
      </c>
      <c r="AJU198" t="s">
        <v>212</v>
      </c>
      <c r="AJV198" t="s">
        <v>212</v>
      </c>
      <c r="AJW198" t="s">
        <v>212</v>
      </c>
      <c r="AJX198" t="s">
        <v>212</v>
      </c>
      <c r="AJY198" t="s">
        <v>212</v>
      </c>
      <c r="AJZ198" t="s">
        <v>212</v>
      </c>
      <c r="AKA198" t="s">
        <v>212</v>
      </c>
      <c r="AKB198" t="s">
        <v>212</v>
      </c>
      <c r="AKC198" t="s">
        <v>212</v>
      </c>
      <c r="AKD198" t="s">
        <v>212</v>
      </c>
      <c r="AKE198" t="s">
        <v>212</v>
      </c>
      <c r="AKF198" t="s">
        <v>212</v>
      </c>
      <c r="AKG198" t="s">
        <v>212</v>
      </c>
      <c r="AKH198" t="s">
        <v>212</v>
      </c>
      <c r="AKI198" t="s">
        <v>212</v>
      </c>
      <c r="AKJ198" t="s">
        <v>212</v>
      </c>
      <c r="AKK198" t="s">
        <v>212</v>
      </c>
      <c r="AKL198" t="s">
        <v>212</v>
      </c>
      <c r="AKM198" t="s">
        <v>212</v>
      </c>
      <c r="AKN198" t="s">
        <v>212</v>
      </c>
      <c r="AKO198" t="s">
        <v>212</v>
      </c>
      <c r="AKP198" t="s">
        <v>212</v>
      </c>
      <c r="AKQ198" t="s">
        <v>212</v>
      </c>
      <c r="AKR198" t="s">
        <v>212</v>
      </c>
      <c r="AKS198" t="s">
        <v>212</v>
      </c>
      <c r="AKT198" t="s">
        <v>212</v>
      </c>
      <c r="AKU198" t="s">
        <v>212</v>
      </c>
      <c r="AKV198" t="s">
        <v>212</v>
      </c>
      <c r="AKW198" t="s">
        <v>212</v>
      </c>
      <c r="AKX198" t="s">
        <v>212</v>
      </c>
      <c r="AKY198" t="s">
        <v>212</v>
      </c>
      <c r="AKZ198" t="s">
        <v>212</v>
      </c>
      <c r="ALA198" t="s">
        <v>212</v>
      </c>
      <c r="ALB198" t="s">
        <v>212</v>
      </c>
      <c r="ALC198" t="s">
        <v>212</v>
      </c>
      <c r="ALD198" t="s">
        <v>212</v>
      </c>
      <c r="ALE198" t="s">
        <v>212</v>
      </c>
      <c r="ALF198" t="s">
        <v>212</v>
      </c>
      <c r="ALG198" t="s">
        <v>212</v>
      </c>
      <c r="ALH198" t="s">
        <v>212</v>
      </c>
      <c r="ALI198" t="s">
        <v>212</v>
      </c>
      <c r="ALJ198" t="s">
        <v>212</v>
      </c>
      <c r="ALK198" t="s">
        <v>212</v>
      </c>
      <c r="ALL198" t="s">
        <v>212</v>
      </c>
      <c r="ALM198" t="s">
        <v>212</v>
      </c>
      <c r="ALN198" t="s">
        <v>212</v>
      </c>
      <c r="ALO198" t="s">
        <v>212</v>
      </c>
      <c r="ALP198" t="s">
        <v>212</v>
      </c>
      <c r="ALQ198" t="s">
        <v>212</v>
      </c>
      <c r="ALR198" t="s">
        <v>212</v>
      </c>
      <c r="ALS198" t="s">
        <v>212</v>
      </c>
      <c r="ALT198" t="s">
        <v>212</v>
      </c>
      <c r="ALU198" t="s">
        <v>212</v>
      </c>
      <c r="ALV198" t="s">
        <v>212</v>
      </c>
      <c r="ALW198" t="s">
        <v>212</v>
      </c>
      <c r="ALX198" t="s">
        <v>212</v>
      </c>
      <c r="ALY198" t="s">
        <v>212</v>
      </c>
      <c r="ALZ198" t="s">
        <v>212</v>
      </c>
      <c r="AMA198" t="s">
        <v>212</v>
      </c>
      <c r="AMB198" t="s">
        <v>212</v>
      </c>
      <c r="AMC198" t="s">
        <v>212</v>
      </c>
      <c r="AMD198" t="s">
        <v>212</v>
      </c>
      <c r="AME198" t="s">
        <v>212</v>
      </c>
      <c r="AMF198" t="s">
        <v>212</v>
      </c>
      <c r="AMG198" t="s">
        <v>212</v>
      </c>
      <c r="AMH198" t="s">
        <v>212</v>
      </c>
      <c r="AMI198" t="s">
        <v>212</v>
      </c>
      <c r="AMJ198" t="s">
        <v>212</v>
      </c>
      <c r="AMK198" t="s">
        <v>212</v>
      </c>
      <c r="AML198" t="s">
        <v>212</v>
      </c>
      <c r="AMM198" t="s">
        <v>212</v>
      </c>
      <c r="AMN198" t="s">
        <v>212</v>
      </c>
      <c r="AMO198" t="s">
        <v>212</v>
      </c>
      <c r="AMP198" t="s">
        <v>212</v>
      </c>
      <c r="AMQ198" t="s">
        <v>212</v>
      </c>
      <c r="AMR198" t="s">
        <v>212</v>
      </c>
      <c r="AMS198" t="s">
        <v>212</v>
      </c>
      <c r="AMT198" t="s">
        <v>212</v>
      </c>
      <c r="AMU198" t="s">
        <v>212</v>
      </c>
      <c r="AMV198" t="s">
        <v>212</v>
      </c>
      <c r="AMW198" t="s">
        <v>212</v>
      </c>
      <c r="AMX198" t="s">
        <v>212</v>
      </c>
      <c r="AMY198" t="s">
        <v>212</v>
      </c>
      <c r="AMZ198" t="s">
        <v>212</v>
      </c>
      <c r="ANA198" t="s">
        <v>212</v>
      </c>
      <c r="ANB198" t="s">
        <v>212</v>
      </c>
      <c r="ANC198" t="s">
        <v>212</v>
      </c>
      <c r="AND198" t="s">
        <v>212</v>
      </c>
      <c r="ANE198" t="s">
        <v>212</v>
      </c>
      <c r="ANF198" t="s">
        <v>212</v>
      </c>
      <c r="ANG198" t="s">
        <v>212</v>
      </c>
      <c r="ANH198" t="s">
        <v>212</v>
      </c>
      <c r="ANI198" t="s">
        <v>212</v>
      </c>
      <c r="ANJ198" t="s">
        <v>212</v>
      </c>
      <c r="ANK198" t="s">
        <v>212</v>
      </c>
      <c r="ANL198" t="s">
        <v>212</v>
      </c>
      <c r="ANM198" t="s">
        <v>212</v>
      </c>
      <c r="ANN198" t="s">
        <v>212</v>
      </c>
      <c r="ANO198" t="s">
        <v>212</v>
      </c>
      <c r="ANP198" t="s">
        <v>212</v>
      </c>
      <c r="ANQ198" t="s">
        <v>212</v>
      </c>
      <c r="ANR198" t="s">
        <v>212</v>
      </c>
      <c r="ANS198" t="s">
        <v>212</v>
      </c>
      <c r="ANT198" t="s">
        <v>212</v>
      </c>
      <c r="ANU198" t="s">
        <v>212</v>
      </c>
      <c r="ANV198" t="s">
        <v>212</v>
      </c>
      <c r="ANW198" t="s">
        <v>212</v>
      </c>
      <c r="ANX198" t="s">
        <v>212</v>
      </c>
      <c r="ANY198" t="s">
        <v>212</v>
      </c>
      <c r="ANZ198" t="s">
        <v>212</v>
      </c>
      <c r="AOA198" t="s">
        <v>212</v>
      </c>
      <c r="AOB198" t="s">
        <v>212</v>
      </c>
      <c r="AOC198" t="s">
        <v>212</v>
      </c>
      <c r="AOD198" t="s">
        <v>212</v>
      </c>
      <c r="AOE198" t="s">
        <v>212</v>
      </c>
      <c r="AOF198" t="s">
        <v>212</v>
      </c>
      <c r="AOG198" t="s">
        <v>212</v>
      </c>
      <c r="AOH198" t="s">
        <v>212</v>
      </c>
      <c r="AOI198" t="s">
        <v>212</v>
      </c>
      <c r="AOJ198" t="s">
        <v>212</v>
      </c>
      <c r="AOK198" t="s">
        <v>212</v>
      </c>
      <c r="AOL198" t="s">
        <v>212</v>
      </c>
      <c r="AOM198" t="s">
        <v>212</v>
      </c>
      <c r="AON198" t="s">
        <v>212</v>
      </c>
      <c r="AOO198" t="s">
        <v>212</v>
      </c>
      <c r="AOP198" t="s">
        <v>212</v>
      </c>
      <c r="AOQ198" t="s">
        <v>212</v>
      </c>
      <c r="AOR198" t="s">
        <v>212</v>
      </c>
      <c r="AOS198" t="s">
        <v>212</v>
      </c>
      <c r="AOT198" t="s">
        <v>212</v>
      </c>
      <c r="AOU198" t="s">
        <v>212</v>
      </c>
      <c r="AOV198" t="s">
        <v>212</v>
      </c>
      <c r="AOW198" t="s">
        <v>212</v>
      </c>
      <c r="AOX198" t="s">
        <v>212</v>
      </c>
      <c r="AOY198" t="s">
        <v>212</v>
      </c>
      <c r="AOZ198" t="s">
        <v>212</v>
      </c>
      <c r="APA198" t="s">
        <v>212</v>
      </c>
      <c r="APB198" t="s">
        <v>212</v>
      </c>
      <c r="APC198" t="s">
        <v>212</v>
      </c>
      <c r="APD198" t="s">
        <v>212</v>
      </c>
      <c r="APE198" t="s">
        <v>212</v>
      </c>
      <c r="APF198" t="s">
        <v>212</v>
      </c>
      <c r="APG198" t="s">
        <v>212</v>
      </c>
      <c r="APH198" t="s">
        <v>212</v>
      </c>
      <c r="API198" t="s">
        <v>212</v>
      </c>
      <c r="APJ198" t="s">
        <v>212</v>
      </c>
      <c r="APK198" t="s">
        <v>212</v>
      </c>
      <c r="APL198" t="s">
        <v>212</v>
      </c>
      <c r="APM198" t="s">
        <v>212</v>
      </c>
      <c r="APN198" t="s">
        <v>212</v>
      </c>
      <c r="APO198" t="s">
        <v>212</v>
      </c>
      <c r="APP198" t="s">
        <v>212</v>
      </c>
      <c r="APQ198" t="s">
        <v>212</v>
      </c>
      <c r="APR198" t="s">
        <v>212</v>
      </c>
      <c r="APS198" t="s">
        <v>212</v>
      </c>
      <c r="APT198" t="s">
        <v>212</v>
      </c>
      <c r="APU198" t="s">
        <v>212</v>
      </c>
      <c r="APV198" t="s">
        <v>212</v>
      </c>
      <c r="APW198" t="s">
        <v>212</v>
      </c>
      <c r="APX198" t="s">
        <v>212</v>
      </c>
      <c r="APY198" t="s">
        <v>212</v>
      </c>
      <c r="APZ198" t="s">
        <v>212</v>
      </c>
      <c r="AQA198" t="s">
        <v>212</v>
      </c>
      <c r="AQB198" t="s">
        <v>212</v>
      </c>
      <c r="AQC198" t="s">
        <v>212</v>
      </c>
      <c r="AQD198" t="s">
        <v>212</v>
      </c>
      <c r="AQE198" t="s">
        <v>212</v>
      </c>
      <c r="AQF198" t="s">
        <v>212</v>
      </c>
      <c r="AQG198" t="s">
        <v>212</v>
      </c>
      <c r="AQH198" t="s">
        <v>212</v>
      </c>
      <c r="AQI198" t="s">
        <v>212</v>
      </c>
      <c r="AQJ198" t="s">
        <v>212</v>
      </c>
      <c r="AQK198" t="s">
        <v>212</v>
      </c>
      <c r="AQL198" t="s">
        <v>212</v>
      </c>
      <c r="AQM198" t="s">
        <v>212</v>
      </c>
      <c r="AQN198" t="s">
        <v>212</v>
      </c>
      <c r="AQO198" t="s">
        <v>212</v>
      </c>
      <c r="AQP198" t="s">
        <v>212</v>
      </c>
      <c r="AQQ198" t="s">
        <v>212</v>
      </c>
      <c r="AQR198" t="s">
        <v>212</v>
      </c>
      <c r="AQS198" t="s">
        <v>212</v>
      </c>
      <c r="AQT198" t="s">
        <v>212</v>
      </c>
      <c r="AQU198" t="s">
        <v>212</v>
      </c>
      <c r="AQV198" t="s">
        <v>212</v>
      </c>
      <c r="AQW198" t="s">
        <v>212</v>
      </c>
      <c r="AQX198" t="s">
        <v>212</v>
      </c>
      <c r="AQY198" t="s">
        <v>212</v>
      </c>
      <c r="AQZ198" t="s">
        <v>212</v>
      </c>
      <c r="ARA198" t="s">
        <v>212</v>
      </c>
      <c r="ARB198" t="s">
        <v>212</v>
      </c>
      <c r="ARC198" t="s">
        <v>212</v>
      </c>
      <c r="ARD198" t="s">
        <v>212</v>
      </c>
      <c r="ARE198" t="s">
        <v>212</v>
      </c>
      <c r="ARF198" t="s">
        <v>212</v>
      </c>
      <c r="ARG198" t="s">
        <v>212</v>
      </c>
      <c r="ARH198" t="s">
        <v>212</v>
      </c>
      <c r="ARI198" t="s">
        <v>212</v>
      </c>
      <c r="ARJ198" t="s">
        <v>212</v>
      </c>
      <c r="ARK198" t="s">
        <v>212</v>
      </c>
      <c r="ARL198" t="s">
        <v>212</v>
      </c>
      <c r="ARM198" t="s">
        <v>212</v>
      </c>
      <c r="ARN198" t="s">
        <v>212</v>
      </c>
      <c r="ARO198" t="s">
        <v>212</v>
      </c>
      <c r="ARP198" t="s">
        <v>212</v>
      </c>
      <c r="ARQ198" t="s">
        <v>212</v>
      </c>
      <c r="ARR198" t="s">
        <v>212</v>
      </c>
      <c r="ARS198" t="s">
        <v>212</v>
      </c>
      <c r="ART198" t="s">
        <v>212</v>
      </c>
      <c r="ARU198" t="s">
        <v>212</v>
      </c>
      <c r="ARV198" t="s">
        <v>212</v>
      </c>
      <c r="ARW198" t="s">
        <v>212</v>
      </c>
      <c r="ARX198" t="s">
        <v>212</v>
      </c>
      <c r="ARY198" t="s">
        <v>212</v>
      </c>
      <c r="ARZ198" t="s">
        <v>212</v>
      </c>
      <c r="ASA198" t="s">
        <v>212</v>
      </c>
      <c r="ASB198" t="s">
        <v>14</v>
      </c>
      <c r="ASC198" t="s">
        <v>10</v>
      </c>
      <c r="ASD198" t="s">
        <v>212</v>
      </c>
      <c r="ASE198" t="s">
        <v>14</v>
      </c>
      <c r="ASF198" t="s">
        <v>10</v>
      </c>
      <c r="ASG198" t="s">
        <v>212</v>
      </c>
      <c r="ASH198" t="s">
        <v>14</v>
      </c>
      <c r="ASI198" t="s">
        <v>10</v>
      </c>
      <c r="ASJ198" t="s">
        <v>212</v>
      </c>
      <c r="ASK198" t="s">
        <v>14</v>
      </c>
      <c r="ASL198" t="s">
        <v>10</v>
      </c>
      <c r="ASM198" t="s">
        <v>212</v>
      </c>
      <c r="ASN198" t="s">
        <v>11</v>
      </c>
      <c r="ASO198" t="s">
        <v>10</v>
      </c>
      <c r="ASP198" t="s">
        <v>212</v>
      </c>
      <c r="ASQ198" t="s">
        <v>14</v>
      </c>
      <c r="ASR198" t="s">
        <v>10</v>
      </c>
      <c r="ASS198" t="s">
        <v>212</v>
      </c>
      <c r="AST198" t="s">
        <v>14</v>
      </c>
      <c r="ASU198" t="s">
        <v>10</v>
      </c>
      <c r="ASV198" t="s">
        <v>212</v>
      </c>
      <c r="ASW198" t="s">
        <v>14</v>
      </c>
      <c r="ASX198" t="s">
        <v>10</v>
      </c>
      <c r="ASY198" t="s">
        <v>212</v>
      </c>
      <c r="ASZ198" t="s">
        <v>14</v>
      </c>
      <c r="ATA198" t="s">
        <v>9</v>
      </c>
      <c r="ATB198" t="s">
        <v>212</v>
      </c>
      <c r="ATC198" t="s">
        <v>14</v>
      </c>
      <c r="ATD198" t="s">
        <v>10</v>
      </c>
      <c r="ATE198" t="s">
        <v>212</v>
      </c>
      <c r="ATF198" t="s">
        <v>14</v>
      </c>
      <c r="ATG198" t="s">
        <v>10</v>
      </c>
      <c r="ATH198" t="s">
        <v>212</v>
      </c>
      <c r="ATI198" t="s">
        <v>11</v>
      </c>
      <c r="ATJ198" t="s">
        <v>10</v>
      </c>
      <c r="ATK198" t="s">
        <v>212</v>
      </c>
      <c r="ATL198" t="s">
        <v>14</v>
      </c>
      <c r="ATM198" t="s">
        <v>10</v>
      </c>
      <c r="ATN198" t="s">
        <v>212</v>
      </c>
      <c r="ATO198" t="s">
        <v>14</v>
      </c>
      <c r="ATP198" t="s">
        <v>10</v>
      </c>
      <c r="ATQ198" t="s">
        <v>212</v>
      </c>
      <c r="ATR198" t="s">
        <v>12</v>
      </c>
      <c r="ATS198" t="s">
        <v>212</v>
      </c>
      <c r="ATT198" t="s">
        <v>9</v>
      </c>
      <c r="ATU198" t="s">
        <v>12</v>
      </c>
      <c r="ATV198" t="s">
        <v>10</v>
      </c>
      <c r="ATW198" t="s">
        <v>212</v>
      </c>
      <c r="ATX198" t="s">
        <v>12</v>
      </c>
      <c r="ATY198" t="s">
        <v>10</v>
      </c>
      <c r="ATZ198" t="s">
        <v>212</v>
      </c>
      <c r="AUA198" t="s">
        <v>14</v>
      </c>
      <c r="AUB198" t="s">
        <v>10</v>
      </c>
      <c r="AUC198" t="s">
        <v>212</v>
      </c>
      <c r="AUD198" t="s">
        <v>212</v>
      </c>
      <c r="AUE198" t="s">
        <v>10</v>
      </c>
      <c r="AUF198" t="s">
        <v>10</v>
      </c>
      <c r="AUG198" t="s">
        <v>10</v>
      </c>
      <c r="AUH198" t="s">
        <v>10</v>
      </c>
      <c r="AUI198" t="s">
        <v>10</v>
      </c>
      <c r="AUJ198" t="s">
        <v>10</v>
      </c>
      <c r="AUK198" t="s">
        <v>212</v>
      </c>
      <c r="AUL198" t="s">
        <v>10</v>
      </c>
      <c r="AUM198" t="s">
        <v>10</v>
      </c>
      <c r="AUN198" t="s">
        <v>10</v>
      </c>
      <c r="AUO198" t="s">
        <v>10</v>
      </c>
      <c r="AUP198" t="s">
        <v>10</v>
      </c>
      <c r="AUQ198" t="s">
        <v>10</v>
      </c>
      <c r="AUR198" t="s">
        <v>233</v>
      </c>
      <c r="AUS198" t="s">
        <v>233</v>
      </c>
      <c r="AUT198" t="s">
        <v>49</v>
      </c>
      <c r="AUU198" t="s">
        <v>212</v>
      </c>
      <c r="AUV198" t="s">
        <v>212</v>
      </c>
      <c r="AUW198" t="s">
        <v>212</v>
      </c>
      <c r="AUX198" t="s">
        <v>212</v>
      </c>
      <c r="AUY198" t="s">
        <v>212</v>
      </c>
      <c r="AUZ198" t="s">
        <v>212</v>
      </c>
      <c r="AVA198" t="s">
        <v>212</v>
      </c>
      <c r="AVB198" t="s">
        <v>212</v>
      </c>
      <c r="AVC198" t="s">
        <v>212</v>
      </c>
      <c r="AVD198" t="s">
        <v>212</v>
      </c>
      <c r="AVE198" t="s">
        <v>212</v>
      </c>
      <c r="AVF198" t="s">
        <v>212</v>
      </c>
      <c r="AVG198" t="s">
        <v>212</v>
      </c>
      <c r="AVH198" t="s">
        <v>212</v>
      </c>
      <c r="AVI198" t="s">
        <v>212</v>
      </c>
      <c r="AVJ198" t="s">
        <v>212</v>
      </c>
      <c r="AVK198" t="s">
        <v>212</v>
      </c>
      <c r="AVL198" t="s">
        <v>212</v>
      </c>
      <c r="AVM198" t="s">
        <v>212</v>
      </c>
      <c r="AVN198" t="s">
        <v>212</v>
      </c>
      <c r="AVO198" t="s">
        <v>212</v>
      </c>
      <c r="AVP198" t="s">
        <v>212</v>
      </c>
      <c r="AVQ198" t="s">
        <v>212</v>
      </c>
      <c r="AVR198" t="s">
        <v>658</v>
      </c>
      <c r="AVS198" t="s">
        <v>212</v>
      </c>
      <c r="AVT198" t="s">
        <v>212</v>
      </c>
      <c r="AVU198" t="s">
        <v>212</v>
      </c>
      <c r="AVV198" t="s">
        <v>212</v>
      </c>
      <c r="AVW198" t="s">
        <v>212</v>
      </c>
      <c r="AVX198" t="s">
        <v>212</v>
      </c>
      <c r="AVY198" t="s">
        <v>212</v>
      </c>
      <c r="AVZ198" t="s">
        <v>212</v>
      </c>
      <c r="AWA198" t="s">
        <v>212</v>
      </c>
      <c r="AWB198" t="s">
        <v>212</v>
      </c>
      <c r="AWC198" t="s">
        <v>212</v>
      </c>
      <c r="AWD198" t="s">
        <v>212</v>
      </c>
      <c r="AWE198" t="s">
        <v>212</v>
      </c>
      <c r="AWF198" t="s">
        <v>212</v>
      </c>
      <c r="AWG198" t="s">
        <v>212</v>
      </c>
      <c r="AWH198" t="s">
        <v>212</v>
      </c>
      <c r="AWI198" t="s">
        <v>212</v>
      </c>
      <c r="AWJ198" t="s">
        <v>212</v>
      </c>
      <c r="AWK198" t="s">
        <v>212</v>
      </c>
      <c r="AWL198" t="s">
        <v>212</v>
      </c>
      <c r="AWM198" t="s">
        <v>212</v>
      </c>
      <c r="AWN198" t="s">
        <v>212</v>
      </c>
      <c r="AWO198" t="s">
        <v>212</v>
      </c>
      <c r="AWP198" t="s">
        <v>212</v>
      </c>
      <c r="AWQ198" t="s">
        <v>212</v>
      </c>
      <c r="AWR198" t="s">
        <v>212</v>
      </c>
      <c r="AWS198" t="s">
        <v>212</v>
      </c>
      <c r="AWT198" t="s">
        <v>212</v>
      </c>
      <c r="AWU198" t="s">
        <v>212</v>
      </c>
      <c r="AWV198" t="s">
        <v>212</v>
      </c>
      <c r="AWW198" t="s">
        <v>212</v>
      </c>
      <c r="AWX198" t="s">
        <v>212</v>
      </c>
      <c r="AWY198" t="s">
        <v>212</v>
      </c>
      <c r="AWZ198" t="s">
        <v>212</v>
      </c>
      <c r="AXA198" t="s">
        <v>212</v>
      </c>
      <c r="AXB198" t="s">
        <v>212</v>
      </c>
    </row>
    <row r="199" spans="1:1302">
      <c r="A199" s="2" t="s">
        <v>659</v>
      </c>
      <c r="B199" t="s">
        <v>660</v>
      </c>
      <c r="C199" t="s">
        <v>212</v>
      </c>
      <c r="D199" t="s">
        <v>45</v>
      </c>
      <c r="E199" t="s">
        <v>8</v>
      </c>
      <c r="F199" t="s">
        <v>661</v>
      </c>
      <c r="G199" t="s">
        <v>212</v>
      </c>
      <c r="H199" t="s">
        <v>14</v>
      </c>
      <c r="I199" t="s">
        <v>212</v>
      </c>
      <c r="J199" t="s">
        <v>11</v>
      </c>
      <c r="K199" t="s">
        <v>212</v>
      </c>
      <c r="L199" t="s">
        <v>11</v>
      </c>
      <c r="M199" t="s">
        <v>212</v>
      </c>
      <c r="N199" t="s">
        <v>212</v>
      </c>
      <c r="O199" t="s">
        <v>11</v>
      </c>
      <c r="P199" t="s">
        <v>212</v>
      </c>
      <c r="Q199" t="s">
        <v>12</v>
      </c>
      <c r="R199" t="s">
        <v>212</v>
      </c>
      <c r="S199" t="s">
        <v>10</v>
      </c>
      <c r="T199" t="s">
        <v>212</v>
      </c>
      <c r="U199" t="s">
        <v>14</v>
      </c>
      <c r="V199" t="s">
        <v>212</v>
      </c>
      <c r="W199" t="s">
        <v>10</v>
      </c>
      <c r="X199" t="s">
        <v>212</v>
      </c>
      <c r="Y199" t="s">
        <v>11</v>
      </c>
      <c r="Z199" t="s">
        <v>212</v>
      </c>
      <c r="AA199" t="s">
        <v>212</v>
      </c>
      <c r="AB199" t="s">
        <v>212</v>
      </c>
      <c r="AC199" t="s">
        <v>14</v>
      </c>
      <c r="AD199" t="s">
        <v>212</v>
      </c>
      <c r="AE199" t="s">
        <v>14</v>
      </c>
      <c r="AF199" t="s">
        <v>212</v>
      </c>
      <c r="AG199" t="s">
        <v>11</v>
      </c>
      <c r="AH199" t="s">
        <v>14</v>
      </c>
      <c r="AI199" t="s">
        <v>212</v>
      </c>
      <c r="AJ199" t="s">
        <v>212</v>
      </c>
      <c r="AK199" t="s">
        <v>10</v>
      </c>
      <c r="AL199" t="s">
        <v>10</v>
      </c>
      <c r="AM199" t="s">
        <v>10</v>
      </c>
      <c r="AN199" t="s">
        <v>10</v>
      </c>
      <c r="AO199" t="s">
        <v>10</v>
      </c>
      <c r="AP199" t="s">
        <v>10</v>
      </c>
      <c r="AQ199" t="s">
        <v>212</v>
      </c>
      <c r="AR199" t="s">
        <v>212</v>
      </c>
      <c r="AS199" t="s">
        <v>212</v>
      </c>
      <c r="AT199" t="s">
        <v>212</v>
      </c>
      <c r="AU199" t="s">
        <v>212</v>
      </c>
      <c r="AV199" t="s">
        <v>212</v>
      </c>
      <c r="AW199" t="s">
        <v>212</v>
      </c>
      <c r="AX199" t="s">
        <v>212</v>
      </c>
      <c r="AY199" t="s">
        <v>212</v>
      </c>
      <c r="AZ199" t="s">
        <v>212</v>
      </c>
      <c r="BA199" t="s">
        <v>212</v>
      </c>
      <c r="BB199" t="s">
        <v>212</v>
      </c>
      <c r="BC199" t="s">
        <v>212</v>
      </c>
      <c r="BD199" t="s">
        <v>212</v>
      </c>
      <c r="BE199" t="s">
        <v>212</v>
      </c>
      <c r="BF199" t="s">
        <v>212</v>
      </c>
      <c r="BG199" t="s">
        <v>212</v>
      </c>
      <c r="BH199" t="s">
        <v>212</v>
      </c>
      <c r="BI199" t="s">
        <v>212</v>
      </c>
      <c r="BJ199" t="s">
        <v>212</v>
      </c>
      <c r="BK199" t="s">
        <v>212</v>
      </c>
      <c r="BL199" t="s">
        <v>212</v>
      </c>
      <c r="BM199" t="s">
        <v>212</v>
      </c>
      <c r="BN199" t="s">
        <v>212</v>
      </c>
      <c r="BO199" t="s">
        <v>212</v>
      </c>
      <c r="BP199" t="s">
        <v>212</v>
      </c>
      <c r="BQ199" t="s">
        <v>212</v>
      </c>
      <c r="BR199" t="s">
        <v>212</v>
      </c>
      <c r="BS199" t="s">
        <v>212</v>
      </c>
      <c r="BT199" t="s">
        <v>212</v>
      </c>
      <c r="BU199" t="s">
        <v>212</v>
      </c>
      <c r="BV199" t="s">
        <v>212</v>
      </c>
      <c r="BW199" t="s">
        <v>212</v>
      </c>
      <c r="BX199" t="s">
        <v>212</v>
      </c>
      <c r="BY199" t="s">
        <v>212</v>
      </c>
      <c r="BZ199" t="s">
        <v>212</v>
      </c>
      <c r="CA199" t="s">
        <v>212</v>
      </c>
      <c r="CB199" t="s">
        <v>212</v>
      </c>
      <c r="CC199" t="s">
        <v>212</v>
      </c>
      <c r="CD199" t="s">
        <v>212</v>
      </c>
      <c r="CE199" t="s">
        <v>212</v>
      </c>
      <c r="CF199" t="s">
        <v>212</v>
      </c>
      <c r="CG199" t="s">
        <v>212</v>
      </c>
      <c r="CH199" t="s">
        <v>212</v>
      </c>
      <c r="CI199" t="s">
        <v>212</v>
      </c>
      <c r="CJ199" t="s">
        <v>212</v>
      </c>
      <c r="CK199" t="s">
        <v>212</v>
      </c>
      <c r="CL199" t="s">
        <v>212</v>
      </c>
      <c r="CM199" t="s">
        <v>212</v>
      </c>
      <c r="CN199" t="s">
        <v>212</v>
      </c>
      <c r="CO199" t="s">
        <v>212</v>
      </c>
      <c r="CP199" t="s">
        <v>212</v>
      </c>
      <c r="CQ199" t="s">
        <v>212</v>
      </c>
      <c r="CR199" t="s">
        <v>212</v>
      </c>
      <c r="CS199" t="s">
        <v>212</v>
      </c>
      <c r="CT199" t="s">
        <v>212</v>
      </c>
      <c r="CU199" t="s">
        <v>212</v>
      </c>
      <c r="CV199" t="s">
        <v>212</v>
      </c>
      <c r="CW199" t="s">
        <v>212</v>
      </c>
      <c r="CX199" t="s">
        <v>212</v>
      </c>
      <c r="CY199" t="s">
        <v>212</v>
      </c>
      <c r="CZ199" t="s">
        <v>212</v>
      </c>
      <c r="DA199" t="s">
        <v>212</v>
      </c>
      <c r="DB199" t="s">
        <v>212</v>
      </c>
      <c r="DC199" t="s">
        <v>212</v>
      </c>
      <c r="DD199" t="s">
        <v>212</v>
      </c>
      <c r="DE199" t="s">
        <v>212</v>
      </c>
      <c r="DF199" t="s">
        <v>212</v>
      </c>
      <c r="DG199" t="s">
        <v>212</v>
      </c>
      <c r="DH199" t="s">
        <v>212</v>
      </c>
      <c r="DI199" t="s">
        <v>212</v>
      </c>
      <c r="DJ199" t="s">
        <v>212</v>
      </c>
      <c r="DK199" t="s">
        <v>212</v>
      </c>
      <c r="DL199" t="s">
        <v>212</v>
      </c>
      <c r="DM199" t="s">
        <v>212</v>
      </c>
      <c r="DN199" t="s">
        <v>212</v>
      </c>
      <c r="DO199" t="s">
        <v>212</v>
      </c>
      <c r="DP199" t="s">
        <v>212</v>
      </c>
      <c r="DQ199" t="s">
        <v>212</v>
      </c>
      <c r="DR199" t="s">
        <v>212</v>
      </c>
      <c r="DS199" t="s">
        <v>212</v>
      </c>
      <c r="DT199" t="s">
        <v>212</v>
      </c>
      <c r="DU199" t="s">
        <v>212</v>
      </c>
      <c r="DV199" t="s">
        <v>212</v>
      </c>
      <c r="DW199" t="s">
        <v>212</v>
      </c>
      <c r="DX199" t="s">
        <v>212</v>
      </c>
      <c r="DY199" t="s">
        <v>212</v>
      </c>
      <c r="DZ199" t="s">
        <v>212</v>
      </c>
      <c r="EA199" t="s">
        <v>212</v>
      </c>
      <c r="EB199" t="s">
        <v>212</v>
      </c>
      <c r="EC199" t="s">
        <v>212</v>
      </c>
      <c r="ED199" t="s">
        <v>212</v>
      </c>
      <c r="EE199" t="s">
        <v>212</v>
      </c>
      <c r="EF199" t="s">
        <v>212</v>
      </c>
      <c r="EG199" t="s">
        <v>212</v>
      </c>
      <c r="EH199" t="s">
        <v>212</v>
      </c>
      <c r="EI199" t="s">
        <v>212</v>
      </c>
      <c r="EJ199" t="s">
        <v>212</v>
      </c>
      <c r="EK199" t="s">
        <v>212</v>
      </c>
      <c r="EL199" t="s">
        <v>212</v>
      </c>
      <c r="EM199" t="s">
        <v>212</v>
      </c>
      <c r="EN199" t="s">
        <v>212</v>
      </c>
      <c r="EO199" t="s">
        <v>212</v>
      </c>
      <c r="EP199" t="s">
        <v>212</v>
      </c>
      <c r="EQ199" t="s">
        <v>212</v>
      </c>
      <c r="ER199" t="s">
        <v>212</v>
      </c>
      <c r="ES199" t="s">
        <v>212</v>
      </c>
      <c r="ET199" t="s">
        <v>212</v>
      </c>
      <c r="EU199" t="s">
        <v>212</v>
      </c>
      <c r="EV199" t="s">
        <v>212</v>
      </c>
      <c r="EW199" t="s">
        <v>212</v>
      </c>
      <c r="EX199" t="s">
        <v>212</v>
      </c>
      <c r="EY199" t="s">
        <v>212</v>
      </c>
      <c r="EZ199" t="s">
        <v>212</v>
      </c>
      <c r="FA199" t="s">
        <v>212</v>
      </c>
      <c r="FB199" t="s">
        <v>212</v>
      </c>
      <c r="FC199" t="s">
        <v>212</v>
      </c>
      <c r="FD199" t="s">
        <v>212</v>
      </c>
      <c r="FE199" t="s">
        <v>212</v>
      </c>
      <c r="FF199" t="s">
        <v>212</v>
      </c>
      <c r="FG199" t="s">
        <v>212</v>
      </c>
      <c r="FH199" t="s">
        <v>212</v>
      </c>
      <c r="FI199" t="s">
        <v>212</v>
      </c>
      <c r="FJ199" t="s">
        <v>212</v>
      </c>
      <c r="FK199" t="s">
        <v>212</v>
      </c>
      <c r="FL199" t="s">
        <v>212</v>
      </c>
      <c r="FM199" t="s">
        <v>212</v>
      </c>
      <c r="FN199" t="s">
        <v>212</v>
      </c>
      <c r="FO199" t="s">
        <v>212</v>
      </c>
      <c r="FP199" t="s">
        <v>212</v>
      </c>
      <c r="FQ199" t="s">
        <v>212</v>
      </c>
      <c r="FR199" t="s">
        <v>212</v>
      </c>
      <c r="FS199" t="s">
        <v>212</v>
      </c>
      <c r="FT199" t="s">
        <v>212</v>
      </c>
      <c r="FU199" t="s">
        <v>212</v>
      </c>
      <c r="FV199" t="s">
        <v>212</v>
      </c>
      <c r="FW199" t="s">
        <v>212</v>
      </c>
      <c r="FX199" t="s">
        <v>212</v>
      </c>
      <c r="FY199" t="s">
        <v>212</v>
      </c>
      <c r="FZ199" t="s">
        <v>212</v>
      </c>
      <c r="GA199" t="s">
        <v>212</v>
      </c>
      <c r="GB199" t="s">
        <v>212</v>
      </c>
      <c r="GC199" t="s">
        <v>212</v>
      </c>
      <c r="GD199" t="s">
        <v>212</v>
      </c>
      <c r="GE199" t="s">
        <v>212</v>
      </c>
      <c r="GF199" t="s">
        <v>212</v>
      </c>
      <c r="GG199" t="s">
        <v>212</v>
      </c>
      <c r="GH199" t="s">
        <v>212</v>
      </c>
      <c r="GI199" t="s">
        <v>212</v>
      </c>
      <c r="GJ199" t="s">
        <v>212</v>
      </c>
      <c r="GK199" t="s">
        <v>212</v>
      </c>
      <c r="GL199" t="s">
        <v>212</v>
      </c>
      <c r="GM199" t="s">
        <v>212</v>
      </c>
      <c r="GN199" t="s">
        <v>212</v>
      </c>
      <c r="GO199" t="s">
        <v>212</v>
      </c>
      <c r="GP199" t="s">
        <v>212</v>
      </c>
      <c r="GQ199" t="s">
        <v>212</v>
      </c>
      <c r="GR199" t="s">
        <v>212</v>
      </c>
      <c r="GS199" t="s">
        <v>212</v>
      </c>
      <c r="GT199" t="s">
        <v>212</v>
      </c>
      <c r="GU199" t="s">
        <v>212</v>
      </c>
      <c r="GV199" t="s">
        <v>212</v>
      </c>
      <c r="GW199" t="s">
        <v>212</v>
      </c>
      <c r="GX199" t="s">
        <v>212</v>
      </c>
      <c r="GY199" t="s">
        <v>212</v>
      </c>
      <c r="GZ199" t="s">
        <v>212</v>
      </c>
      <c r="HA199" t="s">
        <v>212</v>
      </c>
      <c r="HB199" t="s">
        <v>212</v>
      </c>
      <c r="HC199" t="s">
        <v>212</v>
      </c>
      <c r="HD199" t="s">
        <v>212</v>
      </c>
      <c r="HE199" t="s">
        <v>212</v>
      </c>
      <c r="HF199" t="s">
        <v>212</v>
      </c>
      <c r="HG199" t="s">
        <v>212</v>
      </c>
      <c r="HH199" t="s">
        <v>212</v>
      </c>
      <c r="HI199" t="s">
        <v>212</v>
      </c>
      <c r="HJ199" t="s">
        <v>212</v>
      </c>
      <c r="HK199" t="s">
        <v>212</v>
      </c>
      <c r="HL199" t="s">
        <v>212</v>
      </c>
      <c r="HM199" t="s">
        <v>212</v>
      </c>
      <c r="HN199" t="s">
        <v>212</v>
      </c>
      <c r="HO199" t="s">
        <v>212</v>
      </c>
      <c r="HP199" t="s">
        <v>212</v>
      </c>
      <c r="HQ199" t="s">
        <v>212</v>
      </c>
      <c r="HR199" t="s">
        <v>212</v>
      </c>
      <c r="HS199" t="s">
        <v>212</v>
      </c>
      <c r="HT199" t="s">
        <v>212</v>
      </c>
      <c r="HU199" t="s">
        <v>212</v>
      </c>
      <c r="HV199" t="s">
        <v>212</v>
      </c>
      <c r="HW199" t="s">
        <v>212</v>
      </c>
      <c r="HX199" t="s">
        <v>212</v>
      </c>
      <c r="HY199" t="s">
        <v>212</v>
      </c>
      <c r="HZ199" t="s">
        <v>212</v>
      </c>
      <c r="IA199" t="s">
        <v>212</v>
      </c>
      <c r="IB199" t="s">
        <v>212</v>
      </c>
      <c r="IC199" t="s">
        <v>212</v>
      </c>
      <c r="ID199" t="s">
        <v>212</v>
      </c>
      <c r="IE199" t="s">
        <v>212</v>
      </c>
      <c r="IF199" t="s">
        <v>212</v>
      </c>
      <c r="IG199" t="s">
        <v>212</v>
      </c>
      <c r="IH199" t="s">
        <v>212</v>
      </c>
      <c r="II199" t="s">
        <v>212</v>
      </c>
      <c r="IJ199" t="s">
        <v>212</v>
      </c>
      <c r="IK199" t="s">
        <v>212</v>
      </c>
      <c r="IL199" t="s">
        <v>212</v>
      </c>
      <c r="IM199" t="s">
        <v>212</v>
      </c>
      <c r="IN199" t="s">
        <v>212</v>
      </c>
      <c r="IO199" t="s">
        <v>212</v>
      </c>
      <c r="IP199" t="s">
        <v>212</v>
      </c>
      <c r="IQ199" t="s">
        <v>212</v>
      </c>
      <c r="IR199" t="s">
        <v>212</v>
      </c>
      <c r="IS199" t="s">
        <v>212</v>
      </c>
      <c r="IT199" t="s">
        <v>212</v>
      </c>
      <c r="IU199" t="s">
        <v>212</v>
      </c>
      <c r="IV199" t="s">
        <v>212</v>
      </c>
      <c r="IW199" t="s">
        <v>212</v>
      </c>
      <c r="IX199" t="s">
        <v>212</v>
      </c>
      <c r="IY199" t="s">
        <v>212</v>
      </c>
      <c r="IZ199" t="s">
        <v>212</v>
      </c>
      <c r="JA199" t="s">
        <v>212</v>
      </c>
      <c r="JB199" t="s">
        <v>212</v>
      </c>
      <c r="JC199" t="s">
        <v>212</v>
      </c>
      <c r="JD199" t="s">
        <v>212</v>
      </c>
      <c r="JE199" t="s">
        <v>212</v>
      </c>
      <c r="JF199" t="s">
        <v>212</v>
      </c>
      <c r="JG199" t="s">
        <v>212</v>
      </c>
      <c r="JH199" t="s">
        <v>212</v>
      </c>
      <c r="JI199" t="s">
        <v>212</v>
      </c>
      <c r="JJ199" t="s">
        <v>212</v>
      </c>
      <c r="JK199" t="s">
        <v>212</v>
      </c>
      <c r="JL199" t="s">
        <v>212</v>
      </c>
      <c r="JM199" t="s">
        <v>212</v>
      </c>
      <c r="JN199" t="s">
        <v>212</v>
      </c>
      <c r="JO199" t="s">
        <v>212</v>
      </c>
      <c r="JP199" t="s">
        <v>212</v>
      </c>
      <c r="JQ199" t="s">
        <v>212</v>
      </c>
      <c r="JR199" t="s">
        <v>212</v>
      </c>
      <c r="JS199" t="s">
        <v>212</v>
      </c>
      <c r="JT199" t="s">
        <v>212</v>
      </c>
      <c r="JU199" t="s">
        <v>212</v>
      </c>
      <c r="JV199" t="s">
        <v>212</v>
      </c>
      <c r="JW199" t="s">
        <v>212</v>
      </c>
      <c r="JX199" t="s">
        <v>212</v>
      </c>
      <c r="JY199" t="s">
        <v>212</v>
      </c>
      <c r="JZ199" t="s">
        <v>212</v>
      </c>
      <c r="KA199" t="s">
        <v>212</v>
      </c>
      <c r="KB199" t="s">
        <v>212</v>
      </c>
      <c r="KC199" t="s">
        <v>212</v>
      </c>
      <c r="KD199" t="s">
        <v>212</v>
      </c>
      <c r="KE199" t="s">
        <v>212</v>
      </c>
      <c r="KF199" t="s">
        <v>212</v>
      </c>
      <c r="KG199" t="s">
        <v>212</v>
      </c>
      <c r="KH199" t="s">
        <v>212</v>
      </c>
      <c r="KI199" t="s">
        <v>212</v>
      </c>
      <c r="KJ199" t="s">
        <v>212</v>
      </c>
      <c r="KK199" t="s">
        <v>212</v>
      </c>
      <c r="KL199" t="s">
        <v>212</v>
      </c>
      <c r="KM199" t="s">
        <v>212</v>
      </c>
      <c r="KN199" t="s">
        <v>212</v>
      </c>
      <c r="KO199" t="s">
        <v>212</v>
      </c>
      <c r="KP199" t="s">
        <v>212</v>
      </c>
      <c r="KQ199" t="s">
        <v>212</v>
      </c>
      <c r="KR199" t="s">
        <v>212</v>
      </c>
      <c r="KS199" t="s">
        <v>212</v>
      </c>
      <c r="KT199" t="s">
        <v>212</v>
      </c>
      <c r="KU199" t="s">
        <v>212</v>
      </c>
      <c r="KV199" t="s">
        <v>212</v>
      </c>
      <c r="KW199" t="s">
        <v>212</v>
      </c>
      <c r="KX199" t="s">
        <v>212</v>
      </c>
      <c r="KY199" t="s">
        <v>212</v>
      </c>
      <c r="KZ199" t="s">
        <v>212</v>
      </c>
      <c r="LA199" t="s">
        <v>212</v>
      </c>
      <c r="LB199" t="s">
        <v>212</v>
      </c>
      <c r="LC199" t="s">
        <v>212</v>
      </c>
      <c r="LD199" t="s">
        <v>212</v>
      </c>
      <c r="LE199" t="s">
        <v>212</v>
      </c>
      <c r="LF199" t="s">
        <v>212</v>
      </c>
      <c r="LG199" t="s">
        <v>212</v>
      </c>
      <c r="LH199" t="s">
        <v>212</v>
      </c>
      <c r="LI199" t="s">
        <v>212</v>
      </c>
      <c r="LJ199" t="s">
        <v>212</v>
      </c>
      <c r="LK199" t="s">
        <v>212</v>
      </c>
      <c r="LL199" t="s">
        <v>212</v>
      </c>
      <c r="LM199" t="s">
        <v>212</v>
      </c>
      <c r="LN199" t="s">
        <v>212</v>
      </c>
      <c r="LO199" t="s">
        <v>212</v>
      </c>
      <c r="LP199" t="s">
        <v>212</v>
      </c>
      <c r="LQ199" t="s">
        <v>212</v>
      </c>
      <c r="LR199" t="s">
        <v>212</v>
      </c>
      <c r="LS199" t="s">
        <v>212</v>
      </c>
      <c r="LT199" t="s">
        <v>212</v>
      </c>
      <c r="LU199" t="s">
        <v>212</v>
      </c>
      <c r="LV199" t="s">
        <v>212</v>
      </c>
      <c r="LW199" t="s">
        <v>212</v>
      </c>
      <c r="LX199" t="s">
        <v>212</v>
      </c>
      <c r="LY199" t="s">
        <v>212</v>
      </c>
      <c r="LZ199" t="s">
        <v>212</v>
      </c>
      <c r="MA199" t="s">
        <v>212</v>
      </c>
      <c r="MB199" t="s">
        <v>212</v>
      </c>
      <c r="MC199" t="s">
        <v>212</v>
      </c>
      <c r="MD199" t="s">
        <v>212</v>
      </c>
      <c r="ME199" t="s">
        <v>212</v>
      </c>
      <c r="MF199" t="s">
        <v>212</v>
      </c>
      <c r="MG199" t="s">
        <v>212</v>
      </c>
      <c r="MH199" t="s">
        <v>212</v>
      </c>
      <c r="MI199" t="s">
        <v>212</v>
      </c>
      <c r="MJ199" t="s">
        <v>212</v>
      </c>
      <c r="MK199" t="s">
        <v>212</v>
      </c>
      <c r="ML199" t="s">
        <v>212</v>
      </c>
      <c r="MM199" t="s">
        <v>212</v>
      </c>
      <c r="MN199" t="s">
        <v>212</v>
      </c>
      <c r="MO199" t="s">
        <v>212</v>
      </c>
      <c r="MP199" t="s">
        <v>212</v>
      </c>
      <c r="MQ199" t="s">
        <v>212</v>
      </c>
      <c r="MR199" t="s">
        <v>212</v>
      </c>
      <c r="MS199" t="s">
        <v>212</v>
      </c>
      <c r="MT199" t="s">
        <v>212</v>
      </c>
      <c r="MU199" t="s">
        <v>212</v>
      </c>
      <c r="MV199" t="s">
        <v>212</v>
      </c>
      <c r="MW199" t="s">
        <v>212</v>
      </c>
      <c r="MX199" t="s">
        <v>212</v>
      </c>
      <c r="MY199" t="s">
        <v>212</v>
      </c>
      <c r="MZ199" t="s">
        <v>212</v>
      </c>
      <c r="NA199" t="s">
        <v>212</v>
      </c>
      <c r="NB199" t="s">
        <v>212</v>
      </c>
      <c r="NC199" t="s">
        <v>212</v>
      </c>
      <c r="ND199" t="s">
        <v>212</v>
      </c>
      <c r="NE199" t="s">
        <v>212</v>
      </c>
      <c r="NF199" t="s">
        <v>212</v>
      </c>
      <c r="NG199" t="s">
        <v>212</v>
      </c>
      <c r="NH199" t="s">
        <v>212</v>
      </c>
      <c r="NI199" t="s">
        <v>212</v>
      </c>
      <c r="NJ199" t="s">
        <v>212</v>
      </c>
      <c r="NK199" t="s">
        <v>212</v>
      </c>
      <c r="NL199" t="s">
        <v>212</v>
      </c>
      <c r="NM199" t="s">
        <v>212</v>
      </c>
      <c r="NN199" t="s">
        <v>212</v>
      </c>
      <c r="NO199" t="s">
        <v>212</v>
      </c>
      <c r="NP199" t="s">
        <v>212</v>
      </c>
      <c r="NQ199" t="s">
        <v>212</v>
      </c>
      <c r="NR199" t="s">
        <v>212</v>
      </c>
      <c r="NS199" t="s">
        <v>212</v>
      </c>
      <c r="NT199" t="s">
        <v>212</v>
      </c>
      <c r="NU199" t="s">
        <v>212</v>
      </c>
      <c r="NV199" t="s">
        <v>212</v>
      </c>
      <c r="NW199" t="s">
        <v>212</v>
      </c>
      <c r="NX199" t="s">
        <v>212</v>
      </c>
      <c r="NY199" t="s">
        <v>212</v>
      </c>
      <c r="NZ199" t="s">
        <v>212</v>
      </c>
      <c r="OA199" t="s">
        <v>212</v>
      </c>
      <c r="OB199" t="s">
        <v>212</v>
      </c>
      <c r="OC199" t="s">
        <v>212</v>
      </c>
      <c r="OD199" t="s">
        <v>212</v>
      </c>
      <c r="OE199" t="s">
        <v>212</v>
      </c>
      <c r="OF199" t="s">
        <v>212</v>
      </c>
      <c r="OG199" t="s">
        <v>212</v>
      </c>
      <c r="OH199" t="s">
        <v>212</v>
      </c>
      <c r="OI199" t="s">
        <v>212</v>
      </c>
      <c r="OJ199" t="s">
        <v>212</v>
      </c>
      <c r="OK199" t="s">
        <v>212</v>
      </c>
      <c r="OL199" t="s">
        <v>212</v>
      </c>
      <c r="OM199" t="s">
        <v>212</v>
      </c>
      <c r="ON199" t="s">
        <v>212</v>
      </c>
      <c r="OO199" t="s">
        <v>212</v>
      </c>
      <c r="OP199" t="s">
        <v>212</v>
      </c>
      <c r="OQ199" t="s">
        <v>212</v>
      </c>
      <c r="OR199" t="s">
        <v>212</v>
      </c>
      <c r="OS199" t="s">
        <v>212</v>
      </c>
      <c r="OT199" t="s">
        <v>212</v>
      </c>
      <c r="OU199" t="s">
        <v>212</v>
      </c>
      <c r="OV199" t="s">
        <v>212</v>
      </c>
      <c r="OW199" t="s">
        <v>212</v>
      </c>
      <c r="OX199" t="s">
        <v>212</v>
      </c>
      <c r="OY199" t="s">
        <v>212</v>
      </c>
      <c r="OZ199" t="s">
        <v>212</v>
      </c>
      <c r="PA199" t="s">
        <v>212</v>
      </c>
      <c r="PB199" t="s">
        <v>212</v>
      </c>
      <c r="PC199" t="s">
        <v>212</v>
      </c>
      <c r="PD199" t="s">
        <v>212</v>
      </c>
      <c r="PE199" t="s">
        <v>212</v>
      </c>
      <c r="PF199" t="s">
        <v>212</v>
      </c>
      <c r="PG199" t="s">
        <v>212</v>
      </c>
      <c r="PH199" t="s">
        <v>212</v>
      </c>
      <c r="PI199" t="s">
        <v>212</v>
      </c>
      <c r="PJ199" t="s">
        <v>212</v>
      </c>
      <c r="PK199" t="s">
        <v>212</v>
      </c>
      <c r="PL199" t="s">
        <v>212</v>
      </c>
      <c r="PM199" t="s">
        <v>212</v>
      </c>
      <c r="PN199" t="s">
        <v>212</v>
      </c>
      <c r="PO199" t="s">
        <v>212</v>
      </c>
      <c r="PP199" t="s">
        <v>212</v>
      </c>
      <c r="PQ199" t="s">
        <v>212</v>
      </c>
      <c r="PR199" t="s">
        <v>212</v>
      </c>
      <c r="PS199" t="s">
        <v>212</v>
      </c>
      <c r="PT199" t="s">
        <v>212</v>
      </c>
      <c r="PU199" t="s">
        <v>212</v>
      </c>
      <c r="PV199" t="s">
        <v>212</v>
      </c>
      <c r="PW199" t="s">
        <v>212</v>
      </c>
      <c r="PX199" t="s">
        <v>212</v>
      </c>
      <c r="PY199" t="s">
        <v>212</v>
      </c>
      <c r="PZ199" t="s">
        <v>212</v>
      </c>
      <c r="QA199" t="s">
        <v>212</v>
      </c>
      <c r="QB199" t="s">
        <v>212</v>
      </c>
      <c r="QC199" t="s">
        <v>212</v>
      </c>
      <c r="QD199" t="s">
        <v>212</v>
      </c>
      <c r="QE199" t="s">
        <v>212</v>
      </c>
      <c r="QF199" t="s">
        <v>212</v>
      </c>
      <c r="QG199" t="s">
        <v>212</v>
      </c>
      <c r="QH199" t="s">
        <v>212</v>
      </c>
      <c r="QI199" t="s">
        <v>212</v>
      </c>
      <c r="QJ199" t="s">
        <v>212</v>
      </c>
      <c r="QK199" t="s">
        <v>212</v>
      </c>
      <c r="QL199" t="s">
        <v>212</v>
      </c>
      <c r="QM199" t="s">
        <v>212</v>
      </c>
      <c r="QN199" t="s">
        <v>212</v>
      </c>
      <c r="QO199" t="s">
        <v>212</v>
      </c>
      <c r="QP199" t="s">
        <v>212</v>
      </c>
      <c r="QQ199" t="s">
        <v>212</v>
      </c>
      <c r="QR199" t="s">
        <v>212</v>
      </c>
      <c r="QS199" t="s">
        <v>212</v>
      </c>
      <c r="QT199" t="s">
        <v>212</v>
      </c>
      <c r="QU199" t="s">
        <v>212</v>
      </c>
      <c r="QV199" t="s">
        <v>212</v>
      </c>
      <c r="QW199" t="s">
        <v>212</v>
      </c>
      <c r="QX199" t="s">
        <v>212</v>
      </c>
      <c r="QY199" t="s">
        <v>212</v>
      </c>
      <c r="QZ199" t="s">
        <v>212</v>
      </c>
      <c r="RA199" t="s">
        <v>212</v>
      </c>
      <c r="RB199" t="s">
        <v>212</v>
      </c>
      <c r="RC199" t="s">
        <v>212</v>
      </c>
      <c r="RD199" t="s">
        <v>212</v>
      </c>
      <c r="RE199" t="s">
        <v>212</v>
      </c>
      <c r="RF199" t="s">
        <v>212</v>
      </c>
      <c r="RG199" t="s">
        <v>212</v>
      </c>
      <c r="RH199" t="s">
        <v>212</v>
      </c>
      <c r="RI199" t="s">
        <v>212</v>
      </c>
      <c r="RJ199" t="s">
        <v>212</v>
      </c>
      <c r="RK199" t="s">
        <v>212</v>
      </c>
      <c r="RL199" t="s">
        <v>212</v>
      </c>
      <c r="RM199" t="s">
        <v>212</v>
      </c>
      <c r="RN199" t="s">
        <v>212</v>
      </c>
      <c r="RO199" t="s">
        <v>212</v>
      </c>
      <c r="RP199" t="s">
        <v>212</v>
      </c>
      <c r="RQ199" t="s">
        <v>212</v>
      </c>
      <c r="RR199" t="s">
        <v>212</v>
      </c>
      <c r="RS199" t="s">
        <v>212</v>
      </c>
      <c r="RT199" t="s">
        <v>212</v>
      </c>
      <c r="RU199" t="s">
        <v>212</v>
      </c>
      <c r="RV199" t="s">
        <v>212</v>
      </c>
      <c r="RW199" t="s">
        <v>212</v>
      </c>
      <c r="RX199" t="s">
        <v>212</v>
      </c>
      <c r="RY199" t="s">
        <v>212</v>
      </c>
      <c r="RZ199" t="s">
        <v>212</v>
      </c>
      <c r="SA199" t="s">
        <v>212</v>
      </c>
      <c r="SB199" t="s">
        <v>212</v>
      </c>
      <c r="SC199" t="s">
        <v>212</v>
      </c>
      <c r="SD199" t="s">
        <v>212</v>
      </c>
      <c r="SE199" t="s">
        <v>212</v>
      </c>
      <c r="SF199" t="s">
        <v>212</v>
      </c>
      <c r="SG199" t="s">
        <v>212</v>
      </c>
      <c r="SH199" t="s">
        <v>212</v>
      </c>
      <c r="SI199" t="s">
        <v>212</v>
      </c>
      <c r="SJ199" t="s">
        <v>212</v>
      </c>
      <c r="SK199" t="s">
        <v>212</v>
      </c>
      <c r="SL199" t="s">
        <v>212</v>
      </c>
      <c r="SM199" t="s">
        <v>212</v>
      </c>
      <c r="SN199" t="s">
        <v>212</v>
      </c>
      <c r="SO199" t="s">
        <v>212</v>
      </c>
      <c r="SP199" t="s">
        <v>212</v>
      </c>
      <c r="SQ199" t="s">
        <v>212</v>
      </c>
      <c r="SR199" t="s">
        <v>212</v>
      </c>
      <c r="SS199" t="s">
        <v>212</v>
      </c>
      <c r="ST199" t="s">
        <v>212</v>
      </c>
      <c r="SU199" t="s">
        <v>212</v>
      </c>
      <c r="SV199" t="s">
        <v>212</v>
      </c>
      <c r="SW199" t="s">
        <v>212</v>
      </c>
      <c r="SX199" t="s">
        <v>212</v>
      </c>
      <c r="SY199" t="s">
        <v>212</v>
      </c>
      <c r="SZ199" t="s">
        <v>212</v>
      </c>
      <c r="TA199" t="s">
        <v>212</v>
      </c>
      <c r="TB199" t="s">
        <v>212</v>
      </c>
      <c r="TC199" t="s">
        <v>212</v>
      </c>
      <c r="TD199" t="s">
        <v>212</v>
      </c>
      <c r="TE199" t="s">
        <v>212</v>
      </c>
      <c r="TF199" t="s">
        <v>212</v>
      </c>
      <c r="TG199" t="s">
        <v>212</v>
      </c>
      <c r="TH199" t="s">
        <v>212</v>
      </c>
      <c r="TI199" t="s">
        <v>212</v>
      </c>
      <c r="TJ199" t="s">
        <v>212</v>
      </c>
      <c r="TK199" t="s">
        <v>212</v>
      </c>
      <c r="TL199" t="s">
        <v>212</v>
      </c>
      <c r="TM199" t="s">
        <v>212</v>
      </c>
      <c r="TN199" t="s">
        <v>212</v>
      </c>
      <c r="TO199" t="s">
        <v>212</v>
      </c>
      <c r="TP199" t="s">
        <v>212</v>
      </c>
      <c r="TQ199" t="s">
        <v>212</v>
      </c>
      <c r="TR199" t="s">
        <v>212</v>
      </c>
      <c r="TS199" t="s">
        <v>212</v>
      </c>
      <c r="TT199" t="s">
        <v>212</v>
      </c>
      <c r="TU199" t="s">
        <v>212</v>
      </c>
      <c r="TV199" t="s">
        <v>212</v>
      </c>
      <c r="TW199" t="s">
        <v>212</v>
      </c>
      <c r="TX199" t="s">
        <v>212</v>
      </c>
      <c r="TY199" t="s">
        <v>212</v>
      </c>
      <c r="TZ199" t="s">
        <v>212</v>
      </c>
      <c r="UA199" t="s">
        <v>212</v>
      </c>
      <c r="UB199" t="s">
        <v>212</v>
      </c>
      <c r="UC199" t="s">
        <v>212</v>
      </c>
      <c r="UD199" t="s">
        <v>212</v>
      </c>
      <c r="UE199" t="s">
        <v>212</v>
      </c>
      <c r="UF199" t="s">
        <v>212</v>
      </c>
      <c r="UG199" t="s">
        <v>212</v>
      </c>
      <c r="UH199" t="s">
        <v>212</v>
      </c>
      <c r="UI199" t="s">
        <v>212</v>
      </c>
      <c r="UJ199" t="s">
        <v>212</v>
      </c>
      <c r="UK199" t="s">
        <v>212</v>
      </c>
      <c r="UL199" t="s">
        <v>212</v>
      </c>
      <c r="UM199" t="s">
        <v>212</v>
      </c>
      <c r="UN199" t="s">
        <v>212</v>
      </c>
      <c r="UO199" t="s">
        <v>212</v>
      </c>
      <c r="UP199" t="s">
        <v>212</v>
      </c>
      <c r="UQ199" t="s">
        <v>212</v>
      </c>
      <c r="UR199" t="s">
        <v>212</v>
      </c>
      <c r="US199" t="s">
        <v>212</v>
      </c>
      <c r="UT199" t="s">
        <v>212</v>
      </c>
      <c r="UU199" t="s">
        <v>212</v>
      </c>
      <c r="UV199" t="s">
        <v>212</v>
      </c>
      <c r="UW199" t="s">
        <v>212</v>
      </c>
      <c r="UX199" t="s">
        <v>212</v>
      </c>
      <c r="UY199" t="s">
        <v>212</v>
      </c>
      <c r="UZ199" t="s">
        <v>212</v>
      </c>
      <c r="VA199" t="s">
        <v>212</v>
      </c>
      <c r="VB199" t="s">
        <v>212</v>
      </c>
      <c r="VC199" t="s">
        <v>212</v>
      </c>
      <c r="VD199" t="s">
        <v>212</v>
      </c>
      <c r="VE199" t="s">
        <v>212</v>
      </c>
      <c r="VF199" t="s">
        <v>212</v>
      </c>
      <c r="VG199" t="s">
        <v>212</v>
      </c>
      <c r="VH199" t="s">
        <v>212</v>
      </c>
      <c r="VI199" t="s">
        <v>212</v>
      </c>
      <c r="VJ199" t="s">
        <v>212</v>
      </c>
      <c r="VK199" t="s">
        <v>212</v>
      </c>
      <c r="VL199" t="s">
        <v>212</v>
      </c>
      <c r="VM199" t="s">
        <v>212</v>
      </c>
      <c r="VN199" t="s">
        <v>212</v>
      </c>
      <c r="VO199" t="s">
        <v>212</v>
      </c>
      <c r="VP199" t="s">
        <v>212</v>
      </c>
      <c r="VQ199" t="s">
        <v>212</v>
      </c>
      <c r="VR199" t="s">
        <v>212</v>
      </c>
      <c r="VS199" t="s">
        <v>212</v>
      </c>
      <c r="VT199" t="s">
        <v>212</v>
      </c>
      <c r="VU199" t="s">
        <v>212</v>
      </c>
      <c r="VV199" t="s">
        <v>212</v>
      </c>
      <c r="VW199" t="s">
        <v>212</v>
      </c>
      <c r="VX199" t="s">
        <v>212</v>
      </c>
      <c r="VY199" t="s">
        <v>212</v>
      </c>
      <c r="VZ199" t="s">
        <v>212</v>
      </c>
      <c r="WA199" t="s">
        <v>212</v>
      </c>
      <c r="WB199" t="s">
        <v>212</v>
      </c>
      <c r="WC199" t="s">
        <v>212</v>
      </c>
      <c r="WD199" t="s">
        <v>212</v>
      </c>
      <c r="WE199" t="s">
        <v>212</v>
      </c>
      <c r="WF199" t="s">
        <v>212</v>
      </c>
      <c r="WG199" t="s">
        <v>212</v>
      </c>
      <c r="WH199" t="s">
        <v>212</v>
      </c>
      <c r="WI199" t="s">
        <v>212</v>
      </c>
      <c r="WJ199" t="s">
        <v>212</v>
      </c>
      <c r="WK199" t="s">
        <v>212</v>
      </c>
      <c r="WL199" t="s">
        <v>212</v>
      </c>
      <c r="WM199" t="s">
        <v>212</v>
      </c>
      <c r="WN199" t="s">
        <v>212</v>
      </c>
      <c r="WO199" t="s">
        <v>212</v>
      </c>
      <c r="WP199" t="s">
        <v>212</v>
      </c>
      <c r="WQ199" t="s">
        <v>212</v>
      </c>
      <c r="WR199" t="s">
        <v>212</v>
      </c>
      <c r="WS199" t="s">
        <v>212</v>
      </c>
      <c r="WT199" t="s">
        <v>212</v>
      </c>
      <c r="WU199" t="s">
        <v>212</v>
      </c>
      <c r="WV199" t="s">
        <v>212</v>
      </c>
      <c r="WW199" t="s">
        <v>212</v>
      </c>
      <c r="WX199" t="s">
        <v>212</v>
      </c>
      <c r="WY199" t="s">
        <v>212</v>
      </c>
      <c r="WZ199" t="s">
        <v>212</v>
      </c>
      <c r="XA199" t="s">
        <v>212</v>
      </c>
      <c r="XB199" t="s">
        <v>212</v>
      </c>
      <c r="XC199" t="s">
        <v>212</v>
      </c>
      <c r="XD199" t="s">
        <v>212</v>
      </c>
      <c r="XE199" t="s">
        <v>212</v>
      </c>
      <c r="XF199" t="s">
        <v>212</v>
      </c>
      <c r="XG199" t="s">
        <v>212</v>
      </c>
      <c r="XH199" t="s">
        <v>212</v>
      </c>
      <c r="XI199" t="s">
        <v>212</v>
      </c>
      <c r="XJ199" t="s">
        <v>212</v>
      </c>
      <c r="XK199" t="s">
        <v>212</v>
      </c>
      <c r="XL199" t="s">
        <v>212</v>
      </c>
      <c r="XM199" t="s">
        <v>212</v>
      </c>
      <c r="XN199" t="s">
        <v>212</v>
      </c>
      <c r="XO199" t="s">
        <v>212</v>
      </c>
      <c r="XP199" t="s">
        <v>212</v>
      </c>
      <c r="XQ199" t="s">
        <v>212</v>
      </c>
      <c r="XR199" t="s">
        <v>212</v>
      </c>
      <c r="XS199" t="s">
        <v>212</v>
      </c>
      <c r="XT199" t="s">
        <v>212</v>
      </c>
      <c r="XU199" t="s">
        <v>212</v>
      </c>
      <c r="XV199" t="s">
        <v>212</v>
      </c>
      <c r="XW199" t="s">
        <v>212</v>
      </c>
      <c r="XX199" t="s">
        <v>212</v>
      </c>
      <c r="XY199" t="s">
        <v>212</v>
      </c>
      <c r="XZ199" t="s">
        <v>212</v>
      </c>
      <c r="YA199" t="s">
        <v>212</v>
      </c>
      <c r="YB199" t="s">
        <v>212</v>
      </c>
      <c r="YC199" t="s">
        <v>212</v>
      </c>
      <c r="YD199" t="s">
        <v>212</v>
      </c>
      <c r="YE199" t="s">
        <v>212</v>
      </c>
      <c r="YF199" t="s">
        <v>212</v>
      </c>
      <c r="YG199" t="s">
        <v>212</v>
      </c>
      <c r="YH199" t="s">
        <v>212</v>
      </c>
      <c r="YI199" t="s">
        <v>212</v>
      </c>
      <c r="YJ199" t="s">
        <v>212</v>
      </c>
      <c r="YK199" t="s">
        <v>212</v>
      </c>
      <c r="YL199" t="s">
        <v>212</v>
      </c>
      <c r="YM199" t="s">
        <v>212</v>
      </c>
      <c r="YN199" t="s">
        <v>212</v>
      </c>
      <c r="YO199" t="s">
        <v>212</v>
      </c>
      <c r="YP199" t="s">
        <v>212</v>
      </c>
      <c r="YQ199" t="s">
        <v>212</v>
      </c>
      <c r="YR199" t="s">
        <v>212</v>
      </c>
      <c r="YS199" t="s">
        <v>212</v>
      </c>
      <c r="YT199" t="s">
        <v>212</v>
      </c>
      <c r="YU199" t="s">
        <v>212</v>
      </c>
      <c r="YV199" t="s">
        <v>212</v>
      </c>
      <c r="YW199" t="s">
        <v>212</v>
      </c>
      <c r="YX199" t="s">
        <v>212</v>
      </c>
      <c r="YY199" t="s">
        <v>212</v>
      </c>
      <c r="YZ199" t="s">
        <v>212</v>
      </c>
      <c r="ZA199" t="s">
        <v>212</v>
      </c>
      <c r="ZB199" t="s">
        <v>212</v>
      </c>
      <c r="ZC199" t="s">
        <v>212</v>
      </c>
      <c r="ZD199" t="s">
        <v>212</v>
      </c>
      <c r="ZE199" t="s">
        <v>212</v>
      </c>
      <c r="ZF199" t="s">
        <v>212</v>
      </c>
      <c r="ZG199" t="s">
        <v>212</v>
      </c>
      <c r="ZH199" t="s">
        <v>212</v>
      </c>
      <c r="ZI199" t="s">
        <v>212</v>
      </c>
      <c r="ZJ199" t="s">
        <v>212</v>
      </c>
      <c r="ZK199" t="s">
        <v>212</v>
      </c>
      <c r="ZL199" t="s">
        <v>212</v>
      </c>
      <c r="ZM199" t="s">
        <v>212</v>
      </c>
      <c r="ZN199" t="s">
        <v>212</v>
      </c>
      <c r="ZO199" t="s">
        <v>212</v>
      </c>
      <c r="ZP199" t="s">
        <v>212</v>
      </c>
      <c r="ZQ199" t="s">
        <v>212</v>
      </c>
      <c r="ZR199" t="s">
        <v>212</v>
      </c>
      <c r="ZS199" t="s">
        <v>212</v>
      </c>
      <c r="ZT199" t="s">
        <v>212</v>
      </c>
      <c r="ZU199" t="s">
        <v>212</v>
      </c>
      <c r="ZV199" t="s">
        <v>212</v>
      </c>
      <c r="ZW199" t="s">
        <v>212</v>
      </c>
      <c r="ZX199" t="s">
        <v>212</v>
      </c>
      <c r="ZY199" t="s">
        <v>212</v>
      </c>
      <c r="ZZ199" t="s">
        <v>212</v>
      </c>
      <c r="AAA199" t="s">
        <v>212</v>
      </c>
      <c r="AAB199" t="s">
        <v>212</v>
      </c>
      <c r="AAC199" t="s">
        <v>212</v>
      </c>
      <c r="AAD199" t="s">
        <v>212</v>
      </c>
      <c r="AAE199" t="s">
        <v>212</v>
      </c>
      <c r="AAF199" t="s">
        <v>212</v>
      </c>
      <c r="AAG199" t="s">
        <v>212</v>
      </c>
      <c r="AAH199" t="s">
        <v>212</v>
      </c>
      <c r="AAI199" t="s">
        <v>212</v>
      </c>
      <c r="AAJ199" t="s">
        <v>212</v>
      </c>
      <c r="AAK199" t="s">
        <v>212</v>
      </c>
      <c r="AAL199" t="s">
        <v>212</v>
      </c>
      <c r="AAM199" t="s">
        <v>212</v>
      </c>
      <c r="AAN199" t="s">
        <v>212</v>
      </c>
      <c r="AAO199" t="s">
        <v>212</v>
      </c>
      <c r="AAP199" t="s">
        <v>212</v>
      </c>
      <c r="AAQ199" t="s">
        <v>212</v>
      </c>
      <c r="AAR199" t="s">
        <v>212</v>
      </c>
      <c r="AAS199" t="s">
        <v>212</v>
      </c>
      <c r="AAT199" t="s">
        <v>212</v>
      </c>
      <c r="AAU199" t="s">
        <v>212</v>
      </c>
      <c r="AAV199" t="s">
        <v>212</v>
      </c>
      <c r="AAW199" t="s">
        <v>212</v>
      </c>
      <c r="AAX199" t="s">
        <v>212</v>
      </c>
      <c r="AAY199" t="s">
        <v>212</v>
      </c>
      <c r="AAZ199" t="s">
        <v>212</v>
      </c>
      <c r="ABA199" t="s">
        <v>212</v>
      </c>
      <c r="ABB199" t="s">
        <v>212</v>
      </c>
      <c r="ABC199" t="s">
        <v>212</v>
      </c>
      <c r="ABD199" t="s">
        <v>212</v>
      </c>
      <c r="ABE199" t="s">
        <v>212</v>
      </c>
      <c r="ABF199" t="s">
        <v>212</v>
      </c>
      <c r="ABG199" t="s">
        <v>212</v>
      </c>
      <c r="ABH199" t="s">
        <v>212</v>
      </c>
      <c r="ABI199" t="s">
        <v>212</v>
      </c>
      <c r="ABJ199" t="s">
        <v>212</v>
      </c>
      <c r="ABK199" t="s">
        <v>212</v>
      </c>
      <c r="ABL199" t="s">
        <v>212</v>
      </c>
      <c r="ABM199" t="s">
        <v>212</v>
      </c>
      <c r="ABN199" t="s">
        <v>212</v>
      </c>
      <c r="ABO199" t="s">
        <v>212</v>
      </c>
      <c r="ABP199" t="s">
        <v>212</v>
      </c>
      <c r="ABQ199" t="s">
        <v>212</v>
      </c>
      <c r="ABR199" t="s">
        <v>212</v>
      </c>
      <c r="ABS199" t="s">
        <v>212</v>
      </c>
      <c r="ABT199" t="s">
        <v>212</v>
      </c>
      <c r="ABU199" t="s">
        <v>212</v>
      </c>
      <c r="ABV199" t="s">
        <v>212</v>
      </c>
      <c r="ABW199" t="s">
        <v>212</v>
      </c>
      <c r="ABX199" t="s">
        <v>212</v>
      </c>
      <c r="ABY199" t="s">
        <v>212</v>
      </c>
      <c r="ABZ199" t="s">
        <v>212</v>
      </c>
      <c r="ACA199" t="s">
        <v>212</v>
      </c>
      <c r="ACB199" t="s">
        <v>212</v>
      </c>
      <c r="ACC199" t="s">
        <v>212</v>
      </c>
      <c r="ACD199" t="s">
        <v>212</v>
      </c>
      <c r="ACE199" t="s">
        <v>212</v>
      </c>
      <c r="ACF199" t="s">
        <v>212</v>
      </c>
      <c r="ACG199" t="s">
        <v>212</v>
      </c>
      <c r="ACH199" t="s">
        <v>212</v>
      </c>
      <c r="ACI199" t="s">
        <v>212</v>
      </c>
      <c r="ACJ199" t="s">
        <v>212</v>
      </c>
      <c r="ACK199" t="s">
        <v>212</v>
      </c>
      <c r="ACL199" t="s">
        <v>212</v>
      </c>
      <c r="ACM199" t="s">
        <v>212</v>
      </c>
      <c r="ACN199" t="s">
        <v>212</v>
      </c>
      <c r="ACO199" t="s">
        <v>212</v>
      </c>
      <c r="ACP199" t="s">
        <v>212</v>
      </c>
      <c r="ACQ199" t="s">
        <v>212</v>
      </c>
      <c r="ACR199" t="s">
        <v>212</v>
      </c>
      <c r="ACS199" t="s">
        <v>212</v>
      </c>
      <c r="ACT199" t="s">
        <v>212</v>
      </c>
      <c r="ACU199" t="s">
        <v>212</v>
      </c>
      <c r="ACV199" t="s">
        <v>212</v>
      </c>
      <c r="ACW199" t="s">
        <v>212</v>
      </c>
      <c r="ACX199" t="s">
        <v>212</v>
      </c>
      <c r="ACY199" t="s">
        <v>212</v>
      </c>
      <c r="ACZ199" t="s">
        <v>212</v>
      </c>
      <c r="ADA199" t="s">
        <v>212</v>
      </c>
      <c r="ADB199" t="s">
        <v>212</v>
      </c>
      <c r="ADC199" t="s">
        <v>212</v>
      </c>
      <c r="ADD199" t="s">
        <v>212</v>
      </c>
      <c r="ADE199" t="s">
        <v>212</v>
      </c>
      <c r="ADF199" t="s">
        <v>212</v>
      </c>
      <c r="ADG199" t="s">
        <v>212</v>
      </c>
      <c r="ADH199" t="s">
        <v>212</v>
      </c>
      <c r="ADI199" t="s">
        <v>212</v>
      </c>
      <c r="ADJ199" t="s">
        <v>212</v>
      </c>
      <c r="ADK199" t="s">
        <v>212</v>
      </c>
      <c r="ADL199" t="s">
        <v>212</v>
      </c>
      <c r="ADM199" t="s">
        <v>212</v>
      </c>
      <c r="ADN199" t="s">
        <v>212</v>
      </c>
      <c r="ADO199" t="s">
        <v>212</v>
      </c>
      <c r="ADP199" t="s">
        <v>212</v>
      </c>
      <c r="ADQ199" t="s">
        <v>212</v>
      </c>
      <c r="ADR199" t="s">
        <v>212</v>
      </c>
      <c r="ADS199" t="s">
        <v>212</v>
      </c>
      <c r="ADT199" t="s">
        <v>212</v>
      </c>
      <c r="ADU199" t="s">
        <v>212</v>
      </c>
      <c r="ADV199" t="s">
        <v>212</v>
      </c>
      <c r="ADW199" t="s">
        <v>212</v>
      </c>
      <c r="ADX199" t="s">
        <v>212</v>
      </c>
      <c r="ADY199" t="s">
        <v>212</v>
      </c>
      <c r="ADZ199" t="s">
        <v>212</v>
      </c>
      <c r="AEA199" t="s">
        <v>212</v>
      </c>
      <c r="AEB199" t="s">
        <v>212</v>
      </c>
      <c r="AEC199" t="s">
        <v>212</v>
      </c>
      <c r="AED199" t="s">
        <v>212</v>
      </c>
      <c r="AEE199" t="s">
        <v>212</v>
      </c>
      <c r="AEF199" t="s">
        <v>212</v>
      </c>
      <c r="AEG199" t="s">
        <v>212</v>
      </c>
      <c r="AEH199" t="s">
        <v>212</v>
      </c>
      <c r="AEI199" t="s">
        <v>212</v>
      </c>
      <c r="AEJ199" t="s">
        <v>212</v>
      </c>
      <c r="AEK199" t="s">
        <v>212</v>
      </c>
      <c r="AEL199" t="s">
        <v>212</v>
      </c>
      <c r="AEM199" t="s">
        <v>212</v>
      </c>
      <c r="AEN199" t="s">
        <v>212</v>
      </c>
      <c r="AEO199" t="s">
        <v>212</v>
      </c>
      <c r="AEP199" t="s">
        <v>212</v>
      </c>
      <c r="AEQ199" t="s">
        <v>212</v>
      </c>
      <c r="AER199" t="s">
        <v>212</v>
      </c>
      <c r="AES199" t="s">
        <v>212</v>
      </c>
      <c r="AET199" t="s">
        <v>212</v>
      </c>
      <c r="AEU199" t="s">
        <v>212</v>
      </c>
      <c r="AEV199" t="s">
        <v>212</v>
      </c>
      <c r="AEW199" t="s">
        <v>212</v>
      </c>
      <c r="AEX199" t="s">
        <v>212</v>
      </c>
      <c r="AEY199" t="s">
        <v>212</v>
      </c>
      <c r="AEZ199" t="s">
        <v>212</v>
      </c>
      <c r="AFA199" t="s">
        <v>212</v>
      </c>
      <c r="AFB199" t="s">
        <v>212</v>
      </c>
      <c r="AFC199" t="s">
        <v>212</v>
      </c>
      <c r="AFD199" t="s">
        <v>212</v>
      </c>
      <c r="AFE199" t="s">
        <v>212</v>
      </c>
      <c r="AFF199" t="s">
        <v>212</v>
      </c>
      <c r="AFG199" t="s">
        <v>212</v>
      </c>
      <c r="AFH199" t="s">
        <v>212</v>
      </c>
      <c r="AFI199" t="s">
        <v>212</v>
      </c>
      <c r="AFJ199" t="s">
        <v>212</v>
      </c>
      <c r="AFK199" t="s">
        <v>212</v>
      </c>
      <c r="AFL199" t="s">
        <v>212</v>
      </c>
      <c r="AFM199" t="s">
        <v>212</v>
      </c>
      <c r="AFN199" t="s">
        <v>212</v>
      </c>
      <c r="AFO199" t="s">
        <v>212</v>
      </c>
      <c r="AFP199" t="s">
        <v>212</v>
      </c>
      <c r="AFQ199" t="s">
        <v>212</v>
      </c>
      <c r="AFR199" t="s">
        <v>212</v>
      </c>
      <c r="AFS199" t="s">
        <v>212</v>
      </c>
      <c r="AFT199" t="s">
        <v>212</v>
      </c>
      <c r="AFU199" t="s">
        <v>212</v>
      </c>
      <c r="AFV199" t="s">
        <v>212</v>
      </c>
      <c r="AFW199" t="s">
        <v>212</v>
      </c>
      <c r="AFX199" t="s">
        <v>212</v>
      </c>
      <c r="AFY199" t="s">
        <v>212</v>
      </c>
      <c r="AFZ199" t="s">
        <v>212</v>
      </c>
      <c r="AGA199" t="s">
        <v>212</v>
      </c>
      <c r="AGB199" t="s">
        <v>212</v>
      </c>
      <c r="AGC199" t="s">
        <v>212</v>
      </c>
      <c r="AGD199" t="s">
        <v>212</v>
      </c>
      <c r="AGE199" t="s">
        <v>212</v>
      </c>
      <c r="AGF199" t="s">
        <v>212</v>
      </c>
      <c r="AGG199" t="s">
        <v>212</v>
      </c>
      <c r="AGH199" t="s">
        <v>212</v>
      </c>
      <c r="AGI199" t="s">
        <v>212</v>
      </c>
      <c r="AGJ199" t="s">
        <v>212</v>
      </c>
      <c r="AGK199" t="s">
        <v>212</v>
      </c>
      <c r="AGL199" t="s">
        <v>212</v>
      </c>
      <c r="AGM199" t="s">
        <v>212</v>
      </c>
      <c r="AGN199" t="s">
        <v>212</v>
      </c>
      <c r="AGO199" t="s">
        <v>212</v>
      </c>
      <c r="AGP199" t="s">
        <v>212</v>
      </c>
      <c r="AGQ199" t="s">
        <v>212</v>
      </c>
      <c r="AGR199" t="s">
        <v>212</v>
      </c>
      <c r="AGS199" t="s">
        <v>212</v>
      </c>
      <c r="AGT199" t="s">
        <v>212</v>
      </c>
      <c r="AGU199" t="s">
        <v>212</v>
      </c>
      <c r="AGV199" t="s">
        <v>212</v>
      </c>
      <c r="AGW199" t="s">
        <v>212</v>
      </c>
      <c r="AGX199" t="s">
        <v>212</v>
      </c>
      <c r="AGY199" t="s">
        <v>212</v>
      </c>
      <c r="AGZ199" t="s">
        <v>212</v>
      </c>
      <c r="AHA199" t="s">
        <v>212</v>
      </c>
      <c r="AHB199" t="s">
        <v>212</v>
      </c>
      <c r="AHC199" t="s">
        <v>212</v>
      </c>
      <c r="AHD199" t="s">
        <v>212</v>
      </c>
      <c r="AHE199" t="s">
        <v>212</v>
      </c>
      <c r="AHF199" t="s">
        <v>212</v>
      </c>
      <c r="AHG199" t="s">
        <v>212</v>
      </c>
      <c r="AHH199" t="s">
        <v>212</v>
      </c>
      <c r="AHI199" t="s">
        <v>212</v>
      </c>
      <c r="AHJ199" t="s">
        <v>212</v>
      </c>
      <c r="AHK199" t="s">
        <v>212</v>
      </c>
      <c r="AHL199" t="s">
        <v>212</v>
      </c>
      <c r="AHM199" t="s">
        <v>212</v>
      </c>
      <c r="AHN199" t="s">
        <v>212</v>
      </c>
      <c r="AHO199" t="s">
        <v>212</v>
      </c>
      <c r="AHP199" t="s">
        <v>212</v>
      </c>
      <c r="AHQ199" t="s">
        <v>212</v>
      </c>
      <c r="AHR199" t="s">
        <v>212</v>
      </c>
      <c r="AHS199" t="s">
        <v>212</v>
      </c>
      <c r="AHT199" t="s">
        <v>212</v>
      </c>
      <c r="AHU199" t="s">
        <v>212</v>
      </c>
      <c r="AHV199" t="s">
        <v>212</v>
      </c>
      <c r="AHW199" t="s">
        <v>212</v>
      </c>
      <c r="AHX199" t="s">
        <v>212</v>
      </c>
      <c r="AHY199" t="s">
        <v>212</v>
      </c>
      <c r="AHZ199" t="s">
        <v>212</v>
      </c>
      <c r="AIA199" t="s">
        <v>212</v>
      </c>
      <c r="AIB199" t="s">
        <v>212</v>
      </c>
      <c r="AIC199" t="s">
        <v>212</v>
      </c>
      <c r="AID199" t="s">
        <v>212</v>
      </c>
      <c r="AIE199" t="s">
        <v>212</v>
      </c>
      <c r="AIF199" t="s">
        <v>212</v>
      </c>
      <c r="AIG199" t="s">
        <v>212</v>
      </c>
      <c r="AIH199" t="s">
        <v>212</v>
      </c>
      <c r="AII199" t="s">
        <v>212</v>
      </c>
      <c r="AIJ199" t="s">
        <v>212</v>
      </c>
      <c r="AIK199" t="s">
        <v>212</v>
      </c>
      <c r="AIL199" t="s">
        <v>212</v>
      </c>
      <c r="AIM199" t="s">
        <v>212</v>
      </c>
      <c r="AIN199" t="s">
        <v>212</v>
      </c>
      <c r="AIO199" t="s">
        <v>212</v>
      </c>
      <c r="AIP199" t="s">
        <v>212</v>
      </c>
      <c r="AIQ199" t="s">
        <v>212</v>
      </c>
      <c r="AIR199" t="s">
        <v>212</v>
      </c>
      <c r="AIS199" t="s">
        <v>212</v>
      </c>
      <c r="AIT199" t="s">
        <v>212</v>
      </c>
      <c r="AIU199" t="s">
        <v>212</v>
      </c>
      <c r="AIV199" t="s">
        <v>212</v>
      </c>
      <c r="AIW199" t="s">
        <v>212</v>
      </c>
      <c r="AIX199" t="s">
        <v>212</v>
      </c>
      <c r="AIY199" t="s">
        <v>212</v>
      </c>
      <c r="AIZ199" t="s">
        <v>212</v>
      </c>
      <c r="AJA199" t="s">
        <v>212</v>
      </c>
      <c r="AJB199" t="s">
        <v>212</v>
      </c>
      <c r="AJC199" t="s">
        <v>212</v>
      </c>
      <c r="AJD199" t="s">
        <v>212</v>
      </c>
      <c r="AJE199" t="s">
        <v>212</v>
      </c>
      <c r="AJF199" t="s">
        <v>212</v>
      </c>
      <c r="AJG199" t="s">
        <v>212</v>
      </c>
      <c r="AJH199" t="s">
        <v>212</v>
      </c>
      <c r="AJI199" t="s">
        <v>212</v>
      </c>
      <c r="AJJ199" t="s">
        <v>212</v>
      </c>
      <c r="AJK199" t="s">
        <v>212</v>
      </c>
      <c r="AJL199" t="s">
        <v>212</v>
      </c>
      <c r="AJM199" t="s">
        <v>212</v>
      </c>
      <c r="AJN199" t="s">
        <v>212</v>
      </c>
      <c r="AJO199" t="s">
        <v>212</v>
      </c>
      <c r="AJP199" t="s">
        <v>212</v>
      </c>
      <c r="AJQ199" t="s">
        <v>212</v>
      </c>
      <c r="AJR199" t="s">
        <v>212</v>
      </c>
      <c r="AJS199" t="s">
        <v>212</v>
      </c>
      <c r="AJT199" t="s">
        <v>212</v>
      </c>
      <c r="AJU199" t="s">
        <v>212</v>
      </c>
      <c r="AJV199" t="s">
        <v>212</v>
      </c>
      <c r="AJW199" t="s">
        <v>212</v>
      </c>
      <c r="AJX199" t="s">
        <v>212</v>
      </c>
      <c r="AJY199" t="s">
        <v>212</v>
      </c>
      <c r="AJZ199" t="s">
        <v>212</v>
      </c>
      <c r="AKA199" t="s">
        <v>212</v>
      </c>
      <c r="AKB199" t="s">
        <v>212</v>
      </c>
      <c r="AKC199" t="s">
        <v>212</v>
      </c>
      <c r="AKD199" t="s">
        <v>212</v>
      </c>
      <c r="AKE199" t="s">
        <v>212</v>
      </c>
      <c r="AKF199" t="s">
        <v>212</v>
      </c>
      <c r="AKG199" t="s">
        <v>212</v>
      </c>
      <c r="AKH199" t="s">
        <v>212</v>
      </c>
      <c r="AKI199" t="s">
        <v>212</v>
      </c>
      <c r="AKJ199" t="s">
        <v>212</v>
      </c>
      <c r="AKK199" t="s">
        <v>212</v>
      </c>
      <c r="AKL199" t="s">
        <v>212</v>
      </c>
      <c r="AKM199" t="s">
        <v>212</v>
      </c>
      <c r="AKN199" t="s">
        <v>212</v>
      </c>
      <c r="AKO199" t="s">
        <v>212</v>
      </c>
      <c r="AKP199" t="s">
        <v>212</v>
      </c>
      <c r="AKQ199" t="s">
        <v>212</v>
      </c>
      <c r="AKR199" t="s">
        <v>212</v>
      </c>
      <c r="AKS199" t="s">
        <v>212</v>
      </c>
      <c r="AKT199" t="s">
        <v>212</v>
      </c>
      <c r="AKU199" t="s">
        <v>212</v>
      </c>
      <c r="AKV199" t="s">
        <v>212</v>
      </c>
      <c r="AKW199" t="s">
        <v>212</v>
      </c>
      <c r="AKX199" t="s">
        <v>10</v>
      </c>
      <c r="AKY199" t="s">
        <v>9</v>
      </c>
      <c r="AKZ199" t="s">
        <v>9</v>
      </c>
      <c r="ALA199" t="s">
        <v>9</v>
      </c>
      <c r="ALB199" t="s">
        <v>9</v>
      </c>
      <c r="ALC199" t="s">
        <v>10</v>
      </c>
      <c r="ALD199" t="s">
        <v>212</v>
      </c>
      <c r="ALE199" t="s">
        <v>10</v>
      </c>
      <c r="ALF199" t="s">
        <v>10</v>
      </c>
      <c r="ALG199" t="s">
        <v>10</v>
      </c>
      <c r="ALH199" t="s">
        <v>10</v>
      </c>
      <c r="ALI199" t="s">
        <v>10</v>
      </c>
      <c r="ALJ199" t="s">
        <v>10</v>
      </c>
      <c r="ALK199" t="s">
        <v>241</v>
      </c>
      <c r="ALL199" t="s">
        <v>46</v>
      </c>
      <c r="ALM199" t="s">
        <v>212</v>
      </c>
      <c r="ALN199" t="s">
        <v>212</v>
      </c>
      <c r="ALO199" t="s">
        <v>212</v>
      </c>
      <c r="ALP199" t="s">
        <v>212</v>
      </c>
      <c r="ALQ199" t="s">
        <v>212</v>
      </c>
      <c r="ALR199" t="s">
        <v>212</v>
      </c>
      <c r="ALS199" t="s">
        <v>212</v>
      </c>
      <c r="ALT199" t="s">
        <v>212</v>
      </c>
      <c r="ALU199" t="s">
        <v>212</v>
      </c>
      <c r="ALV199" t="s">
        <v>212</v>
      </c>
      <c r="ALW199" t="s">
        <v>212</v>
      </c>
      <c r="ALX199" t="s">
        <v>212</v>
      </c>
      <c r="ALY199" t="s">
        <v>212</v>
      </c>
      <c r="ALZ199" t="s">
        <v>212</v>
      </c>
      <c r="AMA199" t="s">
        <v>212</v>
      </c>
      <c r="AMB199" t="s">
        <v>212</v>
      </c>
      <c r="AMC199" t="s">
        <v>212</v>
      </c>
      <c r="AMD199" t="s">
        <v>212</v>
      </c>
      <c r="AME199" t="s">
        <v>212</v>
      </c>
      <c r="AMF199" t="s">
        <v>212</v>
      </c>
      <c r="AMG199" t="s">
        <v>212</v>
      </c>
      <c r="AMH199" t="s">
        <v>212</v>
      </c>
      <c r="AMI199" t="s">
        <v>212</v>
      </c>
      <c r="AMJ199" t="s">
        <v>212</v>
      </c>
      <c r="AMK199" t="s">
        <v>212</v>
      </c>
      <c r="AML199" t="s">
        <v>212</v>
      </c>
      <c r="AMM199" t="s">
        <v>212</v>
      </c>
      <c r="AMN199" t="s">
        <v>212</v>
      </c>
      <c r="AMO199" t="s">
        <v>212</v>
      </c>
      <c r="AMP199" t="s">
        <v>212</v>
      </c>
      <c r="AMQ199" t="s">
        <v>212</v>
      </c>
      <c r="AMR199" t="s">
        <v>212</v>
      </c>
      <c r="AMS199" t="s">
        <v>212</v>
      </c>
      <c r="AMT199" t="s">
        <v>212</v>
      </c>
      <c r="AMU199" t="s">
        <v>212</v>
      </c>
      <c r="AMV199" t="s">
        <v>212</v>
      </c>
      <c r="AMW199" t="s">
        <v>212</v>
      </c>
      <c r="AMX199" t="s">
        <v>212</v>
      </c>
      <c r="AMY199" t="s">
        <v>212</v>
      </c>
      <c r="AMZ199" t="s">
        <v>212</v>
      </c>
      <c r="ANA199" t="s">
        <v>212</v>
      </c>
      <c r="ANB199" t="s">
        <v>212</v>
      </c>
      <c r="ANC199" t="s">
        <v>212</v>
      </c>
      <c r="AND199" t="s">
        <v>212</v>
      </c>
      <c r="ANE199" t="s">
        <v>212</v>
      </c>
      <c r="ANF199" t="s">
        <v>212</v>
      </c>
      <c r="ANG199" t="s">
        <v>212</v>
      </c>
      <c r="ANH199" t="s">
        <v>212</v>
      </c>
      <c r="ANI199" t="s">
        <v>212</v>
      </c>
      <c r="ANJ199" t="s">
        <v>212</v>
      </c>
      <c r="ANK199" t="s">
        <v>212</v>
      </c>
      <c r="ANL199" t="s">
        <v>212</v>
      </c>
      <c r="ANM199" t="s">
        <v>212</v>
      </c>
      <c r="ANN199" t="s">
        <v>212</v>
      </c>
      <c r="ANO199" t="s">
        <v>212</v>
      </c>
      <c r="ANP199" t="s">
        <v>212</v>
      </c>
      <c r="ANQ199" t="s">
        <v>212</v>
      </c>
      <c r="ANR199" t="s">
        <v>212</v>
      </c>
      <c r="ANS199" t="s">
        <v>212</v>
      </c>
      <c r="ANT199" t="s">
        <v>212</v>
      </c>
      <c r="ANU199" t="s">
        <v>212</v>
      </c>
      <c r="ANV199" t="s">
        <v>212</v>
      </c>
      <c r="ANW199" t="s">
        <v>212</v>
      </c>
      <c r="ANX199" t="s">
        <v>212</v>
      </c>
      <c r="ANY199" t="s">
        <v>212</v>
      </c>
      <c r="ANZ199" t="s">
        <v>212</v>
      </c>
      <c r="AOA199" t="s">
        <v>212</v>
      </c>
      <c r="AOB199" t="s">
        <v>212</v>
      </c>
      <c r="AOC199" t="s">
        <v>212</v>
      </c>
      <c r="AOD199" t="s">
        <v>212</v>
      </c>
      <c r="AOE199" t="s">
        <v>212</v>
      </c>
      <c r="AOF199" t="s">
        <v>212</v>
      </c>
      <c r="AOG199" t="s">
        <v>212</v>
      </c>
      <c r="AOH199" t="s">
        <v>212</v>
      </c>
      <c r="AOI199" t="s">
        <v>212</v>
      </c>
      <c r="AOJ199" t="s">
        <v>10</v>
      </c>
      <c r="AOK199" t="s">
        <v>10</v>
      </c>
      <c r="AOL199" t="s">
        <v>10</v>
      </c>
      <c r="AOM199" t="s">
        <v>10</v>
      </c>
      <c r="AON199" t="s">
        <v>10</v>
      </c>
      <c r="AOO199" t="s">
        <v>10</v>
      </c>
      <c r="AOP199" t="s">
        <v>212</v>
      </c>
      <c r="AOQ199" t="s">
        <v>212</v>
      </c>
      <c r="AOR199" t="s">
        <v>11</v>
      </c>
      <c r="AOS199" t="s">
        <v>12</v>
      </c>
      <c r="AOT199" t="s">
        <v>11</v>
      </c>
      <c r="AOU199" t="s">
        <v>11</v>
      </c>
      <c r="AOV199" t="s">
        <v>14</v>
      </c>
      <c r="AOW199" t="s">
        <v>12</v>
      </c>
      <c r="AOX199" t="s">
        <v>14</v>
      </c>
      <c r="AOY199" t="s">
        <v>55</v>
      </c>
      <c r="AOZ199" t="s">
        <v>11</v>
      </c>
      <c r="APA199" t="s">
        <v>12</v>
      </c>
      <c r="APB199" t="s">
        <v>212</v>
      </c>
      <c r="APC199" t="s">
        <v>10</v>
      </c>
      <c r="APD199" t="s">
        <v>10</v>
      </c>
      <c r="APE199" t="s">
        <v>10</v>
      </c>
      <c r="APF199" t="s">
        <v>10</v>
      </c>
      <c r="APG199" t="s">
        <v>10</v>
      </c>
      <c r="APH199" t="s">
        <v>10</v>
      </c>
      <c r="API199" t="s">
        <v>266</v>
      </c>
      <c r="APJ199" t="s">
        <v>212</v>
      </c>
      <c r="APK199" t="s">
        <v>10</v>
      </c>
      <c r="APL199" t="s">
        <v>10</v>
      </c>
      <c r="APM199" t="s">
        <v>10</v>
      </c>
      <c r="APN199" t="s">
        <v>10</v>
      </c>
      <c r="APO199" t="s">
        <v>10</v>
      </c>
      <c r="APP199" t="s">
        <v>10</v>
      </c>
      <c r="APQ199" t="s">
        <v>212</v>
      </c>
      <c r="APR199" t="s">
        <v>212</v>
      </c>
      <c r="APS199" t="s">
        <v>9</v>
      </c>
      <c r="APT199" t="s">
        <v>10</v>
      </c>
      <c r="APU199" t="s">
        <v>10</v>
      </c>
      <c r="APV199" t="s">
        <v>10</v>
      </c>
      <c r="APW199" t="s">
        <v>10</v>
      </c>
      <c r="APX199" t="s">
        <v>9</v>
      </c>
      <c r="APY199" t="s">
        <v>10</v>
      </c>
      <c r="APZ199" t="s">
        <v>9</v>
      </c>
      <c r="AQA199" t="s">
        <v>10</v>
      </c>
      <c r="AQB199" t="s">
        <v>9</v>
      </c>
      <c r="AQC199" t="s">
        <v>212</v>
      </c>
      <c r="AQD199" t="s">
        <v>10</v>
      </c>
      <c r="AQE199" t="s">
        <v>10</v>
      </c>
      <c r="AQF199" t="s">
        <v>10</v>
      </c>
      <c r="AQG199" t="s">
        <v>10</v>
      </c>
      <c r="AQH199" t="s">
        <v>10</v>
      </c>
      <c r="AQI199" t="s">
        <v>10</v>
      </c>
      <c r="AQJ199" t="s">
        <v>219</v>
      </c>
      <c r="AQK199" t="s">
        <v>46</v>
      </c>
      <c r="AQL199" t="s">
        <v>212</v>
      </c>
      <c r="AQM199" t="s">
        <v>212</v>
      </c>
      <c r="AQN199" t="s">
        <v>212</v>
      </c>
      <c r="AQO199" t="s">
        <v>212</v>
      </c>
      <c r="AQP199" t="s">
        <v>212</v>
      </c>
      <c r="AQQ199" t="s">
        <v>212</v>
      </c>
      <c r="AQR199" t="s">
        <v>212</v>
      </c>
      <c r="AQS199" t="s">
        <v>212</v>
      </c>
      <c r="AQT199" t="s">
        <v>212</v>
      </c>
      <c r="AQU199" t="s">
        <v>212</v>
      </c>
      <c r="AQV199" t="s">
        <v>212</v>
      </c>
      <c r="AQW199" t="s">
        <v>212</v>
      </c>
      <c r="AQX199" t="s">
        <v>212</v>
      </c>
      <c r="AQY199" t="s">
        <v>212</v>
      </c>
      <c r="AQZ199" t="s">
        <v>212</v>
      </c>
      <c r="ARA199" t="s">
        <v>212</v>
      </c>
      <c r="ARB199" t="s">
        <v>212</v>
      </c>
      <c r="ARC199" t="s">
        <v>212</v>
      </c>
      <c r="ARD199" t="s">
        <v>212</v>
      </c>
      <c r="ARE199" t="s">
        <v>212</v>
      </c>
      <c r="ARF199" t="s">
        <v>212</v>
      </c>
      <c r="ARG199" t="s">
        <v>212</v>
      </c>
      <c r="ARH199" t="s">
        <v>212</v>
      </c>
      <c r="ARI199" t="s">
        <v>212</v>
      </c>
      <c r="ARJ199" t="s">
        <v>212</v>
      </c>
      <c r="ARK199" t="s">
        <v>212</v>
      </c>
      <c r="ARL199" t="s">
        <v>212</v>
      </c>
      <c r="ARM199" t="s">
        <v>212</v>
      </c>
      <c r="ARN199" t="s">
        <v>212</v>
      </c>
      <c r="ARO199" t="s">
        <v>212</v>
      </c>
      <c r="ARP199" t="s">
        <v>212</v>
      </c>
      <c r="ARQ199" t="s">
        <v>212</v>
      </c>
      <c r="ARR199" t="s">
        <v>212</v>
      </c>
      <c r="ARS199" t="s">
        <v>212</v>
      </c>
      <c r="ART199" t="s">
        <v>212</v>
      </c>
      <c r="ARU199" t="s">
        <v>212</v>
      </c>
      <c r="ARV199" t="s">
        <v>212</v>
      </c>
      <c r="ARW199" t="s">
        <v>212</v>
      </c>
      <c r="ARX199" t="s">
        <v>212</v>
      </c>
      <c r="ARY199" t="s">
        <v>212</v>
      </c>
      <c r="ARZ199" t="s">
        <v>212</v>
      </c>
      <c r="ASA199" t="s">
        <v>212</v>
      </c>
      <c r="ASB199" t="s">
        <v>11</v>
      </c>
      <c r="ASC199" t="s">
        <v>10</v>
      </c>
      <c r="ASD199" t="s">
        <v>212</v>
      </c>
      <c r="ASE199" t="s">
        <v>14</v>
      </c>
      <c r="ASF199" t="s">
        <v>10</v>
      </c>
      <c r="ASG199" t="s">
        <v>212</v>
      </c>
      <c r="ASH199" t="s">
        <v>14</v>
      </c>
      <c r="ASI199" t="s">
        <v>10</v>
      </c>
      <c r="ASJ199" t="s">
        <v>212</v>
      </c>
      <c r="ASK199" t="s">
        <v>14</v>
      </c>
      <c r="ASL199" t="s">
        <v>10</v>
      </c>
      <c r="ASM199" t="s">
        <v>212</v>
      </c>
      <c r="ASN199" t="s">
        <v>14</v>
      </c>
      <c r="ASO199" t="s">
        <v>10</v>
      </c>
      <c r="ASP199" t="s">
        <v>212</v>
      </c>
      <c r="ASQ199" t="s">
        <v>14</v>
      </c>
      <c r="ASR199" t="s">
        <v>10</v>
      </c>
      <c r="ASS199" t="s">
        <v>212</v>
      </c>
      <c r="AST199" t="s">
        <v>14</v>
      </c>
      <c r="ASU199" t="s">
        <v>10</v>
      </c>
      <c r="ASV199" t="s">
        <v>212</v>
      </c>
      <c r="ASW199" t="s">
        <v>14</v>
      </c>
      <c r="ASX199" t="s">
        <v>10</v>
      </c>
      <c r="ASY199" t="s">
        <v>212</v>
      </c>
      <c r="ASZ199" t="s">
        <v>12</v>
      </c>
      <c r="ATA199" t="s">
        <v>10</v>
      </c>
      <c r="ATB199" t="s">
        <v>212</v>
      </c>
      <c r="ATC199" t="s">
        <v>14</v>
      </c>
      <c r="ATD199" t="s">
        <v>10</v>
      </c>
      <c r="ATE199" t="s">
        <v>212</v>
      </c>
      <c r="ATF199" t="s">
        <v>14</v>
      </c>
      <c r="ATG199" t="s">
        <v>10</v>
      </c>
      <c r="ATH199" t="s">
        <v>212</v>
      </c>
      <c r="ATI199" t="s">
        <v>12</v>
      </c>
      <c r="ATJ199" t="s">
        <v>10</v>
      </c>
      <c r="ATK199" t="s">
        <v>212</v>
      </c>
      <c r="ATL199" t="s">
        <v>14</v>
      </c>
      <c r="ATM199" t="s">
        <v>10</v>
      </c>
      <c r="ATN199" t="s">
        <v>212</v>
      </c>
      <c r="ATO199" t="s">
        <v>11</v>
      </c>
      <c r="ATP199" t="s">
        <v>10</v>
      </c>
      <c r="ATQ199" t="s">
        <v>212</v>
      </c>
      <c r="ATR199" t="s">
        <v>14</v>
      </c>
      <c r="ATS199" t="s">
        <v>10</v>
      </c>
      <c r="ATT199" t="s">
        <v>212</v>
      </c>
      <c r="ATU199" t="s">
        <v>11</v>
      </c>
      <c r="ATV199" t="s">
        <v>10</v>
      </c>
      <c r="ATW199" t="s">
        <v>212</v>
      </c>
      <c r="ATX199" t="s">
        <v>55</v>
      </c>
      <c r="ATY199" t="s">
        <v>212</v>
      </c>
      <c r="ATZ199" t="s">
        <v>10</v>
      </c>
      <c r="AUA199" t="s">
        <v>14</v>
      </c>
      <c r="AUB199" t="s">
        <v>10</v>
      </c>
      <c r="AUC199" t="s">
        <v>212</v>
      </c>
      <c r="AUD199" t="s">
        <v>212</v>
      </c>
      <c r="AUE199" t="s">
        <v>10</v>
      </c>
      <c r="AUF199" t="s">
        <v>10</v>
      </c>
      <c r="AUG199" t="s">
        <v>10</v>
      </c>
      <c r="AUH199" t="s">
        <v>10</v>
      </c>
      <c r="AUI199" t="s">
        <v>10</v>
      </c>
      <c r="AUJ199" t="s">
        <v>10</v>
      </c>
      <c r="AUK199" t="s">
        <v>212</v>
      </c>
      <c r="AUL199" t="s">
        <v>10</v>
      </c>
      <c r="AUM199" t="s">
        <v>10</v>
      </c>
      <c r="AUN199" t="s">
        <v>10</v>
      </c>
      <c r="AUO199" t="s">
        <v>10</v>
      </c>
      <c r="AUP199" t="s">
        <v>10</v>
      </c>
      <c r="AUQ199" t="s">
        <v>10</v>
      </c>
      <c r="AUR199" t="s">
        <v>219</v>
      </c>
      <c r="AUS199" t="s">
        <v>241</v>
      </c>
      <c r="AUT199" t="s">
        <v>46</v>
      </c>
      <c r="AUU199" t="s">
        <v>212</v>
      </c>
      <c r="AUV199" t="s">
        <v>212</v>
      </c>
      <c r="AUW199" t="s">
        <v>212</v>
      </c>
      <c r="AUX199" t="s">
        <v>212</v>
      </c>
      <c r="AUY199" t="s">
        <v>212</v>
      </c>
      <c r="AUZ199" t="s">
        <v>212</v>
      </c>
      <c r="AVA199" t="s">
        <v>212</v>
      </c>
      <c r="AVB199" t="s">
        <v>212</v>
      </c>
      <c r="AVC199" t="s">
        <v>212</v>
      </c>
      <c r="AVD199" t="s">
        <v>212</v>
      </c>
      <c r="AVE199" t="s">
        <v>212</v>
      </c>
      <c r="AVF199" t="s">
        <v>212</v>
      </c>
      <c r="AVG199" t="s">
        <v>212</v>
      </c>
      <c r="AVH199" t="s">
        <v>212</v>
      </c>
      <c r="AVI199" t="s">
        <v>212</v>
      </c>
      <c r="AVJ199" t="s">
        <v>212</v>
      </c>
      <c r="AVK199" t="s">
        <v>212</v>
      </c>
      <c r="AVL199" t="s">
        <v>212</v>
      </c>
      <c r="AVM199" t="s">
        <v>212</v>
      </c>
      <c r="AVN199" t="s">
        <v>212</v>
      </c>
      <c r="AVO199" t="s">
        <v>212</v>
      </c>
      <c r="AVP199" t="s">
        <v>212</v>
      </c>
      <c r="AVQ199" t="s">
        <v>212</v>
      </c>
      <c r="AVR199" t="s">
        <v>658</v>
      </c>
      <c r="AVS199" t="s">
        <v>212</v>
      </c>
      <c r="AVT199" t="s">
        <v>212</v>
      </c>
      <c r="AVU199" t="s">
        <v>212</v>
      </c>
      <c r="AVV199" t="s">
        <v>212</v>
      </c>
      <c r="AVW199" t="s">
        <v>212</v>
      </c>
      <c r="AVX199" t="s">
        <v>212</v>
      </c>
      <c r="AVY199" t="s">
        <v>212</v>
      </c>
      <c r="AVZ199" t="s">
        <v>212</v>
      </c>
      <c r="AWA199" t="s">
        <v>212</v>
      </c>
      <c r="AWB199" t="s">
        <v>212</v>
      </c>
      <c r="AWC199" t="s">
        <v>212</v>
      </c>
      <c r="AWD199" t="s">
        <v>212</v>
      </c>
      <c r="AWE199" t="s">
        <v>212</v>
      </c>
      <c r="AWF199" t="s">
        <v>212</v>
      </c>
      <c r="AWG199" t="s">
        <v>212</v>
      </c>
      <c r="AWH199" t="s">
        <v>212</v>
      </c>
      <c r="AWI199" t="s">
        <v>212</v>
      </c>
      <c r="AWJ199" t="s">
        <v>212</v>
      </c>
      <c r="AWK199" t="s">
        <v>212</v>
      </c>
      <c r="AWL199" t="s">
        <v>212</v>
      </c>
      <c r="AWM199" t="s">
        <v>212</v>
      </c>
      <c r="AWN199" t="s">
        <v>212</v>
      </c>
      <c r="AWO199" t="s">
        <v>212</v>
      </c>
      <c r="AWP199" t="s">
        <v>212</v>
      </c>
      <c r="AWQ199" t="s">
        <v>212</v>
      </c>
      <c r="AWR199" t="s">
        <v>212</v>
      </c>
      <c r="AWS199" t="s">
        <v>212</v>
      </c>
      <c r="AWT199" t="s">
        <v>212</v>
      </c>
      <c r="AWU199" t="s">
        <v>212</v>
      </c>
      <c r="AWV199" t="s">
        <v>212</v>
      </c>
      <c r="AWW199" t="s">
        <v>212</v>
      </c>
      <c r="AWX199" t="s">
        <v>212</v>
      </c>
      <c r="AWY199" t="s">
        <v>212</v>
      </c>
      <c r="AWZ199" t="s">
        <v>212</v>
      </c>
      <c r="AXA199" t="s">
        <v>212</v>
      </c>
      <c r="AXB199" t="s">
        <v>212</v>
      </c>
    </row>
    <row r="200" spans="1:1302">
      <c r="A200" s="2" t="s">
        <v>662</v>
      </c>
      <c r="B200" t="s">
        <v>663</v>
      </c>
      <c r="C200" t="s">
        <v>212</v>
      </c>
      <c r="D200" t="s">
        <v>45</v>
      </c>
      <c r="E200" t="s">
        <v>8</v>
      </c>
      <c r="F200" t="s">
        <v>664</v>
      </c>
      <c r="G200" t="s">
        <v>212</v>
      </c>
      <c r="H200" t="s">
        <v>212</v>
      </c>
      <c r="I200" t="s">
        <v>212</v>
      </c>
      <c r="J200" t="s">
        <v>212</v>
      </c>
      <c r="K200" t="s">
        <v>212</v>
      </c>
      <c r="L200" t="s">
        <v>212</v>
      </c>
      <c r="M200" t="s">
        <v>212</v>
      </c>
      <c r="N200" t="s">
        <v>212</v>
      </c>
      <c r="O200" t="s">
        <v>212</v>
      </c>
      <c r="P200" t="s">
        <v>212</v>
      </c>
      <c r="Q200" t="s">
        <v>212</v>
      </c>
      <c r="R200" t="s">
        <v>212</v>
      </c>
      <c r="S200" t="s">
        <v>212</v>
      </c>
      <c r="T200" t="s">
        <v>212</v>
      </c>
      <c r="U200" t="s">
        <v>212</v>
      </c>
      <c r="V200" t="s">
        <v>212</v>
      </c>
      <c r="W200" t="s">
        <v>212</v>
      </c>
      <c r="X200" t="s">
        <v>212</v>
      </c>
      <c r="Y200" t="s">
        <v>212</v>
      </c>
      <c r="Z200" t="s">
        <v>212</v>
      </c>
      <c r="AA200" t="s">
        <v>212</v>
      </c>
      <c r="AB200" t="s">
        <v>212</v>
      </c>
      <c r="AC200" t="s">
        <v>212</v>
      </c>
      <c r="AD200" t="s">
        <v>212</v>
      </c>
      <c r="AE200" t="s">
        <v>212</v>
      </c>
      <c r="AF200" t="s">
        <v>212</v>
      </c>
      <c r="AG200" t="s">
        <v>212</v>
      </c>
      <c r="AH200" t="s">
        <v>212</v>
      </c>
      <c r="AI200" t="s">
        <v>212</v>
      </c>
      <c r="AJ200" t="s">
        <v>212</v>
      </c>
      <c r="AK200" t="s">
        <v>212</v>
      </c>
      <c r="AL200" t="s">
        <v>212</v>
      </c>
      <c r="AM200" t="s">
        <v>212</v>
      </c>
      <c r="AN200" t="s">
        <v>212</v>
      </c>
      <c r="AO200" t="s">
        <v>212</v>
      </c>
      <c r="AP200" t="s">
        <v>212</v>
      </c>
      <c r="AQ200" t="s">
        <v>212</v>
      </c>
      <c r="AR200" t="s">
        <v>212</v>
      </c>
      <c r="AS200" t="s">
        <v>212</v>
      </c>
      <c r="AT200" t="s">
        <v>212</v>
      </c>
      <c r="AU200" t="s">
        <v>212</v>
      </c>
      <c r="AV200" t="s">
        <v>212</v>
      </c>
      <c r="AW200" t="s">
        <v>212</v>
      </c>
      <c r="AX200" t="s">
        <v>212</v>
      </c>
      <c r="AY200" t="s">
        <v>212</v>
      </c>
      <c r="AZ200" t="s">
        <v>212</v>
      </c>
      <c r="BA200" t="s">
        <v>212</v>
      </c>
      <c r="BB200" t="s">
        <v>212</v>
      </c>
      <c r="BC200" t="s">
        <v>212</v>
      </c>
      <c r="BD200" t="s">
        <v>212</v>
      </c>
      <c r="BE200" t="s">
        <v>212</v>
      </c>
      <c r="BF200" t="s">
        <v>212</v>
      </c>
      <c r="BG200" t="s">
        <v>212</v>
      </c>
      <c r="BH200" t="s">
        <v>212</v>
      </c>
      <c r="BI200" t="s">
        <v>212</v>
      </c>
      <c r="BJ200" t="s">
        <v>212</v>
      </c>
      <c r="BK200" t="s">
        <v>212</v>
      </c>
      <c r="BL200" t="s">
        <v>212</v>
      </c>
      <c r="BM200" t="s">
        <v>212</v>
      </c>
      <c r="BN200" t="s">
        <v>212</v>
      </c>
      <c r="BO200" t="s">
        <v>212</v>
      </c>
      <c r="BP200" t="s">
        <v>212</v>
      </c>
      <c r="BQ200" t="s">
        <v>212</v>
      </c>
      <c r="BR200" t="s">
        <v>212</v>
      </c>
      <c r="BS200" t="s">
        <v>212</v>
      </c>
      <c r="BT200" t="s">
        <v>212</v>
      </c>
      <c r="BU200" t="s">
        <v>212</v>
      </c>
      <c r="BV200" t="s">
        <v>212</v>
      </c>
      <c r="BW200" t="s">
        <v>212</v>
      </c>
      <c r="BX200" t="s">
        <v>212</v>
      </c>
      <c r="BY200" t="s">
        <v>212</v>
      </c>
      <c r="BZ200" t="s">
        <v>212</v>
      </c>
      <c r="CA200" t="s">
        <v>212</v>
      </c>
      <c r="CB200" t="s">
        <v>212</v>
      </c>
      <c r="CC200" t="s">
        <v>212</v>
      </c>
      <c r="CD200" t="s">
        <v>212</v>
      </c>
      <c r="CE200" t="s">
        <v>212</v>
      </c>
      <c r="CF200" t="s">
        <v>212</v>
      </c>
      <c r="CG200" t="s">
        <v>212</v>
      </c>
      <c r="CH200" t="s">
        <v>212</v>
      </c>
      <c r="CI200" t="s">
        <v>212</v>
      </c>
      <c r="CJ200" t="s">
        <v>212</v>
      </c>
      <c r="CK200" t="s">
        <v>212</v>
      </c>
      <c r="CL200" t="s">
        <v>212</v>
      </c>
      <c r="CM200" t="s">
        <v>212</v>
      </c>
      <c r="CN200" t="s">
        <v>212</v>
      </c>
      <c r="CO200" t="s">
        <v>212</v>
      </c>
      <c r="CP200" t="s">
        <v>212</v>
      </c>
      <c r="CQ200" t="s">
        <v>212</v>
      </c>
      <c r="CR200" t="s">
        <v>212</v>
      </c>
      <c r="CS200" t="s">
        <v>212</v>
      </c>
      <c r="CT200" t="s">
        <v>212</v>
      </c>
      <c r="CU200" t="s">
        <v>212</v>
      </c>
      <c r="CV200" t="s">
        <v>212</v>
      </c>
      <c r="CW200" t="s">
        <v>212</v>
      </c>
      <c r="CX200" t="s">
        <v>212</v>
      </c>
      <c r="CY200" t="s">
        <v>212</v>
      </c>
      <c r="CZ200" t="s">
        <v>212</v>
      </c>
      <c r="DA200" t="s">
        <v>212</v>
      </c>
      <c r="DB200" t="s">
        <v>212</v>
      </c>
      <c r="DC200" t="s">
        <v>212</v>
      </c>
      <c r="DD200" t="s">
        <v>212</v>
      </c>
      <c r="DE200" t="s">
        <v>212</v>
      </c>
      <c r="DF200" t="s">
        <v>212</v>
      </c>
      <c r="DG200" t="s">
        <v>212</v>
      </c>
      <c r="DH200" t="s">
        <v>212</v>
      </c>
      <c r="DI200" t="s">
        <v>212</v>
      </c>
      <c r="DJ200" t="s">
        <v>212</v>
      </c>
      <c r="DK200" t="s">
        <v>212</v>
      </c>
      <c r="DL200" t="s">
        <v>212</v>
      </c>
      <c r="DM200" t="s">
        <v>212</v>
      </c>
      <c r="DN200" t="s">
        <v>212</v>
      </c>
      <c r="DO200" t="s">
        <v>212</v>
      </c>
      <c r="DP200" t="s">
        <v>212</v>
      </c>
      <c r="DQ200" t="s">
        <v>212</v>
      </c>
      <c r="DR200" t="s">
        <v>212</v>
      </c>
      <c r="DS200" t="s">
        <v>212</v>
      </c>
      <c r="DT200" t="s">
        <v>212</v>
      </c>
      <c r="DU200" t="s">
        <v>212</v>
      </c>
      <c r="DV200" t="s">
        <v>212</v>
      </c>
      <c r="DW200" t="s">
        <v>212</v>
      </c>
      <c r="DX200" t="s">
        <v>212</v>
      </c>
      <c r="DY200" t="s">
        <v>212</v>
      </c>
      <c r="DZ200" t="s">
        <v>212</v>
      </c>
      <c r="EA200" t="s">
        <v>212</v>
      </c>
      <c r="EB200" t="s">
        <v>212</v>
      </c>
      <c r="EC200" t="s">
        <v>212</v>
      </c>
      <c r="ED200" t="s">
        <v>212</v>
      </c>
      <c r="EE200" t="s">
        <v>212</v>
      </c>
      <c r="EF200" t="s">
        <v>212</v>
      </c>
      <c r="EG200" t="s">
        <v>212</v>
      </c>
      <c r="EH200" t="s">
        <v>212</v>
      </c>
      <c r="EI200" t="s">
        <v>212</v>
      </c>
      <c r="EJ200" t="s">
        <v>212</v>
      </c>
      <c r="EK200" t="s">
        <v>212</v>
      </c>
      <c r="EL200" t="s">
        <v>212</v>
      </c>
      <c r="EM200" t="s">
        <v>212</v>
      </c>
      <c r="EN200" t="s">
        <v>212</v>
      </c>
      <c r="EO200" t="s">
        <v>212</v>
      </c>
      <c r="EP200" t="s">
        <v>212</v>
      </c>
      <c r="EQ200" t="s">
        <v>212</v>
      </c>
      <c r="ER200" t="s">
        <v>212</v>
      </c>
      <c r="ES200" t="s">
        <v>212</v>
      </c>
      <c r="ET200" t="s">
        <v>212</v>
      </c>
      <c r="EU200" t="s">
        <v>212</v>
      </c>
      <c r="EV200" t="s">
        <v>212</v>
      </c>
      <c r="EW200" t="s">
        <v>212</v>
      </c>
      <c r="EX200" t="s">
        <v>212</v>
      </c>
      <c r="EY200" t="s">
        <v>212</v>
      </c>
      <c r="EZ200" t="s">
        <v>212</v>
      </c>
      <c r="FA200" t="s">
        <v>212</v>
      </c>
      <c r="FB200" t="s">
        <v>212</v>
      </c>
      <c r="FC200" t="s">
        <v>212</v>
      </c>
      <c r="FD200" t="s">
        <v>212</v>
      </c>
      <c r="FE200" t="s">
        <v>212</v>
      </c>
      <c r="FF200" t="s">
        <v>212</v>
      </c>
      <c r="FG200" t="s">
        <v>212</v>
      </c>
      <c r="FH200" t="s">
        <v>212</v>
      </c>
      <c r="FI200" t="s">
        <v>212</v>
      </c>
      <c r="FJ200" t="s">
        <v>212</v>
      </c>
      <c r="FK200" t="s">
        <v>212</v>
      </c>
      <c r="FL200" t="s">
        <v>212</v>
      </c>
      <c r="FM200" t="s">
        <v>212</v>
      </c>
      <c r="FN200" t="s">
        <v>212</v>
      </c>
      <c r="FO200" t="s">
        <v>212</v>
      </c>
      <c r="FP200" t="s">
        <v>212</v>
      </c>
      <c r="FQ200" t="s">
        <v>212</v>
      </c>
      <c r="FR200" t="s">
        <v>212</v>
      </c>
      <c r="FS200" t="s">
        <v>212</v>
      </c>
      <c r="FT200" t="s">
        <v>212</v>
      </c>
      <c r="FU200" t="s">
        <v>212</v>
      </c>
      <c r="FV200" t="s">
        <v>212</v>
      </c>
      <c r="FW200" t="s">
        <v>212</v>
      </c>
      <c r="FX200" t="s">
        <v>212</v>
      </c>
      <c r="FY200" t="s">
        <v>212</v>
      </c>
      <c r="FZ200" t="s">
        <v>212</v>
      </c>
      <c r="GA200" t="s">
        <v>212</v>
      </c>
      <c r="GB200" t="s">
        <v>212</v>
      </c>
      <c r="GC200" t="s">
        <v>212</v>
      </c>
      <c r="GD200" t="s">
        <v>212</v>
      </c>
      <c r="GE200" t="s">
        <v>212</v>
      </c>
      <c r="GF200" t="s">
        <v>212</v>
      </c>
      <c r="GG200" t="s">
        <v>212</v>
      </c>
      <c r="GH200" t="s">
        <v>212</v>
      </c>
      <c r="GI200" t="s">
        <v>212</v>
      </c>
      <c r="GJ200" t="s">
        <v>212</v>
      </c>
      <c r="GK200" t="s">
        <v>212</v>
      </c>
      <c r="GL200" t="s">
        <v>9</v>
      </c>
      <c r="GM200" t="s">
        <v>10</v>
      </c>
      <c r="GN200" t="s">
        <v>10</v>
      </c>
      <c r="GO200" t="s">
        <v>9</v>
      </c>
      <c r="GP200" t="s">
        <v>9</v>
      </c>
      <c r="GQ200" t="s">
        <v>212</v>
      </c>
      <c r="GR200" t="s">
        <v>10</v>
      </c>
      <c r="GS200" t="s">
        <v>9</v>
      </c>
      <c r="GT200" t="s">
        <v>9</v>
      </c>
      <c r="GU200" t="s">
        <v>10</v>
      </c>
      <c r="GV200" t="s">
        <v>10</v>
      </c>
      <c r="GW200" t="s">
        <v>44</v>
      </c>
      <c r="GX200" t="s">
        <v>212</v>
      </c>
      <c r="GY200" t="s">
        <v>212</v>
      </c>
      <c r="GZ200" t="s">
        <v>212</v>
      </c>
      <c r="HA200" t="s">
        <v>212</v>
      </c>
      <c r="HB200" t="s">
        <v>212</v>
      </c>
      <c r="HC200" t="s">
        <v>212</v>
      </c>
      <c r="HD200" t="s">
        <v>212</v>
      </c>
      <c r="HE200" t="s">
        <v>212</v>
      </c>
      <c r="HF200" t="s">
        <v>212</v>
      </c>
      <c r="HG200" t="s">
        <v>212</v>
      </c>
      <c r="HH200" t="s">
        <v>212</v>
      </c>
      <c r="HI200" t="s">
        <v>212</v>
      </c>
      <c r="HJ200" t="s">
        <v>212</v>
      </c>
      <c r="HK200" t="s">
        <v>212</v>
      </c>
      <c r="HL200" t="s">
        <v>212</v>
      </c>
      <c r="HM200" t="s">
        <v>212</v>
      </c>
      <c r="HN200" t="s">
        <v>212</v>
      </c>
      <c r="HO200" t="s">
        <v>212</v>
      </c>
      <c r="HP200" t="s">
        <v>212</v>
      </c>
      <c r="HQ200" t="s">
        <v>212</v>
      </c>
      <c r="HR200" t="s">
        <v>212</v>
      </c>
      <c r="HS200" t="s">
        <v>212</v>
      </c>
      <c r="HT200" t="s">
        <v>212</v>
      </c>
      <c r="HU200" t="s">
        <v>212</v>
      </c>
      <c r="HV200" t="s">
        <v>212</v>
      </c>
      <c r="HW200" t="s">
        <v>212</v>
      </c>
      <c r="HX200" t="s">
        <v>212</v>
      </c>
      <c r="HY200" t="s">
        <v>212</v>
      </c>
      <c r="HZ200" t="s">
        <v>212</v>
      </c>
      <c r="IA200" t="s">
        <v>212</v>
      </c>
      <c r="IB200" t="s">
        <v>212</v>
      </c>
      <c r="IC200" t="s">
        <v>212</v>
      </c>
      <c r="ID200" t="s">
        <v>212</v>
      </c>
      <c r="IE200" t="s">
        <v>212</v>
      </c>
      <c r="IF200" t="s">
        <v>212</v>
      </c>
      <c r="IG200" t="s">
        <v>212</v>
      </c>
      <c r="IH200" t="s">
        <v>212</v>
      </c>
      <c r="II200" t="s">
        <v>212</v>
      </c>
      <c r="IJ200" t="s">
        <v>212</v>
      </c>
      <c r="IK200" t="s">
        <v>212</v>
      </c>
      <c r="IL200" t="s">
        <v>212</v>
      </c>
      <c r="IM200" t="s">
        <v>212</v>
      </c>
      <c r="IN200" t="s">
        <v>212</v>
      </c>
      <c r="IO200" t="s">
        <v>212</v>
      </c>
      <c r="IP200" t="s">
        <v>212</v>
      </c>
      <c r="IQ200" t="s">
        <v>212</v>
      </c>
      <c r="IR200" t="s">
        <v>212</v>
      </c>
      <c r="IS200" t="s">
        <v>212</v>
      </c>
      <c r="IT200" t="s">
        <v>212</v>
      </c>
      <c r="IU200" t="s">
        <v>212</v>
      </c>
      <c r="IV200" t="s">
        <v>212</v>
      </c>
      <c r="IW200" t="s">
        <v>212</v>
      </c>
      <c r="IX200" t="s">
        <v>212</v>
      </c>
      <c r="IY200" t="s">
        <v>212</v>
      </c>
      <c r="IZ200" t="s">
        <v>212</v>
      </c>
      <c r="JA200" t="s">
        <v>212</v>
      </c>
      <c r="JB200" t="s">
        <v>212</v>
      </c>
      <c r="JC200" t="s">
        <v>212</v>
      </c>
      <c r="JD200" t="s">
        <v>212</v>
      </c>
      <c r="JE200" t="s">
        <v>212</v>
      </c>
      <c r="JF200" t="s">
        <v>212</v>
      </c>
      <c r="JG200" t="s">
        <v>212</v>
      </c>
      <c r="JH200" t="s">
        <v>212</v>
      </c>
      <c r="JI200" t="s">
        <v>212</v>
      </c>
      <c r="JJ200" t="s">
        <v>212</v>
      </c>
      <c r="JK200" t="s">
        <v>212</v>
      </c>
      <c r="JL200" t="s">
        <v>212</v>
      </c>
      <c r="JM200" t="s">
        <v>212</v>
      </c>
      <c r="JN200" t="s">
        <v>212</v>
      </c>
      <c r="JO200" t="s">
        <v>212</v>
      </c>
      <c r="JP200" t="s">
        <v>212</v>
      </c>
      <c r="JQ200" t="s">
        <v>212</v>
      </c>
      <c r="JR200" t="s">
        <v>212</v>
      </c>
      <c r="JS200" t="s">
        <v>212</v>
      </c>
      <c r="JT200" t="s">
        <v>212</v>
      </c>
      <c r="JU200" t="s">
        <v>212</v>
      </c>
      <c r="JV200" t="s">
        <v>212</v>
      </c>
      <c r="JW200" t="s">
        <v>212</v>
      </c>
      <c r="JX200" t="s">
        <v>212</v>
      </c>
      <c r="JY200" t="s">
        <v>212</v>
      </c>
      <c r="JZ200" t="s">
        <v>212</v>
      </c>
      <c r="KA200" t="s">
        <v>212</v>
      </c>
      <c r="KB200" t="s">
        <v>212</v>
      </c>
      <c r="KC200" t="s">
        <v>212</v>
      </c>
      <c r="KD200" t="s">
        <v>212</v>
      </c>
      <c r="KE200" t="s">
        <v>212</v>
      </c>
      <c r="KF200" t="s">
        <v>212</v>
      </c>
      <c r="KG200" t="s">
        <v>212</v>
      </c>
      <c r="KH200" t="s">
        <v>212</v>
      </c>
      <c r="KI200" t="s">
        <v>212</v>
      </c>
      <c r="KJ200" t="s">
        <v>212</v>
      </c>
      <c r="KK200" t="s">
        <v>212</v>
      </c>
      <c r="KL200" t="s">
        <v>212</v>
      </c>
      <c r="KM200" t="s">
        <v>212</v>
      </c>
      <c r="KN200" t="s">
        <v>212</v>
      </c>
      <c r="KO200" t="s">
        <v>212</v>
      </c>
      <c r="KP200" t="s">
        <v>212</v>
      </c>
      <c r="KQ200" t="s">
        <v>212</v>
      </c>
      <c r="KR200" t="s">
        <v>212</v>
      </c>
      <c r="KS200" t="s">
        <v>212</v>
      </c>
      <c r="KT200" t="s">
        <v>212</v>
      </c>
      <c r="KU200" t="s">
        <v>212</v>
      </c>
      <c r="KV200" t="s">
        <v>212</v>
      </c>
      <c r="KW200" t="s">
        <v>212</v>
      </c>
      <c r="KX200" t="s">
        <v>212</v>
      </c>
      <c r="KY200" t="s">
        <v>212</v>
      </c>
      <c r="KZ200" t="s">
        <v>212</v>
      </c>
      <c r="LA200" t="s">
        <v>212</v>
      </c>
      <c r="LB200" t="s">
        <v>212</v>
      </c>
      <c r="LC200" t="s">
        <v>212</v>
      </c>
      <c r="LD200" t="s">
        <v>212</v>
      </c>
      <c r="LE200" t="s">
        <v>212</v>
      </c>
      <c r="LF200" t="s">
        <v>212</v>
      </c>
      <c r="LG200" t="s">
        <v>212</v>
      </c>
      <c r="LH200" t="s">
        <v>212</v>
      </c>
      <c r="LI200" t="s">
        <v>212</v>
      </c>
      <c r="LJ200" t="s">
        <v>212</v>
      </c>
      <c r="LK200" t="s">
        <v>212</v>
      </c>
      <c r="LL200" t="s">
        <v>212</v>
      </c>
      <c r="LM200" t="s">
        <v>212</v>
      </c>
      <c r="LN200" t="s">
        <v>212</v>
      </c>
      <c r="LO200" t="s">
        <v>212</v>
      </c>
      <c r="LP200" t="s">
        <v>212</v>
      </c>
      <c r="LQ200" t="s">
        <v>212</v>
      </c>
      <c r="LR200" t="s">
        <v>212</v>
      </c>
      <c r="LS200" t="s">
        <v>212</v>
      </c>
      <c r="LT200" t="s">
        <v>212</v>
      </c>
      <c r="LU200" t="s">
        <v>212</v>
      </c>
      <c r="LV200" t="s">
        <v>212</v>
      </c>
      <c r="LW200" t="s">
        <v>212</v>
      </c>
      <c r="LX200" t="s">
        <v>212</v>
      </c>
      <c r="LY200" t="s">
        <v>212</v>
      </c>
      <c r="LZ200" t="s">
        <v>212</v>
      </c>
      <c r="MA200" t="s">
        <v>212</v>
      </c>
      <c r="MB200" t="s">
        <v>212</v>
      </c>
      <c r="MC200" t="s">
        <v>212</v>
      </c>
      <c r="MD200" t="s">
        <v>212</v>
      </c>
      <c r="ME200" t="s">
        <v>212</v>
      </c>
      <c r="MF200" t="s">
        <v>212</v>
      </c>
      <c r="MG200" t="s">
        <v>212</v>
      </c>
      <c r="MH200" t="s">
        <v>212</v>
      </c>
      <c r="MI200" t="s">
        <v>212</v>
      </c>
      <c r="MJ200" t="s">
        <v>212</v>
      </c>
      <c r="MK200" t="s">
        <v>212</v>
      </c>
      <c r="ML200" t="s">
        <v>212</v>
      </c>
      <c r="MM200" t="s">
        <v>212</v>
      </c>
      <c r="MN200" t="s">
        <v>212</v>
      </c>
      <c r="MO200" t="s">
        <v>212</v>
      </c>
      <c r="MP200" t="s">
        <v>212</v>
      </c>
      <c r="MQ200" t="s">
        <v>212</v>
      </c>
      <c r="MR200" t="s">
        <v>212</v>
      </c>
      <c r="MS200" t="s">
        <v>212</v>
      </c>
      <c r="MT200" t="s">
        <v>212</v>
      </c>
      <c r="MU200" t="s">
        <v>212</v>
      </c>
      <c r="MV200" t="s">
        <v>212</v>
      </c>
      <c r="MW200" t="s">
        <v>212</v>
      </c>
      <c r="MX200" t="s">
        <v>212</v>
      </c>
      <c r="MY200" t="s">
        <v>212</v>
      </c>
      <c r="MZ200" t="s">
        <v>212</v>
      </c>
      <c r="NA200" t="s">
        <v>212</v>
      </c>
      <c r="NB200" t="s">
        <v>212</v>
      </c>
      <c r="NC200" t="s">
        <v>212</v>
      </c>
      <c r="ND200" t="s">
        <v>212</v>
      </c>
      <c r="NE200" t="s">
        <v>212</v>
      </c>
      <c r="NF200" t="s">
        <v>212</v>
      </c>
      <c r="NG200" t="s">
        <v>212</v>
      </c>
      <c r="NH200" t="s">
        <v>212</v>
      </c>
      <c r="NI200" t="s">
        <v>212</v>
      </c>
      <c r="NJ200" t="s">
        <v>212</v>
      </c>
      <c r="NK200" t="s">
        <v>212</v>
      </c>
      <c r="NL200" t="s">
        <v>212</v>
      </c>
      <c r="NM200" t="s">
        <v>212</v>
      </c>
      <c r="NN200" t="s">
        <v>212</v>
      </c>
      <c r="NO200" t="s">
        <v>212</v>
      </c>
      <c r="NP200" t="s">
        <v>212</v>
      </c>
      <c r="NQ200" t="s">
        <v>212</v>
      </c>
      <c r="NR200" t="s">
        <v>212</v>
      </c>
      <c r="NS200" t="s">
        <v>212</v>
      </c>
      <c r="NT200" t="s">
        <v>212</v>
      </c>
      <c r="NU200" t="s">
        <v>212</v>
      </c>
      <c r="NV200" t="s">
        <v>212</v>
      </c>
      <c r="NW200" t="s">
        <v>212</v>
      </c>
      <c r="NX200" t="s">
        <v>212</v>
      </c>
      <c r="NY200" t="s">
        <v>212</v>
      </c>
      <c r="NZ200" t="s">
        <v>212</v>
      </c>
      <c r="OA200" t="s">
        <v>212</v>
      </c>
      <c r="OB200" t="s">
        <v>212</v>
      </c>
      <c r="OC200" t="s">
        <v>212</v>
      </c>
      <c r="OD200" t="s">
        <v>212</v>
      </c>
      <c r="OE200" t="s">
        <v>212</v>
      </c>
      <c r="OF200" t="s">
        <v>212</v>
      </c>
      <c r="OG200" t="s">
        <v>212</v>
      </c>
      <c r="OH200" t="s">
        <v>212</v>
      </c>
      <c r="OI200" t="s">
        <v>212</v>
      </c>
      <c r="OJ200" t="s">
        <v>212</v>
      </c>
      <c r="OK200" t="s">
        <v>212</v>
      </c>
      <c r="OL200" t="s">
        <v>212</v>
      </c>
      <c r="OM200" t="s">
        <v>212</v>
      </c>
      <c r="ON200" t="s">
        <v>212</v>
      </c>
      <c r="OO200" t="s">
        <v>212</v>
      </c>
      <c r="OP200" t="s">
        <v>212</v>
      </c>
      <c r="OQ200" t="s">
        <v>212</v>
      </c>
      <c r="OR200" t="s">
        <v>212</v>
      </c>
      <c r="OS200" t="s">
        <v>212</v>
      </c>
      <c r="OT200" t="s">
        <v>212</v>
      </c>
      <c r="OU200" t="s">
        <v>212</v>
      </c>
      <c r="OV200" t="s">
        <v>212</v>
      </c>
      <c r="OW200" t="s">
        <v>212</v>
      </c>
      <c r="OX200" t="s">
        <v>212</v>
      </c>
      <c r="OY200" t="s">
        <v>212</v>
      </c>
      <c r="OZ200" t="s">
        <v>212</v>
      </c>
      <c r="PA200" t="s">
        <v>212</v>
      </c>
      <c r="PB200" t="s">
        <v>212</v>
      </c>
      <c r="PC200" t="s">
        <v>212</v>
      </c>
      <c r="PD200" t="s">
        <v>212</v>
      </c>
      <c r="PE200" t="s">
        <v>212</v>
      </c>
      <c r="PF200" t="s">
        <v>212</v>
      </c>
      <c r="PG200" t="s">
        <v>212</v>
      </c>
      <c r="PH200" t="s">
        <v>212</v>
      </c>
      <c r="PI200" t="s">
        <v>212</v>
      </c>
      <c r="PJ200" t="s">
        <v>212</v>
      </c>
      <c r="PK200" t="s">
        <v>212</v>
      </c>
      <c r="PL200" t="s">
        <v>212</v>
      </c>
      <c r="PM200" t="s">
        <v>212</v>
      </c>
      <c r="PN200" t="s">
        <v>212</v>
      </c>
      <c r="PO200" t="s">
        <v>212</v>
      </c>
      <c r="PP200" t="s">
        <v>212</v>
      </c>
      <c r="PQ200" t="s">
        <v>212</v>
      </c>
      <c r="PR200" t="s">
        <v>212</v>
      </c>
      <c r="PS200" t="s">
        <v>212</v>
      </c>
      <c r="PT200" t="s">
        <v>212</v>
      </c>
      <c r="PU200" t="s">
        <v>212</v>
      </c>
      <c r="PV200" t="s">
        <v>212</v>
      </c>
      <c r="PW200" t="s">
        <v>212</v>
      </c>
      <c r="PX200" t="s">
        <v>212</v>
      </c>
      <c r="PY200" t="s">
        <v>212</v>
      </c>
      <c r="PZ200" t="s">
        <v>212</v>
      </c>
      <c r="QA200" t="s">
        <v>212</v>
      </c>
      <c r="QB200" t="s">
        <v>212</v>
      </c>
      <c r="QC200" t="s">
        <v>212</v>
      </c>
      <c r="QD200" t="s">
        <v>212</v>
      </c>
      <c r="QE200" t="s">
        <v>212</v>
      </c>
      <c r="QF200" t="s">
        <v>212</v>
      </c>
      <c r="QG200" t="s">
        <v>212</v>
      </c>
      <c r="QH200" t="s">
        <v>212</v>
      </c>
      <c r="QI200" t="s">
        <v>212</v>
      </c>
      <c r="QJ200" t="s">
        <v>212</v>
      </c>
      <c r="QK200" t="s">
        <v>212</v>
      </c>
      <c r="QL200" t="s">
        <v>212</v>
      </c>
      <c r="QM200" t="s">
        <v>212</v>
      </c>
      <c r="QN200" t="s">
        <v>212</v>
      </c>
      <c r="QO200" t="s">
        <v>212</v>
      </c>
      <c r="QP200" t="s">
        <v>212</v>
      </c>
      <c r="QQ200" t="s">
        <v>212</v>
      </c>
      <c r="QR200" t="s">
        <v>212</v>
      </c>
      <c r="QS200" t="s">
        <v>212</v>
      </c>
      <c r="QT200" t="s">
        <v>212</v>
      </c>
      <c r="QU200" t="s">
        <v>212</v>
      </c>
      <c r="QV200" t="s">
        <v>212</v>
      </c>
      <c r="QW200" t="s">
        <v>212</v>
      </c>
      <c r="QX200" t="s">
        <v>212</v>
      </c>
      <c r="QY200" t="s">
        <v>212</v>
      </c>
      <c r="QZ200" t="s">
        <v>212</v>
      </c>
      <c r="RA200" t="s">
        <v>212</v>
      </c>
      <c r="RB200" t="s">
        <v>212</v>
      </c>
      <c r="RC200" t="s">
        <v>212</v>
      </c>
      <c r="RD200" t="s">
        <v>212</v>
      </c>
      <c r="RE200" t="s">
        <v>212</v>
      </c>
      <c r="RF200" t="s">
        <v>212</v>
      </c>
      <c r="RG200" t="s">
        <v>212</v>
      </c>
      <c r="RH200" t="s">
        <v>212</v>
      </c>
      <c r="RI200" t="s">
        <v>212</v>
      </c>
      <c r="RJ200" t="s">
        <v>212</v>
      </c>
      <c r="RK200" t="s">
        <v>212</v>
      </c>
      <c r="RL200" t="s">
        <v>212</v>
      </c>
      <c r="RM200" t="s">
        <v>212</v>
      </c>
      <c r="RN200" t="s">
        <v>212</v>
      </c>
      <c r="RO200" t="s">
        <v>212</v>
      </c>
      <c r="RP200" t="s">
        <v>212</v>
      </c>
      <c r="RQ200" t="s">
        <v>212</v>
      </c>
      <c r="RR200" t="s">
        <v>212</v>
      </c>
      <c r="RS200" t="s">
        <v>212</v>
      </c>
      <c r="RT200" t="s">
        <v>212</v>
      </c>
      <c r="RU200" t="s">
        <v>212</v>
      </c>
      <c r="RV200" t="s">
        <v>212</v>
      </c>
      <c r="RW200" t="s">
        <v>212</v>
      </c>
      <c r="RX200" t="s">
        <v>212</v>
      </c>
      <c r="RY200" t="s">
        <v>212</v>
      </c>
      <c r="RZ200" t="s">
        <v>212</v>
      </c>
      <c r="SA200" t="s">
        <v>212</v>
      </c>
      <c r="SB200" t="s">
        <v>212</v>
      </c>
      <c r="SC200" t="s">
        <v>212</v>
      </c>
      <c r="SD200" t="s">
        <v>212</v>
      </c>
      <c r="SE200" t="s">
        <v>212</v>
      </c>
      <c r="SF200" t="s">
        <v>212</v>
      </c>
      <c r="SG200" t="s">
        <v>212</v>
      </c>
      <c r="SH200" t="s">
        <v>212</v>
      </c>
      <c r="SI200" t="s">
        <v>212</v>
      </c>
      <c r="SJ200" t="s">
        <v>212</v>
      </c>
      <c r="SK200" t="s">
        <v>212</v>
      </c>
      <c r="SL200" t="s">
        <v>212</v>
      </c>
      <c r="SM200" t="s">
        <v>212</v>
      </c>
      <c r="SN200" t="s">
        <v>212</v>
      </c>
      <c r="SO200" t="s">
        <v>212</v>
      </c>
      <c r="SP200" t="s">
        <v>212</v>
      </c>
      <c r="SQ200" t="s">
        <v>212</v>
      </c>
      <c r="SR200" t="s">
        <v>212</v>
      </c>
      <c r="SS200" t="s">
        <v>212</v>
      </c>
      <c r="ST200" t="s">
        <v>212</v>
      </c>
      <c r="SU200" t="s">
        <v>212</v>
      </c>
      <c r="SV200" t="s">
        <v>212</v>
      </c>
      <c r="SW200" t="s">
        <v>212</v>
      </c>
      <c r="SX200" t="s">
        <v>212</v>
      </c>
      <c r="SY200" t="s">
        <v>212</v>
      </c>
      <c r="SZ200" t="s">
        <v>212</v>
      </c>
      <c r="TA200" t="s">
        <v>212</v>
      </c>
      <c r="TB200" t="s">
        <v>212</v>
      </c>
      <c r="TC200" t="s">
        <v>212</v>
      </c>
      <c r="TD200" t="s">
        <v>212</v>
      </c>
      <c r="TE200" t="s">
        <v>212</v>
      </c>
      <c r="TF200" t="s">
        <v>212</v>
      </c>
      <c r="TG200" t="s">
        <v>212</v>
      </c>
      <c r="TH200" t="s">
        <v>212</v>
      </c>
      <c r="TI200" t="s">
        <v>212</v>
      </c>
      <c r="TJ200" t="s">
        <v>212</v>
      </c>
      <c r="TK200" t="s">
        <v>212</v>
      </c>
      <c r="TL200" t="s">
        <v>212</v>
      </c>
      <c r="TM200" t="s">
        <v>212</v>
      </c>
      <c r="TN200" t="s">
        <v>212</v>
      </c>
      <c r="TO200" t="s">
        <v>212</v>
      </c>
      <c r="TP200" t="s">
        <v>212</v>
      </c>
      <c r="TQ200" t="s">
        <v>212</v>
      </c>
      <c r="TR200" t="s">
        <v>212</v>
      </c>
      <c r="TS200" t="s">
        <v>212</v>
      </c>
      <c r="TT200" t="s">
        <v>212</v>
      </c>
      <c r="TU200" t="s">
        <v>212</v>
      </c>
      <c r="TV200" t="s">
        <v>212</v>
      </c>
      <c r="TW200" t="s">
        <v>212</v>
      </c>
      <c r="TX200" t="s">
        <v>212</v>
      </c>
      <c r="TY200" t="s">
        <v>212</v>
      </c>
      <c r="TZ200" t="s">
        <v>212</v>
      </c>
      <c r="UA200" t="s">
        <v>212</v>
      </c>
      <c r="UB200" t="s">
        <v>212</v>
      </c>
      <c r="UC200" t="s">
        <v>212</v>
      </c>
      <c r="UD200" t="s">
        <v>212</v>
      </c>
      <c r="UE200" t="s">
        <v>212</v>
      </c>
      <c r="UF200" t="s">
        <v>212</v>
      </c>
      <c r="UG200" t="s">
        <v>212</v>
      </c>
      <c r="UH200" t="s">
        <v>212</v>
      </c>
      <c r="UI200" t="s">
        <v>212</v>
      </c>
      <c r="UJ200" t="s">
        <v>212</v>
      </c>
      <c r="UK200" t="s">
        <v>212</v>
      </c>
      <c r="UL200" t="s">
        <v>212</v>
      </c>
      <c r="UM200" t="s">
        <v>212</v>
      </c>
      <c r="UN200" t="s">
        <v>212</v>
      </c>
      <c r="UO200" t="s">
        <v>212</v>
      </c>
      <c r="UP200" t="s">
        <v>212</v>
      </c>
      <c r="UQ200" t="s">
        <v>212</v>
      </c>
      <c r="UR200" t="s">
        <v>212</v>
      </c>
      <c r="US200" t="s">
        <v>212</v>
      </c>
      <c r="UT200" t="s">
        <v>212</v>
      </c>
      <c r="UU200" t="s">
        <v>212</v>
      </c>
      <c r="UV200" t="s">
        <v>212</v>
      </c>
      <c r="UW200" t="s">
        <v>212</v>
      </c>
      <c r="UX200" t="s">
        <v>212</v>
      </c>
      <c r="UY200" t="s">
        <v>212</v>
      </c>
      <c r="UZ200" t="s">
        <v>212</v>
      </c>
      <c r="VA200" t="s">
        <v>212</v>
      </c>
      <c r="VB200" t="s">
        <v>212</v>
      </c>
      <c r="VC200" t="s">
        <v>212</v>
      </c>
      <c r="VD200" t="s">
        <v>212</v>
      </c>
      <c r="VE200" t="s">
        <v>212</v>
      </c>
      <c r="VF200" t="s">
        <v>212</v>
      </c>
      <c r="VG200" t="s">
        <v>212</v>
      </c>
      <c r="VH200" t="s">
        <v>212</v>
      </c>
      <c r="VI200" t="s">
        <v>212</v>
      </c>
      <c r="VJ200" t="s">
        <v>212</v>
      </c>
      <c r="VK200" t="s">
        <v>212</v>
      </c>
      <c r="VL200" t="s">
        <v>212</v>
      </c>
      <c r="VM200" t="s">
        <v>212</v>
      </c>
      <c r="VN200" t="s">
        <v>212</v>
      </c>
      <c r="VO200" t="s">
        <v>212</v>
      </c>
      <c r="VP200" t="s">
        <v>212</v>
      </c>
      <c r="VQ200" t="s">
        <v>212</v>
      </c>
      <c r="VR200" t="s">
        <v>212</v>
      </c>
      <c r="VS200" t="s">
        <v>212</v>
      </c>
      <c r="VT200" t="s">
        <v>212</v>
      </c>
      <c r="VU200" t="s">
        <v>212</v>
      </c>
      <c r="VV200" t="s">
        <v>212</v>
      </c>
      <c r="VW200" t="s">
        <v>212</v>
      </c>
      <c r="VX200" t="s">
        <v>212</v>
      </c>
      <c r="VY200" t="s">
        <v>212</v>
      </c>
      <c r="VZ200" t="s">
        <v>212</v>
      </c>
      <c r="WA200" t="s">
        <v>212</v>
      </c>
      <c r="WB200" t="s">
        <v>212</v>
      </c>
      <c r="WC200" t="s">
        <v>212</v>
      </c>
      <c r="WD200" t="s">
        <v>212</v>
      </c>
      <c r="WE200" t="s">
        <v>212</v>
      </c>
      <c r="WF200" t="s">
        <v>212</v>
      </c>
      <c r="WG200" t="s">
        <v>212</v>
      </c>
      <c r="WH200" t="s">
        <v>212</v>
      </c>
      <c r="WI200" t="s">
        <v>212</v>
      </c>
      <c r="WJ200" t="s">
        <v>212</v>
      </c>
      <c r="WK200" t="s">
        <v>212</v>
      </c>
      <c r="WL200" t="s">
        <v>212</v>
      </c>
      <c r="WM200" t="s">
        <v>212</v>
      </c>
      <c r="WN200" t="s">
        <v>212</v>
      </c>
      <c r="WO200" t="s">
        <v>212</v>
      </c>
      <c r="WP200" t="s">
        <v>212</v>
      </c>
      <c r="WQ200" t="s">
        <v>212</v>
      </c>
      <c r="WR200" t="s">
        <v>212</v>
      </c>
      <c r="WS200" t="s">
        <v>212</v>
      </c>
      <c r="WT200" t="s">
        <v>212</v>
      </c>
      <c r="WU200" t="s">
        <v>212</v>
      </c>
      <c r="WV200" t="s">
        <v>212</v>
      </c>
      <c r="WW200" t="s">
        <v>212</v>
      </c>
      <c r="WX200" t="s">
        <v>212</v>
      </c>
      <c r="WY200" t="s">
        <v>212</v>
      </c>
      <c r="WZ200" t="s">
        <v>212</v>
      </c>
      <c r="XA200" t="s">
        <v>212</v>
      </c>
      <c r="XB200" t="s">
        <v>212</v>
      </c>
      <c r="XC200" t="s">
        <v>212</v>
      </c>
      <c r="XD200" t="s">
        <v>212</v>
      </c>
      <c r="XE200" t="s">
        <v>212</v>
      </c>
      <c r="XF200" t="s">
        <v>212</v>
      </c>
      <c r="XG200" t="s">
        <v>212</v>
      </c>
      <c r="XH200" t="s">
        <v>212</v>
      </c>
      <c r="XI200" t="s">
        <v>212</v>
      </c>
      <c r="XJ200" t="s">
        <v>212</v>
      </c>
      <c r="XK200" t="s">
        <v>212</v>
      </c>
      <c r="XL200" t="s">
        <v>212</v>
      </c>
      <c r="XM200" t="s">
        <v>212</v>
      </c>
      <c r="XN200" t="s">
        <v>212</v>
      </c>
      <c r="XO200" t="s">
        <v>212</v>
      </c>
      <c r="XP200" t="s">
        <v>212</v>
      </c>
      <c r="XQ200" t="s">
        <v>212</v>
      </c>
      <c r="XR200" t="s">
        <v>212</v>
      </c>
      <c r="XS200" t="s">
        <v>212</v>
      </c>
      <c r="XT200" t="s">
        <v>212</v>
      </c>
      <c r="XU200" t="s">
        <v>212</v>
      </c>
      <c r="XV200" t="s">
        <v>212</v>
      </c>
      <c r="XW200" t="s">
        <v>212</v>
      </c>
      <c r="XX200" t="s">
        <v>212</v>
      </c>
      <c r="XY200" t="s">
        <v>212</v>
      </c>
      <c r="XZ200" t="s">
        <v>212</v>
      </c>
      <c r="YA200" t="s">
        <v>212</v>
      </c>
      <c r="YB200" t="s">
        <v>212</v>
      </c>
      <c r="YC200" t="s">
        <v>212</v>
      </c>
      <c r="YD200" t="s">
        <v>212</v>
      </c>
      <c r="YE200" t="s">
        <v>212</v>
      </c>
      <c r="YF200" t="s">
        <v>212</v>
      </c>
      <c r="YG200" t="s">
        <v>212</v>
      </c>
      <c r="YH200" t="s">
        <v>212</v>
      </c>
      <c r="YI200" t="s">
        <v>212</v>
      </c>
      <c r="YJ200" t="s">
        <v>212</v>
      </c>
      <c r="YK200" t="s">
        <v>212</v>
      </c>
      <c r="YL200" t="s">
        <v>212</v>
      </c>
      <c r="YM200" t="s">
        <v>212</v>
      </c>
      <c r="YN200" t="s">
        <v>212</v>
      </c>
      <c r="YO200" t="s">
        <v>212</v>
      </c>
      <c r="YP200" t="s">
        <v>212</v>
      </c>
      <c r="YQ200" t="s">
        <v>212</v>
      </c>
      <c r="YR200" t="s">
        <v>212</v>
      </c>
      <c r="YS200" t="s">
        <v>212</v>
      </c>
      <c r="YT200" t="s">
        <v>212</v>
      </c>
      <c r="YU200" t="s">
        <v>212</v>
      </c>
      <c r="YV200" t="s">
        <v>212</v>
      </c>
      <c r="YW200" t="s">
        <v>212</v>
      </c>
      <c r="YX200" t="s">
        <v>212</v>
      </c>
      <c r="YY200" t="s">
        <v>212</v>
      </c>
      <c r="YZ200" t="s">
        <v>212</v>
      </c>
      <c r="ZA200" t="s">
        <v>212</v>
      </c>
      <c r="ZB200" t="s">
        <v>212</v>
      </c>
      <c r="ZC200" t="s">
        <v>212</v>
      </c>
      <c r="ZD200" t="s">
        <v>212</v>
      </c>
      <c r="ZE200" t="s">
        <v>212</v>
      </c>
      <c r="ZF200" t="s">
        <v>212</v>
      </c>
      <c r="ZG200" t="s">
        <v>212</v>
      </c>
      <c r="ZH200" t="s">
        <v>212</v>
      </c>
      <c r="ZI200" t="s">
        <v>212</v>
      </c>
      <c r="ZJ200" t="s">
        <v>212</v>
      </c>
      <c r="ZK200" t="s">
        <v>212</v>
      </c>
      <c r="ZL200" t="s">
        <v>212</v>
      </c>
      <c r="ZM200" t="s">
        <v>212</v>
      </c>
      <c r="ZN200" t="s">
        <v>212</v>
      </c>
      <c r="ZO200" t="s">
        <v>212</v>
      </c>
      <c r="ZP200" t="s">
        <v>212</v>
      </c>
      <c r="ZQ200" t="s">
        <v>212</v>
      </c>
      <c r="ZR200" t="s">
        <v>212</v>
      </c>
      <c r="ZS200" t="s">
        <v>212</v>
      </c>
      <c r="ZT200" t="s">
        <v>212</v>
      </c>
      <c r="ZU200" t="s">
        <v>212</v>
      </c>
      <c r="ZV200" t="s">
        <v>212</v>
      </c>
      <c r="ZW200" t="s">
        <v>212</v>
      </c>
      <c r="ZX200" t="s">
        <v>212</v>
      </c>
      <c r="ZY200" t="s">
        <v>212</v>
      </c>
      <c r="ZZ200" t="s">
        <v>212</v>
      </c>
      <c r="AAA200" t="s">
        <v>212</v>
      </c>
      <c r="AAB200" t="s">
        <v>212</v>
      </c>
      <c r="AAC200" t="s">
        <v>212</v>
      </c>
      <c r="AAD200" t="s">
        <v>212</v>
      </c>
      <c r="AAE200" t="s">
        <v>212</v>
      </c>
      <c r="AAF200" t="s">
        <v>212</v>
      </c>
      <c r="AAG200" t="s">
        <v>212</v>
      </c>
      <c r="AAH200" t="s">
        <v>212</v>
      </c>
      <c r="AAI200" t="s">
        <v>212</v>
      </c>
      <c r="AAJ200" t="s">
        <v>212</v>
      </c>
      <c r="AAK200" t="s">
        <v>212</v>
      </c>
      <c r="AAL200" t="s">
        <v>212</v>
      </c>
      <c r="AAM200" t="s">
        <v>212</v>
      </c>
      <c r="AAN200" t="s">
        <v>212</v>
      </c>
      <c r="AAO200" t="s">
        <v>212</v>
      </c>
      <c r="AAP200" t="s">
        <v>212</v>
      </c>
      <c r="AAQ200" t="s">
        <v>212</v>
      </c>
      <c r="AAR200" t="s">
        <v>212</v>
      </c>
      <c r="AAS200" t="s">
        <v>212</v>
      </c>
      <c r="AAT200" t="s">
        <v>212</v>
      </c>
      <c r="AAU200" t="s">
        <v>212</v>
      </c>
      <c r="AAV200" t="s">
        <v>212</v>
      </c>
      <c r="AAW200" t="s">
        <v>212</v>
      </c>
      <c r="AAX200" t="s">
        <v>212</v>
      </c>
      <c r="AAY200" t="s">
        <v>212</v>
      </c>
      <c r="AAZ200" t="s">
        <v>212</v>
      </c>
      <c r="ABA200" t="s">
        <v>212</v>
      </c>
      <c r="ABB200" t="s">
        <v>212</v>
      </c>
      <c r="ABC200" t="s">
        <v>212</v>
      </c>
      <c r="ABD200" t="s">
        <v>212</v>
      </c>
      <c r="ABE200" t="s">
        <v>212</v>
      </c>
      <c r="ABF200" t="s">
        <v>212</v>
      </c>
      <c r="ABG200" t="s">
        <v>212</v>
      </c>
      <c r="ABH200" t="s">
        <v>212</v>
      </c>
      <c r="ABI200" t="s">
        <v>212</v>
      </c>
      <c r="ABJ200" t="s">
        <v>212</v>
      </c>
      <c r="ABK200" t="s">
        <v>212</v>
      </c>
      <c r="ABL200" t="s">
        <v>212</v>
      </c>
      <c r="ABM200" t="s">
        <v>212</v>
      </c>
      <c r="ABN200" t="s">
        <v>212</v>
      </c>
      <c r="ABO200" t="s">
        <v>212</v>
      </c>
      <c r="ABP200" t="s">
        <v>212</v>
      </c>
      <c r="ABQ200" t="s">
        <v>212</v>
      </c>
      <c r="ABR200" t="s">
        <v>212</v>
      </c>
      <c r="ABS200" t="s">
        <v>212</v>
      </c>
      <c r="ABT200" t="s">
        <v>212</v>
      </c>
      <c r="ABU200" t="s">
        <v>212</v>
      </c>
      <c r="ABV200" t="s">
        <v>212</v>
      </c>
      <c r="ABW200" t="s">
        <v>212</v>
      </c>
      <c r="ABX200" t="s">
        <v>212</v>
      </c>
      <c r="ABY200" t="s">
        <v>212</v>
      </c>
      <c r="ABZ200" t="s">
        <v>212</v>
      </c>
      <c r="ACA200" t="s">
        <v>212</v>
      </c>
      <c r="ACB200" t="s">
        <v>212</v>
      </c>
      <c r="ACC200" t="s">
        <v>212</v>
      </c>
      <c r="ACD200" t="s">
        <v>212</v>
      </c>
      <c r="ACE200" t="s">
        <v>212</v>
      </c>
      <c r="ACF200" t="s">
        <v>212</v>
      </c>
      <c r="ACG200" t="s">
        <v>212</v>
      </c>
      <c r="ACH200" t="s">
        <v>212</v>
      </c>
      <c r="ACI200" t="s">
        <v>212</v>
      </c>
      <c r="ACJ200" t="s">
        <v>212</v>
      </c>
      <c r="ACK200" t="s">
        <v>212</v>
      </c>
      <c r="ACL200" t="s">
        <v>212</v>
      </c>
      <c r="ACM200" t="s">
        <v>212</v>
      </c>
      <c r="ACN200" t="s">
        <v>212</v>
      </c>
      <c r="ACO200" t="s">
        <v>212</v>
      </c>
      <c r="ACP200" t="s">
        <v>212</v>
      </c>
      <c r="ACQ200" t="s">
        <v>212</v>
      </c>
      <c r="ACR200" t="s">
        <v>212</v>
      </c>
      <c r="ACS200" t="s">
        <v>212</v>
      </c>
      <c r="ACT200" t="s">
        <v>212</v>
      </c>
      <c r="ACU200" t="s">
        <v>212</v>
      </c>
      <c r="ACV200" t="s">
        <v>212</v>
      </c>
      <c r="ACW200" t="s">
        <v>212</v>
      </c>
      <c r="ACX200" t="s">
        <v>212</v>
      </c>
      <c r="ACY200" t="s">
        <v>212</v>
      </c>
      <c r="ACZ200" t="s">
        <v>212</v>
      </c>
      <c r="ADA200" t="s">
        <v>212</v>
      </c>
      <c r="ADB200" t="s">
        <v>212</v>
      </c>
      <c r="ADC200" t="s">
        <v>212</v>
      </c>
      <c r="ADD200" t="s">
        <v>212</v>
      </c>
      <c r="ADE200" t="s">
        <v>212</v>
      </c>
      <c r="ADF200" t="s">
        <v>212</v>
      </c>
      <c r="ADG200" t="s">
        <v>212</v>
      </c>
      <c r="ADH200" t="s">
        <v>212</v>
      </c>
      <c r="ADI200" t="s">
        <v>212</v>
      </c>
      <c r="ADJ200" t="s">
        <v>212</v>
      </c>
      <c r="ADK200" t="s">
        <v>212</v>
      </c>
      <c r="ADL200" t="s">
        <v>212</v>
      </c>
      <c r="ADM200" t="s">
        <v>212</v>
      </c>
      <c r="ADN200" t="s">
        <v>212</v>
      </c>
      <c r="ADO200" t="s">
        <v>212</v>
      </c>
      <c r="ADP200" t="s">
        <v>212</v>
      </c>
      <c r="ADQ200" t="s">
        <v>212</v>
      </c>
      <c r="ADR200" t="s">
        <v>212</v>
      </c>
      <c r="ADS200" t="s">
        <v>212</v>
      </c>
      <c r="ADT200" t="s">
        <v>212</v>
      </c>
      <c r="ADU200" t="s">
        <v>212</v>
      </c>
      <c r="ADV200" t="s">
        <v>212</v>
      </c>
      <c r="ADW200" t="s">
        <v>212</v>
      </c>
      <c r="ADX200" t="s">
        <v>212</v>
      </c>
      <c r="ADY200" t="s">
        <v>212</v>
      </c>
      <c r="ADZ200" t="s">
        <v>212</v>
      </c>
      <c r="AEA200" t="s">
        <v>212</v>
      </c>
      <c r="AEB200" t="s">
        <v>212</v>
      </c>
      <c r="AEC200" t="s">
        <v>212</v>
      </c>
      <c r="AED200" t="s">
        <v>212</v>
      </c>
      <c r="AEE200" t="s">
        <v>212</v>
      </c>
      <c r="AEF200" t="s">
        <v>212</v>
      </c>
      <c r="AEG200" t="s">
        <v>212</v>
      </c>
      <c r="AEH200" t="s">
        <v>212</v>
      </c>
      <c r="AEI200" t="s">
        <v>212</v>
      </c>
      <c r="AEJ200" t="s">
        <v>212</v>
      </c>
      <c r="AEK200" t="s">
        <v>212</v>
      </c>
      <c r="AEL200" t="s">
        <v>212</v>
      </c>
      <c r="AEM200" t="s">
        <v>212</v>
      </c>
      <c r="AEN200" t="s">
        <v>212</v>
      </c>
      <c r="AEO200" t="s">
        <v>212</v>
      </c>
      <c r="AEP200" t="s">
        <v>212</v>
      </c>
      <c r="AEQ200" t="s">
        <v>212</v>
      </c>
      <c r="AER200" t="s">
        <v>212</v>
      </c>
      <c r="AES200" t="s">
        <v>212</v>
      </c>
      <c r="AET200" t="s">
        <v>212</v>
      </c>
      <c r="AEU200" t="s">
        <v>212</v>
      </c>
      <c r="AEV200" t="s">
        <v>212</v>
      </c>
      <c r="AEW200" t="s">
        <v>212</v>
      </c>
      <c r="AEX200" t="s">
        <v>212</v>
      </c>
      <c r="AEY200" t="s">
        <v>212</v>
      </c>
      <c r="AEZ200" t="s">
        <v>212</v>
      </c>
      <c r="AFA200" t="s">
        <v>212</v>
      </c>
      <c r="AFB200" t="s">
        <v>212</v>
      </c>
      <c r="AFC200" t="s">
        <v>212</v>
      </c>
      <c r="AFD200" t="s">
        <v>212</v>
      </c>
      <c r="AFE200" t="s">
        <v>212</v>
      </c>
      <c r="AFF200" t="s">
        <v>212</v>
      </c>
      <c r="AFG200" t="s">
        <v>212</v>
      </c>
      <c r="AFH200" t="s">
        <v>212</v>
      </c>
      <c r="AFI200" t="s">
        <v>212</v>
      </c>
      <c r="AFJ200" t="s">
        <v>212</v>
      </c>
      <c r="AFK200" t="s">
        <v>212</v>
      </c>
      <c r="AFL200" t="s">
        <v>212</v>
      </c>
      <c r="AFM200" t="s">
        <v>212</v>
      </c>
      <c r="AFN200" t="s">
        <v>212</v>
      </c>
      <c r="AFO200" t="s">
        <v>212</v>
      </c>
      <c r="AFP200" t="s">
        <v>212</v>
      </c>
      <c r="AFQ200" t="s">
        <v>212</v>
      </c>
      <c r="AFR200" t="s">
        <v>212</v>
      </c>
      <c r="AFS200" t="s">
        <v>212</v>
      </c>
      <c r="AFT200" t="s">
        <v>212</v>
      </c>
      <c r="AFU200" t="s">
        <v>212</v>
      </c>
      <c r="AFV200" t="s">
        <v>212</v>
      </c>
      <c r="AFW200" t="s">
        <v>212</v>
      </c>
      <c r="AFX200" t="s">
        <v>212</v>
      </c>
      <c r="AFY200" t="s">
        <v>212</v>
      </c>
      <c r="AFZ200" t="s">
        <v>212</v>
      </c>
      <c r="AGA200" t="s">
        <v>212</v>
      </c>
      <c r="AGB200" t="s">
        <v>212</v>
      </c>
      <c r="AGC200" t="s">
        <v>212</v>
      </c>
      <c r="AGD200" t="s">
        <v>212</v>
      </c>
      <c r="AGE200" t="s">
        <v>212</v>
      </c>
      <c r="AGF200" t="s">
        <v>212</v>
      </c>
      <c r="AGG200" t="s">
        <v>212</v>
      </c>
      <c r="AGH200" t="s">
        <v>212</v>
      </c>
      <c r="AGI200" t="s">
        <v>212</v>
      </c>
      <c r="AGJ200" t="s">
        <v>212</v>
      </c>
      <c r="AGK200" t="s">
        <v>212</v>
      </c>
      <c r="AGL200" t="s">
        <v>212</v>
      </c>
      <c r="AGM200" t="s">
        <v>212</v>
      </c>
      <c r="AGN200" t="s">
        <v>212</v>
      </c>
      <c r="AGO200" t="s">
        <v>212</v>
      </c>
      <c r="AGP200" t="s">
        <v>212</v>
      </c>
      <c r="AGQ200" t="s">
        <v>212</v>
      </c>
      <c r="AGR200" t="s">
        <v>212</v>
      </c>
      <c r="AGS200" t="s">
        <v>212</v>
      </c>
      <c r="AGT200" t="s">
        <v>212</v>
      </c>
      <c r="AGU200" t="s">
        <v>212</v>
      </c>
      <c r="AGV200" t="s">
        <v>212</v>
      </c>
      <c r="AGW200" t="s">
        <v>212</v>
      </c>
      <c r="AGX200" t="s">
        <v>212</v>
      </c>
      <c r="AGY200" t="s">
        <v>212</v>
      </c>
      <c r="AGZ200" t="s">
        <v>212</v>
      </c>
      <c r="AHA200" t="s">
        <v>212</v>
      </c>
      <c r="AHB200" t="s">
        <v>212</v>
      </c>
      <c r="AHC200" t="s">
        <v>212</v>
      </c>
      <c r="AHD200" t="s">
        <v>212</v>
      </c>
      <c r="AHE200" t="s">
        <v>212</v>
      </c>
      <c r="AHF200" t="s">
        <v>212</v>
      </c>
      <c r="AHG200" t="s">
        <v>212</v>
      </c>
      <c r="AHH200" t="s">
        <v>212</v>
      </c>
      <c r="AHI200" t="s">
        <v>212</v>
      </c>
      <c r="AHJ200" t="s">
        <v>212</v>
      </c>
      <c r="AHK200" t="s">
        <v>212</v>
      </c>
      <c r="AHL200" t="s">
        <v>212</v>
      </c>
      <c r="AHM200" t="s">
        <v>212</v>
      </c>
      <c r="AHN200" t="s">
        <v>212</v>
      </c>
      <c r="AHO200" t="s">
        <v>212</v>
      </c>
      <c r="AHP200" t="s">
        <v>212</v>
      </c>
      <c r="AHQ200" t="s">
        <v>212</v>
      </c>
      <c r="AHR200" t="s">
        <v>212</v>
      </c>
      <c r="AHS200" t="s">
        <v>212</v>
      </c>
      <c r="AHT200" t="s">
        <v>212</v>
      </c>
      <c r="AHU200" t="s">
        <v>212</v>
      </c>
      <c r="AHV200" t="s">
        <v>212</v>
      </c>
      <c r="AHW200" t="s">
        <v>212</v>
      </c>
      <c r="AHX200" t="s">
        <v>212</v>
      </c>
      <c r="AHY200" t="s">
        <v>212</v>
      </c>
      <c r="AHZ200" t="s">
        <v>212</v>
      </c>
      <c r="AIA200" t="s">
        <v>212</v>
      </c>
      <c r="AIB200" t="s">
        <v>212</v>
      </c>
      <c r="AIC200" t="s">
        <v>212</v>
      </c>
      <c r="AID200" t="s">
        <v>212</v>
      </c>
      <c r="AIE200" t="s">
        <v>212</v>
      </c>
      <c r="AIF200" t="s">
        <v>212</v>
      </c>
      <c r="AIG200" t="s">
        <v>212</v>
      </c>
      <c r="AIH200" t="s">
        <v>212</v>
      </c>
      <c r="AII200" t="s">
        <v>212</v>
      </c>
      <c r="AIJ200" t="s">
        <v>212</v>
      </c>
      <c r="AIK200" t="s">
        <v>212</v>
      </c>
      <c r="AIL200" t="s">
        <v>212</v>
      </c>
      <c r="AIM200" t="s">
        <v>212</v>
      </c>
      <c r="AIN200" t="s">
        <v>212</v>
      </c>
      <c r="AIO200" t="s">
        <v>212</v>
      </c>
      <c r="AIP200" t="s">
        <v>212</v>
      </c>
      <c r="AIQ200" t="s">
        <v>212</v>
      </c>
      <c r="AIR200" t="s">
        <v>212</v>
      </c>
      <c r="AIS200" t="s">
        <v>212</v>
      </c>
      <c r="AIT200" t="s">
        <v>212</v>
      </c>
      <c r="AIU200" t="s">
        <v>212</v>
      </c>
      <c r="AIV200" t="s">
        <v>212</v>
      </c>
      <c r="AIW200" t="s">
        <v>212</v>
      </c>
      <c r="AIX200" t="s">
        <v>212</v>
      </c>
      <c r="AIY200" t="s">
        <v>212</v>
      </c>
      <c r="AIZ200" t="s">
        <v>212</v>
      </c>
      <c r="AJA200" t="s">
        <v>212</v>
      </c>
      <c r="AJB200" t="s">
        <v>212</v>
      </c>
      <c r="AJC200" t="s">
        <v>212</v>
      </c>
      <c r="AJD200" t="s">
        <v>212</v>
      </c>
      <c r="AJE200" t="s">
        <v>212</v>
      </c>
      <c r="AJF200" t="s">
        <v>212</v>
      </c>
      <c r="AJG200" t="s">
        <v>212</v>
      </c>
      <c r="AJH200" t="s">
        <v>212</v>
      </c>
      <c r="AJI200" t="s">
        <v>212</v>
      </c>
      <c r="AJJ200" t="s">
        <v>212</v>
      </c>
      <c r="AJK200" t="s">
        <v>212</v>
      </c>
      <c r="AJL200" t="s">
        <v>212</v>
      </c>
      <c r="AJM200" t="s">
        <v>212</v>
      </c>
      <c r="AJN200" t="s">
        <v>212</v>
      </c>
      <c r="AJO200" t="s">
        <v>212</v>
      </c>
      <c r="AJP200" t="s">
        <v>212</v>
      </c>
      <c r="AJQ200" t="s">
        <v>212</v>
      </c>
      <c r="AJR200" t="s">
        <v>212</v>
      </c>
      <c r="AJS200" t="s">
        <v>212</v>
      </c>
      <c r="AJT200" t="s">
        <v>212</v>
      </c>
      <c r="AJU200" t="s">
        <v>212</v>
      </c>
      <c r="AJV200" t="s">
        <v>212</v>
      </c>
      <c r="AJW200" t="s">
        <v>212</v>
      </c>
      <c r="AJX200" t="s">
        <v>212</v>
      </c>
      <c r="AJY200" t="s">
        <v>212</v>
      </c>
      <c r="AJZ200" t="s">
        <v>212</v>
      </c>
      <c r="AKA200" t="s">
        <v>212</v>
      </c>
      <c r="AKB200" t="s">
        <v>212</v>
      </c>
      <c r="AKC200" t="s">
        <v>212</v>
      </c>
      <c r="AKD200" t="s">
        <v>212</v>
      </c>
      <c r="AKE200" t="s">
        <v>212</v>
      </c>
      <c r="AKF200" t="s">
        <v>212</v>
      </c>
      <c r="AKG200" t="s">
        <v>212</v>
      </c>
      <c r="AKH200" t="s">
        <v>212</v>
      </c>
      <c r="AKI200" t="s">
        <v>212</v>
      </c>
      <c r="AKJ200" t="s">
        <v>212</v>
      </c>
      <c r="AKK200" t="s">
        <v>212</v>
      </c>
      <c r="AKL200" t="s">
        <v>212</v>
      </c>
      <c r="AKM200" t="s">
        <v>212</v>
      </c>
      <c r="AKN200" t="s">
        <v>212</v>
      </c>
      <c r="AKO200" t="s">
        <v>212</v>
      </c>
      <c r="AKP200" t="s">
        <v>212</v>
      </c>
      <c r="AKQ200" t="s">
        <v>212</v>
      </c>
      <c r="AKR200" t="s">
        <v>212</v>
      </c>
      <c r="AKS200" t="s">
        <v>212</v>
      </c>
      <c r="AKT200" t="s">
        <v>212</v>
      </c>
      <c r="AKU200" t="s">
        <v>212</v>
      </c>
      <c r="AKV200" t="s">
        <v>212</v>
      </c>
      <c r="AKW200" t="s">
        <v>212</v>
      </c>
      <c r="AKX200" t="s">
        <v>212</v>
      </c>
      <c r="AKY200" t="s">
        <v>212</v>
      </c>
      <c r="AKZ200" t="s">
        <v>212</v>
      </c>
      <c r="ALA200" t="s">
        <v>212</v>
      </c>
      <c r="ALB200" t="s">
        <v>212</v>
      </c>
      <c r="ALC200" t="s">
        <v>212</v>
      </c>
      <c r="ALD200" t="s">
        <v>212</v>
      </c>
      <c r="ALE200" t="s">
        <v>212</v>
      </c>
      <c r="ALF200" t="s">
        <v>212</v>
      </c>
      <c r="ALG200" t="s">
        <v>212</v>
      </c>
      <c r="ALH200" t="s">
        <v>212</v>
      </c>
      <c r="ALI200" t="s">
        <v>212</v>
      </c>
      <c r="ALJ200" t="s">
        <v>212</v>
      </c>
      <c r="ALK200" t="s">
        <v>212</v>
      </c>
      <c r="ALL200" t="s">
        <v>212</v>
      </c>
      <c r="ALM200" t="s">
        <v>212</v>
      </c>
      <c r="ALN200" t="s">
        <v>212</v>
      </c>
      <c r="ALO200" t="s">
        <v>212</v>
      </c>
      <c r="ALP200" t="s">
        <v>212</v>
      </c>
      <c r="ALQ200" t="s">
        <v>212</v>
      </c>
      <c r="ALR200" t="s">
        <v>212</v>
      </c>
      <c r="ALS200" t="s">
        <v>212</v>
      </c>
      <c r="ALT200" t="s">
        <v>212</v>
      </c>
      <c r="ALU200" t="s">
        <v>212</v>
      </c>
      <c r="ALV200" t="s">
        <v>212</v>
      </c>
      <c r="ALW200" t="s">
        <v>212</v>
      </c>
      <c r="ALX200" t="s">
        <v>212</v>
      </c>
      <c r="ALY200" t="s">
        <v>212</v>
      </c>
      <c r="ALZ200" t="s">
        <v>212</v>
      </c>
      <c r="AMA200" t="s">
        <v>212</v>
      </c>
      <c r="AMB200" t="s">
        <v>212</v>
      </c>
      <c r="AMC200" t="s">
        <v>212</v>
      </c>
      <c r="AMD200" t="s">
        <v>212</v>
      </c>
      <c r="AME200" t="s">
        <v>212</v>
      </c>
      <c r="AMF200" t="s">
        <v>212</v>
      </c>
      <c r="AMG200" t="s">
        <v>212</v>
      </c>
      <c r="AMH200" t="s">
        <v>212</v>
      </c>
      <c r="AMI200" t="s">
        <v>212</v>
      </c>
      <c r="AMJ200" t="s">
        <v>212</v>
      </c>
      <c r="AMK200" t="s">
        <v>212</v>
      </c>
      <c r="AML200" t="s">
        <v>212</v>
      </c>
      <c r="AMM200" t="s">
        <v>212</v>
      </c>
      <c r="AMN200" t="s">
        <v>212</v>
      </c>
      <c r="AMO200" t="s">
        <v>212</v>
      </c>
      <c r="AMP200" t="s">
        <v>212</v>
      </c>
      <c r="AMQ200" t="s">
        <v>212</v>
      </c>
      <c r="AMR200" t="s">
        <v>212</v>
      </c>
      <c r="AMS200" t="s">
        <v>212</v>
      </c>
      <c r="AMT200" t="s">
        <v>212</v>
      </c>
      <c r="AMU200" t="s">
        <v>212</v>
      </c>
      <c r="AMV200" t="s">
        <v>212</v>
      </c>
      <c r="AMW200" t="s">
        <v>212</v>
      </c>
      <c r="AMX200" t="s">
        <v>212</v>
      </c>
      <c r="AMY200" t="s">
        <v>212</v>
      </c>
      <c r="AMZ200" t="s">
        <v>212</v>
      </c>
      <c r="ANA200" t="s">
        <v>212</v>
      </c>
      <c r="ANB200" t="s">
        <v>212</v>
      </c>
      <c r="ANC200" t="s">
        <v>212</v>
      </c>
      <c r="AND200" t="s">
        <v>212</v>
      </c>
      <c r="ANE200" t="s">
        <v>212</v>
      </c>
      <c r="ANF200" t="s">
        <v>212</v>
      </c>
      <c r="ANG200" t="s">
        <v>212</v>
      </c>
      <c r="ANH200" t="s">
        <v>212</v>
      </c>
      <c r="ANI200" t="s">
        <v>212</v>
      </c>
      <c r="ANJ200" t="s">
        <v>212</v>
      </c>
      <c r="ANK200" t="s">
        <v>212</v>
      </c>
      <c r="ANL200" t="s">
        <v>212</v>
      </c>
      <c r="ANM200" t="s">
        <v>212</v>
      </c>
      <c r="ANN200" t="s">
        <v>212</v>
      </c>
      <c r="ANO200" t="s">
        <v>212</v>
      </c>
      <c r="ANP200" t="s">
        <v>212</v>
      </c>
      <c r="ANQ200" t="s">
        <v>212</v>
      </c>
      <c r="ANR200" t="s">
        <v>212</v>
      </c>
      <c r="ANS200" t="s">
        <v>212</v>
      </c>
      <c r="ANT200" t="s">
        <v>212</v>
      </c>
      <c r="ANU200" t="s">
        <v>212</v>
      </c>
      <c r="ANV200" t="s">
        <v>212</v>
      </c>
      <c r="ANW200" t="s">
        <v>212</v>
      </c>
      <c r="ANX200" t="s">
        <v>212</v>
      </c>
      <c r="ANY200" t="s">
        <v>212</v>
      </c>
      <c r="ANZ200" t="s">
        <v>212</v>
      </c>
      <c r="AOA200" t="s">
        <v>212</v>
      </c>
      <c r="AOB200" t="s">
        <v>212</v>
      </c>
      <c r="AOC200" t="s">
        <v>212</v>
      </c>
      <c r="AOD200" t="s">
        <v>212</v>
      </c>
      <c r="AOE200" t="s">
        <v>212</v>
      </c>
      <c r="AOF200" t="s">
        <v>212</v>
      </c>
      <c r="AOG200" t="s">
        <v>212</v>
      </c>
      <c r="AOH200" t="s">
        <v>212</v>
      </c>
      <c r="AOI200" t="s">
        <v>212</v>
      </c>
      <c r="AOJ200" t="s">
        <v>212</v>
      </c>
      <c r="AOK200" t="s">
        <v>212</v>
      </c>
      <c r="AOL200" t="s">
        <v>212</v>
      </c>
      <c r="AOM200" t="s">
        <v>212</v>
      </c>
      <c r="AON200" t="s">
        <v>212</v>
      </c>
      <c r="AOO200" t="s">
        <v>212</v>
      </c>
      <c r="AOP200" t="s">
        <v>212</v>
      </c>
      <c r="AOQ200" t="s">
        <v>212</v>
      </c>
      <c r="AOR200" t="s">
        <v>212</v>
      </c>
      <c r="AOS200" t="s">
        <v>212</v>
      </c>
      <c r="AOT200" t="s">
        <v>212</v>
      </c>
      <c r="AOU200" t="s">
        <v>212</v>
      </c>
      <c r="AOV200" t="s">
        <v>212</v>
      </c>
      <c r="AOW200" t="s">
        <v>212</v>
      </c>
      <c r="AOX200" t="s">
        <v>212</v>
      </c>
      <c r="AOY200" t="s">
        <v>212</v>
      </c>
      <c r="AOZ200" t="s">
        <v>212</v>
      </c>
      <c r="APA200" t="s">
        <v>212</v>
      </c>
      <c r="APB200" t="s">
        <v>212</v>
      </c>
      <c r="APC200" t="s">
        <v>212</v>
      </c>
      <c r="APD200" t="s">
        <v>212</v>
      </c>
      <c r="APE200" t="s">
        <v>212</v>
      </c>
      <c r="APF200" t="s">
        <v>212</v>
      </c>
      <c r="APG200" t="s">
        <v>212</v>
      </c>
      <c r="APH200" t="s">
        <v>212</v>
      </c>
      <c r="API200" t="s">
        <v>212</v>
      </c>
      <c r="APJ200" t="s">
        <v>212</v>
      </c>
      <c r="APK200" t="s">
        <v>212</v>
      </c>
      <c r="APL200" t="s">
        <v>212</v>
      </c>
      <c r="APM200" t="s">
        <v>212</v>
      </c>
      <c r="APN200" t="s">
        <v>212</v>
      </c>
      <c r="APO200" t="s">
        <v>212</v>
      </c>
      <c r="APP200" t="s">
        <v>212</v>
      </c>
      <c r="APQ200" t="s">
        <v>212</v>
      </c>
      <c r="APR200" t="s">
        <v>212</v>
      </c>
      <c r="APS200" t="s">
        <v>212</v>
      </c>
      <c r="APT200" t="s">
        <v>212</v>
      </c>
      <c r="APU200" t="s">
        <v>212</v>
      </c>
      <c r="APV200" t="s">
        <v>212</v>
      </c>
      <c r="APW200" t="s">
        <v>212</v>
      </c>
      <c r="APX200" t="s">
        <v>212</v>
      </c>
      <c r="APY200" t="s">
        <v>212</v>
      </c>
      <c r="APZ200" t="s">
        <v>212</v>
      </c>
      <c r="AQA200" t="s">
        <v>212</v>
      </c>
      <c r="AQB200" t="s">
        <v>212</v>
      </c>
      <c r="AQC200" t="s">
        <v>212</v>
      </c>
      <c r="AQD200" t="s">
        <v>212</v>
      </c>
      <c r="AQE200" t="s">
        <v>212</v>
      </c>
      <c r="AQF200" t="s">
        <v>212</v>
      </c>
      <c r="AQG200" t="s">
        <v>212</v>
      </c>
      <c r="AQH200" t="s">
        <v>212</v>
      </c>
      <c r="AQI200" t="s">
        <v>212</v>
      </c>
      <c r="AQJ200" t="s">
        <v>212</v>
      </c>
      <c r="AQK200" t="s">
        <v>212</v>
      </c>
      <c r="AQL200" t="s">
        <v>212</v>
      </c>
      <c r="AQM200" t="s">
        <v>212</v>
      </c>
      <c r="AQN200" t="s">
        <v>212</v>
      </c>
      <c r="AQO200" t="s">
        <v>212</v>
      </c>
      <c r="AQP200" t="s">
        <v>212</v>
      </c>
      <c r="AQQ200" t="s">
        <v>212</v>
      </c>
      <c r="AQR200" t="s">
        <v>212</v>
      </c>
      <c r="AQS200" t="s">
        <v>212</v>
      </c>
      <c r="AQT200" t="s">
        <v>212</v>
      </c>
      <c r="AQU200" t="s">
        <v>212</v>
      </c>
      <c r="AQV200" t="s">
        <v>212</v>
      </c>
      <c r="AQW200" t="s">
        <v>212</v>
      </c>
      <c r="AQX200" t="s">
        <v>212</v>
      </c>
      <c r="AQY200" t="s">
        <v>212</v>
      </c>
      <c r="AQZ200" t="s">
        <v>212</v>
      </c>
      <c r="ARA200" t="s">
        <v>212</v>
      </c>
      <c r="ARB200" t="s">
        <v>212</v>
      </c>
      <c r="ARC200" t="s">
        <v>212</v>
      </c>
      <c r="ARD200" t="s">
        <v>212</v>
      </c>
      <c r="ARE200" t="s">
        <v>212</v>
      </c>
      <c r="ARF200" t="s">
        <v>212</v>
      </c>
      <c r="ARG200" t="s">
        <v>212</v>
      </c>
      <c r="ARH200" t="s">
        <v>212</v>
      </c>
      <c r="ARI200" t="s">
        <v>212</v>
      </c>
      <c r="ARJ200" t="s">
        <v>212</v>
      </c>
      <c r="ARK200" t="s">
        <v>212</v>
      </c>
      <c r="ARL200" t="s">
        <v>212</v>
      </c>
      <c r="ARM200" t="s">
        <v>212</v>
      </c>
      <c r="ARN200" t="s">
        <v>212</v>
      </c>
      <c r="ARO200" t="s">
        <v>212</v>
      </c>
      <c r="ARP200" t="s">
        <v>212</v>
      </c>
      <c r="ARQ200" t="s">
        <v>212</v>
      </c>
      <c r="ARR200" t="s">
        <v>212</v>
      </c>
      <c r="ARS200" t="s">
        <v>212</v>
      </c>
      <c r="ART200" t="s">
        <v>212</v>
      </c>
      <c r="ARU200" t="s">
        <v>212</v>
      </c>
      <c r="ARV200" t="s">
        <v>212</v>
      </c>
      <c r="ARW200" t="s">
        <v>212</v>
      </c>
      <c r="ARX200" t="s">
        <v>212</v>
      </c>
      <c r="ARY200" t="s">
        <v>212</v>
      </c>
      <c r="ARZ200" t="s">
        <v>212</v>
      </c>
      <c r="ASA200" t="s">
        <v>212</v>
      </c>
      <c r="ASB200" t="s">
        <v>212</v>
      </c>
      <c r="ASC200" t="s">
        <v>212</v>
      </c>
      <c r="ASD200" t="s">
        <v>212</v>
      </c>
      <c r="ASE200" t="s">
        <v>212</v>
      </c>
      <c r="ASF200" t="s">
        <v>212</v>
      </c>
      <c r="ASG200" t="s">
        <v>212</v>
      </c>
      <c r="ASH200" t="s">
        <v>212</v>
      </c>
      <c r="ASI200" t="s">
        <v>212</v>
      </c>
      <c r="ASJ200" t="s">
        <v>212</v>
      </c>
      <c r="ASK200" t="s">
        <v>212</v>
      </c>
      <c r="ASL200" t="s">
        <v>212</v>
      </c>
      <c r="ASM200" t="s">
        <v>212</v>
      </c>
      <c r="ASN200" t="s">
        <v>212</v>
      </c>
      <c r="ASO200" t="s">
        <v>212</v>
      </c>
      <c r="ASP200" t="s">
        <v>212</v>
      </c>
      <c r="ASQ200" t="s">
        <v>212</v>
      </c>
      <c r="ASR200" t="s">
        <v>212</v>
      </c>
      <c r="ASS200" t="s">
        <v>212</v>
      </c>
      <c r="AST200" t="s">
        <v>212</v>
      </c>
      <c r="ASU200" t="s">
        <v>212</v>
      </c>
      <c r="ASV200" t="s">
        <v>212</v>
      </c>
      <c r="ASW200" t="s">
        <v>212</v>
      </c>
      <c r="ASX200" t="s">
        <v>212</v>
      </c>
      <c r="ASY200" t="s">
        <v>212</v>
      </c>
      <c r="ASZ200" t="s">
        <v>212</v>
      </c>
      <c r="ATA200" t="s">
        <v>212</v>
      </c>
      <c r="ATB200" t="s">
        <v>212</v>
      </c>
      <c r="ATC200" t="s">
        <v>212</v>
      </c>
      <c r="ATD200" t="s">
        <v>212</v>
      </c>
      <c r="ATE200" t="s">
        <v>212</v>
      </c>
      <c r="ATF200" t="s">
        <v>212</v>
      </c>
      <c r="ATG200" t="s">
        <v>212</v>
      </c>
      <c r="ATH200" t="s">
        <v>212</v>
      </c>
      <c r="ATI200" t="s">
        <v>212</v>
      </c>
      <c r="ATJ200" t="s">
        <v>212</v>
      </c>
      <c r="ATK200" t="s">
        <v>212</v>
      </c>
      <c r="ATL200" t="s">
        <v>212</v>
      </c>
      <c r="ATM200" t="s">
        <v>212</v>
      </c>
      <c r="ATN200" t="s">
        <v>212</v>
      </c>
      <c r="ATO200" t="s">
        <v>212</v>
      </c>
      <c r="ATP200" t="s">
        <v>212</v>
      </c>
      <c r="ATQ200" t="s">
        <v>212</v>
      </c>
      <c r="ATR200" t="s">
        <v>212</v>
      </c>
      <c r="ATS200" t="s">
        <v>212</v>
      </c>
      <c r="ATT200" t="s">
        <v>212</v>
      </c>
      <c r="ATU200" t="s">
        <v>212</v>
      </c>
      <c r="ATV200" t="s">
        <v>212</v>
      </c>
      <c r="ATW200" t="s">
        <v>212</v>
      </c>
      <c r="ATX200" t="s">
        <v>212</v>
      </c>
      <c r="ATY200" t="s">
        <v>212</v>
      </c>
      <c r="ATZ200" t="s">
        <v>212</v>
      </c>
      <c r="AUA200" t="s">
        <v>212</v>
      </c>
      <c r="AUB200" t="s">
        <v>212</v>
      </c>
      <c r="AUC200" t="s">
        <v>212</v>
      </c>
      <c r="AUD200" t="s">
        <v>212</v>
      </c>
      <c r="AUE200" t="s">
        <v>212</v>
      </c>
      <c r="AUF200" t="s">
        <v>212</v>
      </c>
      <c r="AUG200" t="s">
        <v>212</v>
      </c>
      <c r="AUH200" t="s">
        <v>212</v>
      </c>
      <c r="AUI200" t="s">
        <v>212</v>
      </c>
      <c r="AUJ200" t="s">
        <v>212</v>
      </c>
      <c r="AUK200" t="s">
        <v>212</v>
      </c>
      <c r="AUL200" t="s">
        <v>212</v>
      </c>
      <c r="AUM200" t="s">
        <v>212</v>
      </c>
      <c r="AUN200" t="s">
        <v>212</v>
      </c>
      <c r="AUO200" t="s">
        <v>212</v>
      </c>
      <c r="AUP200" t="s">
        <v>212</v>
      </c>
      <c r="AUQ200" t="s">
        <v>212</v>
      </c>
      <c r="AUR200" t="s">
        <v>212</v>
      </c>
      <c r="AUS200" t="s">
        <v>212</v>
      </c>
      <c r="AUT200" t="s">
        <v>212</v>
      </c>
      <c r="AUU200" t="s">
        <v>212</v>
      </c>
      <c r="AUV200" t="s">
        <v>212</v>
      </c>
      <c r="AUW200" t="s">
        <v>212</v>
      </c>
      <c r="AUX200" t="s">
        <v>212</v>
      </c>
      <c r="AUY200" t="s">
        <v>212</v>
      </c>
      <c r="AUZ200" t="s">
        <v>212</v>
      </c>
      <c r="AVA200" t="s">
        <v>212</v>
      </c>
      <c r="AVB200" t="s">
        <v>212</v>
      </c>
      <c r="AVC200" t="s">
        <v>212</v>
      </c>
      <c r="AVD200" t="s">
        <v>212</v>
      </c>
      <c r="AVE200" t="s">
        <v>212</v>
      </c>
      <c r="AVF200" t="s">
        <v>212</v>
      </c>
      <c r="AVG200" t="s">
        <v>212</v>
      </c>
      <c r="AVH200" t="s">
        <v>212</v>
      </c>
      <c r="AVI200" t="s">
        <v>212</v>
      </c>
      <c r="AVJ200" t="s">
        <v>212</v>
      </c>
      <c r="AVK200" t="s">
        <v>212</v>
      </c>
      <c r="AVL200" t="s">
        <v>212</v>
      </c>
      <c r="AVM200" t="s">
        <v>212</v>
      </c>
      <c r="AVN200" t="s">
        <v>212</v>
      </c>
      <c r="AVO200" t="s">
        <v>212</v>
      </c>
      <c r="AVP200" t="s">
        <v>212</v>
      </c>
      <c r="AVQ200" t="s">
        <v>212</v>
      </c>
      <c r="AVR200" t="s">
        <v>212</v>
      </c>
      <c r="AVS200" t="s">
        <v>212</v>
      </c>
      <c r="AVT200" t="s">
        <v>212</v>
      </c>
      <c r="AVU200" t="s">
        <v>212</v>
      </c>
      <c r="AVV200" t="s">
        <v>212</v>
      </c>
      <c r="AVW200" t="s">
        <v>212</v>
      </c>
      <c r="AVX200" t="s">
        <v>212</v>
      </c>
      <c r="AVY200" t="s">
        <v>212</v>
      </c>
      <c r="AVZ200" t="s">
        <v>212</v>
      </c>
      <c r="AWA200" t="s">
        <v>212</v>
      </c>
      <c r="AWB200" t="s">
        <v>212</v>
      </c>
      <c r="AWC200" t="s">
        <v>212</v>
      </c>
      <c r="AWD200" t="s">
        <v>212</v>
      </c>
      <c r="AWE200" t="s">
        <v>212</v>
      </c>
      <c r="AWF200" t="s">
        <v>212</v>
      </c>
      <c r="AWG200" t="s">
        <v>212</v>
      </c>
      <c r="AWH200" t="s">
        <v>212</v>
      </c>
      <c r="AWI200" t="s">
        <v>212</v>
      </c>
      <c r="AWJ200" t="s">
        <v>212</v>
      </c>
      <c r="AWK200" t="s">
        <v>212</v>
      </c>
      <c r="AWL200" t="s">
        <v>212</v>
      </c>
      <c r="AWM200" t="s">
        <v>212</v>
      </c>
      <c r="AWN200" t="s">
        <v>212</v>
      </c>
      <c r="AWO200" t="s">
        <v>212</v>
      </c>
      <c r="AWP200" t="s">
        <v>212</v>
      </c>
      <c r="AWQ200" t="s">
        <v>212</v>
      </c>
      <c r="AWR200" t="s">
        <v>212</v>
      </c>
      <c r="AWS200" t="s">
        <v>212</v>
      </c>
      <c r="AWT200" t="s">
        <v>212</v>
      </c>
      <c r="AWU200" t="s">
        <v>212</v>
      </c>
      <c r="AWV200" t="s">
        <v>212</v>
      </c>
      <c r="AWW200" t="s">
        <v>212</v>
      </c>
      <c r="AWX200" t="s">
        <v>212</v>
      </c>
      <c r="AWY200" t="s">
        <v>212</v>
      </c>
      <c r="AWZ200" t="s">
        <v>212</v>
      </c>
      <c r="AXA200" t="s">
        <v>212</v>
      </c>
      <c r="AXB200" t="s">
        <v>212</v>
      </c>
    </row>
    <row r="201" spans="1:1302">
      <c r="A201" s="2" t="s">
        <v>665</v>
      </c>
      <c r="B201" t="s">
        <v>666</v>
      </c>
      <c r="C201" t="s">
        <v>212</v>
      </c>
      <c r="D201" t="s">
        <v>7</v>
      </c>
      <c r="E201" t="s">
        <v>8</v>
      </c>
      <c r="F201" t="s">
        <v>667</v>
      </c>
      <c r="G201" t="s">
        <v>9</v>
      </c>
      <c r="H201" t="s">
        <v>212</v>
      </c>
      <c r="I201" t="s">
        <v>10</v>
      </c>
      <c r="J201" t="s">
        <v>212</v>
      </c>
      <c r="K201" t="s">
        <v>9</v>
      </c>
      <c r="L201" t="s">
        <v>212</v>
      </c>
      <c r="M201" t="s">
        <v>212</v>
      </c>
      <c r="N201" t="s">
        <v>9</v>
      </c>
      <c r="O201" t="s">
        <v>212</v>
      </c>
      <c r="P201" t="s">
        <v>10</v>
      </c>
      <c r="Q201" t="s">
        <v>212</v>
      </c>
      <c r="R201" t="s">
        <v>9</v>
      </c>
      <c r="S201" t="s">
        <v>212</v>
      </c>
      <c r="T201" t="s">
        <v>10</v>
      </c>
      <c r="U201" t="s">
        <v>212</v>
      </c>
      <c r="V201" t="s">
        <v>10</v>
      </c>
      <c r="W201" t="s">
        <v>212</v>
      </c>
      <c r="X201" t="s">
        <v>10</v>
      </c>
      <c r="Y201" t="s">
        <v>212</v>
      </c>
      <c r="Z201" t="s">
        <v>212</v>
      </c>
      <c r="AA201" t="s">
        <v>10</v>
      </c>
      <c r="AB201" t="s">
        <v>212</v>
      </c>
      <c r="AC201" t="s">
        <v>212</v>
      </c>
      <c r="AD201" t="s">
        <v>10</v>
      </c>
      <c r="AE201" t="s">
        <v>212</v>
      </c>
      <c r="AF201" t="s">
        <v>10</v>
      </c>
      <c r="AG201" t="s">
        <v>212</v>
      </c>
      <c r="AH201" t="s">
        <v>212</v>
      </c>
      <c r="AI201" t="s">
        <v>10</v>
      </c>
      <c r="AJ201" t="s">
        <v>212</v>
      </c>
      <c r="AK201" t="s">
        <v>212</v>
      </c>
      <c r="AL201" t="s">
        <v>212</v>
      </c>
      <c r="AM201" t="s">
        <v>212</v>
      </c>
      <c r="AN201" t="s">
        <v>212</v>
      </c>
      <c r="AO201" t="s">
        <v>212</v>
      </c>
      <c r="AP201" t="s">
        <v>212</v>
      </c>
      <c r="AQ201" t="s">
        <v>212</v>
      </c>
      <c r="AR201" t="s">
        <v>9</v>
      </c>
      <c r="AS201" t="s">
        <v>9</v>
      </c>
      <c r="AT201" t="s">
        <v>9</v>
      </c>
      <c r="AU201" t="s">
        <v>10</v>
      </c>
      <c r="AV201" t="s">
        <v>9</v>
      </c>
      <c r="AW201" t="s">
        <v>9</v>
      </c>
      <c r="AX201" t="s">
        <v>212</v>
      </c>
      <c r="AY201" t="s">
        <v>212</v>
      </c>
      <c r="AZ201" t="s">
        <v>212</v>
      </c>
      <c r="BA201" t="s">
        <v>212</v>
      </c>
      <c r="BB201" t="s">
        <v>212</v>
      </c>
      <c r="BC201" t="s">
        <v>212</v>
      </c>
      <c r="BD201" t="s">
        <v>212</v>
      </c>
      <c r="BE201" t="s">
        <v>212</v>
      </c>
      <c r="BF201" t="s">
        <v>212</v>
      </c>
      <c r="BG201" t="s">
        <v>212</v>
      </c>
      <c r="BH201" t="s">
        <v>212</v>
      </c>
      <c r="BI201" t="s">
        <v>212</v>
      </c>
      <c r="BJ201" t="s">
        <v>212</v>
      </c>
      <c r="BK201" t="s">
        <v>212</v>
      </c>
      <c r="BL201" t="s">
        <v>212</v>
      </c>
      <c r="BM201" t="s">
        <v>212</v>
      </c>
      <c r="BN201" t="s">
        <v>212</v>
      </c>
      <c r="BO201" t="s">
        <v>212</v>
      </c>
      <c r="BP201" t="s">
        <v>212</v>
      </c>
      <c r="BQ201" t="s">
        <v>212</v>
      </c>
      <c r="BR201" t="s">
        <v>212</v>
      </c>
      <c r="BS201" t="s">
        <v>212</v>
      </c>
      <c r="BT201" t="s">
        <v>212</v>
      </c>
      <c r="BU201" t="s">
        <v>212</v>
      </c>
      <c r="BV201" t="s">
        <v>212</v>
      </c>
      <c r="BW201" t="s">
        <v>212</v>
      </c>
      <c r="BX201" t="s">
        <v>212</v>
      </c>
      <c r="BY201" t="s">
        <v>212</v>
      </c>
      <c r="BZ201" t="s">
        <v>212</v>
      </c>
      <c r="CA201" t="s">
        <v>212</v>
      </c>
      <c r="CB201" t="s">
        <v>212</v>
      </c>
      <c r="CC201" t="s">
        <v>212</v>
      </c>
      <c r="CD201" t="s">
        <v>212</v>
      </c>
      <c r="CE201" t="s">
        <v>212</v>
      </c>
      <c r="CF201" t="s">
        <v>212</v>
      </c>
      <c r="CG201" t="s">
        <v>212</v>
      </c>
      <c r="CH201" t="s">
        <v>212</v>
      </c>
      <c r="CI201" t="s">
        <v>212</v>
      </c>
      <c r="CJ201" t="s">
        <v>212</v>
      </c>
      <c r="CK201" t="s">
        <v>212</v>
      </c>
      <c r="CL201" t="s">
        <v>212</v>
      </c>
      <c r="CM201" t="s">
        <v>212</v>
      </c>
      <c r="CN201" t="s">
        <v>212</v>
      </c>
      <c r="CO201" t="s">
        <v>212</v>
      </c>
      <c r="CP201" t="s">
        <v>212</v>
      </c>
      <c r="CQ201" t="s">
        <v>212</v>
      </c>
      <c r="CR201" t="s">
        <v>212</v>
      </c>
      <c r="CS201" t="s">
        <v>212</v>
      </c>
      <c r="CT201" t="s">
        <v>212</v>
      </c>
      <c r="CU201" t="s">
        <v>212</v>
      </c>
      <c r="CV201" t="s">
        <v>212</v>
      </c>
      <c r="CW201" t="s">
        <v>212</v>
      </c>
      <c r="CX201" t="s">
        <v>212</v>
      </c>
      <c r="CY201" t="s">
        <v>212</v>
      </c>
      <c r="CZ201" t="s">
        <v>212</v>
      </c>
      <c r="DA201" t="s">
        <v>212</v>
      </c>
      <c r="DB201" t="s">
        <v>212</v>
      </c>
      <c r="DC201" t="s">
        <v>212</v>
      </c>
      <c r="DD201" t="s">
        <v>212</v>
      </c>
      <c r="DE201" t="s">
        <v>212</v>
      </c>
      <c r="DF201" t="s">
        <v>212</v>
      </c>
      <c r="DG201" t="s">
        <v>212</v>
      </c>
      <c r="DH201" t="s">
        <v>212</v>
      </c>
      <c r="DI201" t="s">
        <v>212</v>
      </c>
      <c r="DJ201" t="s">
        <v>212</v>
      </c>
      <c r="DK201" t="s">
        <v>212</v>
      </c>
      <c r="DL201" t="s">
        <v>212</v>
      </c>
      <c r="DM201" t="s">
        <v>212</v>
      </c>
      <c r="DN201" t="s">
        <v>212</v>
      </c>
      <c r="DO201" t="s">
        <v>212</v>
      </c>
      <c r="DP201" t="s">
        <v>212</v>
      </c>
      <c r="DQ201" t="s">
        <v>212</v>
      </c>
      <c r="DR201" t="s">
        <v>212</v>
      </c>
      <c r="DS201" t="s">
        <v>212</v>
      </c>
      <c r="DT201" t="s">
        <v>212</v>
      </c>
      <c r="DU201" t="s">
        <v>212</v>
      </c>
      <c r="DV201" t="s">
        <v>212</v>
      </c>
      <c r="DW201" t="s">
        <v>212</v>
      </c>
      <c r="DX201" t="s">
        <v>212</v>
      </c>
      <c r="DY201" t="s">
        <v>212</v>
      </c>
      <c r="DZ201" t="s">
        <v>212</v>
      </c>
      <c r="EA201" t="s">
        <v>212</v>
      </c>
      <c r="EB201" t="s">
        <v>212</v>
      </c>
      <c r="EC201" t="s">
        <v>212</v>
      </c>
      <c r="ED201" t="s">
        <v>212</v>
      </c>
      <c r="EE201" t="s">
        <v>212</v>
      </c>
      <c r="EF201" t="s">
        <v>212</v>
      </c>
      <c r="EG201" t="s">
        <v>212</v>
      </c>
      <c r="EH201" t="s">
        <v>212</v>
      </c>
      <c r="EI201" t="s">
        <v>212</v>
      </c>
      <c r="EJ201" t="s">
        <v>212</v>
      </c>
      <c r="EK201" t="s">
        <v>212</v>
      </c>
      <c r="EL201" t="s">
        <v>212</v>
      </c>
      <c r="EM201" t="s">
        <v>212</v>
      </c>
      <c r="EN201" t="s">
        <v>212</v>
      </c>
      <c r="EO201" t="s">
        <v>212</v>
      </c>
      <c r="EP201" t="s">
        <v>212</v>
      </c>
      <c r="EQ201" t="s">
        <v>212</v>
      </c>
      <c r="ER201" t="s">
        <v>212</v>
      </c>
      <c r="ES201" t="s">
        <v>212</v>
      </c>
      <c r="ET201" t="s">
        <v>212</v>
      </c>
      <c r="EU201" t="s">
        <v>212</v>
      </c>
      <c r="EV201" t="s">
        <v>212</v>
      </c>
      <c r="EW201" t="s">
        <v>212</v>
      </c>
      <c r="EX201" t="s">
        <v>212</v>
      </c>
      <c r="EY201" t="s">
        <v>212</v>
      </c>
      <c r="EZ201" t="s">
        <v>212</v>
      </c>
      <c r="FA201" t="s">
        <v>212</v>
      </c>
      <c r="FB201" t="s">
        <v>212</v>
      </c>
      <c r="FC201" t="s">
        <v>212</v>
      </c>
      <c r="FD201" t="s">
        <v>212</v>
      </c>
      <c r="FE201" t="s">
        <v>212</v>
      </c>
      <c r="FF201" t="s">
        <v>212</v>
      </c>
      <c r="FG201" t="s">
        <v>212</v>
      </c>
      <c r="FH201" t="s">
        <v>212</v>
      </c>
      <c r="FI201" t="s">
        <v>212</v>
      </c>
      <c r="FJ201" t="s">
        <v>212</v>
      </c>
      <c r="FK201" t="s">
        <v>212</v>
      </c>
      <c r="FL201" t="s">
        <v>212</v>
      </c>
      <c r="FM201" t="s">
        <v>212</v>
      </c>
      <c r="FN201" t="s">
        <v>212</v>
      </c>
      <c r="FO201" t="s">
        <v>212</v>
      </c>
      <c r="FP201" t="s">
        <v>212</v>
      </c>
      <c r="FQ201" t="s">
        <v>212</v>
      </c>
      <c r="FR201" t="s">
        <v>212</v>
      </c>
      <c r="FS201" t="s">
        <v>212</v>
      </c>
      <c r="FT201" t="s">
        <v>212</v>
      </c>
      <c r="FU201" t="s">
        <v>212</v>
      </c>
      <c r="FV201" t="s">
        <v>212</v>
      </c>
      <c r="FW201" t="s">
        <v>212</v>
      </c>
      <c r="FX201" t="s">
        <v>212</v>
      </c>
      <c r="FY201" t="s">
        <v>212</v>
      </c>
      <c r="FZ201" t="s">
        <v>212</v>
      </c>
      <c r="GA201" t="s">
        <v>212</v>
      </c>
      <c r="GB201" t="s">
        <v>212</v>
      </c>
      <c r="GC201" t="s">
        <v>212</v>
      </c>
      <c r="GD201" t="s">
        <v>212</v>
      </c>
      <c r="GE201" t="s">
        <v>212</v>
      </c>
      <c r="GF201" t="s">
        <v>212</v>
      </c>
      <c r="GG201" t="s">
        <v>212</v>
      </c>
      <c r="GH201" t="s">
        <v>212</v>
      </c>
      <c r="GI201" t="s">
        <v>212</v>
      </c>
      <c r="GJ201" t="s">
        <v>212</v>
      </c>
      <c r="GK201" t="s">
        <v>212</v>
      </c>
      <c r="GL201" t="s">
        <v>9</v>
      </c>
      <c r="GM201" t="s">
        <v>10</v>
      </c>
      <c r="GN201" t="s">
        <v>10</v>
      </c>
      <c r="GO201" t="s">
        <v>10</v>
      </c>
      <c r="GP201" t="s">
        <v>10</v>
      </c>
      <c r="GQ201" t="s">
        <v>212</v>
      </c>
      <c r="GR201" t="s">
        <v>10</v>
      </c>
      <c r="GS201" t="s">
        <v>9</v>
      </c>
      <c r="GT201" t="s">
        <v>10</v>
      </c>
      <c r="GU201" t="s">
        <v>10</v>
      </c>
      <c r="GV201" t="s">
        <v>10</v>
      </c>
      <c r="GW201" t="s">
        <v>46</v>
      </c>
      <c r="GX201" t="s">
        <v>212</v>
      </c>
      <c r="GY201" t="s">
        <v>212</v>
      </c>
      <c r="GZ201" t="s">
        <v>212</v>
      </c>
      <c r="HA201" t="s">
        <v>212</v>
      </c>
      <c r="HB201" t="s">
        <v>212</v>
      </c>
      <c r="HC201" t="s">
        <v>212</v>
      </c>
      <c r="HD201" t="s">
        <v>212</v>
      </c>
      <c r="HE201" t="s">
        <v>212</v>
      </c>
      <c r="HF201" t="s">
        <v>212</v>
      </c>
      <c r="HG201" t="s">
        <v>212</v>
      </c>
      <c r="HH201" t="s">
        <v>212</v>
      </c>
      <c r="HI201" t="s">
        <v>212</v>
      </c>
      <c r="HJ201" t="s">
        <v>212</v>
      </c>
      <c r="HK201" t="s">
        <v>212</v>
      </c>
      <c r="HL201" t="s">
        <v>212</v>
      </c>
      <c r="HM201" t="s">
        <v>212</v>
      </c>
      <c r="HN201" t="s">
        <v>212</v>
      </c>
      <c r="HO201" t="s">
        <v>212</v>
      </c>
      <c r="HP201" t="s">
        <v>212</v>
      </c>
      <c r="HQ201" t="s">
        <v>212</v>
      </c>
      <c r="HR201" t="s">
        <v>212</v>
      </c>
      <c r="HS201" t="s">
        <v>212</v>
      </c>
      <c r="HT201" t="s">
        <v>212</v>
      </c>
      <c r="HU201" t="s">
        <v>212</v>
      </c>
      <c r="HV201" t="s">
        <v>212</v>
      </c>
      <c r="HW201" t="s">
        <v>212</v>
      </c>
      <c r="HX201" t="s">
        <v>212</v>
      </c>
      <c r="HY201" t="s">
        <v>212</v>
      </c>
      <c r="HZ201" t="s">
        <v>212</v>
      </c>
      <c r="IA201" t="s">
        <v>212</v>
      </c>
      <c r="IB201" t="s">
        <v>212</v>
      </c>
      <c r="IC201" t="s">
        <v>212</v>
      </c>
      <c r="ID201" t="s">
        <v>212</v>
      </c>
      <c r="IE201" t="s">
        <v>212</v>
      </c>
      <c r="IF201" t="s">
        <v>212</v>
      </c>
      <c r="IG201" t="s">
        <v>212</v>
      </c>
      <c r="IH201" t="s">
        <v>212</v>
      </c>
      <c r="II201" t="s">
        <v>212</v>
      </c>
      <c r="IJ201" t="s">
        <v>212</v>
      </c>
      <c r="IK201" t="s">
        <v>212</v>
      </c>
      <c r="IL201" t="s">
        <v>212</v>
      </c>
      <c r="IM201" t="s">
        <v>212</v>
      </c>
      <c r="IN201" t="s">
        <v>212</v>
      </c>
      <c r="IO201" t="s">
        <v>212</v>
      </c>
      <c r="IP201" t="s">
        <v>212</v>
      </c>
      <c r="IQ201" t="s">
        <v>212</v>
      </c>
      <c r="IR201" t="s">
        <v>212</v>
      </c>
      <c r="IS201" t="s">
        <v>212</v>
      </c>
      <c r="IT201" t="s">
        <v>212</v>
      </c>
      <c r="IU201" t="s">
        <v>212</v>
      </c>
      <c r="IV201" t="s">
        <v>212</v>
      </c>
      <c r="IW201" t="s">
        <v>212</v>
      </c>
      <c r="IX201" t="s">
        <v>212</v>
      </c>
      <c r="IY201" t="s">
        <v>212</v>
      </c>
      <c r="IZ201" t="s">
        <v>212</v>
      </c>
      <c r="JA201" t="s">
        <v>212</v>
      </c>
      <c r="JB201" t="s">
        <v>212</v>
      </c>
      <c r="JC201" t="s">
        <v>212</v>
      </c>
      <c r="JD201" t="s">
        <v>212</v>
      </c>
      <c r="JE201" t="s">
        <v>212</v>
      </c>
      <c r="JF201" t="s">
        <v>212</v>
      </c>
      <c r="JG201" t="s">
        <v>212</v>
      </c>
      <c r="JH201" t="s">
        <v>212</v>
      </c>
      <c r="JI201" t="s">
        <v>212</v>
      </c>
      <c r="JJ201" t="s">
        <v>212</v>
      </c>
      <c r="JK201" t="s">
        <v>212</v>
      </c>
      <c r="JL201" t="s">
        <v>212</v>
      </c>
      <c r="JM201" t="s">
        <v>212</v>
      </c>
      <c r="JN201" t="s">
        <v>212</v>
      </c>
      <c r="JO201" t="s">
        <v>212</v>
      </c>
      <c r="JP201" t="s">
        <v>212</v>
      </c>
      <c r="JQ201" t="s">
        <v>212</v>
      </c>
      <c r="JR201" t="s">
        <v>212</v>
      </c>
      <c r="JS201" t="s">
        <v>212</v>
      </c>
      <c r="JT201" t="s">
        <v>212</v>
      </c>
      <c r="JU201" t="s">
        <v>212</v>
      </c>
      <c r="JV201" t="s">
        <v>212</v>
      </c>
      <c r="JW201" t="s">
        <v>212</v>
      </c>
      <c r="JX201" t="s">
        <v>212</v>
      </c>
      <c r="JY201" t="s">
        <v>212</v>
      </c>
      <c r="JZ201" t="s">
        <v>212</v>
      </c>
      <c r="KA201" t="s">
        <v>212</v>
      </c>
      <c r="KB201" t="s">
        <v>212</v>
      </c>
      <c r="KC201" t="s">
        <v>212</v>
      </c>
      <c r="KD201" t="s">
        <v>212</v>
      </c>
      <c r="KE201" t="s">
        <v>212</v>
      </c>
      <c r="KF201" t="s">
        <v>212</v>
      </c>
      <c r="KG201" t="s">
        <v>212</v>
      </c>
      <c r="KH201" t="s">
        <v>212</v>
      </c>
      <c r="KI201" t="s">
        <v>212</v>
      </c>
      <c r="KJ201" t="s">
        <v>212</v>
      </c>
      <c r="KK201" t="s">
        <v>212</v>
      </c>
      <c r="KL201" t="s">
        <v>212</v>
      </c>
      <c r="KM201" t="s">
        <v>212</v>
      </c>
      <c r="KN201" t="s">
        <v>212</v>
      </c>
      <c r="KO201" t="s">
        <v>212</v>
      </c>
      <c r="KP201" t="s">
        <v>212</v>
      </c>
      <c r="KQ201" t="s">
        <v>212</v>
      </c>
      <c r="KR201" t="s">
        <v>212</v>
      </c>
      <c r="KS201" t="s">
        <v>212</v>
      </c>
      <c r="KT201" t="s">
        <v>212</v>
      </c>
      <c r="KU201" t="s">
        <v>212</v>
      </c>
      <c r="KV201" t="s">
        <v>212</v>
      </c>
      <c r="KW201" t="s">
        <v>212</v>
      </c>
      <c r="KX201" t="s">
        <v>212</v>
      </c>
      <c r="KY201" t="s">
        <v>212</v>
      </c>
      <c r="KZ201" t="s">
        <v>212</v>
      </c>
      <c r="LA201" t="s">
        <v>212</v>
      </c>
      <c r="LB201" t="s">
        <v>212</v>
      </c>
      <c r="LC201" t="s">
        <v>212</v>
      </c>
      <c r="LD201" t="s">
        <v>212</v>
      </c>
      <c r="LE201" t="s">
        <v>212</v>
      </c>
      <c r="LF201" t="s">
        <v>212</v>
      </c>
      <c r="LG201" t="s">
        <v>212</v>
      </c>
      <c r="LH201" t="s">
        <v>212</v>
      </c>
      <c r="LI201" t="s">
        <v>212</v>
      </c>
      <c r="LJ201" t="s">
        <v>212</v>
      </c>
      <c r="LK201" t="s">
        <v>212</v>
      </c>
      <c r="LL201" t="s">
        <v>212</v>
      </c>
      <c r="LM201" t="s">
        <v>212</v>
      </c>
      <c r="LN201" t="s">
        <v>212</v>
      </c>
      <c r="LO201" t="s">
        <v>212</v>
      </c>
      <c r="LP201" t="s">
        <v>212</v>
      </c>
      <c r="LQ201" t="s">
        <v>212</v>
      </c>
      <c r="LR201" t="s">
        <v>212</v>
      </c>
      <c r="LS201" t="s">
        <v>212</v>
      </c>
      <c r="LT201" t="s">
        <v>212</v>
      </c>
      <c r="LU201" t="s">
        <v>212</v>
      </c>
      <c r="LV201" t="s">
        <v>212</v>
      </c>
      <c r="LW201" t="s">
        <v>212</v>
      </c>
      <c r="LX201" t="s">
        <v>212</v>
      </c>
      <c r="LY201" t="s">
        <v>14</v>
      </c>
      <c r="LZ201" t="s">
        <v>10</v>
      </c>
      <c r="MA201" t="s">
        <v>212</v>
      </c>
      <c r="MB201" t="s">
        <v>14</v>
      </c>
      <c r="MC201" t="s">
        <v>10</v>
      </c>
      <c r="MD201" t="s">
        <v>212</v>
      </c>
      <c r="ME201" t="s">
        <v>14</v>
      </c>
      <c r="MF201" t="s">
        <v>10</v>
      </c>
      <c r="MG201" t="s">
        <v>212</v>
      </c>
      <c r="MH201" t="s">
        <v>14</v>
      </c>
      <c r="MI201" t="s">
        <v>212</v>
      </c>
      <c r="MJ201" t="s">
        <v>10</v>
      </c>
      <c r="MK201" t="s">
        <v>212</v>
      </c>
      <c r="ML201" t="s">
        <v>212</v>
      </c>
      <c r="MM201" t="s">
        <v>14</v>
      </c>
      <c r="MN201" t="s">
        <v>10</v>
      </c>
      <c r="MO201" t="s">
        <v>212</v>
      </c>
      <c r="MP201" t="s">
        <v>14</v>
      </c>
      <c r="MQ201" t="s">
        <v>10</v>
      </c>
      <c r="MR201" t="s">
        <v>212</v>
      </c>
      <c r="MS201" t="s">
        <v>14</v>
      </c>
      <c r="MT201" t="s">
        <v>10</v>
      </c>
      <c r="MU201" t="s">
        <v>212</v>
      </c>
      <c r="MV201" t="s">
        <v>14</v>
      </c>
      <c r="MW201" t="s">
        <v>10</v>
      </c>
      <c r="MX201" t="s">
        <v>212</v>
      </c>
      <c r="MY201" t="s">
        <v>212</v>
      </c>
      <c r="MZ201" t="s">
        <v>212</v>
      </c>
      <c r="NA201" t="s">
        <v>212</v>
      </c>
      <c r="NB201" t="s">
        <v>212</v>
      </c>
      <c r="NC201" t="s">
        <v>212</v>
      </c>
      <c r="ND201" t="s">
        <v>212</v>
      </c>
      <c r="NE201" t="s">
        <v>212</v>
      </c>
      <c r="NF201" t="s">
        <v>212</v>
      </c>
      <c r="NG201" t="s">
        <v>212</v>
      </c>
      <c r="NH201" t="s">
        <v>212</v>
      </c>
      <c r="NI201" t="s">
        <v>212</v>
      </c>
      <c r="NJ201" t="s">
        <v>212</v>
      </c>
      <c r="NK201" t="s">
        <v>212</v>
      </c>
      <c r="NL201" t="s">
        <v>212</v>
      </c>
      <c r="NM201" t="s">
        <v>212</v>
      </c>
      <c r="NN201" t="s">
        <v>212</v>
      </c>
      <c r="NO201" t="s">
        <v>212</v>
      </c>
      <c r="NP201" t="s">
        <v>212</v>
      </c>
      <c r="NQ201" t="s">
        <v>212</v>
      </c>
      <c r="NR201" t="s">
        <v>212</v>
      </c>
      <c r="NS201" t="s">
        <v>212</v>
      </c>
      <c r="NT201" t="s">
        <v>212</v>
      </c>
      <c r="NU201" t="s">
        <v>212</v>
      </c>
      <c r="NV201" t="s">
        <v>212</v>
      </c>
      <c r="NW201" t="s">
        <v>212</v>
      </c>
      <c r="NX201" t="s">
        <v>212</v>
      </c>
      <c r="NY201" t="s">
        <v>212</v>
      </c>
      <c r="NZ201" t="s">
        <v>212</v>
      </c>
      <c r="OA201" t="s">
        <v>212</v>
      </c>
      <c r="OB201" t="s">
        <v>212</v>
      </c>
      <c r="OC201" t="s">
        <v>212</v>
      </c>
      <c r="OD201" t="s">
        <v>212</v>
      </c>
      <c r="OE201" t="s">
        <v>212</v>
      </c>
      <c r="OF201" t="s">
        <v>212</v>
      </c>
      <c r="OG201" t="s">
        <v>212</v>
      </c>
      <c r="OH201" t="s">
        <v>212</v>
      </c>
      <c r="OI201" t="s">
        <v>212</v>
      </c>
      <c r="OJ201" t="s">
        <v>212</v>
      </c>
      <c r="OK201" t="s">
        <v>212</v>
      </c>
      <c r="OL201" t="s">
        <v>212</v>
      </c>
      <c r="OM201" t="s">
        <v>212</v>
      </c>
      <c r="ON201" t="s">
        <v>212</v>
      </c>
      <c r="OO201" t="s">
        <v>212</v>
      </c>
      <c r="OP201" t="s">
        <v>212</v>
      </c>
      <c r="OQ201" t="s">
        <v>212</v>
      </c>
      <c r="OR201" t="s">
        <v>212</v>
      </c>
      <c r="OS201" t="s">
        <v>212</v>
      </c>
      <c r="OT201" t="s">
        <v>212</v>
      </c>
      <c r="OU201" t="s">
        <v>212</v>
      </c>
      <c r="OV201" t="s">
        <v>212</v>
      </c>
      <c r="OW201" t="s">
        <v>212</v>
      </c>
      <c r="OX201" t="s">
        <v>212</v>
      </c>
      <c r="OY201" t="s">
        <v>212</v>
      </c>
      <c r="OZ201" t="s">
        <v>212</v>
      </c>
      <c r="PA201" t="s">
        <v>212</v>
      </c>
      <c r="PB201" t="s">
        <v>212</v>
      </c>
      <c r="PC201" t="s">
        <v>212</v>
      </c>
      <c r="PD201" t="s">
        <v>212</v>
      </c>
      <c r="PE201" t="s">
        <v>212</v>
      </c>
      <c r="PF201" t="s">
        <v>212</v>
      </c>
      <c r="PG201" t="s">
        <v>212</v>
      </c>
      <c r="PH201" t="s">
        <v>212</v>
      </c>
      <c r="PI201" t="s">
        <v>212</v>
      </c>
      <c r="PJ201" t="s">
        <v>212</v>
      </c>
      <c r="PK201" t="s">
        <v>212</v>
      </c>
      <c r="PL201" t="s">
        <v>212</v>
      </c>
      <c r="PM201" t="s">
        <v>212</v>
      </c>
      <c r="PN201" t="s">
        <v>212</v>
      </c>
      <c r="PO201" t="s">
        <v>212</v>
      </c>
      <c r="PP201" t="s">
        <v>212</v>
      </c>
      <c r="PQ201" t="s">
        <v>212</v>
      </c>
      <c r="PR201" t="s">
        <v>212</v>
      </c>
      <c r="PS201" t="s">
        <v>212</v>
      </c>
      <c r="PT201" t="s">
        <v>212</v>
      </c>
      <c r="PU201" t="s">
        <v>212</v>
      </c>
      <c r="PV201" t="s">
        <v>212</v>
      </c>
      <c r="PW201" t="s">
        <v>212</v>
      </c>
      <c r="PX201" t="s">
        <v>212</v>
      </c>
      <c r="PY201" t="s">
        <v>212</v>
      </c>
      <c r="PZ201" t="s">
        <v>212</v>
      </c>
      <c r="QA201" t="s">
        <v>212</v>
      </c>
      <c r="QB201" t="s">
        <v>212</v>
      </c>
      <c r="QC201" t="s">
        <v>212</v>
      </c>
      <c r="QD201" t="s">
        <v>212</v>
      </c>
      <c r="QE201" t="s">
        <v>212</v>
      </c>
      <c r="QF201" t="s">
        <v>212</v>
      </c>
      <c r="QG201" t="s">
        <v>212</v>
      </c>
      <c r="QH201" t="s">
        <v>212</v>
      </c>
      <c r="QI201" t="s">
        <v>212</v>
      </c>
      <c r="QJ201" t="s">
        <v>212</v>
      </c>
      <c r="QK201" t="s">
        <v>212</v>
      </c>
      <c r="QL201" t="s">
        <v>212</v>
      </c>
      <c r="QM201" t="s">
        <v>212</v>
      </c>
      <c r="QN201" t="s">
        <v>212</v>
      </c>
      <c r="QO201" t="s">
        <v>212</v>
      </c>
      <c r="QP201" t="s">
        <v>212</v>
      </c>
      <c r="QQ201" t="s">
        <v>212</v>
      </c>
      <c r="QR201" t="s">
        <v>212</v>
      </c>
      <c r="QS201" t="s">
        <v>212</v>
      </c>
      <c r="QT201" t="s">
        <v>212</v>
      </c>
      <c r="QU201" t="s">
        <v>212</v>
      </c>
      <c r="QV201" t="s">
        <v>212</v>
      </c>
      <c r="QW201" t="s">
        <v>212</v>
      </c>
      <c r="QX201" t="s">
        <v>212</v>
      </c>
      <c r="QY201" t="s">
        <v>212</v>
      </c>
      <c r="QZ201" t="s">
        <v>212</v>
      </c>
      <c r="RA201" t="s">
        <v>212</v>
      </c>
      <c r="RB201" t="s">
        <v>212</v>
      </c>
      <c r="RC201" t="s">
        <v>212</v>
      </c>
      <c r="RD201" t="s">
        <v>212</v>
      </c>
      <c r="RE201" t="s">
        <v>212</v>
      </c>
      <c r="RF201" t="s">
        <v>212</v>
      </c>
      <c r="RG201" t="s">
        <v>212</v>
      </c>
      <c r="RH201" t="s">
        <v>212</v>
      </c>
      <c r="RI201" t="s">
        <v>212</v>
      </c>
      <c r="RJ201" t="s">
        <v>212</v>
      </c>
      <c r="RK201" t="s">
        <v>212</v>
      </c>
      <c r="RL201" t="s">
        <v>212</v>
      </c>
      <c r="RM201" t="s">
        <v>212</v>
      </c>
      <c r="RN201" t="s">
        <v>212</v>
      </c>
      <c r="RO201" t="s">
        <v>212</v>
      </c>
      <c r="RP201" t="s">
        <v>212</v>
      </c>
      <c r="RQ201" t="s">
        <v>212</v>
      </c>
      <c r="RR201" t="s">
        <v>212</v>
      </c>
      <c r="RS201" t="s">
        <v>212</v>
      </c>
      <c r="RT201" t="s">
        <v>212</v>
      </c>
      <c r="RU201" t="s">
        <v>212</v>
      </c>
      <c r="RV201" t="s">
        <v>212</v>
      </c>
      <c r="RW201" t="s">
        <v>212</v>
      </c>
      <c r="RX201" t="s">
        <v>212</v>
      </c>
      <c r="RY201" t="s">
        <v>212</v>
      </c>
      <c r="RZ201" t="s">
        <v>212</v>
      </c>
      <c r="SA201" t="s">
        <v>212</v>
      </c>
      <c r="SB201" t="s">
        <v>212</v>
      </c>
      <c r="SC201" t="s">
        <v>212</v>
      </c>
      <c r="SD201" t="s">
        <v>212</v>
      </c>
      <c r="SE201" t="s">
        <v>212</v>
      </c>
      <c r="SF201" t="s">
        <v>212</v>
      </c>
      <c r="SG201" t="s">
        <v>212</v>
      </c>
      <c r="SH201" t="s">
        <v>212</v>
      </c>
      <c r="SI201" t="s">
        <v>212</v>
      </c>
      <c r="SJ201" t="s">
        <v>212</v>
      </c>
      <c r="SK201" t="s">
        <v>212</v>
      </c>
      <c r="SL201" t="s">
        <v>212</v>
      </c>
      <c r="SM201" t="s">
        <v>212</v>
      </c>
      <c r="SN201" t="s">
        <v>212</v>
      </c>
      <c r="SO201" t="s">
        <v>212</v>
      </c>
      <c r="SP201" t="s">
        <v>212</v>
      </c>
      <c r="SQ201" t="s">
        <v>212</v>
      </c>
      <c r="SR201" t="s">
        <v>212</v>
      </c>
      <c r="SS201" t="s">
        <v>212</v>
      </c>
      <c r="ST201" t="s">
        <v>212</v>
      </c>
      <c r="SU201" t="s">
        <v>212</v>
      </c>
      <c r="SV201" t="s">
        <v>212</v>
      </c>
      <c r="SW201" t="s">
        <v>212</v>
      </c>
      <c r="SX201" t="s">
        <v>212</v>
      </c>
      <c r="SY201" t="s">
        <v>212</v>
      </c>
      <c r="SZ201" t="s">
        <v>212</v>
      </c>
      <c r="TA201" t="s">
        <v>212</v>
      </c>
      <c r="TB201" t="s">
        <v>212</v>
      </c>
      <c r="TC201" t="s">
        <v>212</v>
      </c>
      <c r="TD201" t="s">
        <v>212</v>
      </c>
      <c r="TE201" t="s">
        <v>212</v>
      </c>
      <c r="TF201" t="s">
        <v>212</v>
      </c>
      <c r="TG201" t="s">
        <v>212</v>
      </c>
      <c r="TH201" t="s">
        <v>212</v>
      </c>
      <c r="TI201" t="s">
        <v>212</v>
      </c>
      <c r="TJ201" t="s">
        <v>212</v>
      </c>
      <c r="TK201" t="s">
        <v>212</v>
      </c>
      <c r="TL201" t="s">
        <v>212</v>
      </c>
      <c r="TM201" t="s">
        <v>212</v>
      </c>
      <c r="TN201" t="s">
        <v>212</v>
      </c>
      <c r="TO201" t="s">
        <v>212</v>
      </c>
      <c r="TP201" t="s">
        <v>212</v>
      </c>
      <c r="TQ201" t="s">
        <v>212</v>
      </c>
      <c r="TR201" t="s">
        <v>212</v>
      </c>
      <c r="TS201" t="s">
        <v>212</v>
      </c>
      <c r="TT201" t="s">
        <v>212</v>
      </c>
      <c r="TU201" t="s">
        <v>212</v>
      </c>
      <c r="TV201" t="s">
        <v>212</v>
      </c>
      <c r="TW201" t="s">
        <v>212</v>
      </c>
      <c r="TX201" t="s">
        <v>212</v>
      </c>
      <c r="TY201" t="s">
        <v>212</v>
      </c>
      <c r="TZ201" t="s">
        <v>212</v>
      </c>
      <c r="UA201" t="s">
        <v>212</v>
      </c>
      <c r="UB201" t="s">
        <v>212</v>
      </c>
      <c r="UC201" t="s">
        <v>212</v>
      </c>
      <c r="UD201" t="s">
        <v>212</v>
      </c>
      <c r="UE201" t="s">
        <v>212</v>
      </c>
      <c r="UF201" t="s">
        <v>212</v>
      </c>
      <c r="UG201" t="s">
        <v>212</v>
      </c>
      <c r="UH201" t="s">
        <v>212</v>
      </c>
      <c r="UI201" t="s">
        <v>212</v>
      </c>
      <c r="UJ201" t="s">
        <v>212</v>
      </c>
      <c r="UK201" t="s">
        <v>212</v>
      </c>
      <c r="UL201" t="s">
        <v>212</v>
      </c>
      <c r="UM201" t="s">
        <v>212</v>
      </c>
      <c r="UN201" t="s">
        <v>212</v>
      </c>
      <c r="UO201" t="s">
        <v>212</v>
      </c>
      <c r="UP201" t="s">
        <v>212</v>
      </c>
      <c r="UQ201" t="s">
        <v>212</v>
      </c>
      <c r="UR201" t="s">
        <v>212</v>
      </c>
      <c r="US201" t="s">
        <v>212</v>
      </c>
      <c r="UT201" t="s">
        <v>212</v>
      </c>
      <c r="UU201" t="s">
        <v>212</v>
      </c>
      <c r="UV201" t="s">
        <v>212</v>
      </c>
      <c r="UW201" t="s">
        <v>212</v>
      </c>
      <c r="UX201" t="s">
        <v>212</v>
      </c>
      <c r="UY201" t="s">
        <v>212</v>
      </c>
      <c r="UZ201" t="s">
        <v>212</v>
      </c>
      <c r="VA201" t="s">
        <v>212</v>
      </c>
      <c r="VB201" t="s">
        <v>212</v>
      </c>
      <c r="VC201" t="s">
        <v>212</v>
      </c>
      <c r="VD201" t="s">
        <v>212</v>
      </c>
      <c r="VE201" t="s">
        <v>212</v>
      </c>
      <c r="VF201" t="s">
        <v>212</v>
      </c>
      <c r="VG201" t="s">
        <v>212</v>
      </c>
      <c r="VH201" t="s">
        <v>212</v>
      </c>
      <c r="VI201" t="s">
        <v>212</v>
      </c>
      <c r="VJ201" t="s">
        <v>212</v>
      </c>
      <c r="VK201" t="s">
        <v>212</v>
      </c>
      <c r="VL201" t="s">
        <v>212</v>
      </c>
      <c r="VM201" t="s">
        <v>212</v>
      </c>
      <c r="VN201" t="s">
        <v>212</v>
      </c>
      <c r="VO201" t="s">
        <v>212</v>
      </c>
      <c r="VP201" t="s">
        <v>212</v>
      </c>
      <c r="VQ201" t="s">
        <v>212</v>
      </c>
      <c r="VR201" t="s">
        <v>212</v>
      </c>
      <c r="VS201" t="s">
        <v>212</v>
      </c>
      <c r="VT201" t="s">
        <v>212</v>
      </c>
      <c r="VU201" t="s">
        <v>212</v>
      </c>
      <c r="VV201" t="s">
        <v>212</v>
      </c>
      <c r="VW201" t="s">
        <v>212</v>
      </c>
      <c r="VX201" t="s">
        <v>212</v>
      </c>
      <c r="VY201" t="s">
        <v>212</v>
      </c>
      <c r="VZ201" t="s">
        <v>212</v>
      </c>
      <c r="WA201" t="s">
        <v>212</v>
      </c>
      <c r="WB201" t="s">
        <v>212</v>
      </c>
      <c r="WC201" t="s">
        <v>212</v>
      </c>
      <c r="WD201" t="s">
        <v>212</v>
      </c>
      <c r="WE201" t="s">
        <v>212</v>
      </c>
      <c r="WF201" t="s">
        <v>212</v>
      </c>
      <c r="WG201" t="s">
        <v>212</v>
      </c>
      <c r="WH201" t="s">
        <v>212</v>
      </c>
      <c r="WI201" t="s">
        <v>212</v>
      </c>
      <c r="WJ201" t="s">
        <v>212</v>
      </c>
      <c r="WK201" t="s">
        <v>212</v>
      </c>
      <c r="WL201" t="s">
        <v>212</v>
      </c>
      <c r="WM201" t="s">
        <v>212</v>
      </c>
      <c r="WN201" t="s">
        <v>212</v>
      </c>
      <c r="WO201" t="s">
        <v>212</v>
      </c>
      <c r="WP201" t="s">
        <v>212</v>
      </c>
      <c r="WQ201" t="s">
        <v>212</v>
      </c>
      <c r="WR201" t="s">
        <v>212</v>
      </c>
      <c r="WS201" t="s">
        <v>212</v>
      </c>
      <c r="WT201" t="s">
        <v>212</v>
      </c>
      <c r="WU201" t="s">
        <v>212</v>
      </c>
      <c r="WV201" t="s">
        <v>212</v>
      </c>
      <c r="WW201" t="s">
        <v>212</v>
      </c>
      <c r="WX201" t="s">
        <v>212</v>
      </c>
      <c r="WY201" t="s">
        <v>212</v>
      </c>
      <c r="WZ201" t="s">
        <v>212</v>
      </c>
      <c r="XA201" t="s">
        <v>212</v>
      </c>
      <c r="XB201" t="s">
        <v>212</v>
      </c>
      <c r="XC201" t="s">
        <v>212</v>
      </c>
      <c r="XD201" t="s">
        <v>212</v>
      </c>
      <c r="XE201" t="s">
        <v>212</v>
      </c>
      <c r="XF201" t="s">
        <v>212</v>
      </c>
      <c r="XG201" t="s">
        <v>212</v>
      </c>
      <c r="XH201" t="s">
        <v>212</v>
      </c>
      <c r="XI201" t="s">
        <v>212</v>
      </c>
      <c r="XJ201" t="s">
        <v>212</v>
      </c>
      <c r="XK201" t="s">
        <v>212</v>
      </c>
      <c r="XL201" t="s">
        <v>212</v>
      </c>
      <c r="XM201" t="s">
        <v>212</v>
      </c>
      <c r="XN201" t="s">
        <v>212</v>
      </c>
      <c r="XO201" t="s">
        <v>212</v>
      </c>
      <c r="XP201" t="s">
        <v>212</v>
      </c>
      <c r="XQ201" t="s">
        <v>212</v>
      </c>
      <c r="XR201" t="s">
        <v>212</v>
      </c>
      <c r="XS201" t="s">
        <v>212</v>
      </c>
      <c r="XT201" t="s">
        <v>212</v>
      </c>
      <c r="XU201" t="s">
        <v>212</v>
      </c>
      <c r="XV201" t="s">
        <v>212</v>
      </c>
      <c r="XW201" t="s">
        <v>212</v>
      </c>
      <c r="XX201" t="s">
        <v>212</v>
      </c>
      <c r="XY201" t="s">
        <v>212</v>
      </c>
      <c r="XZ201" t="s">
        <v>212</v>
      </c>
      <c r="YA201" t="s">
        <v>212</v>
      </c>
      <c r="YB201" t="s">
        <v>212</v>
      </c>
      <c r="YC201" t="s">
        <v>212</v>
      </c>
      <c r="YD201" t="s">
        <v>212</v>
      </c>
      <c r="YE201" t="s">
        <v>212</v>
      </c>
      <c r="YF201" t="s">
        <v>212</v>
      </c>
      <c r="YG201" t="s">
        <v>212</v>
      </c>
      <c r="YH201" t="s">
        <v>212</v>
      </c>
      <c r="YI201" t="s">
        <v>212</v>
      </c>
      <c r="YJ201" t="s">
        <v>212</v>
      </c>
      <c r="YK201" t="s">
        <v>212</v>
      </c>
      <c r="YL201" t="s">
        <v>212</v>
      </c>
      <c r="YM201" t="s">
        <v>212</v>
      </c>
      <c r="YN201" t="s">
        <v>212</v>
      </c>
      <c r="YO201" t="s">
        <v>212</v>
      </c>
      <c r="YP201" t="s">
        <v>212</v>
      </c>
      <c r="YQ201" t="s">
        <v>212</v>
      </c>
      <c r="YR201" t="s">
        <v>212</v>
      </c>
      <c r="YS201" t="s">
        <v>212</v>
      </c>
      <c r="YT201" t="s">
        <v>212</v>
      </c>
      <c r="YU201" t="s">
        <v>212</v>
      </c>
      <c r="YV201" t="s">
        <v>212</v>
      </c>
      <c r="YW201" t="s">
        <v>212</v>
      </c>
      <c r="YX201" t="s">
        <v>212</v>
      </c>
      <c r="YY201" t="s">
        <v>212</v>
      </c>
      <c r="YZ201" t="s">
        <v>212</v>
      </c>
      <c r="ZA201" t="s">
        <v>212</v>
      </c>
      <c r="ZB201" t="s">
        <v>212</v>
      </c>
      <c r="ZC201" t="s">
        <v>212</v>
      </c>
      <c r="ZD201" t="s">
        <v>212</v>
      </c>
      <c r="ZE201" t="s">
        <v>212</v>
      </c>
      <c r="ZF201" t="s">
        <v>212</v>
      </c>
      <c r="ZG201" t="s">
        <v>212</v>
      </c>
      <c r="ZH201" t="s">
        <v>212</v>
      </c>
      <c r="ZI201" t="s">
        <v>212</v>
      </c>
      <c r="ZJ201" t="s">
        <v>212</v>
      </c>
      <c r="ZK201" t="s">
        <v>212</v>
      </c>
      <c r="ZL201" t="s">
        <v>212</v>
      </c>
      <c r="ZM201" t="s">
        <v>212</v>
      </c>
      <c r="ZN201" t="s">
        <v>212</v>
      </c>
      <c r="ZO201" t="s">
        <v>212</v>
      </c>
      <c r="ZP201" t="s">
        <v>212</v>
      </c>
      <c r="ZQ201" t="s">
        <v>212</v>
      </c>
      <c r="ZR201" t="s">
        <v>212</v>
      </c>
      <c r="ZS201" t="s">
        <v>212</v>
      </c>
      <c r="ZT201" t="s">
        <v>212</v>
      </c>
      <c r="ZU201" t="s">
        <v>212</v>
      </c>
      <c r="ZV201" t="s">
        <v>212</v>
      </c>
      <c r="ZW201" t="s">
        <v>212</v>
      </c>
      <c r="ZX201" t="s">
        <v>212</v>
      </c>
      <c r="ZY201" t="s">
        <v>212</v>
      </c>
      <c r="ZZ201" t="s">
        <v>212</v>
      </c>
      <c r="AAA201" t="s">
        <v>212</v>
      </c>
      <c r="AAB201" t="s">
        <v>212</v>
      </c>
      <c r="AAC201" t="s">
        <v>212</v>
      </c>
      <c r="AAD201" t="s">
        <v>212</v>
      </c>
      <c r="AAE201" t="s">
        <v>212</v>
      </c>
      <c r="AAF201" t="s">
        <v>212</v>
      </c>
      <c r="AAG201" t="s">
        <v>212</v>
      </c>
      <c r="AAH201" t="s">
        <v>212</v>
      </c>
      <c r="AAI201" t="s">
        <v>212</v>
      </c>
      <c r="AAJ201" t="s">
        <v>212</v>
      </c>
      <c r="AAK201" t="s">
        <v>212</v>
      </c>
      <c r="AAL201" t="s">
        <v>212</v>
      </c>
      <c r="AAM201" t="s">
        <v>212</v>
      </c>
      <c r="AAN201" t="s">
        <v>212</v>
      </c>
      <c r="AAO201" t="s">
        <v>212</v>
      </c>
      <c r="AAP201" t="s">
        <v>212</v>
      </c>
      <c r="AAQ201" t="s">
        <v>212</v>
      </c>
      <c r="AAR201" t="s">
        <v>212</v>
      </c>
      <c r="AAS201" t="s">
        <v>212</v>
      </c>
      <c r="AAT201" t="s">
        <v>212</v>
      </c>
      <c r="AAU201" t="s">
        <v>212</v>
      </c>
      <c r="AAV201" t="s">
        <v>212</v>
      </c>
      <c r="AAW201" t="s">
        <v>212</v>
      </c>
      <c r="AAX201" t="s">
        <v>212</v>
      </c>
      <c r="AAY201" t="s">
        <v>212</v>
      </c>
      <c r="AAZ201" t="s">
        <v>212</v>
      </c>
      <c r="ABA201" t="s">
        <v>212</v>
      </c>
      <c r="ABB201" t="s">
        <v>212</v>
      </c>
      <c r="ABC201" t="s">
        <v>212</v>
      </c>
      <c r="ABD201" t="s">
        <v>212</v>
      </c>
      <c r="ABE201" t="s">
        <v>212</v>
      </c>
      <c r="ABF201" t="s">
        <v>212</v>
      </c>
      <c r="ABG201" t="s">
        <v>212</v>
      </c>
      <c r="ABH201" t="s">
        <v>212</v>
      </c>
      <c r="ABI201" t="s">
        <v>212</v>
      </c>
      <c r="ABJ201" t="s">
        <v>212</v>
      </c>
      <c r="ABK201" t="s">
        <v>212</v>
      </c>
      <c r="ABL201" t="s">
        <v>212</v>
      </c>
      <c r="ABM201" t="s">
        <v>212</v>
      </c>
      <c r="ABN201" t="s">
        <v>212</v>
      </c>
      <c r="ABO201" t="s">
        <v>212</v>
      </c>
      <c r="ABP201" t="s">
        <v>212</v>
      </c>
      <c r="ABQ201" t="s">
        <v>212</v>
      </c>
      <c r="ABR201" t="s">
        <v>212</v>
      </c>
      <c r="ABS201" t="s">
        <v>212</v>
      </c>
      <c r="ABT201" t="s">
        <v>212</v>
      </c>
      <c r="ABU201" t="s">
        <v>212</v>
      </c>
      <c r="ABV201" t="s">
        <v>212</v>
      </c>
      <c r="ABW201" t="s">
        <v>212</v>
      </c>
      <c r="ABX201" t="s">
        <v>212</v>
      </c>
      <c r="ABY201" t="s">
        <v>212</v>
      </c>
      <c r="ABZ201" t="s">
        <v>212</v>
      </c>
      <c r="ACA201" t="s">
        <v>212</v>
      </c>
      <c r="ACB201" t="s">
        <v>212</v>
      </c>
      <c r="ACC201" t="s">
        <v>212</v>
      </c>
      <c r="ACD201" t="s">
        <v>212</v>
      </c>
      <c r="ACE201" t="s">
        <v>212</v>
      </c>
      <c r="ACF201" t="s">
        <v>212</v>
      </c>
      <c r="ACG201" t="s">
        <v>212</v>
      </c>
      <c r="ACH201" t="s">
        <v>212</v>
      </c>
      <c r="ACI201" t="s">
        <v>212</v>
      </c>
      <c r="ACJ201" t="s">
        <v>212</v>
      </c>
      <c r="ACK201" t="s">
        <v>212</v>
      </c>
      <c r="ACL201" t="s">
        <v>212</v>
      </c>
      <c r="ACM201" t="s">
        <v>212</v>
      </c>
      <c r="ACN201" t="s">
        <v>212</v>
      </c>
      <c r="ACO201" t="s">
        <v>212</v>
      </c>
      <c r="ACP201" t="s">
        <v>212</v>
      </c>
      <c r="ACQ201" t="s">
        <v>212</v>
      </c>
      <c r="ACR201" t="s">
        <v>212</v>
      </c>
      <c r="ACS201" t="s">
        <v>212</v>
      </c>
      <c r="ACT201" t="s">
        <v>212</v>
      </c>
      <c r="ACU201" t="s">
        <v>212</v>
      </c>
      <c r="ACV201" t="s">
        <v>212</v>
      </c>
      <c r="ACW201" t="s">
        <v>212</v>
      </c>
      <c r="ACX201" t="s">
        <v>212</v>
      </c>
      <c r="ACY201" t="s">
        <v>212</v>
      </c>
      <c r="ACZ201" t="s">
        <v>212</v>
      </c>
      <c r="ADA201" t="s">
        <v>212</v>
      </c>
      <c r="ADB201" t="s">
        <v>212</v>
      </c>
      <c r="ADC201" t="s">
        <v>212</v>
      </c>
      <c r="ADD201" t="s">
        <v>212</v>
      </c>
      <c r="ADE201" t="s">
        <v>212</v>
      </c>
      <c r="ADF201" t="s">
        <v>212</v>
      </c>
      <c r="ADG201" t="s">
        <v>212</v>
      </c>
      <c r="ADH201" t="s">
        <v>212</v>
      </c>
      <c r="ADI201" t="s">
        <v>212</v>
      </c>
      <c r="ADJ201" t="s">
        <v>212</v>
      </c>
      <c r="ADK201" t="s">
        <v>212</v>
      </c>
      <c r="ADL201" t="s">
        <v>212</v>
      </c>
      <c r="ADM201" t="s">
        <v>212</v>
      </c>
      <c r="ADN201" t="s">
        <v>212</v>
      </c>
      <c r="ADO201" t="s">
        <v>212</v>
      </c>
      <c r="ADP201" t="s">
        <v>212</v>
      </c>
      <c r="ADQ201" t="s">
        <v>212</v>
      </c>
      <c r="ADR201" t="s">
        <v>212</v>
      </c>
      <c r="ADS201" t="s">
        <v>212</v>
      </c>
      <c r="ADT201" t="s">
        <v>212</v>
      </c>
      <c r="ADU201" t="s">
        <v>212</v>
      </c>
      <c r="ADV201" t="s">
        <v>212</v>
      </c>
      <c r="ADW201" t="s">
        <v>212</v>
      </c>
      <c r="ADX201" t="s">
        <v>212</v>
      </c>
      <c r="ADY201" t="s">
        <v>212</v>
      </c>
      <c r="ADZ201" t="s">
        <v>212</v>
      </c>
      <c r="AEA201" t="s">
        <v>212</v>
      </c>
      <c r="AEB201" t="s">
        <v>212</v>
      </c>
      <c r="AEC201" t="s">
        <v>212</v>
      </c>
      <c r="AED201" t="s">
        <v>212</v>
      </c>
      <c r="AEE201" t="s">
        <v>212</v>
      </c>
      <c r="AEF201" t="s">
        <v>212</v>
      </c>
      <c r="AEG201" t="s">
        <v>212</v>
      </c>
      <c r="AEH201" t="s">
        <v>212</v>
      </c>
      <c r="AEI201" t="s">
        <v>212</v>
      </c>
      <c r="AEJ201" t="s">
        <v>212</v>
      </c>
      <c r="AEK201" t="s">
        <v>212</v>
      </c>
      <c r="AEL201" t="s">
        <v>212</v>
      </c>
      <c r="AEM201" t="s">
        <v>212</v>
      </c>
      <c r="AEN201" t="s">
        <v>212</v>
      </c>
      <c r="AEO201" t="s">
        <v>212</v>
      </c>
      <c r="AEP201" t="s">
        <v>212</v>
      </c>
      <c r="AEQ201" t="s">
        <v>212</v>
      </c>
      <c r="AER201" t="s">
        <v>212</v>
      </c>
      <c r="AES201" t="s">
        <v>212</v>
      </c>
      <c r="AET201" t="s">
        <v>212</v>
      </c>
      <c r="AEU201" t="s">
        <v>212</v>
      </c>
      <c r="AEV201" t="s">
        <v>212</v>
      </c>
      <c r="AEW201" t="s">
        <v>212</v>
      </c>
      <c r="AEX201" t="s">
        <v>212</v>
      </c>
      <c r="AEY201" t="s">
        <v>212</v>
      </c>
      <c r="AEZ201" t="s">
        <v>212</v>
      </c>
      <c r="AFA201" t="s">
        <v>212</v>
      </c>
      <c r="AFB201" t="s">
        <v>212</v>
      </c>
      <c r="AFC201" t="s">
        <v>212</v>
      </c>
      <c r="AFD201" t="s">
        <v>212</v>
      </c>
      <c r="AFE201" t="s">
        <v>212</v>
      </c>
      <c r="AFF201" t="s">
        <v>212</v>
      </c>
      <c r="AFG201" t="s">
        <v>212</v>
      </c>
      <c r="AFH201" t="s">
        <v>212</v>
      </c>
      <c r="AFI201" t="s">
        <v>212</v>
      </c>
      <c r="AFJ201" t="s">
        <v>212</v>
      </c>
      <c r="AFK201" t="s">
        <v>212</v>
      </c>
      <c r="AFL201" t="s">
        <v>212</v>
      </c>
      <c r="AFM201" t="s">
        <v>212</v>
      </c>
      <c r="AFN201" t="s">
        <v>212</v>
      </c>
      <c r="AFO201" t="s">
        <v>212</v>
      </c>
      <c r="AFP201" t="s">
        <v>212</v>
      </c>
      <c r="AFQ201" t="s">
        <v>212</v>
      </c>
      <c r="AFR201" t="s">
        <v>212</v>
      </c>
      <c r="AFS201" t="s">
        <v>212</v>
      </c>
      <c r="AFT201" t="s">
        <v>212</v>
      </c>
      <c r="AFU201" t="s">
        <v>212</v>
      </c>
      <c r="AFV201" t="s">
        <v>212</v>
      </c>
      <c r="AFW201" t="s">
        <v>212</v>
      </c>
      <c r="AFX201" t="s">
        <v>212</v>
      </c>
      <c r="AFY201" t="s">
        <v>212</v>
      </c>
      <c r="AFZ201" t="s">
        <v>212</v>
      </c>
      <c r="AGA201" t="s">
        <v>212</v>
      </c>
      <c r="AGB201" t="s">
        <v>212</v>
      </c>
      <c r="AGC201" t="s">
        <v>212</v>
      </c>
      <c r="AGD201" t="s">
        <v>212</v>
      </c>
      <c r="AGE201" t="s">
        <v>212</v>
      </c>
      <c r="AGF201" t="s">
        <v>212</v>
      </c>
      <c r="AGG201" t="s">
        <v>212</v>
      </c>
      <c r="AGH201" t="s">
        <v>212</v>
      </c>
      <c r="AGI201" t="s">
        <v>212</v>
      </c>
      <c r="AGJ201" t="s">
        <v>212</v>
      </c>
      <c r="AGK201" t="s">
        <v>212</v>
      </c>
      <c r="AGL201" t="s">
        <v>212</v>
      </c>
      <c r="AGM201" t="s">
        <v>212</v>
      </c>
      <c r="AGN201" t="s">
        <v>212</v>
      </c>
      <c r="AGO201" t="s">
        <v>212</v>
      </c>
      <c r="AGP201" t="s">
        <v>212</v>
      </c>
      <c r="AGQ201" t="s">
        <v>212</v>
      </c>
      <c r="AGR201" t="s">
        <v>212</v>
      </c>
      <c r="AGS201" t="s">
        <v>212</v>
      </c>
      <c r="AGT201" t="s">
        <v>212</v>
      </c>
      <c r="AGU201" t="s">
        <v>212</v>
      </c>
      <c r="AGV201" t="s">
        <v>212</v>
      </c>
      <c r="AGW201" t="s">
        <v>212</v>
      </c>
      <c r="AGX201" t="s">
        <v>212</v>
      </c>
      <c r="AGY201" t="s">
        <v>212</v>
      </c>
      <c r="AGZ201" t="s">
        <v>212</v>
      </c>
      <c r="AHA201" t="s">
        <v>212</v>
      </c>
      <c r="AHB201" t="s">
        <v>212</v>
      </c>
      <c r="AHC201" t="s">
        <v>212</v>
      </c>
      <c r="AHD201" t="s">
        <v>212</v>
      </c>
      <c r="AHE201" t="s">
        <v>212</v>
      </c>
      <c r="AHF201" t="s">
        <v>212</v>
      </c>
      <c r="AHG201" t="s">
        <v>212</v>
      </c>
      <c r="AHH201" t="s">
        <v>212</v>
      </c>
      <c r="AHI201" t="s">
        <v>212</v>
      </c>
      <c r="AHJ201" t="s">
        <v>212</v>
      </c>
      <c r="AHK201" t="s">
        <v>212</v>
      </c>
      <c r="AHL201" t="s">
        <v>212</v>
      </c>
      <c r="AHM201" t="s">
        <v>212</v>
      </c>
      <c r="AHN201" t="s">
        <v>212</v>
      </c>
      <c r="AHO201" t="s">
        <v>212</v>
      </c>
      <c r="AHP201" t="s">
        <v>212</v>
      </c>
      <c r="AHQ201" t="s">
        <v>212</v>
      </c>
      <c r="AHR201" t="s">
        <v>212</v>
      </c>
      <c r="AHS201" t="s">
        <v>212</v>
      </c>
      <c r="AHT201" t="s">
        <v>212</v>
      </c>
      <c r="AHU201" t="s">
        <v>212</v>
      </c>
      <c r="AHV201" t="s">
        <v>212</v>
      </c>
      <c r="AHW201" t="s">
        <v>212</v>
      </c>
      <c r="AHX201" t="s">
        <v>212</v>
      </c>
      <c r="AHY201" t="s">
        <v>212</v>
      </c>
      <c r="AHZ201" t="s">
        <v>212</v>
      </c>
      <c r="AIA201" t="s">
        <v>212</v>
      </c>
      <c r="AIB201" t="s">
        <v>212</v>
      </c>
      <c r="AIC201" t="s">
        <v>212</v>
      </c>
      <c r="AID201" t="s">
        <v>212</v>
      </c>
      <c r="AIE201" t="s">
        <v>212</v>
      </c>
      <c r="AIF201" t="s">
        <v>212</v>
      </c>
      <c r="AIG201" t="s">
        <v>212</v>
      </c>
      <c r="AIH201" t="s">
        <v>212</v>
      </c>
      <c r="AII201" t="s">
        <v>212</v>
      </c>
      <c r="AIJ201" t="s">
        <v>212</v>
      </c>
      <c r="AIK201" t="s">
        <v>212</v>
      </c>
      <c r="AIL201" t="s">
        <v>212</v>
      </c>
      <c r="AIM201" t="s">
        <v>212</v>
      </c>
      <c r="AIN201" t="s">
        <v>212</v>
      </c>
      <c r="AIO201" t="s">
        <v>212</v>
      </c>
      <c r="AIP201" t="s">
        <v>212</v>
      </c>
      <c r="AIQ201" t="s">
        <v>212</v>
      </c>
      <c r="AIR201" t="s">
        <v>212</v>
      </c>
      <c r="AIS201" t="s">
        <v>212</v>
      </c>
      <c r="AIT201" t="s">
        <v>212</v>
      </c>
      <c r="AIU201" t="s">
        <v>212</v>
      </c>
      <c r="AIV201" t="s">
        <v>212</v>
      </c>
      <c r="AIW201" t="s">
        <v>212</v>
      </c>
      <c r="AIX201" t="s">
        <v>212</v>
      </c>
      <c r="AIY201" t="s">
        <v>212</v>
      </c>
      <c r="AIZ201" t="s">
        <v>212</v>
      </c>
      <c r="AJA201" t="s">
        <v>212</v>
      </c>
      <c r="AJB201" t="s">
        <v>212</v>
      </c>
      <c r="AJC201" t="s">
        <v>212</v>
      </c>
      <c r="AJD201" t="s">
        <v>212</v>
      </c>
      <c r="AJE201" t="s">
        <v>212</v>
      </c>
      <c r="AJF201" t="s">
        <v>212</v>
      </c>
      <c r="AJG201" t="s">
        <v>212</v>
      </c>
      <c r="AJH201" t="s">
        <v>212</v>
      </c>
      <c r="AJI201" t="s">
        <v>212</v>
      </c>
      <c r="AJJ201" t="s">
        <v>212</v>
      </c>
      <c r="AJK201" t="s">
        <v>212</v>
      </c>
      <c r="AJL201" t="s">
        <v>212</v>
      </c>
      <c r="AJM201" t="s">
        <v>212</v>
      </c>
      <c r="AJN201" t="s">
        <v>212</v>
      </c>
      <c r="AJO201" t="s">
        <v>212</v>
      </c>
      <c r="AJP201" t="s">
        <v>212</v>
      </c>
      <c r="AJQ201" t="s">
        <v>212</v>
      </c>
      <c r="AJR201" t="s">
        <v>212</v>
      </c>
      <c r="AJS201" t="s">
        <v>212</v>
      </c>
      <c r="AJT201" t="s">
        <v>212</v>
      </c>
      <c r="AJU201" t="s">
        <v>212</v>
      </c>
      <c r="AJV201" t="s">
        <v>212</v>
      </c>
      <c r="AJW201" t="s">
        <v>212</v>
      </c>
      <c r="AJX201" t="s">
        <v>212</v>
      </c>
      <c r="AJY201" t="s">
        <v>212</v>
      </c>
      <c r="AJZ201" t="s">
        <v>212</v>
      </c>
      <c r="AKA201" t="s">
        <v>212</v>
      </c>
      <c r="AKB201" t="s">
        <v>212</v>
      </c>
      <c r="AKC201" t="s">
        <v>212</v>
      </c>
      <c r="AKD201" t="s">
        <v>212</v>
      </c>
      <c r="AKE201" t="s">
        <v>212</v>
      </c>
      <c r="AKF201" t="s">
        <v>212</v>
      </c>
      <c r="AKG201" t="s">
        <v>212</v>
      </c>
      <c r="AKH201" t="s">
        <v>212</v>
      </c>
      <c r="AKI201" t="s">
        <v>212</v>
      </c>
      <c r="AKJ201" t="s">
        <v>212</v>
      </c>
      <c r="AKK201" t="s">
        <v>212</v>
      </c>
      <c r="AKL201" t="s">
        <v>212</v>
      </c>
      <c r="AKM201" t="s">
        <v>212</v>
      </c>
      <c r="AKN201" t="s">
        <v>212</v>
      </c>
      <c r="AKO201" t="s">
        <v>212</v>
      </c>
      <c r="AKP201" t="s">
        <v>212</v>
      </c>
      <c r="AKQ201" t="s">
        <v>212</v>
      </c>
      <c r="AKR201" t="s">
        <v>212</v>
      </c>
      <c r="AKS201" t="s">
        <v>212</v>
      </c>
      <c r="AKT201" t="s">
        <v>212</v>
      </c>
      <c r="AKU201" t="s">
        <v>212</v>
      </c>
      <c r="AKV201" t="s">
        <v>212</v>
      </c>
      <c r="AKW201" t="s">
        <v>212</v>
      </c>
      <c r="AKX201" t="s">
        <v>10</v>
      </c>
      <c r="AKY201" t="s">
        <v>10</v>
      </c>
      <c r="AKZ201" t="s">
        <v>9</v>
      </c>
      <c r="ALA201" t="s">
        <v>9</v>
      </c>
      <c r="ALB201" t="s">
        <v>10</v>
      </c>
      <c r="ALC201" t="s">
        <v>9</v>
      </c>
      <c r="ALD201" t="s">
        <v>212</v>
      </c>
      <c r="ALE201" t="s">
        <v>9</v>
      </c>
      <c r="ALF201" t="s">
        <v>9</v>
      </c>
      <c r="ALG201" t="s">
        <v>9</v>
      </c>
      <c r="ALH201" t="s">
        <v>10</v>
      </c>
      <c r="ALI201" t="s">
        <v>9</v>
      </c>
      <c r="ALJ201" t="s">
        <v>9</v>
      </c>
      <c r="ALK201" t="s">
        <v>220</v>
      </c>
      <c r="ALL201" t="s">
        <v>142</v>
      </c>
      <c r="ALM201" t="s">
        <v>212</v>
      </c>
      <c r="ALN201" t="s">
        <v>212</v>
      </c>
      <c r="ALO201" t="s">
        <v>212</v>
      </c>
      <c r="ALP201" t="s">
        <v>212</v>
      </c>
      <c r="ALQ201" t="s">
        <v>212</v>
      </c>
      <c r="ALR201" t="s">
        <v>212</v>
      </c>
      <c r="ALS201" t="s">
        <v>212</v>
      </c>
      <c r="ALT201" t="s">
        <v>212</v>
      </c>
      <c r="ALU201" t="s">
        <v>212</v>
      </c>
      <c r="ALV201" t="s">
        <v>212</v>
      </c>
      <c r="ALW201" t="s">
        <v>212</v>
      </c>
      <c r="ALX201" t="s">
        <v>212</v>
      </c>
      <c r="ALY201" t="s">
        <v>212</v>
      </c>
      <c r="ALZ201" t="s">
        <v>212</v>
      </c>
      <c r="AMA201" t="s">
        <v>212</v>
      </c>
      <c r="AMB201" t="s">
        <v>212</v>
      </c>
      <c r="AMC201" t="s">
        <v>212</v>
      </c>
      <c r="AMD201" t="s">
        <v>212</v>
      </c>
      <c r="AME201" t="s">
        <v>212</v>
      </c>
      <c r="AMF201" t="s">
        <v>212</v>
      </c>
      <c r="AMG201" t="s">
        <v>212</v>
      </c>
      <c r="AMH201" t="s">
        <v>212</v>
      </c>
      <c r="AMI201" t="s">
        <v>212</v>
      </c>
      <c r="AMJ201" t="s">
        <v>212</v>
      </c>
      <c r="AMK201" t="s">
        <v>212</v>
      </c>
      <c r="AML201" t="s">
        <v>212</v>
      </c>
      <c r="AMM201" t="s">
        <v>212</v>
      </c>
      <c r="AMN201" t="s">
        <v>212</v>
      </c>
      <c r="AMO201" t="s">
        <v>212</v>
      </c>
      <c r="AMP201" t="s">
        <v>10</v>
      </c>
      <c r="AMQ201" t="s">
        <v>10</v>
      </c>
      <c r="AMR201" t="s">
        <v>9</v>
      </c>
      <c r="AMS201" t="s">
        <v>10</v>
      </c>
      <c r="AMT201" t="s">
        <v>10</v>
      </c>
      <c r="AMU201" t="s">
        <v>10</v>
      </c>
      <c r="AMV201" t="s">
        <v>10</v>
      </c>
      <c r="AMW201" t="s">
        <v>10</v>
      </c>
      <c r="AMX201" t="s">
        <v>10</v>
      </c>
      <c r="AMY201" t="s">
        <v>212</v>
      </c>
      <c r="AMZ201" t="s">
        <v>13</v>
      </c>
      <c r="ANA201" t="s">
        <v>212</v>
      </c>
      <c r="ANB201" t="s">
        <v>9</v>
      </c>
      <c r="ANC201" t="s">
        <v>10</v>
      </c>
      <c r="AND201" t="s">
        <v>10</v>
      </c>
      <c r="ANE201" t="s">
        <v>10</v>
      </c>
      <c r="ANF201" t="s">
        <v>10</v>
      </c>
      <c r="ANG201" t="s">
        <v>212</v>
      </c>
      <c r="ANH201" t="s">
        <v>9</v>
      </c>
      <c r="ANI201" t="s">
        <v>212</v>
      </c>
      <c r="ANJ201" t="s">
        <v>9</v>
      </c>
      <c r="ANK201" t="s">
        <v>9</v>
      </c>
      <c r="ANL201" t="s">
        <v>9</v>
      </c>
      <c r="ANM201" t="s">
        <v>10</v>
      </c>
      <c r="ANN201" t="s">
        <v>9</v>
      </c>
      <c r="ANO201" t="s">
        <v>9</v>
      </c>
      <c r="ANP201" t="s">
        <v>265</v>
      </c>
      <c r="ANQ201" t="s">
        <v>44</v>
      </c>
      <c r="ANR201" t="s">
        <v>212</v>
      </c>
      <c r="ANS201" t="s">
        <v>212</v>
      </c>
      <c r="ANT201" t="s">
        <v>212</v>
      </c>
      <c r="ANU201" t="s">
        <v>212</v>
      </c>
      <c r="ANV201" t="s">
        <v>212</v>
      </c>
      <c r="ANW201" t="s">
        <v>212</v>
      </c>
      <c r="ANX201" t="s">
        <v>212</v>
      </c>
      <c r="ANY201" t="s">
        <v>212</v>
      </c>
      <c r="ANZ201" t="s">
        <v>212</v>
      </c>
      <c r="AOA201" t="s">
        <v>212</v>
      </c>
      <c r="AOB201" t="s">
        <v>212</v>
      </c>
      <c r="AOC201" t="s">
        <v>212</v>
      </c>
      <c r="AOD201" t="s">
        <v>212</v>
      </c>
      <c r="AOE201" t="s">
        <v>212</v>
      </c>
      <c r="AOF201" t="s">
        <v>212</v>
      </c>
      <c r="AOG201" t="s">
        <v>212</v>
      </c>
      <c r="AOH201" t="s">
        <v>212</v>
      </c>
      <c r="AOI201" t="s">
        <v>212</v>
      </c>
      <c r="AOJ201" t="s">
        <v>212</v>
      </c>
      <c r="AOK201" t="s">
        <v>212</v>
      </c>
      <c r="AOL201" t="s">
        <v>212</v>
      </c>
      <c r="AOM201" t="s">
        <v>212</v>
      </c>
      <c r="AON201" t="s">
        <v>212</v>
      </c>
      <c r="AOO201" t="s">
        <v>212</v>
      </c>
      <c r="AOP201" t="s">
        <v>212</v>
      </c>
      <c r="AOQ201" t="s">
        <v>212</v>
      </c>
      <c r="AOR201" t="s">
        <v>212</v>
      </c>
      <c r="AOS201" t="s">
        <v>212</v>
      </c>
      <c r="AOT201" t="s">
        <v>212</v>
      </c>
      <c r="AOU201" t="s">
        <v>212</v>
      </c>
      <c r="AOV201" t="s">
        <v>212</v>
      </c>
      <c r="AOW201" t="s">
        <v>212</v>
      </c>
      <c r="AOX201" t="s">
        <v>212</v>
      </c>
      <c r="AOY201" t="s">
        <v>212</v>
      </c>
      <c r="AOZ201" t="s">
        <v>212</v>
      </c>
      <c r="APA201" t="s">
        <v>212</v>
      </c>
      <c r="APB201" t="s">
        <v>212</v>
      </c>
      <c r="APC201" t="s">
        <v>212</v>
      </c>
      <c r="APD201" t="s">
        <v>212</v>
      </c>
      <c r="APE201" t="s">
        <v>212</v>
      </c>
      <c r="APF201" t="s">
        <v>212</v>
      </c>
      <c r="APG201" t="s">
        <v>212</v>
      </c>
      <c r="APH201" t="s">
        <v>212</v>
      </c>
      <c r="API201" t="s">
        <v>212</v>
      </c>
      <c r="APJ201" t="s">
        <v>212</v>
      </c>
      <c r="APK201" t="s">
        <v>212</v>
      </c>
      <c r="APL201" t="s">
        <v>212</v>
      </c>
      <c r="APM201" t="s">
        <v>212</v>
      </c>
      <c r="APN201" t="s">
        <v>212</v>
      </c>
      <c r="APO201" t="s">
        <v>212</v>
      </c>
      <c r="APP201" t="s">
        <v>212</v>
      </c>
      <c r="APQ201" t="s">
        <v>212</v>
      </c>
      <c r="APR201" t="s">
        <v>212</v>
      </c>
      <c r="APS201" t="s">
        <v>212</v>
      </c>
      <c r="APT201" t="s">
        <v>212</v>
      </c>
      <c r="APU201" t="s">
        <v>212</v>
      </c>
      <c r="APV201" t="s">
        <v>212</v>
      </c>
      <c r="APW201" t="s">
        <v>212</v>
      </c>
      <c r="APX201" t="s">
        <v>212</v>
      </c>
      <c r="APY201" t="s">
        <v>212</v>
      </c>
      <c r="APZ201" t="s">
        <v>212</v>
      </c>
      <c r="AQA201" t="s">
        <v>212</v>
      </c>
      <c r="AQB201" t="s">
        <v>212</v>
      </c>
      <c r="AQC201" t="s">
        <v>212</v>
      </c>
      <c r="AQD201" t="s">
        <v>212</v>
      </c>
      <c r="AQE201" t="s">
        <v>212</v>
      </c>
      <c r="AQF201" t="s">
        <v>212</v>
      </c>
      <c r="AQG201" t="s">
        <v>212</v>
      </c>
      <c r="AQH201" t="s">
        <v>212</v>
      </c>
      <c r="AQI201" t="s">
        <v>212</v>
      </c>
      <c r="AQJ201" t="s">
        <v>212</v>
      </c>
      <c r="AQK201" t="s">
        <v>212</v>
      </c>
      <c r="AQL201" t="s">
        <v>212</v>
      </c>
      <c r="AQM201" t="s">
        <v>212</v>
      </c>
      <c r="AQN201" t="s">
        <v>212</v>
      </c>
      <c r="AQO201" t="s">
        <v>212</v>
      </c>
      <c r="AQP201" t="s">
        <v>212</v>
      </c>
      <c r="AQQ201" t="s">
        <v>212</v>
      </c>
      <c r="AQR201" t="s">
        <v>212</v>
      </c>
      <c r="AQS201" t="s">
        <v>212</v>
      </c>
      <c r="AQT201" t="s">
        <v>212</v>
      </c>
      <c r="AQU201" t="s">
        <v>212</v>
      </c>
      <c r="AQV201" t="s">
        <v>212</v>
      </c>
      <c r="AQW201" t="s">
        <v>212</v>
      </c>
      <c r="AQX201" t="s">
        <v>212</v>
      </c>
      <c r="AQY201" t="s">
        <v>212</v>
      </c>
      <c r="AQZ201" t="s">
        <v>212</v>
      </c>
      <c r="ARA201" t="s">
        <v>212</v>
      </c>
      <c r="ARB201" t="s">
        <v>212</v>
      </c>
      <c r="ARC201" t="s">
        <v>212</v>
      </c>
      <c r="ARD201" t="s">
        <v>212</v>
      </c>
      <c r="ARE201" t="s">
        <v>212</v>
      </c>
      <c r="ARF201" t="s">
        <v>212</v>
      </c>
      <c r="ARG201" t="s">
        <v>212</v>
      </c>
      <c r="ARH201" t="s">
        <v>212</v>
      </c>
      <c r="ARI201" t="s">
        <v>212</v>
      </c>
      <c r="ARJ201" t="s">
        <v>212</v>
      </c>
      <c r="ARK201" t="s">
        <v>212</v>
      </c>
      <c r="ARL201" t="s">
        <v>212</v>
      </c>
      <c r="ARM201" t="s">
        <v>212</v>
      </c>
      <c r="ARN201" t="s">
        <v>212</v>
      </c>
      <c r="ARO201" t="s">
        <v>212</v>
      </c>
      <c r="ARP201" t="s">
        <v>212</v>
      </c>
      <c r="ARQ201" t="s">
        <v>212</v>
      </c>
      <c r="ARR201" t="s">
        <v>212</v>
      </c>
      <c r="ARS201" t="s">
        <v>212</v>
      </c>
      <c r="ART201" t="s">
        <v>212</v>
      </c>
      <c r="ARU201" t="s">
        <v>212</v>
      </c>
      <c r="ARV201" t="s">
        <v>212</v>
      </c>
      <c r="ARW201" t="s">
        <v>212</v>
      </c>
      <c r="ARX201" t="s">
        <v>212</v>
      </c>
      <c r="ARY201" t="s">
        <v>212</v>
      </c>
      <c r="ARZ201" t="s">
        <v>212</v>
      </c>
      <c r="ASA201" t="s">
        <v>212</v>
      </c>
      <c r="ASB201" t="s">
        <v>212</v>
      </c>
      <c r="ASC201" t="s">
        <v>212</v>
      </c>
      <c r="ASD201" t="s">
        <v>212</v>
      </c>
      <c r="ASE201" t="s">
        <v>212</v>
      </c>
      <c r="ASF201" t="s">
        <v>212</v>
      </c>
      <c r="ASG201" t="s">
        <v>212</v>
      </c>
      <c r="ASH201" t="s">
        <v>212</v>
      </c>
      <c r="ASI201" t="s">
        <v>212</v>
      </c>
      <c r="ASJ201" t="s">
        <v>212</v>
      </c>
      <c r="ASK201" t="s">
        <v>212</v>
      </c>
      <c r="ASL201" t="s">
        <v>212</v>
      </c>
      <c r="ASM201" t="s">
        <v>212</v>
      </c>
      <c r="ASN201" t="s">
        <v>212</v>
      </c>
      <c r="ASO201" t="s">
        <v>212</v>
      </c>
      <c r="ASP201" t="s">
        <v>212</v>
      </c>
      <c r="ASQ201" t="s">
        <v>212</v>
      </c>
      <c r="ASR201" t="s">
        <v>212</v>
      </c>
      <c r="ASS201" t="s">
        <v>212</v>
      </c>
      <c r="AST201" t="s">
        <v>212</v>
      </c>
      <c r="ASU201" t="s">
        <v>212</v>
      </c>
      <c r="ASV201" t="s">
        <v>212</v>
      </c>
      <c r="ASW201" t="s">
        <v>212</v>
      </c>
      <c r="ASX201" t="s">
        <v>212</v>
      </c>
      <c r="ASY201" t="s">
        <v>212</v>
      </c>
      <c r="ASZ201" t="s">
        <v>212</v>
      </c>
      <c r="ATA201" t="s">
        <v>212</v>
      </c>
      <c r="ATB201" t="s">
        <v>212</v>
      </c>
      <c r="ATC201" t="s">
        <v>212</v>
      </c>
      <c r="ATD201" t="s">
        <v>212</v>
      </c>
      <c r="ATE201" t="s">
        <v>212</v>
      </c>
      <c r="ATF201" t="s">
        <v>212</v>
      </c>
      <c r="ATG201" t="s">
        <v>212</v>
      </c>
      <c r="ATH201" t="s">
        <v>212</v>
      </c>
      <c r="ATI201" t="s">
        <v>212</v>
      </c>
      <c r="ATJ201" t="s">
        <v>212</v>
      </c>
      <c r="ATK201" t="s">
        <v>212</v>
      </c>
      <c r="ATL201" t="s">
        <v>212</v>
      </c>
      <c r="ATM201" t="s">
        <v>212</v>
      </c>
      <c r="ATN201" t="s">
        <v>212</v>
      </c>
      <c r="ATO201" t="s">
        <v>212</v>
      </c>
      <c r="ATP201" t="s">
        <v>212</v>
      </c>
      <c r="ATQ201" t="s">
        <v>212</v>
      </c>
      <c r="ATR201" t="s">
        <v>212</v>
      </c>
      <c r="ATS201" t="s">
        <v>212</v>
      </c>
      <c r="ATT201" t="s">
        <v>212</v>
      </c>
      <c r="ATU201" t="s">
        <v>212</v>
      </c>
      <c r="ATV201" t="s">
        <v>212</v>
      </c>
      <c r="ATW201" t="s">
        <v>212</v>
      </c>
      <c r="ATX201" t="s">
        <v>212</v>
      </c>
      <c r="ATY201" t="s">
        <v>212</v>
      </c>
      <c r="ATZ201" t="s">
        <v>212</v>
      </c>
      <c r="AUA201" t="s">
        <v>212</v>
      </c>
      <c r="AUB201" t="s">
        <v>212</v>
      </c>
      <c r="AUC201" t="s">
        <v>212</v>
      </c>
      <c r="AUD201" t="s">
        <v>212</v>
      </c>
      <c r="AUE201" t="s">
        <v>212</v>
      </c>
      <c r="AUF201" t="s">
        <v>212</v>
      </c>
      <c r="AUG201" t="s">
        <v>212</v>
      </c>
      <c r="AUH201" t="s">
        <v>212</v>
      </c>
      <c r="AUI201" t="s">
        <v>212</v>
      </c>
      <c r="AUJ201" t="s">
        <v>212</v>
      </c>
      <c r="AUK201" t="s">
        <v>212</v>
      </c>
      <c r="AUL201" t="s">
        <v>212</v>
      </c>
      <c r="AUM201" t="s">
        <v>212</v>
      </c>
      <c r="AUN201" t="s">
        <v>212</v>
      </c>
      <c r="AUO201" t="s">
        <v>212</v>
      </c>
      <c r="AUP201" t="s">
        <v>212</v>
      </c>
      <c r="AUQ201" t="s">
        <v>212</v>
      </c>
      <c r="AUR201" t="s">
        <v>212</v>
      </c>
      <c r="AUS201" t="s">
        <v>212</v>
      </c>
      <c r="AUT201" t="s">
        <v>212</v>
      </c>
      <c r="AUU201" t="s">
        <v>212</v>
      </c>
      <c r="AUV201" t="s">
        <v>212</v>
      </c>
      <c r="AUW201" t="s">
        <v>212</v>
      </c>
      <c r="AUX201" t="s">
        <v>212</v>
      </c>
      <c r="AUY201" t="s">
        <v>212</v>
      </c>
      <c r="AUZ201" t="s">
        <v>212</v>
      </c>
      <c r="AVA201" t="s">
        <v>212</v>
      </c>
      <c r="AVB201" t="s">
        <v>212</v>
      </c>
      <c r="AVC201" t="s">
        <v>212</v>
      </c>
      <c r="AVD201" t="s">
        <v>212</v>
      </c>
      <c r="AVE201" t="s">
        <v>212</v>
      </c>
      <c r="AVF201" t="s">
        <v>212</v>
      </c>
      <c r="AVG201" t="s">
        <v>212</v>
      </c>
      <c r="AVH201" t="s">
        <v>212</v>
      </c>
      <c r="AVI201" t="s">
        <v>212</v>
      </c>
      <c r="AVJ201" t="s">
        <v>212</v>
      </c>
      <c r="AVK201" t="s">
        <v>212</v>
      </c>
      <c r="AVL201" t="s">
        <v>212</v>
      </c>
      <c r="AVM201" t="s">
        <v>212</v>
      </c>
      <c r="AVN201" t="s">
        <v>212</v>
      </c>
      <c r="AVO201" t="s">
        <v>212</v>
      </c>
      <c r="AVP201" t="s">
        <v>212</v>
      </c>
      <c r="AVQ201" t="s">
        <v>212</v>
      </c>
      <c r="AVR201" t="s">
        <v>212</v>
      </c>
      <c r="AVS201" t="s">
        <v>212</v>
      </c>
      <c r="AVT201" t="s">
        <v>212</v>
      </c>
      <c r="AVU201" t="s">
        <v>212</v>
      </c>
      <c r="AVV201" t="s">
        <v>212</v>
      </c>
      <c r="AVW201" t="s">
        <v>212</v>
      </c>
      <c r="AVX201" t="s">
        <v>212</v>
      </c>
      <c r="AVY201" t="s">
        <v>212</v>
      </c>
      <c r="AVZ201" t="s">
        <v>212</v>
      </c>
      <c r="AWA201" t="s">
        <v>212</v>
      </c>
      <c r="AWB201" t="s">
        <v>212</v>
      </c>
      <c r="AWC201" t="s">
        <v>212</v>
      </c>
      <c r="AWD201" t="s">
        <v>212</v>
      </c>
      <c r="AWE201" t="s">
        <v>212</v>
      </c>
      <c r="AWF201" t="s">
        <v>212</v>
      </c>
      <c r="AWG201" t="s">
        <v>212</v>
      </c>
      <c r="AWH201" t="s">
        <v>212</v>
      </c>
      <c r="AWI201" t="s">
        <v>212</v>
      </c>
      <c r="AWJ201" t="s">
        <v>212</v>
      </c>
      <c r="AWK201" t="s">
        <v>212</v>
      </c>
      <c r="AWL201" t="s">
        <v>212</v>
      </c>
      <c r="AWM201" t="s">
        <v>212</v>
      </c>
      <c r="AWN201" t="s">
        <v>212</v>
      </c>
      <c r="AWO201" t="s">
        <v>212</v>
      </c>
      <c r="AWP201" t="s">
        <v>212</v>
      </c>
      <c r="AWQ201" t="s">
        <v>212</v>
      </c>
      <c r="AWR201" t="s">
        <v>212</v>
      </c>
      <c r="AWS201" t="s">
        <v>212</v>
      </c>
      <c r="AWT201" t="s">
        <v>212</v>
      </c>
      <c r="AWU201" t="s">
        <v>212</v>
      </c>
      <c r="AWV201" t="s">
        <v>212</v>
      </c>
      <c r="AWW201" t="s">
        <v>212</v>
      </c>
      <c r="AWX201" t="s">
        <v>212</v>
      </c>
      <c r="AWY201" t="s">
        <v>212</v>
      </c>
      <c r="AWZ201" t="s">
        <v>212</v>
      </c>
      <c r="AXA201" t="s">
        <v>212</v>
      </c>
      <c r="AXB201" t="s">
        <v>212</v>
      </c>
    </row>
    <row r="202" spans="1:1302">
      <c r="A202" s="2" t="s">
        <v>668</v>
      </c>
      <c r="B202" t="s">
        <v>669</v>
      </c>
      <c r="C202" t="s">
        <v>212</v>
      </c>
      <c r="D202" t="s">
        <v>7</v>
      </c>
      <c r="E202" t="s">
        <v>8</v>
      </c>
      <c r="F202" t="s">
        <v>670</v>
      </c>
      <c r="G202" t="s">
        <v>212</v>
      </c>
      <c r="H202" t="s">
        <v>212</v>
      </c>
      <c r="I202" t="s">
        <v>212</v>
      </c>
      <c r="J202" t="s">
        <v>212</v>
      </c>
      <c r="K202" t="s">
        <v>212</v>
      </c>
      <c r="L202" t="s">
        <v>212</v>
      </c>
      <c r="M202" t="s">
        <v>212</v>
      </c>
      <c r="N202" t="s">
        <v>212</v>
      </c>
      <c r="O202" t="s">
        <v>212</v>
      </c>
      <c r="P202" t="s">
        <v>212</v>
      </c>
      <c r="Q202" t="s">
        <v>212</v>
      </c>
      <c r="R202" t="s">
        <v>212</v>
      </c>
      <c r="S202" t="s">
        <v>212</v>
      </c>
      <c r="T202" t="s">
        <v>212</v>
      </c>
      <c r="U202" t="s">
        <v>212</v>
      </c>
      <c r="V202" t="s">
        <v>212</v>
      </c>
      <c r="W202" t="s">
        <v>212</v>
      </c>
      <c r="X202" t="s">
        <v>212</v>
      </c>
      <c r="Y202" t="s">
        <v>212</v>
      </c>
      <c r="Z202" t="s">
        <v>212</v>
      </c>
      <c r="AA202" t="s">
        <v>212</v>
      </c>
      <c r="AB202" t="s">
        <v>212</v>
      </c>
      <c r="AC202" t="s">
        <v>212</v>
      </c>
      <c r="AD202" t="s">
        <v>212</v>
      </c>
      <c r="AE202" t="s">
        <v>212</v>
      </c>
      <c r="AF202" t="s">
        <v>212</v>
      </c>
      <c r="AG202" t="s">
        <v>212</v>
      </c>
      <c r="AH202" t="s">
        <v>212</v>
      </c>
      <c r="AI202" t="s">
        <v>212</v>
      </c>
      <c r="AJ202" t="s">
        <v>212</v>
      </c>
      <c r="AK202" t="s">
        <v>212</v>
      </c>
      <c r="AL202" t="s">
        <v>212</v>
      </c>
      <c r="AM202" t="s">
        <v>212</v>
      </c>
      <c r="AN202" t="s">
        <v>212</v>
      </c>
      <c r="AO202" t="s">
        <v>212</v>
      </c>
      <c r="AP202" t="s">
        <v>212</v>
      </c>
      <c r="AQ202" t="s">
        <v>212</v>
      </c>
      <c r="AR202" t="s">
        <v>212</v>
      </c>
      <c r="AS202" t="s">
        <v>212</v>
      </c>
      <c r="AT202" t="s">
        <v>212</v>
      </c>
      <c r="AU202" t="s">
        <v>212</v>
      </c>
      <c r="AV202" t="s">
        <v>212</v>
      </c>
      <c r="AW202" t="s">
        <v>212</v>
      </c>
      <c r="AX202" t="s">
        <v>212</v>
      </c>
      <c r="AY202" t="s">
        <v>212</v>
      </c>
      <c r="AZ202" t="s">
        <v>212</v>
      </c>
      <c r="BA202" t="s">
        <v>212</v>
      </c>
      <c r="BB202" t="s">
        <v>212</v>
      </c>
      <c r="BC202" t="s">
        <v>212</v>
      </c>
      <c r="BD202" t="s">
        <v>212</v>
      </c>
      <c r="BE202" t="s">
        <v>212</v>
      </c>
      <c r="BF202" t="s">
        <v>212</v>
      </c>
      <c r="BG202" t="s">
        <v>212</v>
      </c>
      <c r="BH202" t="s">
        <v>212</v>
      </c>
      <c r="BI202" t="s">
        <v>212</v>
      </c>
      <c r="BJ202" t="s">
        <v>212</v>
      </c>
      <c r="BK202" t="s">
        <v>212</v>
      </c>
      <c r="BL202" t="s">
        <v>212</v>
      </c>
      <c r="BM202" t="s">
        <v>212</v>
      </c>
      <c r="BN202" t="s">
        <v>212</v>
      </c>
      <c r="BO202" t="s">
        <v>212</v>
      </c>
      <c r="BP202" t="s">
        <v>212</v>
      </c>
      <c r="BQ202" t="s">
        <v>212</v>
      </c>
      <c r="BR202" t="s">
        <v>212</v>
      </c>
      <c r="BS202" t="s">
        <v>212</v>
      </c>
      <c r="BT202" t="s">
        <v>212</v>
      </c>
      <c r="BU202" t="s">
        <v>212</v>
      </c>
      <c r="BV202" t="s">
        <v>212</v>
      </c>
      <c r="BW202" t="s">
        <v>212</v>
      </c>
      <c r="BX202" t="s">
        <v>10</v>
      </c>
      <c r="BY202" t="s">
        <v>212</v>
      </c>
      <c r="BZ202" t="s">
        <v>212</v>
      </c>
      <c r="CA202" t="s">
        <v>13</v>
      </c>
      <c r="CB202" t="s">
        <v>14</v>
      </c>
      <c r="CC202" t="s">
        <v>14</v>
      </c>
      <c r="CD202" t="s">
        <v>14</v>
      </c>
      <c r="CE202" t="s">
        <v>12</v>
      </c>
      <c r="CF202" t="s">
        <v>13</v>
      </c>
      <c r="CG202" t="s">
        <v>14</v>
      </c>
      <c r="CH202" t="s">
        <v>212</v>
      </c>
      <c r="CI202" t="s">
        <v>14</v>
      </c>
      <c r="CJ202" t="s">
        <v>212</v>
      </c>
      <c r="CK202" t="s">
        <v>14</v>
      </c>
      <c r="CL202" t="s">
        <v>212</v>
      </c>
      <c r="CM202" t="s">
        <v>10</v>
      </c>
      <c r="CN202" t="s">
        <v>10</v>
      </c>
      <c r="CO202" t="s">
        <v>10</v>
      </c>
      <c r="CP202" t="s">
        <v>10</v>
      </c>
      <c r="CQ202" t="s">
        <v>10</v>
      </c>
      <c r="CR202" t="s">
        <v>10</v>
      </c>
      <c r="CS202" t="s">
        <v>10</v>
      </c>
      <c r="CT202" t="s">
        <v>15</v>
      </c>
      <c r="CU202" t="s">
        <v>10</v>
      </c>
      <c r="CV202" t="s">
        <v>10</v>
      </c>
      <c r="CW202" t="s">
        <v>212</v>
      </c>
      <c r="CX202" t="s">
        <v>212</v>
      </c>
      <c r="CY202" t="s">
        <v>10</v>
      </c>
      <c r="CZ202" t="s">
        <v>10</v>
      </c>
      <c r="DA202" t="s">
        <v>10</v>
      </c>
      <c r="DB202" t="s">
        <v>10</v>
      </c>
      <c r="DC202" t="s">
        <v>9</v>
      </c>
      <c r="DD202" t="s">
        <v>9</v>
      </c>
      <c r="DE202" t="s">
        <v>10</v>
      </c>
      <c r="DF202" t="s">
        <v>212</v>
      </c>
      <c r="DG202" t="s">
        <v>10</v>
      </c>
      <c r="DH202" t="s">
        <v>212</v>
      </c>
      <c r="DI202" t="s">
        <v>10</v>
      </c>
      <c r="DJ202" t="s">
        <v>212</v>
      </c>
      <c r="DK202" t="s">
        <v>10</v>
      </c>
      <c r="DL202" t="s">
        <v>10</v>
      </c>
      <c r="DM202" t="s">
        <v>10</v>
      </c>
      <c r="DN202" t="s">
        <v>10</v>
      </c>
      <c r="DO202" t="s">
        <v>10</v>
      </c>
      <c r="DP202" t="s">
        <v>10</v>
      </c>
      <c r="DQ202" t="s">
        <v>10</v>
      </c>
      <c r="DR202" t="s">
        <v>15</v>
      </c>
      <c r="DS202" t="s">
        <v>10</v>
      </c>
      <c r="DT202" t="s">
        <v>212</v>
      </c>
      <c r="DU202" t="s">
        <v>212</v>
      </c>
      <c r="DV202" t="s">
        <v>212</v>
      </c>
      <c r="DW202" t="s">
        <v>212</v>
      </c>
      <c r="DX202" t="s">
        <v>212</v>
      </c>
      <c r="DY202" t="s">
        <v>212</v>
      </c>
      <c r="DZ202" t="s">
        <v>212</v>
      </c>
      <c r="EA202" t="s">
        <v>212</v>
      </c>
      <c r="EB202" t="s">
        <v>212</v>
      </c>
      <c r="EC202" t="s">
        <v>212</v>
      </c>
      <c r="ED202" t="s">
        <v>212</v>
      </c>
      <c r="EE202" t="s">
        <v>212</v>
      </c>
      <c r="EF202" t="s">
        <v>212</v>
      </c>
      <c r="EG202" t="s">
        <v>212</v>
      </c>
      <c r="EH202" t="s">
        <v>212</v>
      </c>
      <c r="EI202" t="s">
        <v>212</v>
      </c>
      <c r="EJ202" t="s">
        <v>212</v>
      </c>
      <c r="EK202" t="s">
        <v>212</v>
      </c>
      <c r="EL202" t="s">
        <v>212</v>
      </c>
      <c r="EM202" t="s">
        <v>212</v>
      </c>
      <c r="EN202" t="s">
        <v>212</v>
      </c>
      <c r="EO202" t="s">
        <v>212</v>
      </c>
      <c r="EP202" t="s">
        <v>212</v>
      </c>
      <c r="EQ202" t="s">
        <v>212</v>
      </c>
      <c r="ER202" t="s">
        <v>212</v>
      </c>
      <c r="ES202" t="s">
        <v>212</v>
      </c>
      <c r="ET202" t="s">
        <v>212</v>
      </c>
      <c r="EU202" t="s">
        <v>212</v>
      </c>
      <c r="EV202" t="s">
        <v>212</v>
      </c>
      <c r="EW202" t="s">
        <v>212</v>
      </c>
      <c r="EX202" t="s">
        <v>212</v>
      </c>
      <c r="EY202" t="s">
        <v>212</v>
      </c>
      <c r="EZ202" t="s">
        <v>212</v>
      </c>
      <c r="FA202" t="s">
        <v>212</v>
      </c>
      <c r="FB202" t="s">
        <v>212</v>
      </c>
      <c r="FC202" t="s">
        <v>212</v>
      </c>
      <c r="FD202" t="s">
        <v>212</v>
      </c>
      <c r="FE202" t="s">
        <v>212</v>
      </c>
      <c r="FF202" t="s">
        <v>212</v>
      </c>
      <c r="FG202" t="s">
        <v>212</v>
      </c>
      <c r="FH202" t="s">
        <v>212</v>
      </c>
      <c r="FI202" t="s">
        <v>212</v>
      </c>
      <c r="FJ202" t="s">
        <v>212</v>
      </c>
      <c r="FK202" t="s">
        <v>212</v>
      </c>
      <c r="FL202" t="s">
        <v>212</v>
      </c>
      <c r="FM202" t="s">
        <v>212</v>
      </c>
      <c r="FN202" t="s">
        <v>212</v>
      </c>
      <c r="FO202" t="s">
        <v>212</v>
      </c>
      <c r="FP202" t="s">
        <v>212</v>
      </c>
      <c r="FQ202" t="s">
        <v>212</v>
      </c>
      <c r="FR202" t="s">
        <v>212</v>
      </c>
      <c r="FS202" t="s">
        <v>212</v>
      </c>
      <c r="FT202" t="s">
        <v>212</v>
      </c>
      <c r="FU202" t="s">
        <v>212</v>
      </c>
      <c r="FV202" t="s">
        <v>212</v>
      </c>
      <c r="FW202" t="s">
        <v>212</v>
      </c>
      <c r="FX202" t="s">
        <v>212</v>
      </c>
      <c r="FY202" t="s">
        <v>212</v>
      </c>
      <c r="FZ202" t="s">
        <v>212</v>
      </c>
      <c r="GA202" t="s">
        <v>212</v>
      </c>
      <c r="GB202" t="s">
        <v>212</v>
      </c>
      <c r="GC202" t="s">
        <v>212</v>
      </c>
      <c r="GD202" t="s">
        <v>212</v>
      </c>
      <c r="GE202" t="s">
        <v>212</v>
      </c>
      <c r="GF202" t="s">
        <v>212</v>
      </c>
      <c r="GG202" t="s">
        <v>212</v>
      </c>
      <c r="GH202" t="s">
        <v>212</v>
      </c>
      <c r="GI202" t="s">
        <v>212</v>
      </c>
      <c r="GJ202" t="s">
        <v>212</v>
      </c>
      <c r="GK202" t="s">
        <v>212</v>
      </c>
      <c r="GL202" t="s">
        <v>10</v>
      </c>
      <c r="GM202" t="s">
        <v>9</v>
      </c>
      <c r="GN202" t="s">
        <v>10</v>
      </c>
      <c r="GO202" t="s">
        <v>10</v>
      </c>
      <c r="GP202" t="s">
        <v>10</v>
      </c>
      <c r="GQ202" t="s">
        <v>212</v>
      </c>
      <c r="GR202" t="s">
        <v>10</v>
      </c>
      <c r="GS202" t="s">
        <v>9</v>
      </c>
      <c r="GT202" t="s">
        <v>9</v>
      </c>
      <c r="GU202" t="s">
        <v>10</v>
      </c>
      <c r="GV202" t="s">
        <v>10</v>
      </c>
      <c r="GW202" t="s">
        <v>81</v>
      </c>
      <c r="GX202" t="s">
        <v>212</v>
      </c>
      <c r="GY202" t="s">
        <v>14</v>
      </c>
      <c r="GZ202" t="s">
        <v>9</v>
      </c>
      <c r="HA202" t="s">
        <v>212</v>
      </c>
      <c r="HB202" t="s">
        <v>14</v>
      </c>
      <c r="HC202" t="s">
        <v>10</v>
      </c>
      <c r="HD202" t="s">
        <v>212</v>
      </c>
      <c r="HE202" t="s">
        <v>14</v>
      </c>
      <c r="HF202" t="s">
        <v>10</v>
      </c>
      <c r="HG202" t="s">
        <v>212</v>
      </c>
      <c r="HH202" t="s">
        <v>14</v>
      </c>
      <c r="HI202" t="s">
        <v>10</v>
      </c>
      <c r="HJ202" t="s">
        <v>212</v>
      </c>
      <c r="HK202" t="s">
        <v>14</v>
      </c>
      <c r="HL202" t="s">
        <v>10</v>
      </c>
      <c r="HM202" t="s">
        <v>212</v>
      </c>
      <c r="HN202" t="s">
        <v>14</v>
      </c>
      <c r="HO202" t="s">
        <v>212</v>
      </c>
      <c r="HP202" t="s">
        <v>10</v>
      </c>
      <c r="HQ202" t="s">
        <v>212</v>
      </c>
      <c r="HR202" t="s">
        <v>212</v>
      </c>
      <c r="HS202" t="s">
        <v>14</v>
      </c>
      <c r="HT202" t="s">
        <v>10</v>
      </c>
      <c r="HU202" t="s">
        <v>212</v>
      </c>
      <c r="HV202" t="s">
        <v>14</v>
      </c>
      <c r="HW202" t="s">
        <v>10</v>
      </c>
      <c r="HX202" t="s">
        <v>212</v>
      </c>
      <c r="HY202" t="s">
        <v>14</v>
      </c>
      <c r="HZ202" t="s">
        <v>10</v>
      </c>
      <c r="IA202" t="s">
        <v>212</v>
      </c>
      <c r="IB202" t="s">
        <v>14</v>
      </c>
      <c r="IC202" t="s">
        <v>10</v>
      </c>
      <c r="ID202" t="s">
        <v>212</v>
      </c>
      <c r="IE202" t="s">
        <v>212</v>
      </c>
      <c r="IF202" t="s">
        <v>212</v>
      </c>
      <c r="IG202" t="s">
        <v>212</v>
      </c>
      <c r="IH202" t="s">
        <v>212</v>
      </c>
      <c r="II202" t="s">
        <v>212</v>
      </c>
      <c r="IJ202" t="s">
        <v>212</v>
      </c>
      <c r="IK202" t="s">
        <v>212</v>
      </c>
      <c r="IL202" t="s">
        <v>212</v>
      </c>
      <c r="IM202" t="s">
        <v>212</v>
      </c>
      <c r="IN202" t="s">
        <v>212</v>
      </c>
      <c r="IO202" t="s">
        <v>212</v>
      </c>
      <c r="IP202" t="s">
        <v>98</v>
      </c>
      <c r="IQ202" t="s">
        <v>212</v>
      </c>
      <c r="IR202" t="s">
        <v>212</v>
      </c>
      <c r="IS202" t="s">
        <v>212</v>
      </c>
      <c r="IT202" t="s">
        <v>212</v>
      </c>
      <c r="IU202" t="s">
        <v>212</v>
      </c>
      <c r="IV202" t="s">
        <v>212</v>
      </c>
      <c r="IW202" t="s">
        <v>212</v>
      </c>
      <c r="IX202" t="s">
        <v>212</v>
      </c>
      <c r="IY202" t="s">
        <v>212</v>
      </c>
      <c r="IZ202" t="s">
        <v>212</v>
      </c>
      <c r="JA202" t="s">
        <v>212</v>
      </c>
      <c r="JB202" t="s">
        <v>212</v>
      </c>
      <c r="JC202" t="s">
        <v>212</v>
      </c>
      <c r="JD202" t="s">
        <v>212</v>
      </c>
      <c r="JE202" t="s">
        <v>212</v>
      </c>
      <c r="JF202" t="s">
        <v>212</v>
      </c>
      <c r="JG202" t="s">
        <v>212</v>
      </c>
      <c r="JH202" t="s">
        <v>212</v>
      </c>
      <c r="JI202" t="s">
        <v>212</v>
      </c>
      <c r="JJ202" t="s">
        <v>212</v>
      </c>
      <c r="JK202" t="s">
        <v>212</v>
      </c>
      <c r="JL202" t="s">
        <v>212</v>
      </c>
      <c r="JM202" t="s">
        <v>212</v>
      </c>
      <c r="JN202" t="s">
        <v>212</v>
      </c>
      <c r="JO202" t="s">
        <v>212</v>
      </c>
      <c r="JP202" t="s">
        <v>212</v>
      </c>
      <c r="JQ202" t="s">
        <v>212</v>
      </c>
      <c r="JR202" t="s">
        <v>10</v>
      </c>
      <c r="JS202" t="s">
        <v>212</v>
      </c>
      <c r="JT202" t="s">
        <v>212</v>
      </c>
      <c r="JU202" t="s">
        <v>671</v>
      </c>
      <c r="JV202" t="s">
        <v>9</v>
      </c>
      <c r="JW202" t="s">
        <v>10</v>
      </c>
      <c r="JX202" t="s">
        <v>10</v>
      </c>
      <c r="JY202" t="s">
        <v>22</v>
      </c>
      <c r="JZ202" t="s">
        <v>212</v>
      </c>
      <c r="KA202" t="s">
        <v>23</v>
      </c>
      <c r="KB202" t="s">
        <v>212</v>
      </c>
      <c r="KC202" t="s">
        <v>212</v>
      </c>
      <c r="KD202" t="s">
        <v>212</v>
      </c>
      <c r="KE202" t="s">
        <v>212</v>
      </c>
      <c r="KF202" t="s">
        <v>212</v>
      </c>
      <c r="KG202" t="s">
        <v>212</v>
      </c>
      <c r="KH202" t="s">
        <v>212</v>
      </c>
      <c r="KI202" t="s">
        <v>212</v>
      </c>
      <c r="KJ202" t="s">
        <v>212</v>
      </c>
      <c r="KK202" t="s">
        <v>212</v>
      </c>
      <c r="KL202" t="s">
        <v>212</v>
      </c>
      <c r="KM202" t="s">
        <v>212</v>
      </c>
      <c r="KN202" t="s">
        <v>212</v>
      </c>
      <c r="KO202" t="s">
        <v>212</v>
      </c>
      <c r="KP202" t="s">
        <v>212</v>
      </c>
      <c r="KQ202" t="s">
        <v>212</v>
      </c>
      <c r="KR202" t="s">
        <v>212</v>
      </c>
      <c r="KS202" t="s">
        <v>212</v>
      </c>
      <c r="KT202" t="s">
        <v>212</v>
      </c>
      <c r="KU202" t="s">
        <v>212</v>
      </c>
      <c r="KV202" t="s">
        <v>212</v>
      </c>
      <c r="KW202" t="s">
        <v>212</v>
      </c>
      <c r="KX202" t="s">
        <v>212</v>
      </c>
      <c r="KY202" t="s">
        <v>212</v>
      </c>
      <c r="KZ202" t="s">
        <v>212</v>
      </c>
      <c r="LA202" t="s">
        <v>9</v>
      </c>
      <c r="LB202" t="s">
        <v>212</v>
      </c>
      <c r="LC202" t="s">
        <v>212</v>
      </c>
      <c r="LD202" t="s">
        <v>212</v>
      </c>
      <c r="LE202" t="s">
        <v>212</v>
      </c>
      <c r="LF202" t="s">
        <v>212</v>
      </c>
      <c r="LG202" t="s">
        <v>212</v>
      </c>
      <c r="LH202" t="s">
        <v>212</v>
      </c>
      <c r="LI202" t="s">
        <v>212</v>
      </c>
      <c r="LJ202" t="s">
        <v>212</v>
      </c>
      <c r="LK202" t="s">
        <v>212</v>
      </c>
      <c r="LL202" t="s">
        <v>212</v>
      </c>
      <c r="LM202" t="s">
        <v>212</v>
      </c>
      <c r="LN202" t="s">
        <v>212</v>
      </c>
      <c r="LO202" t="s">
        <v>212</v>
      </c>
      <c r="LP202" t="s">
        <v>212</v>
      </c>
      <c r="LQ202" t="s">
        <v>212</v>
      </c>
      <c r="LR202" t="s">
        <v>212</v>
      </c>
      <c r="LS202" t="s">
        <v>212</v>
      </c>
      <c r="LT202" t="s">
        <v>212</v>
      </c>
      <c r="LU202" t="s">
        <v>212</v>
      </c>
      <c r="LV202" t="s">
        <v>212</v>
      </c>
      <c r="LW202" t="s">
        <v>212</v>
      </c>
      <c r="LX202" t="s">
        <v>212</v>
      </c>
      <c r="LY202" t="s">
        <v>212</v>
      </c>
      <c r="LZ202" t="s">
        <v>212</v>
      </c>
      <c r="MA202" t="s">
        <v>212</v>
      </c>
      <c r="MB202" t="s">
        <v>212</v>
      </c>
      <c r="MC202" t="s">
        <v>212</v>
      </c>
      <c r="MD202" t="s">
        <v>212</v>
      </c>
      <c r="ME202" t="s">
        <v>212</v>
      </c>
      <c r="MF202" t="s">
        <v>212</v>
      </c>
      <c r="MG202" t="s">
        <v>212</v>
      </c>
      <c r="MH202" t="s">
        <v>212</v>
      </c>
      <c r="MI202" t="s">
        <v>212</v>
      </c>
      <c r="MJ202" t="s">
        <v>212</v>
      </c>
      <c r="MK202" t="s">
        <v>212</v>
      </c>
      <c r="ML202" t="s">
        <v>212</v>
      </c>
      <c r="MM202" t="s">
        <v>212</v>
      </c>
      <c r="MN202" t="s">
        <v>212</v>
      </c>
      <c r="MO202" t="s">
        <v>212</v>
      </c>
      <c r="MP202" t="s">
        <v>212</v>
      </c>
      <c r="MQ202" t="s">
        <v>212</v>
      </c>
      <c r="MR202" t="s">
        <v>212</v>
      </c>
      <c r="MS202" t="s">
        <v>212</v>
      </c>
      <c r="MT202" t="s">
        <v>212</v>
      </c>
      <c r="MU202" t="s">
        <v>212</v>
      </c>
      <c r="MV202" t="s">
        <v>212</v>
      </c>
      <c r="MW202" t="s">
        <v>212</v>
      </c>
      <c r="MX202" t="s">
        <v>212</v>
      </c>
      <c r="MY202" t="s">
        <v>212</v>
      </c>
      <c r="MZ202" t="s">
        <v>212</v>
      </c>
      <c r="NA202" t="s">
        <v>212</v>
      </c>
      <c r="NB202" t="s">
        <v>212</v>
      </c>
      <c r="NC202" t="s">
        <v>212</v>
      </c>
      <c r="ND202" t="s">
        <v>212</v>
      </c>
      <c r="NE202" t="s">
        <v>212</v>
      </c>
      <c r="NF202" t="s">
        <v>212</v>
      </c>
      <c r="NG202" t="s">
        <v>212</v>
      </c>
      <c r="NH202" t="s">
        <v>212</v>
      </c>
      <c r="NI202" t="s">
        <v>212</v>
      </c>
      <c r="NJ202" t="s">
        <v>212</v>
      </c>
      <c r="NK202" t="s">
        <v>212</v>
      </c>
      <c r="NL202" t="s">
        <v>212</v>
      </c>
      <c r="NM202" t="s">
        <v>212</v>
      </c>
      <c r="NN202" t="s">
        <v>212</v>
      </c>
      <c r="NO202" t="s">
        <v>212</v>
      </c>
      <c r="NP202" t="s">
        <v>212</v>
      </c>
      <c r="NQ202" t="s">
        <v>212</v>
      </c>
      <c r="NR202" t="s">
        <v>212</v>
      </c>
      <c r="NS202" t="s">
        <v>212</v>
      </c>
      <c r="NT202" t="s">
        <v>14</v>
      </c>
      <c r="NU202" t="s">
        <v>212</v>
      </c>
      <c r="NV202" t="s">
        <v>212</v>
      </c>
      <c r="NW202" t="s">
        <v>212</v>
      </c>
      <c r="NX202" t="s">
        <v>212</v>
      </c>
      <c r="NY202" t="s">
        <v>212</v>
      </c>
      <c r="NZ202" t="s">
        <v>212</v>
      </c>
      <c r="OA202" t="s">
        <v>212</v>
      </c>
      <c r="OB202" t="s">
        <v>212</v>
      </c>
      <c r="OC202" t="s">
        <v>212</v>
      </c>
      <c r="OD202" t="s">
        <v>10</v>
      </c>
      <c r="OE202" t="s">
        <v>212</v>
      </c>
      <c r="OF202" t="s">
        <v>212</v>
      </c>
      <c r="OG202" t="s">
        <v>212</v>
      </c>
      <c r="OH202" t="s">
        <v>212</v>
      </c>
      <c r="OI202" t="s">
        <v>212</v>
      </c>
      <c r="OJ202" t="s">
        <v>212</v>
      </c>
      <c r="OK202" t="s">
        <v>212</v>
      </c>
      <c r="OL202" t="s">
        <v>212</v>
      </c>
      <c r="OM202" t="s">
        <v>212</v>
      </c>
      <c r="ON202" t="s">
        <v>212</v>
      </c>
      <c r="OO202" t="s">
        <v>212</v>
      </c>
      <c r="OP202" t="s">
        <v>212</v>
      </c>
      <c r="OQ202" t="s">
        <v>212</v>
      </c>
      <c r="OR202" t="s">
        <v>212</v>
      </c>
      <c r="OS202" t="s">
        <v>212</v>
      </c>
      <c r="OT202" t="s">
        <v>212</v>
      </c>
      <c r="OU202" t="s">
        <v>212</v>
      </c>
      <c r="OV202" t="s">
        <v>212</v>
      </c>
      <c r="OW202" t="s">
        <v>212</v>
      </c>
      <c r="OX202" t="s">
        <v>14</v>
      </c>
      <c r="OY202" t="s">
        <v>212</v>
      </c>
      <c r="OZ202" t="s">
        <v>212</v>
      </c>
      <c r="PA202" t="s">
        <v>212</v>
      </c>
      <c r="PB202" t="s">
        <v>212</v>
      </c>
      <c r="PC202" t="s">
        <v>212</v>
      </c>
      <c r="PD202" t="s">
        <v>212</v>
      </c>
      <c r="PE202" t="s">
        <v>212</v>
      </c>
      <c r="PF202" t="s">
        <v>212</v>
      </c>
      <c r="PG202" t="s">
        <v>212</v>
      </c>
      <c r="PH202" t="s">
        <v>10</v>
      </c>
      <c r="PI202" t="s">
        <v>212</v>
      </c>
      <c r="PJ202" t="s">
        <v>212</v>
      </c>
      <c r="PK202" t="s">
        <v>212</v>
      </c>
      <c r="PL202" t="s">
        <v>212</v>
      </c>
      <c r="PM202" t="s">
        <v>212</v>
      </c>
      <c r="PN202" t="s">
        <v>212</v>
      </c>
      <c r="PO202" t="s">
        <v>212</v>
      </c>
      <c r="PP202" t="s">
        <v>212</v>
      </c>
      <c r="PQ202" t="s">
        <v>212</v>
      </c>
      <c r="PR202" t="s">
        <v>212</v>
      </c>
      <c r="PS202" t="s">
        <v>212</v>
      </c>
      <c r="PT202" t="s">
        <v>212</v>
      </c>
      <c r="PU202" t="s">
        <v>212</v>
      </c>
      <c r="PV202" t="s">
        <v>212</v>
      </c>
      <c r="PW202" t="s">
        <v>212</v>
      </c>
      <c r="PX202" t="s">
        <v>212</v>
      </c>
      <c r="PY202" t="s">
        <v>212</v>
      </c>
      <c r="PZ202" t="s">
        <v>212</v>
      </c>
      <c r="QA202" t="s">
        <v>212</v>
      </c>
      <c r="QB202" t="s">
        <v>14</v>
      </c>
      <c r="QC202" t="s">
        <v>212</v>
      </c>
      <c r="QD202" t="s">
        <v>212</v>
      </c>
      <c r="QE202" t="s">
        <v>212</v>
      </c>
      <c r="QF202" t="s">
        <v>212</v>
      </c>
      <c r="QG202" t="s">
        <v>212</v>
      </c>
      <c r="QH202" t="s">
        <v>212</v>
      </c>
      <c r="QI202" t="s">
        <v>212</v>
      </c>
      <c r="QJ202" t="s">
        <v>212</v>
      </c>
      <c r="QK202" t="s">
        <v>212</v>
      </c>
      <c r="QL202" t="s">
        <v>212</v>
      </c>
      <c r="QM202" t="s">
        <v>212</v>
      </c>
      <c r="QN202" t="s">
        <v>212</v>
      </c>
      <c r="QO202" t="s">
        <v>212</v>
      </c>
      <c r="QP202" t="s">
        <v>212</v>
      </c>
      <c r="QQ202" t="s">
        <v>212</v>
      </c>
      <c r="QR202" t="s">
        <v>212</v>
      </c>
      <c r="QS202" t="s">
        <v>212</v>
      </c>
      <c r="QT202" t="s">
        <v>212</v>
      </c>
      <c r="QU202" t="s">
        <v>212</v>
      </c>
      <c r="QV202" t="s">
        <v>212</v>
      </c>
      <c r="QW202" t="s">
        <v>212</v>
      </c>
      <c r="QX202" t="s">
        <v>212</v>
      </c>
      <c r="QY202" t="s">
        <v>212</v>
      </c>
      <c r="QZ202" t="s">
        <v>212</v>
      </c>
      <c r="RA202" t="s">
        <v>212</v>
      </c>
      <c r="RB202" t="s">
        <v>212</v>
      </c>
      <c r="RC202" t="s">
        <v>212</v>
      </c>
      <c r="RD202" t="s">
        <v>212</v>
      </c>
      <c r="RE202" t="s">
        <v>212</v>
      </c>
      <c r="RF202" t="s">
        <v>14</v>
      </c>
      <c r="RG202" t="s">
        <v>212</v>
      </c>
      <c r="RH202" t="s">
        <v>212</v>
      </c>
      <c r="RI202" t="s">
        <v>212</v>
      </c>
      <c r="RJ202" t="s">
        <v>212</v>
      </c>
      <c r="RK202" t="s">
        <v>212</v>
      </c>
      <c r="RL202" t="s">
        <v>212</v>
      </c>
      <c r="RM202" t="s">
        <v>212</v>
      </c>
      <c r="RN202" t="s">
        <v>212</v>
      </c>
      <c r="RO202" t="s">
        <v>212</v>
      </c>
      <c r="RP202" t="s">
        <v>212</v>
      </c>
      <c r="RQ202" t="s">
        <v>10</v>
      </c>
      <c r="RR202" t="s">
        <v>212</v>
      </c>
      <c r="RS202" t="s">
        <v>212</v>
      </c>
      <c r="RT202" t="s">
        <v>212</v>
      </c>
      <c r="RU202" t="s">
        <v>212</v>
      </c>
      <c r="RV202" t="s">
        <v>212</v>
      </c>
      <c r="RW202" t="s">
        <v>212</v>
      </c>
      <c r="RX202" t="s">
        <v>212</v>
      </c>
      <c r="RY202" t="s">
        <v>212</v>
      </c>
      <c r="RZ202" t="s">
        <v>212</v>
      </c>
      <c r="SA202" t="s">
        <v>212</v>
      </c>
      <c r="SB202" t="s">
        <v>212</v>
      </c>
      <c r="SC202" t="s">
        <v>212</v>
      </c>
      <c r="SD202" t="s">
        <v>212</v>
      </c>
      <c r="SE202" t="s">
        <v>212</v>
      </c>
      <c r="SF202" t="s">
        <v>212</v>
      </c>
      <c r="SG202" t="s">
        <v>212</v>
      </c>
      <c r="SH202" t="s">
        <v>212</v>
      </c>
      <c r="SI202" t="s">
        <v>212</v>
      </c>
      <c r="SJ202" t="s">
        <v>212</v>
      </c>
      <c r="SK202" t="s">
        <v>212</v>
      </c>
      <c r="SL202" t="s">
        <v>14</v>
      </c>
      <c r="SM202" t="s">
        <v>212</v>
      </c>
      <c r="SN202" t="s">
        <v>212</v>
      </c>
      <c r="SO202" t="s">
        <v>212</v>
      </c>
      <c r="SP202" t="s">
        <v>212</v>
      </c>
      <c r="SQ202" t="s">
        <v>212</v>
      </c>
      <c r="SR202" t="s">
        <v>212</v>
      </c>
      <c r="SS202" t="s">
        <v>212</v>
      </c>
      <c r="ST202" t="s">
        <v>212</v>
      </c>
      <c r="SU202" t="s">
        <v>212</v>
      </c>
      <c r="SV202" t="s">
        <v>10</v>
      </c>
      <c r="SW202" t="s">
        <v>212</v>
      </c>
      <c r="SX202" t="s">
        <v>212</v>
      </c>
      <c r="SY202" t="s">
        <v>212</v>
      </c>
      <c r="SZ202" t="s">
        <v>212</v>
      </c>
      <c r="TA202" t="s">
        <v>212</v>
      </c>
      <c r="TB202" t="s">
        <v>212</v>
      </c>
      <c r="TC202" t="s">
        <v>212</v>
      </c>
      <c r="TD202" t="s">
        <v>212</v>
      </c>
      <c r="TE202" t="s">
        <v>212</v>
      </c>
      <c r="TF202" t="s">
        <v>212</v>
      </c>
      <c r="TG202" t="s">
        <v>212</v>
      </c>
      <c r="TH202" t="s">
        <v>212</v>
      </c>
      <c r="TI202" t="s">
        <v>212</v>
      </c>
      <c r="TJ202" t="s">
        <v>212</v>
      </c>
      <c r="TK202" t="s">
        <v>212</v>
      </c>
      <c r="TL202" t="s">
        <v>212</v>
      </c>
      <c r="TM202" t="s">
        <v>212</v>
      </c>
      <c r="TN202" t="s">
        <v>212</v>
      </c>
      <c r="TO202" t="s">
        <v>212</v>
      </c>
      <c r="TP202" t="s">
        <v>14</v>
      </c>
      <c r="TQ202" t="s">
        <v>212</v>
      </c>
      <c r="TR202" t="s">
        <v>212</v>
      </c>
      <c r="TS202" t="s">
        <v>212</v>
      </c>
      <c r="TT202" t="s">
        <v>212</v>
      </c>
      <c r="TU202" t="s">
        <v>212</v>
      </c>
      <c r="TV202" t="s">
        <v>212</v>
      </c>
      <c r="TW202" t="s">
        <v>212</v>
      </c>
      <c r="TX202" t="s">
        <v>212</v>
      </c>
      <c r="TY202" t="s">
        <v>212</v>
      </c>
      <c r="TZ202" t="s">
        <v>10</v>
      </c>
      <c r="UA202" t="s">
        <v>212</v>
      </c>
      <c r="UB202" t="s">
        <v>212</v>
      </c>
      <c r="UC202" t="s">
        <v>212</v>
      </c>
      <c r="UD202" t="s">
        <v>212</v>
      </c>
      <c r="UE202" t="s">
        <v>212</v>
      </c>
      <c r="UF202" t="s">
        <v>212</v>
      </c>
      <c r="UG202" t="s">
        <v>212</v>
      </c>
      <c r="UH202" t="s">
        <v>212</v>
      </c>
      <c r="UI202" t="s">
        <v>212</v>
      </c>
      <c r="UJ202" t="s">
        <v>212</v>
      </c>
      <c r="UK202" t="s">
        <v>212</v>
      </c>
      <c r="UL202" t="s">
        <v>212</v>
      </c>
      <c r="UM202" t="s">
        <v>212</v>
      </c>
      <c r="UN202" t="s">
        <v>212</v>
      </c>
      <c r="UO202" t="s">
        <v>212</v>
      </c>
      <c r="UP202" t="s">
        <v>212</v>
      </c>
      <c r="UQ202" t="s">
        <v>212</v>
      </c>
      <c r="UR202" t="s">
        <v>212</v>
      </c>
      <c r="US202" t="s">
        <v>212</v>
      </c>
      <c r="UT202" t="s">
        <v>14</v>
      </c>
      <c r="UU202" t="s">
        <v>212</v>
      </c>
      <c r="UV202" t="s">
        <v>212</v>
      </c>
      <c r="UW202" t="s">
        <v>212</v>
      </c>
      <c r="UX202" t="s">
        <v>212</v>
      </c>
      <c r="UY202" t="s">
        <v>212</v>
      </c>
      <c r="UZ202" t="s">
        <v>212</v>
      </c>
      <c r="VA202" t="s">
        <v>212</v>
      </c>
      <c r="VB202" t="s">
        <v>212</v>
      </c>
      <c r="VC202" t="s">
        <v>212</v>
      </c>
      <c r="VD202" t="s">
        <v>10</v>
      </c>
      <c r="VE202" t="s">
        <v>212</v>
      </c>
      <c r="VF202" t="s">
        <v>212</v>
      </c>
      <c r="VG202" t="s">
        <v>212</v>
      </c>
      <c r="VH202" t="s">
        <v>212</v>
      </c>
      <c r="VI202" t="s">
        <v>212</v>
      </c>
      <c r="VJ202" t="s">
        <v>212</v>
      </c>
      <c r="VK202" t="s">
        <v>212</v>
      </c>
      <c r="VL202" t="s">
        <v>212</v>
      </c>
      <c r="VM202" t="s">
        <v>212</v>
      </c>
      <c r="VN202" t="s">
        <v>212</v>
      </c>
      <c r="VO202" t="s">
        <v>212</v>
      </c>
      <c r="VP202" t="s">
        <v>212</v>
      </c>
      <c r="VQ202" t="s">
        <v>212</v>
      </c>
      <c r="VR202" t="s">
        <v>212</v>
      </c>
      <c r="VS202" t="s">
        <v>212</v>
      </c>
      <c r="VT202" t="s">
        <v>212</v>
      </c>
      <c r="VU202" t="s">
        <v>212</v>
      </c>
      <c r="VV202" t="s">
        <v>212</v>
      </c>
      <c r="VW202" t="s">
        <v>212</v>
      </c>
      <c r="VX202" t="s">
        <v>14</v>
      </c>
      <c r="VY202" t="s">
        <v>212</v>
      </c>
      <c r="VZ202" t="s">
        <v>212</v>
      </c>
      <c r="WA202" t="s">
        <v>212</v>
      </c>
      <c r="WB202" t="s">
        <v>212</v>
      </c>
      <c r="WC202" t="s">
        <v>212</v>
      </c>
      <c r="WD202" t="s">
        <v>212</v>
      </c>
      <c r="WE202" t="s">
        <v>212</v>
      </c>
      <c r="WF202" t="s">
        <v>212</v>
      </c>
      <c r="WG202" t="s">
        <v>212</v>
      </c>
      <c r="WH202" t="s">
        <v>10</v>
      </c>
      <c r="WI202" t="s">
        <v>212</v>
      </c>
      <c r="WJ202" t="s">
        <v>212</v>
      </c>
      <c r="WK202" t="s">
        <v>212</v>
      </c>
      <c r="WL202" t="s">
        <v>212</v>
      </c>
      <c r="WM202" t="s">
        <v>212</v>
      </c>
      <c r="WN202" t="s">
        <v>212</v>
      </c>
      <c r="WO202" t="s">
        <v>212</v>
      </c>
      <c r="WP202" t="s">
        <v>212</v>
      </c>
      <c r="WQ202" t="s">
        <v>212</v>
      </c>
      <c r="WR202" t="s">
        <v>212</v>
      </c>
      <c r="WS202" t="s">
        <v>212</v>
      </c>
      <c r="WT202" t="s">
        <v>212</v>
      </c>
      <c r="WU202" t="s">
        <v>212</v>
      </c>
      <c r="WV202" t="s">
        <v>212</v>
      </c>
      <c r="WW202" t="s">
        <v>212</v>
      </c>
      <c r="WX202" t="s">
        <v>212</v>
      </c>
      <c r="WY202" t="s">
        <v>212</v>
      </c>
      <c r="WZ202" t="s">
        <v>212</v>
      </c>
      <c r="XA202" t="s">
        <v>212</v>
      </c>
      <c r="XB202" t="s">
        <v>212</v>
      </c>
      <c r="XC202" t="s">
        <v>212</v>
      </c>
      <c r="XD202" t="s">
        <v>212</v>
      </c>
      <c r="XE202" t="s">
        <v>212</v>
      </c>
      <c r="XF202" t="s">
        <v>212</v>
      </c>
      <c r="XG202" t="s">
        <v>212</v>
      </c>
      <c r="XH202" t="s">
        <v>212</v>
      </c>
      <c r="XI202" t="s">
        <v>212</v>
      </c>
      <c r="XJ202" t="s">
        <v>212</v>
      </c>
      <c r="XK202" t="s">
        <v>212</v>
      </c>
      <c r="XL202" t="s">
        <v>212</v>
      </c>
      <c r="XM202" t="s">
        <v>212</v>
      </c>
      <c r="XN202" t="s">
        <v>212</v>
      </c>
      <c r="XO202" t="s">
        <v>212</v>
      </c>
      <c r="XP202" t="s">
        <v>212</v>
      </c>
      <c r="XQ202" t="s">
        <v>212</v>
      </c>
      <c r="XR202" t="s">
        <v>212</v>
      </c>
      <c r="XS202" t="s">
        <v>212</v>
      </c>
      <c r="XT202" t="s">
        <v>212</v>
      </c>
      <c r="XU202" t="s">
        <v>212</v>
      </c>
      <c r="XV202" t="s">
        <v>212</v>
      </c>
      <c r="XW202" t="s">
        <v>212</v>
      </c>
      <c r="XX202" t="s">
        <v>212</v>
      </c>
      <c r="XY202" t="s">
        <v>212</v>
      </c>
      <c r="XZ202" t="s">
        <v>212</v>
      </c>
      <c r="YA202" t="s">
        <v>212</v>
      </c>
      <c r="YB202" t="s">
        <v>212</v>
      </c>
      <c r="YC202" t="s">
        <v>212</v>
      </c>
      <c r="YD202" t="s">
        <v>212</v>
      </c>
      <c r="YE202" t="s">
        <v>212</v>
      </c>
      <c r="YF202" t="s">
        <v>212</v>
      </c>
      <c r="YG202" t="s">
        <v>212</v>
      </c>
      <c r="YH202" t="s">
        <v>212</v>
      </c>
      <c r="YI202" t="s">
        <v>212</v>
      </c>
      <c r="YJ202" t="s">
        <v>212</v>
      </c>
      <c r="YK202" t="s">
        <v>212</v>
      </c>
      <c r="YL202" t="s">
        <v>212</v>
      </c>
      <c r="YM202" t="s">
        <v>212</v>
      </c>
      <c r="YN202" t="s">
        <v>212</v>
      </c>
      <c r="YO202" t="s">
        <v>212</v>
      </c>
      <c r="YP202" t="s">
        <v>212</v>
      </c>
      <c r="YQ202" t="s">
        <v>212</v>
      </c>
      <c r="YR202" t="s">
        <v>212</v>
      </c>
      <c r="YS202" t="s">
        <v>212</v>
      </c>
      <c r="YT202" t="s">
        <v>212</v>
      </c>
      <c r="YU202" t="s">
        <v>212</v>
      </c>
      <c r="YV202" t="s">
        <v>212</v>
      </c>
      <c r="YW202" t="s">
        <v>212</v>
      </c>
      <c r="YX202" t="s">
        <v>212</v>
      </c>
      <c r="YY202" t="s">
        <v>212</v>
      </c>
      <c r="YZ202" t="s">
        <v>212</v>
      </c>
      <c r="ZA202" t="s">
        <v>212</v>
      </c>
      <c r="ZB202" t="s">
        <v>212</v>
      </c>
      <c r="ZC202" t="s">
        <v>212</v>
      </c>
      <c r="ZD202" t="s">
        <v>212</v>
      </c>
      <c r="ZE202" t="s">
        <v>212</v>
      </c>
      <c r="ZF202" t="s">
        <v>212</v>
      </c>
      <c r="ZG202" t="s">
        <v>212</v>
      </c>
      <c r="ZH202" t="s">
        <v>212</v>
      </c>
      <c r="ZI202" t="s">
        <v>212</v>
      </c>
      <c r="ZJ202" t="s">
        <v>212</v>
      </c>
      <c r="ZK202" t="s">
        <v>212</v>
      </c>
      <c r="ZL202" t="s">
        <v>212</v>
      </c>
      <c r="ZM202" t="s">
        <v>212</v>
      </c>
      <c r="ZN202" t="s">
        <v>212</v>
      </c>
      <c r="ZO202" t="s">
        <v>212</v>
      </c>
      <c r="ZP202" t="s">
        <v>212</v>
      </c>
      <c r="ZQ202" t="s">
        <v>212</v>
      </c>
      <c r="ZR202" t="s">
        <v>212</v>
      </c>
      <c r="ZS202" t="s">
        <v>212</v>
      </c>
      <c r="ZT202" t="s">
        <v>212</v>
      </c>
      <c r="ZU202" t="s">
        <v>212</v>
      </c>
      <c r="ZV202" t="s">
        <v>212</v>
      </c>
      <c r="ZW202" t="s">
        <v>212</v>
      </c>
      <c r="ZX202" t="s">
        <v>212</v>
      </c>
      <c r="ZY202" t="s">
        <v>212</v>
      </c>
      <c r="ZZ202" t="s">
        <v>212</v>
      </c>
      <c r="AAA202" t="s">
        <v>212</v>
      </c>
      <c r="AAB202" t="s">
        <v>212</v>
      </c>
      <c r="AAC202" t="s">
        <v>212</v>
      </c>
      <c r="AAD202" t="s">
        <v>212</v>
      </c>
      <c r="AAE202" t="s">
        <v>212</v>
      </c>
      <c r="AAF202" t="s">
        <v>212</v>
      </c>
      <c r="AAG202" t="s">
        <v>212</v>
      </c>
      <c r="AAH202" t="s">
        <v>212</v>
      </c>
      <c r="AAI202" t="s">
        <v>212</v>
      </c>
      <c r="AAJ202" t="s">
        <v>212</v>
      </c>
      <c r="AAK202" t="s">
        <v>212</v>
      </c>
      <c r="AAL202" t="s">
        <v>212</v>
      </c>
      <c r="AAM202" t="s">
        <v>212</v>
      </c>
      <c r="AAN202" t="s">
        <v>212</v>
      </c>
      <c r="AAO202" t="s">
        <v>212</v>
      </c>
      <c r="AAP202" t="s">
        <v>212</v>
      </c>
      <c r="AAQ202" t="s">
        <v>212</v>
      </c>
      <c r="AAR202" t="s">
        <v>212</v>
      </c>
      <c r="AAS202" t="s">
        <v>212</v>
      </c>
      <c r="AAT202" t="s">
        <v>212</v>
      </c>
      <c r="AAU202" t="s">
        <v>212</v>
      </c>
      <c r="AAV202" t="s">
        <v>212</v>
      </c>
      <c r="AAW202" t="s">
        <v>212</v>
      </c>
      <c r="AAX202" t="s">
        <v>212</v>
      </c>
      <c r="AAY202" t="s">
        <v>212</v>
      </c>
      <c r="AAZ202" t="s">
        <v>212</v>
      </c>
      <c r="ABA202" t="s">
        <v>212</v>
      </c>
      <c r="ABB202" t="s">
        <v>212</v>
      </c>
      <c r="ABC202" t="s">
        <v>212</v>
      </c>
      <c r="ABD202" t="s">
        <v>212</v>
      </c>
      <c r="ABE202" t="s">
        <v>212</v>
      </c>
      <c r="ABF202" t="s">
        <v>212</v>
      </c>
      <c r="ABG202" t="s">
        <v>212</v>
      </c>
      <c r="ABH202" t="s">
        <v>212</v>
      </c>
      <c r="ABI202" t="s">
        <v>212</v>
      </c>
      <c r="ABJ202" t="s">
        <v>212</v>
      </c>
      <c r="ABK202" t="s">
        <v>212</v>
      </c>
      <c r="ABL202" t="s">
        <v>212</v>
      </c>
      <c r="ABM202" t="s">
        <v>212</v>
      </c>
      <c r="ABN202" t="s">
        <v>212</v>
      </c>
      <c r="ABO202" t="s">
        <v>212</v>
      </c>
      <c r="ABP202" t="s">
        <v>212</v>
      </c>
      <c r="ABQ202" t="s">
        <v>212</v>
      </c>
      <c r="ABR202" t="s">
        <v>212</v>
      </c>
      <c r="ABS202" t="s">
        <v>212</v>
      </c>
      <c r="ABT202" t="s">
        <v>212</v>
      </c>
      <c r="ABU202" t="s">
        <v>212</v>
      </c>
      <c r="ABV202" t="s">
        <v>212</v>
      </c>
      <c r="ABW202" t="s">
        <v>212</v>
      </c>
      <c r="ABX202" t="s">
        <v>212</v>
      </c>
      <c r="ABY202" t="s">
        <v>212</v>
      </c>
      <c r="ABZ202" t="s">
        <v>212</v>
      </c>
      <c r="ACA202" t="s">
        <v>212</v>
      </c>
      <c r="ACB202" t="s">
        <v>212</v>
      </c>
      <c r="ACC202" t="s">
        <v>212</v>
      </c>
      <c r="ACD202" t="s">
        <v>212</v>
      </c>
      <c r="ACE202" t="s">
        <v>212</v>
      </c>
      <c r="ACF202" t="s">
        <v>212</v>
      </c>
      <c r="ACG202" t="s">
        <v>212</v>
      </c>
      <c r="ACH202" t="s">
        <v>212</v>
      </c>
      <c r="ACI202" t="s">
        <v>212</v>
      </c>
      <c r="ACJ202" t="s">
        <v>212</v>
      </c>
      <c r="ACK202" t="s">
        <v>212</v>
      </c>
      <c r="ACL202" t="s">
        <v>212</v>
      </c>
      <c r="ACM202" t="s">
        <v>212</v>
      </c>
      <c r="ACN202" t="s">
        <v>212</v>
      </c>
      <c r="ACO202" t="s">
        <v>212</v>
      </c>
      <c r="ACP202" t="s">
        <v>212</v>
      </c>
      <c r="ACQ202" t="s">
        <v>212</v>
      </c>
      <c r="ACR202" t="s">
        <v>212</v>
      </c>
      <c r="ACS202" t="s">
        <v>212</v>
      </c>
      <c r="ACT202" t="s">
        <v>212</v>
      </c>
      <c r="ACU202" t="s">
        <v>212</v>
      </c>
      <c r="ACV202" t="s">
        <v>212</v>
      </c>
      <c r="ACW202" t="s">
        <v>212</v>
      </c>
      <c r="ACX202" t="s">
        <v>212</v>
      </c>
      <c r="ACY202" t="s">
        <v>212</v>
      </c>
      <c r="ACZ202" t="s">
        <v>212</v>
      </c>
      <c r="ADA202" t="s">
        <v>212</v>
      </c>
      <c r="ADB202" t="s">
        <v>212</v>
      </c>
      <c r="ADC202" t="s">
        <v>212</v>
      </c>
      <c r="ADD202" t="s">
        <v>212</v>
      </c>
      <c r="ADE202" t="s">
        <v>212</v>
      </c>
      <c r="ADF202" t="s">
        <v>212</v>
      </c>
      <c r="ADG202" t="s">
        <v>212</v>
      </c>
      <c r="ADH202" t="s">
        <v>212</v>
      </c>
      <c r="ADI202" t="s">
        <v>212</v>
      </c>
      <c r="ADJ202" t="s">
        <v>212</v>
      </c>
      <c r="ADK202" t="s">
        <v>212</v>
      </c>
      <c r="ADL202" t="s">
        <v>212</v>
      </c>
      <c r="ADM202" t="s">
        <v>212</v>
      </c>
      <c r="ADN202" t="s">
        <v>212</v>
      </c>
      <c r="ADO202" t="s">
        <v>212</v>
      </c>
      <c r="ADP202" t="s">
        <v>212</v>
      </c>
      <c r="ADQ202" t="s">
        <v>212</v>
      </c>
      <c r="ADR202" t="s">
        <v>212</v>
      </c>
      <c r="ADS202" t="s">
        <v>212</v>
      </c>
      <c r="ADT202" t="s">
        <v>212</v>
      </c>
      <c r="ADU202" t="s">
        <v>212</v>
      </c>
      <c r="ADV202" t="s">
        <v>212</v>
      </c>
      <c r="ADW202" t="s">
        <v>212</v>
      </c>
      <c r="ADX202" t="s">
        <v>212</v>
      </c>
      <c r="ADY202" t="s">
        <v>212</v>
      </c>
      <c r="ADZ202" t="s">
        <v>212</v>
      </c>
      <c r="AEA202" t="s">
        <v>212</v>
      </c>
      <c r="AEB202" t="s">
        <v>212</v>
      </c>
      <c r="AEC202" t="s">
        <v>212</v>
      </c>
      <c r="AED202" t="s">
        <v>212</v>
      </c>
      <c r="AEE202" t="s">
        <v>212</v>
      </c>
      <c r="AEF202" t="s">
        <v>212</v>
      </c>
      <c r="AEG202" t="s">
        <v>212</v>
      </c>
      <c r="AEH202" t="s">
        <v>212</v>
      </c>
      <c r="AEI202" t="s">
        <v>212</v>
      </c>
      <c r="AEJ202" t="s">
        <v>212</v>
      </c>
      <c r="AEK202" t="s">
        <v>212</v>
      </c>
      <c r="AEL202" t="s">
        <v>212</v>
      </c>
      <c r="AEM202" t="s">
        <v>212</v>
      </c>
      <c r="AEN202" t="s">
        <v>212</v>
      </c>
      <c r="AEO202" t="s">
        <v>212</v>
      </c>
      <c r="AEP202" t="s">
        <v>212</v>
      </c>
      <c r="AEQ202" t="s">
        <v>212</v>
      </c>
      <c r="AER202" t="s">
        <v>212</v>
      </c>
      <c r="AES202" t="s">
        <v>212</v>
      </c>
      <c r="AET202" t="s">
        <v>212</v>
      </c>
      <c r="AEU202" t="s">
        <v>212</v>
      </c>
      <c r="AEV202" t="s">
        <v>212</v>
      </c>
      <c r="AEW202" t="s">
        <v>212</v>
      </c>
      <c r="AEX202" t="s">
        <v>212</v>
      </c>
      <c r="AEY202" t="s">
        <v>212</v>
      </c>
      <c r="AEZ202" t="s">
        <v>212</v>
      </c>
      <c r="AFA202" t="s">
        <v>212</v>
      </c>
      <c r="AFB202" t="s">
        <v>212</v>
      </c>
      <c r="AFC202" t="s">
        <v>212</v>
      </c>
      <c r="AFD202" t="s">
        <v>212</v>
      </c>
      <c r="AFE202" t="s">
        <v>212</v>
      </c>
      <c r="AFF202" t="s">
        <v>212</v>
      </c>
      <c r="AFG202" t="s">
        <v>212</v>
      </c>
      <c r="AFH202" t="s">
        <v>212</v>
      </c>
      <c r="AFI202" t="s">
        <v>212</v>
      </c>
      <c r="AFJ202" t="s">
        <v>212</v>
      </c>
      <c r="AFK202" t="s">
        <v>212</v>
      </c>
      <c r="AFL202" t="s">
        <v>212</v>
      </c>
      <c r="AFM202" t="s">
        <v>212</v>
      </c>
      <c r="AFN202" t="s">
        <v>212</v>
      </c>
      <c r="AFO202" t="s">
        <v>212</v>
      </c>
      <c r="AFP202" t="s">
        <v>212</v>
      </c>
      <c r="AFQ202" t="s">
        <v>212</v>
      </c>
      <c r="AFR202" t="s">
        <v>212</v>
      </c>
      <c r="AFS202" t="s">
        <v>212</v>
      </c>
      <c r="AFT202" t="s">
        <v>212</v>
      </c>
      <c r="AFU202" t="s">
        <v>212</v>
      </c>
      <c r="AFV202" t="s">
        <v>212</v>
      </c>
      <c r="AFW202" t="s">
        <v>212</v>
      </c>
      <c r="AFX202" t="s">
        <v>212</v>
      </c>
      <c r="AFY202" t="s">
        <v>212</v>
      </c>
      <c r="AFZ202" t="s">
        <v>212</v>
      </c>
      <c r="AGA202" t="s">
        <v>212</v>
      </c>
      <c r="AGB202" t="s">
        <v>212</v>
      </c>
      <c r="AGC202" t="s">
        <v>212</v>
      </c>
      <c r="AGD202" t="s">
        <v>212</v>
      </c>
      <c r="AGE202" t="s">
        <v>212</v>
      </c>
      <c r="AGF202" t="s">
        <v>212</v>
      </c>
      <c r="AGG202" t="s">
        <v>212</v>
      </c>
      <c r="AGH202" t="s">
        <v>212</v>
      </c>
      <c r="AGI202" t="s">
        <v>212</v>
      </c>
      <c r="AGJ202" t="s">
        <v>212</v>
      </c>
      <c r="AGK202" t="s">
        <v>212</v>
      </c>
      <c r="AGL202" t="s">
        <v>212</v>
      </c>
      <c r="AGM202" t="s">
        <v>212</v>
      </c>
      <c r="AGN202" t="s">
        <v>212</v>
      </c>
      <c r="AGO202" t="s">
        <v>212</v>
      </c>
      <c r="AGP202" t="s">
        <v>212</v>
      </c>
      <c r="AGQ202" t="s">
        <v>212</v>
      </c>
      <c r="AGR202" t="s">
        <v>212</v>
      </c>
      <c r="AGS202" t="s">
        <v>212</v>
      </c>
      <c r="AGT202" t="s">
        <v>212</v>
      </c>
      <c r="AGU202" t="s">
        <v>212</v>
      </c>
      <c r="AGV202" t="s">
        <v>212</v>
      </c>
      <c r="AGW202" t="s">
        <v>212</v>
      </c>
      <c r="AGX202" t="s">
        <v>212</v>
      </c>
      <c r="AGY202" t="s">
        <v>212</v>
      </c>
      <c r="AGZ202" t="s">
        <v>212</v>
      </c>
      <c r="AHA202" t="s">
        <v>212</v>
      </c>
      <c r="AHB202" t="s">
        <v>212</v>
      </c>
      <c r="AHC202" t="s">
        <v>212</v>
      </c>
      <c r="AHD202" t="s">
        <v>212</v>
      </c>
      <c r="AHE202" t="s">
        <v>212</v>
      </c>
      <c r="AHF202" t="s">
        <v>212</v>
      </c>
      <c r="AHG202" t="s">
        <v>212</v>
      </c>
      <c r="AHH202" t="s">
        <v>212</v>
      </c>
      <c r="AHI202" t="s">
        <v>212</v>
      </c>
      <c r="AHJ202" t="s">
        <v>212</v>
      </c>
      <c r="AHK202" t="s">
        <v>212</v>
      </c>
      <c r="AHL202" t="s">
        <v>212</v>
      </c>
      <c r="AHM202" t="s">
        <v>212</v>
      </c>
      <c r="AHN202" t="s">
        <v>212</v>
      </c>
      <c r="AHO202" t="s">
        <v>212</v>
      </c>
      <c r="AHP202" t="s">
        <v>212</v>
      </c>
      <c r="AHQ202" t="s">
        <v>212</v>
      </c>
      <c r="AHR202" t="s">
        <v>212</v>
      </c>
      <c r="AHS202" t="s">
        <v>212</v>
      </c>
      <c r="AHT202" t="s">
        <v>212</v>
      </c>
      <c r="AHU202" t="s">
        <v>212</v>
      </c>
      <c r="AHV202" t="s">
        <v>212</v>
      </c>
      <c r="AHW202" t="s">
        <v>212</v>
      </c>
      <c r="AHX202" t="s">
        <v>212</v>
      </c>
      <c r="AHY202" t="s">
        <v>212</v>
      </c>
      <c r="AHZ202" t="s">
        <v>212</v>
      </c>
      <c r="AIA202" t="s">
        <v>212</v>
      </c>
      <c r="AIB202" t="s">
        <v>212</v>
      </c>
      <c r="AIC202" t="s">
        <v>212</v>
      </c>
      <c r="AID202" t="s">
        <v>212</v>
      </c>
      <c r="AIE202" t="s">
        <v>212</v>
      </c>
      <c r="AIF202" t="s">
        <v>212</v>
      </c>
      <c r="AIG202" t="s">
        <v>212</v>
      </c>
      <c r="AIH202" t="s">
        <v>212</v>
      </c>
      <c r="AII202" t="s">
        <v>212</v>
      </c>
      <c r="AIJ202" t="s">
        <v>212</v>
      </c>
      <c r="AIK202" t="s">
        <v>212</v>
      </c>
      <c r="AIL202" t="s">
        <v>212</v>
      </c>
      <c r="AIM202" t="s">
        <v>212</v>
      </c>
      <c r="AIN202" t="s">
        <v>212</v>
      </c>
      <c r="AIO202" t="s">
        <v>212</v>
      </c>
      <c r="AIP202" t="s">
        <v>212</v>
      </c>
      <c r="AIQ202" t="s">
        <v>212</v>
      </c>
      <c r="AIR202" t="s">
        <v>212</v>
      </c>
      <c r="AIS202" t="s">
        <v>212</v>
      </c>
      <c r="AIT202" t="s">
        <v>212</v>
      </c>
      <c r="AIU202" t="s">
        <v>212</v>
      </c>
      <c r="AIV202" t="s">
        <v>212</v>
      </c>
      <c r="AIW202" t="s">
        <v>212</v>
      </c>
      <c r="AIX202" t="s">
        <v>212</v>
      </c>
      <c r="AIY202" t="s">
        <v>212</v>
      </c>
      <c r="AIZ202" t="s">
        <v>212</v>
      </c>
      <c r="AJA202" t="s">
        <v>212</v>
      </c>
      <c r="AJB202" t="s">
        <v>212</v>
      </c>
      <c r="AJC202" t="s">
        <v>212</v>
      </c>
      <c r="AJD202" t="s">
        <v>212</v>
      </c>
      <c r="AJE202" t="s">
        <v>212</v>
      </c>
      <c r="AJF202" t="s">
        <v>212</v>
      </c>
      <c r="AJG202" t="s">
        <v>212</v>
      </c>
      <c r="AJH202" t="s">
        <v>212</v>
      </c>
      <c r="AJI202" t="s">
        <v>212</v>
      </c>
      <c r="AJJ202" t="s">
        <v>212</v>
      </c>
      <c r="AJK202" t="s">
        <v>212</v>
      </c>
      <c r="AJL202" t="s">
        <v>212</v>
      </c>
      <c r="AJM202" t="s">
        <v>212</v>
      </c>
      <c r="AJN202" t="s">
        <v>212</v>
      </c>
      <c r="AJO202" t="s">
        <v>212</v>
      </c>
      <c r="AJP202" t="s">
        <v>212</v>
      </c>
      <c r="AJQ202" t="s">
        <v>212</v>
      </c>
      <c r="AJR202" t="s">
        <v>212</v>
      </c>
      <c r="AJS202" t="s">
        <v>212</v>
      </c>
      <c r="AJT202" t="s">
        <v>212</v>
      </c>
      <c r="AJU202" t="s">
        <v>212</v>
      </c>
      <c r="AJV202" t="s">
        <v>212</v>
      </c>
      <c r="AJW202" t="s">
        <v>212</v>
      </c>
      <c r="AJX202" t="s">
        <v>212</v>
      </c>
      <c r="AJY202" t="s">
        <v>212</v>
      </c>
      <c r="AJZ202" t="s">
        <v>212</v>
      </c>
      <c r="AKA202" t="s">
        <v>212</v>
      </c>
      <c r="AKB202" t="s">
        <v>212</v>
      </c>
      <c r="AKC202" t="s">
        <v>212</v>
      </c>
      <c r="AKD202" t="s">
        <v>212</v>
      </c>
      <c r="AKE202" t="s">
        <v>212</v>
      </c>
      <c r="AKF202" t="s">
        <v>212</v>
      </c>
      <c r="AKG202" t="s">
        <v>212</v>
      </c>
      <c r="AKH202" t="s">
        <v>212</v>
      </c>
      <c r="AKI202" t="s">
        <v>212</v>
      </c>
      <c r="AKJ202" t="s">
        <v>212</v>
      </c>
      <c r="AKK202" t="s">
        <v>212</v>
      </c>
      <c r="AKL202" t="s">
        <v>212</v>
      </c>
      <c r="AKM202" t="s">
        <v>212</v>
      </c>
      <c r="AKN202" t="s">
        <v>212</v>
      </c>
      <c r="AKO202" t="s">
        <v>212</v>
      </c>
      <c r="AKP202" t="s">
        <v>212</v>
      </c>
      <c r="AKQ202" t="s">
        <v>212</v>
      </c>
      <c r="AKR202" t="s">
        <v>212</v>
      </c>
      <c r="AKS202" t="s">
        <v>212</v>
      </c>
      <c r="AKT202" t="s">
        <v>212</v>
      </c>
      <c r="AKU202" t="s">
        <v>212</v>
      </c>
      <c r="AKV202" t="s">
        <v>212</v>
      </c>
      <c r="AKW202" t="s">
        <v>212</v>
      </c>
      <c r="AKX202" t="s">
        <v>212</v>
      </c>
      <c r="AKY202" t="s">
        <v>212</v>
      </c>
      <c r="AKZ202" t="s">
        <v>212</v>
      </c>
      <c r="ALA202" t="s">
        <v>212</v>
      </c>
      <c r="ALB202" t="s">
        <v>212</v>
      </c>
      <c r="ALC202" t="s">
        <v>212</v>
      </c>
      <c r="ALD202" t="s">
        <v>212</v>
      </c>
      <c r="ALE202" t="s">
        <v>212</v>
      </c>
      <c r="ALF202" t="s">
        <v>212</v>
      </c>
      <c r="ALG202" t="s">
        <v>212</v>
      </c>
      <c r="ALH202" t="s">
        <v>212</v>
      </c>
      <c r="ALI202" t="s">
        <v>212</v>
      </c>
      <c r="ALJ202" t="s">
        <v>212</v>
      </c>
      <c r="ALK202" t="s">
        <v>212</v>
      </c>
      <c r="ALL202" t="s">
        <v>212</v>
      </c>
      <c r="ALM202" t="s">
        <v>212</v>
      </c>
      <c r="ALN202" t="s">
        <v>212</v>
      </c>
      <c r="ALO202" t="s">
        <v>212</v>
      </c>
      <c r="ALP202" t="s">
        <v>212</v>
      </c>
      <c r="ALQ202" t="s">
        <v>212</v>
      </c>
      <c r="ALR202" t="s">
        <v>212</v>
      </c>
      <c r="ALS202" t="s">
        <v>212</v>
      </c>
      <c r="ALT202" t="s">
        <v>212</v>
      </c>
      <c r="ALU202" t="s">
        <v>212</v>
      </c>
      <c r="ALV202" t="s">
        <v>212</v>
      </c>
      <c r="ALW202" t="s">
        <v>212</v>
      </c>
      <c r="ALX202" t="s">
        <v>212</v>
      </c>
      <c r="ALY202" t="s">
        <v>212</v>
      </c>
      <c r="ALZ202" t="s">
        <v>212</v>
      </c>
      <c r="AMA202" t="s">
        <v>212</v>
      </c>
      <c r="AMB202" t="s">
        <v>212</v>
      </c>
      <c r="AMC202" t="s">
        <v>212</v>
      </c>
      <c r="AMD202" t="s">
        <v>212</v>
      </c>
      <c r="AME202" t="s">
        <v>212</v>
      </c>
      <c r="AMF202" t="s">
        <v>212</v>
      </c>
      <c r="AMG202" t="s">
        <v>212</v>
      </c>
      <c r="AMH202" t="s">
        <v>212</v>
      </c>
      <c r="AMI202" t="s">
        <v>212</v>
      </c>
      <c r="AMJ202" t="s">
        <v>212</v>
      </c>
      <c r="AMK202" t="s">
        <v>212</v>
      </c>
      <c r="AML202" t="s">
        <v>212</v>
      </c>
      <c r="AMM202" t="s">
        <v>212</v>
      </c>
      <c r="AMN202" t="s">
        <v>212</v>
      </c>
      <c r="AMO202" t="s">
        <v>212</v>
      </c>
      <c r="AMP202" t="s">
        <v>212</v>
      </c>
      <c r="AMQ202" t="s">
        <v>212</v>
      </c>
      <c r="AMR202" t="s">
        <v>212</v>
      </c>
      <c r="AMS202" t="s">
        <v>212</v>
      </c>
      <c r="AMT202" t="s">
        <v>212</v>
      </c>
      <c r="AMU202" t="s">
        <v>212</v>
      </c>
      <c r="AMV202" t="s">
        <v>212</v>
      </c>
      <c r="AMW202" t="s">
        <v>212</v>
      </c>
      <c r="AMX202" t="s">
        <v>212</v>
      </c>
      <c r="AMY202" t="s">
        <v>212</v>
      </c>
      <c r="AMZ202" t="s">
        <v>212</v>
      </c>
      <c r="ANA202" t="s">
        <v>212</v>
      </c>
      <c r="ANB202" t="s">
        <v>212</v>
      </c>
      <c r="ANC202" t="s">
        <v>212</v>
      </c>
      <c r="AND202" t="s">
        <v>212</v>
      </c>
      <c r="ANE202" t="s">
        <v>212</v>
      </c>
      <c r="ANF202" t="s">
        <v>212</v>
      </c>
      <c r="ANG202" t="s">
        <v>212</v>
      </c>
      <c r="ANH202" t="s">
        <v>212</v>
      </c>
      <c r="ANI202" t="s">
        <v>212</v>
      </c>
      <c r="ANJ202" t="s">
        <v>212</v>
      </c>
      <c r="ANK202" t="s">
        <v>212</v>
      </c>
      <c r="ANL202" t="s">
        <v>212</v>
      </c>
      <c r="ANM202" t="s">
        <v>212</v>
      </c>
      <c r="ANN202" t="s">
        <v>212</v>
      </c>
      <c r="ANO202" t="s">
        <v>212</v>
      </c>
      <c r="ANP202" t="s">
        <v>212</v>
      </c>
      <c r="ANQ202" t="s">
        <v>212</v>
      </c>
      <c r="ANR202" t="s">
        <v>212</v>
      </c>
      <c r="ANS202" t="s">
        <v>212</v>
      </c>
      <c r="ANT202" t="s">
        <v>212</v>
      </c>
      <c r="ANU202" t="s">
        <v>212</v>
      </c>
      <c r="ANV202" t="s">
        <v>212</v>
      </c>
      <c r="ANW202" t="s">
        <v>212</v>
      </c>
      <c r="ANX202" t="s">
        <v>212</v>
      </c>
      <c r="ANY202" t="s">
        <v>212</v>
      </c>
      <c r="ANZ202" t="s">
        <v>212</v>
      </c>
      <c r="AOA202" t="s">
        <v>212</v>
      </c>
      <c r="AOB202" t="s">
        <v>212</v>
      </c>
      <c r="AOC202" t="s">
        <v>212</v>
      </c>
      <c r="AOD202" t="s">
        <v>212</v>
      </c>
      <c r="AOE202" t="s">
        <v>212</v>
      </c>
      <c r="AOF202" t="s">
        <v>212</v>
      </c>
      <c r="AOG202" t="s">
        <v>212</v>
      </c>
      <c r="AOH202" t="s">
        <v>212</v>
      </c>
      <c r="AOI202" t="s">
        <v>212</v>
      </c>
      <c r="AOJ202" t="s">
        <v>212</v>
      </c>
      <c r="AOK202" t="s">
        <v>212</v>
      </c>
      <c r="AOL202" t="s">
        <v>212</v>
      </c>
      <c r="AOM202" t="s">
        <v>212</v>
      </c>
      <c r="AON202" t="s">
        <v>212</v>
      </c>
      <c r="AOO202" t="s">
        <v>212</v>
      </c>
      <c r="AOP202" t="s">
        <v>212</v>
      </c>
      <c r="AOQ202" t="s">
        <v>212</v>
      </c>
      <c r="AOR202" t="s">
        <v>212</v>
      </c>
      <c r="AOS202" t="s">
        <v>212</v>
      </c>
      <c r="AOT202" t="s">
        <v>212</v>
      </c>
      <c r="AOU202" t="s">
        <v>212</v>
      </c>
      <c r="AOV202" t="s">
        <v>212</v>
      </c>
      <c r="AOW202" t="s">
        <v>212</v>
      </c>
      <c r="AOX202" t="s">
        <v>212</v>
      </c>
      <c r="AOY202" t="s">
        <v>212</v>
      </c>
      <c r="AOZ202" t="s">
        <v>212</v>
      </c>
      <c r="APA202" t="s">
        <v>212</v>
      </c>
      <c r="APB202" t="s">
        <v>212</v>
      </c>
      <c r="APC202" t="s">
        <v>212</v>
      </c>
      <c r="APD202" t="s">
        <v>212</v>
      </c>
      <c r="APE202" t="s">
        <v>212</v>
      </c>
      <c r="APF202" t="s">
        <v>212</v>
      </c>
      <c r="APG202" t="s">
        <v>212</v>
      </c>
      <c r="APH202" t="s">
        <v>212</v>
      </c>
      <c r="API202" t="s">
        <v>212</v>
      </c>
      <c r="APJ202" t="s">
        <v>212</v>
      </c>
      <c r="APK202" t="s">
        <v>212</v>
      </c>
      <c r="APL202" t="s">
        <v>212</v>
      </c>
      <c r="APM202" t="s">
        <v>212</v>
      </c>
      <c r="APN202" t="s">
        <v>212</v>
      </c>
      <c r="APO202" t="s">
        <v>212</v>
      </c>
      <c r="APP202" t="s">
        <v>212</v>
      </c>
      <c r="APQ202" t="s">
        <v>212</v>
      </c>
      <c r="APR202" t="s">
        <v>212</v>
      </c>
      <c r="APS202" t="s">
        <v>212</v>
      </c>
      <c r="APT202" t="s">
        <v>212</v>
      </c>
      <c r="APU202" t="s">
        <v>212</v>
      </c>
      <c r="APV202" t="s">
        <v>212</v>
      </c>
      <c r="APW202" t="s">
        <v>212</v>
      </c>
      <c r="APX202" t="s">
        <v>212</v>
      </c>
      <c r="APY202" t="s">
        <v>212</v>
      </c>
      <c r="APZ202" t="s">
        <v>212</v>
      </c>
      <c r="AQA202" t="s">
        <v>212</v>
      </c>
      <c r="AQB202" t="s">
        <v>212</v>
      </c>
      <c r="AQC202" t="s">
        <v>212</v>
      </c>
      <c r="AQD202" t="s">
        <v>212</v>
      </c>
      <c r="AQE202" t="s">
        <v>212</v>
      </c>
      <c r="AQF202" t="s">
        <v>212</v>
      </c>
      <c r="AQG202" t="s">
        <v>212</v>
      </c>
      <c r="AQH202" t="s">
        <v>212</v>
      </c>
      <c r="AQI202" t="s">
        <v>212</v>
      </c>
      <c r="AQJ202" t="s">
        <v>212</v>
      </c>
      <c r="AQK202" t="s">
        <v>212</v>
      </c>
      <c r="AQL202" t="s">
        <v>212</v>
      </c>
      <c r="AQM202" t="s">
        <v>212</v>
      </c>
      <c r="AQN202" t="s">
        <v>212</v>
      </c>
      <c r="AQO202" t="s">
        <v>212</v>
      </c>
      <c r="AQP202" t="s">
        <v>212</v>
      </c>
      <c r="AQQ202" t="s">
        <v>212</v>
      </c>
      <c r="AQR202" t="s">
        <v>212</v>
      </c>
      <c r="AQS202" t="s">
        <v>212</v>
      </c>
      <c r="AQT202" t="s">
        <v>212</v>
      </c>
      <c r="AQU202" t="s">
        <v>212</v>
      </c>
      <c r="AQV202" t="s">
        <v>212</v>
      </c>
      <c r="AQW202" t="s">
        <v>212</v>
      </c>
      <c r="AQX202" t="s">
        <v>212</v>
      </c>
      <c r="AQY202" t="s">
        <v>212</v>
      </c>
      <c r="AQZ202" t="s">
        <v>212</v>
      </c>
      <c r="ARA202" t="s">
        <v>212</v>
      </c>
      <c r="ARB202" t="s">
        <v>212</v>
      </c>
      <c r="ARC202" t="s">
        <v>212</v>
      </c>
      <c r="ARD202" t="s">
        <v>212</v>
      </c>
      <c r="ARE202" t="s">
        <v>212</v>
      </c>
      <c r="ARF202" t="s">
        <v>212</v>
      </c>
      <c r="ARG202" t="s">
        <v>212</v>
      </c>
      <c r="ARH202" t="s">
        <v>212</v>
      </c>
      <c r="ARI202" t="s">
        <v>212</v>
      </c>
      <c r="ARJ202" t="s">
        <v>212</v>
      </c>
      <c r="ARK202" t="s">
        <v>212</v>
      </c>
      <c r="ARL202" t="s">
        <v>212</v>
      </c>
      <c r="ARM202" t="s">
        <v>212</v>
      </c>
      <c r="ARN202" t="s">
        <v>212</v>
      </c>
      <c r="ARO202" t="s">
        <v>212</v>
      </c>
      <c r="ARP202" t="s">
        <v>212</v>
      </c>
      <c r="ARQ202" t="s">
        <v>212</v>
      </c>
      <c r="ARR202" t="s">
        <v>212</v>
      </c>
      <c r="ARS202" t="s">
        <v>212</v>
      </c>
      <c r="ART202" t="s">
        <v>212</v>
      </c>
      <c r="ARU202" t="s">
        <v>212</v>
      </c>
      <c r="ARV202" t="s">
        <v>212</v>
      </c>
      <c r="ARW202" t="s">
        <v>212</v>
      </c>
      <c r="ARX202" t="s">
        <v>212</v>
      </c>
      <c r="ARY202" t="s">
        <v>212</v>
      </c>
      <c r="ARZ202" t="s">
        <v>212</v>
      </c>
      <c r="ASA202" t="s">
        <v>212</v>
      </c>
      <c r="ASB202" t="s">
        <v>212</v>
      </c>
      <c r="ASC202" t="s">
        <v>212</v>
      </c>
      <c r="ASD202" t="s">
        <v>212</v>
      </c>
      <c r="ASE202" t="s">
        <v>212</v>
      </c>
      <c r="ASF202" t="s">
        <v>212</v>
      </c>
      <c r="ASG202" t="s">
        <v>212</v>
      </c>
      <c r="ASH202" t="s">
        <v>212</v>
      </c>
      <c r="ASI202" t="s">
        <v>212</v>
      </c>
      <c r="ASJ202" t="s">
        <v>212</v>
      </c>
      <c r="ASK202" t="s">
        <v>212</v>
      </c>
      <c r="ASL202" t="s">
        <v>212</v>
      </c>
      <c r="ASM202" t="s">
        <v>212</v>
      </c>
      <c r="ASN202" t="s">
        <v>212</v>
      </c>
      <c r="ASO202" t="s">
        <v>212</v>
      </c>
      <c r="ASP202" t="s">
        <v>212</v>
      </c>
      <c r="ASQ202" t="s">
        <v>212</v>
      </c>
      <c r="ASR202" t="s">
        <v>212</v>
      </c>
      <c r="ASS202" t="s">
        <v>212</v>
      </c>
      <c r="AST202" t="s">
        <v>212</v>
      </c>
      <c r="ASU202" t="s">
        <v>212</v>
      </c>
      <c r="ASV202" t="s">
        <v>212</v>
      </c>
      <c r="ASW202" t="s">
        <v>212</v>
      </c>
      <c r="ASX202" t="s">
        <v>212</v>
      </c>
      <c r="ASY202" t="s">
        <v>212</v>
      </c>
      <c r="ASZ202" t="s">
        <v>212</v>
      </c>
      <c r="ATA202" t="s">
        <v>212</v>
      </c>
      <c r="ATB202" t="s">
        <v>212</v>
      </c>
      <c r="ATC202" t="s">
        <v>212</v>
      </c>
      <c r="ATD202" t="s">
        <v>212</v>
      </c>
      <c r="ATE202" t="s">
        <v>212</v>
      </c>
      <c r="ATF202" t="s">
        <v>212</v>
      </c>
      <c r="ATG202" t="s">
        <v>212</v>
      </c>
      <c r="ATH202" t="s">
        <v>212</v>
      </c>
      <c r="ATI202" t="s">
        <v>212</v>
      </c>
      <c r="ATJ202" t="s">
        <v>212</v>
      </c>
      <c r="ATK202" t="s">
        <v>212</v>
      </c>
      <c r="ATL202" t="s">
        <v>212</v>
      </c>
      <c r="ATM202" t="s">
        <v>212</v>
      </c>
      <c r="ATN202" t="s">
        <v>212</v>
      </c>
      <c r="ATO202" t="s">
        <v>212</v>
      </c>
      <c r="ATP202" t="s">
        <v>212</v>
      </c>
      <c r="ATQ202" t="s">
        <v>212</v>
      </c>
      <c r="ATR202" t="s">
        <v>212</v>
      </c>
      <c r="ATS202" t="s">
        <v>212</v>
      </c>
      <c r="ATT202" t="s">
        <v>212</v>
      </c>
      <c r="ATU202" t="s">
        <v>212</v>
      </c>
      <c r="ATV202" t="s">
        <v>212</v>
      </c>
      <c r="ATW202" t="s">
        <v>212</v>
      </c>
      <c r="ATX202" t="s">
        <v>212</v>
      </c>
      <c r="ATY202" t="s">
        <v>212</v>
      </c>
      <c r="ATZ202" t="s">
        <v>212</v>
      </c>
      <c r="AUA202" t="s">
        <v>212</v>
      </c>
      <c r="AUB202" t="s">
        <v>212</v>
      </c>
      <c r="AUC202" t="s">
        <v>212</v>
      </c>
      <c r="AUD202" t="s">
        <v>212</v>
      </c>
      <c r="AUE202" t="s">
        <v>212</v>
      </c>
      <c r="AUF202" t="s">
        <v>212</v>
      </c>
      <c r="AUG202" t="s">
        <v>212</v>
      </c>
      <c r="AUH202" t="s">
        <v>212</v>
      </c>
      <c r="AUI202" t="s">
        <v>212</v>
      </c>
      <c r="AUJ202" t="s">
        <v>212</v>
      </c>
      <c r="AUK202" t="s">
        <v>212</v>
      </c>
      <c r="AUL202" t="s">
        <v>212</v>
      </c>
      <c r="AUM202" t="s">
        <v>212</v>
      </c>
      <c r="AUN202" t="s">
        <v>212</v>
      </c>
      <c r="AUO202" t="s">
        <v>212</v>
      </c>
      <c r="AUP202" t="s">
        <v>212</v>
      </c>
      <c r="AUQ202" t="s">
        <v>212</v>
      </c>
      <c r="AUR202" t="s">
        <v>212</v>
      </c>
      <c r="AUS202" t="s">
        <v>212</v>
      </c>
      <c r="AUT202" t="s">
        <v>212</v>
      </c>
      <c r="AUU202" t="s">
        <v>212</v>
      </c>
      <c r="AUV202" t="s">
        <v>212</v>
      </c>
      <c r="AUW202" t="s">
        <v>212</v>
      </c>
      <c r="AUX202" t="s">
        <v>212</v>
      </c>
      <c r="AUY202" t="s">
        <v>212</v>
      </c>
      <c r="AUZ202" t="s">
        <v>212</v>
      </c>
      <c r="AVA202" t="s">
        <v>212</v>
      </c>
      <c r="AVB202" t="s">
        <v>212</v>
      </c>
      <c r="AVC202" t="s">
        <v>212</v>
      </c>
      <c r="AVD202" t="s">
        <v>212</v>
      </c>
      <c r="AVE202" t="s">
        <v>212</v>
      </c>
      <c r="AVF202" t="s">
        <v>212</v>
      </c>
      <c r="AVG202" t="s">
        <v>212</v>
      </c>
      <c r="AVH202" t="s">
        <v>212</v>
      </c>
      <c r="AVI202" t="s">
        <v>212</v>
      </c>
      <c r="AVJ202" t="s">
        <v>212</v>
      </c>
      <c r="AVK202" t="s">
        <v>212</v>
      </c>
      <c r="AVL202" t="s">
        <v>212</v>
      </c>
      <c r="AVM202" t="s">
        <v>212</v>
      </c>
      <c r="AVN202" t="s">
        <v>212</v>
      </c>
      <c r="AVO202" t="s">
        <v>212</v>
      </c>
      <c r="AVP202" t="s">
        <v>212</v>
      </c>
      <c r="AVQ202" t="s">
        <v>212</v>
      </c>
      <c r="AVR202" t="s">
        <v>212</v>
      </c>
      <c r="AVS202" t="s">
        <v>212</v>
      </c>
      <c r="AVT202" t="s">
        <v>212</v>
      </c>
      <c r="AVU202" t="s">
        <v>212</v>
      </c>
      <c r="AVV202" t="s">
        <v>212</v>
      </c>
      <c r="AVW202" t="s">
        <v>212</v>
      </c>
      <c r="AVX202" t="s">
        <v>212</v>
      </c>
      <c r="AVY202" t="s">
        <v>212</v>
      </c>
      <c r="AVZ202" t="s">
        <v>212</v>
      </c>
      <c r="AWA202" t="s">
        <v>212</v>
      </c>
      <c r="AWB202" t="s">
        <v>212</v>
      </c>
      <c r="AWC202" t="s">
        <v>212</v>
      </c>
      <c r="AWD202" t="s">
        <v>212</v>
      </c>
      <c r="AWE202" t="s">
        <v>212</v>
      </c>
      <c r="AWF202" t="s">
        <v>212</v>
      </c>
      <c r="AWG202" t="s">
        <v>212</v>
      </c>
      <c r="AWH202" t="s">
        <v>212</v>
      </c>
      <c r="AWI202" t="s">
        <v>212</v>
      </c>
      <c r="AWJ202" t="s">
        <v>212</v>
      </c>
      <c r="AWK202" t="s">
        <v>212</v>
      </c>
      <c r="AWL202" t="s">
        <v>212</v>
      </c>
      <c r="AWM202" t="s">
        <v>212</v>
      </c>
      <c r="AWN202" t="s">
        <v>212</v>
      </c>
      <c r="AWO202" t="s">
        <v>212</v>
      </c>
      <c r="AWP202" t="s">
        <v>212</v>
      </c>
      <c r="AWQ202" t="s">
        <v>212</v>
      </c>
      <c r="AWR202" t="s">
        <v>212</v>
      </c>
      <c r="AWS202" t="s">
        <v>212</v>
      </c>
      <c r="AWT202" t="s">
        <v>212</v>
      </c>
      <c r="AWU202" t="s">
        <v>212</v>
      </c>
      <c r="AWV202" t="s">
        <v>212</v>
      </c>
      <c r="AWW202" t="s">
        <v>212</v>
      </c>
      <c r="AWX202" t="s">
        <v>212</v>
      </c>
      <c r="AWY202" t="s">
        <v>212</v>
      </c>
      <c r="AWZ202" t="s">
        <v>212</v>
      </c>
      <c r="AXA202" t="s">
        <v>212</v>
      </c>
      <c r="AXB202" t="s">
        <v>212</v>
      </c>
    </row>
    <row r="203" spans="1:1302">
      <c r="A203" s="2" t="s">
        <v>672</v>
      </c>
      <c r="B203" t="s">
        <v>673</v>
      </c>
      <c r="C203" t="s">
        <v>212</v>
      </c>
      <c r="D203" t="s">
        <v>45</v>
      </c>
      <c r="E203" t="s">
        <v>8</v>
      </c>
      <c r="F203" t="s">
        <v>674</v>
      </c>
      <c r="G203" t="s">
        <v>212</v>
      </c>
      <c r="H203" t="s">
        <v>212</v>
      </c>
      <c r="I203" t="s">
        <v>212</v>
      </c>
      <c r="J203" t="s">
        <v>212</v>
      </c>
      <c r="K203" t="s">
        <v>212</v>
      </c>
      <c r="L203" t="s">
        <v>212</v>
      </c>
      <c r="M203" t="s">
        <v>212</v>
      </c>
      <c r="N203" t="s">
        <v>212</v>
      </c>
      <c r="O203" t="s">
        <v>212</v>
      </c>
      <c r="P203" t="s">
        <v>212</v>
      </c>
      <c r="Q203" t="s">
        <v>212</v>
      </c>
      <c r="R203" t="s">
        <v>212</v>
      </c>
      <c r="S203" t="s">
        <v>212</v>
      </c>
      <c r="T203" t="s">
        <v>212</v>
      </c>
      <c r="U203" t="s">
        <v>212</v>
      </c>
      <c r="V203" t="s">
        <v>212</v>
      </c>
      <c r="W203" t="s">
        <v>212</v>
      </c>
      <c r="X203" t="s">
        <v>212</v>
      </c>
      <c r="Y203" t="s">
        <v>212</v>
      </c>
      <c r="Z203" t="s">
        <v>212</v>
      </c>
      <c r="AA203" t="s">
        <v>212</v>
      </c>
      <c r="AB203" t="s">
        <v>212</v>
      </c>
      <c r="AC203" t="s">
        <v>212</v>
      </c>
      <c r="AD203" t="s">
        <v>212</v>
      </c>
      <c r="AE203" t="s">
        <v>212</v>
      </c>
      <c r="AF203" t="s">
        <v>212</v>
      </c>
      <c r="AG203" t="s">
        <v>212</v>
      </c>
      <c r="AH203" t="s">
        <v>212</v>
      </c>
      <c r="AI203" t="s">
        <v>212</v>
      </c>
      <c r="AJ203" t="s">
        <v>212</v>
      </c>
      <c r="AK203" t="s">
        <v>212</v>
      </c>
      <c r="AL203" t="s">
        <v>212</v>
      </c>
      <c r="AM203" t="s">
        <v>212</v>
      </c>
      <c r="AN203" t="s">
        <v>212</v>
      </c>
      <c r="AO203" t="s">
        <v>212</v>
      </c>
      <c r="AP203" t="s">
        <v>212</v>
      </c>
      <c r="AQ203" t="s">
        <v>212</v>
      </c>
      <c r="AR203" t="s">
        <v>212</v>
      </c>
      <c r="AS203" t="s">
        <v>212</v>
      </c>
      <c r="AT203" t="s">
        <v>212</v>
      </c>
      <c r="AU203" t="s">
        <v>212</v>
      </c>
      <c r="AV203" t="s">
        <v>212</v>
      </c>
      <c r="AW203" t="s">
        <v>212</v>
      </c>
      <c r="AX203" t="s">
        <v>212</v>
      </c>
      <c r="AY203" t="s">
        <v>212</v>
      </c>
      <c r="AZ203" t="s">
        <v>212</v>
      </c>
      <c r="BA203" t="s">
        <v>212</v>
      </c>
      <c r="BB203" t="s">
        <v>212</v>
      </c>
      <c r="BC203" t="s">
        <v>212</v>
      </c>
      <c r="BD203" t="s">
        <v>212</v>
      </c>
      <c r="BE203" t="s">
        <v>212</v>
      </c>
      <c r="BF203" t="s">
        <v>212</v>
      </c>
      <c r="BG203" t="s">
        <v>212</v>
      </c>
      <c r="BH203" t="s">
        <v>212</v>
      </c>
      <c r="BI203" t="s">
        <v>212</v>
      </c>
      <c r="BJ203" t="s">
        <v>212</v>
      </c>
      <c r="BK203" t="s">
        <v>212</v>
      </c>
      <c r="BL203" t="s">
        <v>212</v>
      </c>
      <c r="BM203" t="s">
        <v>212</v>
      </c>
      <c r="BN203" t="s">
        <v>212</v>
      </c>
      <c r="BO203" t="s">
        <v>212</v>
      </c>
      <c r="BP203" t="s">
        <v>212</v>
      </c>
      <c r="BQ203" t="s">
        <v>212</v>
      </c>
      <c r="BR203" t="s">
        <v>212</v>
      </c>
      <c r="BS203" t="s">
        <v>212</v>
      </c>
      <c r="BT203" t="s">
        <v>212</v>
      </c>
      <c r="BU203" t="s">
        <v>212</v>
      </c>
      <c r="BV203" t="s">
        <v>212</v>
      </c>
      <c r="BW203" t="s">
        <v>212</v>
      </c>
      <c r="BX203" t="s">
        <v>212</v>
      </c>
      <c r="BY203" t="s">
        <v>212</v>
      </c>
      <c r="BZ203" t="s">
        <v>212</v>
      </c>
      <c r="CA203" t="s">
        <v>212</v>
      </c>
      <c r="CB203" t="s">
        <v>212</v>
      </c>
      <c r="CC203" t="s">
        <v>212</v>
      </c>
      <c r="CD203" t="s">
        <v>212</v>
      </c>
      <c r="CE203" t="s">
        <v>212</v>
      </c>
      <c r="CF203" t="s">
        <v>212</v>
      </c>
      <c r="CG203" t="s">
        <v>212</v>
      </c>
      <c r="CH203" t="s">
        <v>212</v>
      </c>
      <c r="CI203" t="s">
        <v>212</v>
      </c>
      <c r="CJ203" t="s">
        <v>212</v>
      </c>
      <c r="CK203" t="s">
        <v>212</v>
      </c>
      <c r="CL203" t="s">
        <v>212</v>
      </c>
      <c r="CM203" t="s">
        <v>212</v>
      </c>
      <c r="CN203" t="s">
        <v>212</v>
      </c>
      <c r="CO203" t="s">
        <v>212</v>
      </c>
      <c r="CP203" t="s">
        <v>212</v>
      </c>
      <c r="CQ203" t="s">
        <v>212</v>
      </c>
      <c r="CR203" t="s">
        <v>212</v>
      </c>
      <c r="CS203" t="s">
        <v>212</v>
      </c>
      <c r="CT203" t="s">
        <v>212</v>
      </c>
      <c r="CU203" t="s">
        <v>212</v>
      </c>
      <c r="CV203" t="s">
        <v>212</v>
      </c>
      <c r="CW203" t="s">
        <v>212</v>
      </c>
      <c r="CX203" t="s">
        <v>212</v>
      </c>
      <c r="CY203" t="s">
        <v>212</v>
      </c>
      <c r="CZ203" t="s">
        <v>212</v>
      </c>
      <c r="DA203" t="s">
        <v>212</v>
      </c>
      <c r="DB203" t="s">
        <v>212</v>
      </c>
      <c r="DC203" t="s">
        <v>212</v>
      </c>
      <c r="DD203" t="s">
        <v>212</v>
      </c>
      <c r="DE203" t="s">
        <v>212</v>
      </c>
      <c r="DF203" t="s">
        <v>212</v>
      </c>
      <c r="DG203" t="s">
        <v>212</v>
      </c>
      <c r="DH203" t="s">
        <v>212</v>
      </c>
      <c r="DI203" t="s">
        <v>212</v>
      </c>
      <c r="DJ203" t="s">
        <v>212</v>
      </c>
      <c r="DK203" t="s">
        <v>212</v>
      </c>
      <c r="DL203" t="s">
        <v>212</v>
      </c>
      <c r="DM203" t="s">
        <v>212</v>
      </c>
      <c r="DN203" t="s">
        <v>212</v>
      </c>
      <c r="DO203" t="s">
        <v>212</v>
      </c>
      <c r="DP203" t="s">
        <v>212</v>
      </c>
      <c r="DQ203" t="s">
        <v>212</v>
      </c>
      <c r="DR203" t="s">
        <v>212</v>
      </c>
      <c r="DS203" t="s">
        <v>212</v>
      </c>
      <c r="DT203" t="s">
        <v>212</v>
      </c>
      <c r="DU203" t="s">
        <v>212</v>
      </c>
      <c r="DV203" t="s">
        <v>212</v>
      </c>
      <c r="DW203" t="s">
        <v>212</v>
      </c>
      <c r="DX203" t="s">
        <v>212</v>
      </c>
      <c r="DY203" t="s">
        <v>212</v>
      </c>
      <c r="DZ203" t="s">
        <v>212</v>
      </c>
      <c r="EA203" t="s">
        <v>212</v>
      </c>
      <c r="EB203" t="s">
        <v>212</v>
      </c>
      <c r="EC203" t="s">
        <v>212</v>
      </c>
      <c r="ED203" t="s">
        <v>212</v>
      </c>
      <c r="EE203" t="s">
        <v>212</v>
      </c>
      <c r="EF203" t="s">
        <v>212</v>
      </c>
      <c r="EG203" t="s">
        <v>212</v>
      </c>
      <c r="EH203" t="s">
        <v>212</v>
      </c>
      <c r="EI203" t="s">
        <v>212</v>
      </c>
      <c r="EJ203" t="s">
        <v>212</v>
      </c>
      <c r="EK203" t="s">
        <v>212</v>
      </c>
      <c r="EL203" t="s">
        <v>212</v>
      </c>
      <c r="EM203" t="s">
        <v>212</v>
      </c>
      <c r="EN203" t="s">
        <v>212</v>
      </c>
      <c r="EO203" t="s">
        <v>212</v>
      </c>
      <c r="EP203" t="s">
        <v>212</v>
      </c>
      <c r="EQ203" t="s">
        <v>212</v>
      </c>
      <c r="ER203" t="s">
        <v>212</v>
      </c>
      <c r="ES203" t="s">
        <v>212</v>
      </c>
      <c r="ET203" t="s">
        <v>212</v>
      </c>
      <c r="EU203" t="s">
        <v>212</v>
      </c>
      <c r="EV203" t="s">
        <v>212</v>
      </c>
      <c r="EW203" t="s">
        <v>212</v>
      </c>
      <c r="EX203" t="s">
        <v>212</v>
      </c>
      <c r="EY203" t="s">
        <v>212</v>
      </c>
      <c r="EZ203" t="s">
        <v>212</v>
      </c>
      <c r="FA203" t="s">
        <v>212</v>
      </c>
      <c r="FB203" t="s">
        <v>212</v>
      </c>
      <c r="FC203" t="s">
        <v>212</v>
      </c>
      <c r="FD203" t="s">
        <v>212</v>
      </c>
      <c r="FE203" t="s">
        <v>212</v>
      </c>
      <c r="FF203" t="s">
        <v>212</v>
      </c>
      <c r="FG203" t="s">
        <v>212</v>
      </c>
      <c r="FH203" t="s">
        <v>212</v>
      </c>
      <c r="FI203" t="s">
        <v>212</v>
      </c>
      <c r="FJ203" t="s">
        <v>212</v>
      </c>
      <c r="FK203" t="s">
        <v>212</v>
      </c>
      <c r="FL203" t="s">
        <v>212</v>
      </c>
      <c r="FM203" t="s">
        <v>212</v>
      </c>
      <c r="FN203" t="s">
        <v>212</v>
      </c>
      <c r="FO203" t="s">
        <v>212</v>
      </c>
      <c r="FP203" t="s">
        <v>212</v>
      </c>
      <c r="FQ203" t="s">
        <v>212</v>
      </c>
      <c r="FR203" t="s">
        <v>212</v>
      </c>
      <c r="FS203" t="s">
        <v>212</v>
      </c>
      <c r="FT203" t="s">
        <v>212</v>
      </c>
      <c r="FU203" t="s">
        <v>212</v>
      </c>
      <c r="FV203" t="s">
        <v>212</v>
      </c>
      <c r="FW203" t="s">
        <v>212</v>
      </c>
      <c r="FX203" t="s">
        <v>212</v>
      </c>
      <c r="FY203" t="s">
        <v>212</v>
      </c>
      <c r="FZ203" t="s">
        <v>212</v>
      </c>
      <c r="GA203" t="s">
        <v>212</v>
      </c>
      <c r="GB203" t="s">
        <v>212</v>
      </c>
      <c r="GC203" t="s">
        <v>212</v>
      </c>
      <c r="GD203" t="s">
        <v>212</v>
      </c>
      <c r="GE203" t="s">
        <v>212</v>
      </c>
      <c r="GF203" t="s">
        <v>212</v>
      </c>
      <c r="GG203" t="s">
        <v>212</v>
      </c>
      <c r="GH203" t="s">
        <v>212</v>
      </c>
      <c r="GI203" t="s">
        <v>212</v>
      </c>
      <c r="GJ203" t="s">
        <v>212</v>
      </c>
      <c r="GK203" t="s">
        <v>212</v>
      </c>
      <c r="GL203" t="s">
        <v>10</v>
      </c>
      <c r="GM203" t="s">
        <v>10</v>
      </c>
      <c r="GN203" t="s">
        <v>10</v>
      </c>
      <c r="GO203" t="s">
        <v>9</v>
      </c>
      <c r="GP203" t="s">
        <v>10</v>
      </c>
      <c r="GQ203" t="s">
        <v>212</v>
      </c>
      <c r="GR203" t="s">
        <v>10</v>
      </c>
      <c r="GS203" t="s">
        <v>10</v>
      </c>
      <c r="GT203" t="s">
        <v>10</v>
      </c>
      <c r="GU203" t="s">
        <v>10</v>
      </c>
      <c r="GV203" t="s">
        <v>10</v>
      </c>
      <c r="GW203" t="s">
        <v>83</v>
      </c>
      <c r="GX203" t="s">
        <v>212</v>
      </c>
      <c r="GY203" t="s">
        <v>212</v>
      </c>
      <c r="GZ203" t="s">
        <v>212</v>
      </c>
      <c r="HA203" t="s">
        <v>212</v>
      </c>
      <c r="HB203" t="s">
        <v>212</v>
      </c>
      <c r="HC203" t="s">
        <v>212</v>
      </c>
      <c r="HD203" t="s">
        <v>212</v>
      </c>
      <c r="HE203" t="s">
        <v>212</v>
      </c>
      <c r="HF203" t="s">
        <v>212</v>
      </c>
      <c r="HG203" t="s">
        <v>212</v>
      </c>
      <c r="HH203" t="s">
        <v>212</v>
      </c>
      <c r="HI203" t="s">
        <v>212</v>
      </c>
      <c r="HJ203" t="s">
        <v>212</v>
      </c>
      <c r="HK203" t="s">
        <v>212</v>
      </c>
      <c r="HL203" t="s">
        <v>212</v>
      </c>
      <c r="HM203" t="s">
        <v>212</v>
      </c>
      <c r="HN203" t="s">
        <v>212</v>
      </c>
      <c r="HO203" t="s">
        <v>212</v>
      </c>
      <c r="HP203" t="s">
        <v>212</v>
      </c>
      <c r="HQ203" t="s">
        <v>212</v>
      </c>
      <c r="HR203" t="s">
        <v>212</v>
      </c>
      <c r="HS203" t="s">
        <v>212</v>
      </c>
      <c r="HT203" t="s">
        <v>212</v>
      </c>
      <c r="HU203" t="s">
        <v>212</v>
      </c>
      <c r="HV203" t="s">
        <v>212</v>
      </c>
      <c r="HW203" t="s">
        <v>212</v>
      </c>
      <c r="HX203" t="s">
        <v>212</v>
      </c>
      <c r="HY203" t="s">
        <v>212</v>
      </c>
      <c r="HZ203" t="s">
        <v>212</v>
      </c>
      <c r="IA203" t="s">
        <v>212</v>
      </c>
      <c r="IB203" t="s">
        <v>212</v>
      </c>
      <c r="IC203" t="s">
        <v>212</v>
      </c>
      <c r="ID203" t="s">
        <v>212</v>
      </c>
      <c r="IE203" t="s">
        <v>212</v>
      </c>
      <c r="IF203" t="s">
        <v>212</v>
      </c>
      <c r="IG203" t="s">
        <v>212</v>
      </c>
      <c r="IH203" t="s">
        <v>212</v>
      </c>
      <c r="II203" t="s">
        <v>212</v>
      </c>
      <c r="IJ203" t="s">
        <v>212</v>
      </c>
      <c r="IK203" t="s">
        <v>212</v>
      </c>
      <c r="IL203" t="s">
        <v>212</v>
      </c>
      <c r="IM203" t="s">
        <v>212</v>
      </c>
      <c r="IN203" t="s">
        <v>212</v>
      </c>
      <c r="IO203" t="s">
        <v>212</v>
      </c>
      <c r="IP203" t="s">
        <v>212</v>
      </c>
      <c r="IQ203" t="s">
        <v>212</v>
      </c>
      <c r="IR203" t="s">
        <v>212</v>
      </c>
      <c r="IS203" t="s">
        <v>212</v>
      </c>
      <c r="IT203" t="s">
        <v>212</v>
      </c>
      <c r="IU203" t="s">
        <v>212</v>
      </c>
      <c r="IV203" t="s">
        <v>212</v>
      </c>
      <c r="IW203" t="s">
        <v>212</v>
      </c>
      <c r="IX203" t="s">
        <v>212</v>
      </c>
      <c r="IY203" t="s">
        <v>212</v>
      </c>
      <c r="IZ203" t="s">
        <v>212</v>
      </c>
      <c r="JA203" t="s">
        <v>212</v>
      </c>
      <c r="JB203" t="s">
        <v>212</v>
      </c>
      <c r="JC203" t="s">
        <v>212</v>
      </c>
      <c r="JD203" t="s">
        <v>212</v>
      </c>
      <c r="JE203" t="s">
        <v>212</v>
      </c>
      <c r="JF203" t="s">
        <v>212</v>
      </c>
      <c r="JG203" t="s">
        <v>212</v>
      </c>
      <c r="JH203" t="s">
        <v>212</v>
      </c>
      <c r="JI203" t="s">
        <v>212</v>
      </c>
      <c r="JJ203" t="s">
        <v>212</v>
      </c>
      <c r="JK203" t="s">
        <v>212</v>
      </c>
      <c r="JL203" t="s">
        <v>212</v>
      </c>
      <c r="JM203" t="s">
        <v>212</v>
      </c>
      <c r="JN203" t="s">
        <v>212</v>
      </c>
      <c r="JO203" t="s">
        <v>212</v>
      </c>
      <c r="JP203" t="s">
        <v>212</v>
      </c>
      <c r="JQ203" t="s">
        <v>212</v>
      </c>
      <c r="JR203" t="s">
        <v>212</v>
      </c>
      <c r="JS203" t="s">
        <v>212</v>
      </c>
      <c r="JT203" t="s">
        <v>212</v>
      </c>
      <c r="JU203" t="s">
        <v>212</v>
      </c>
      <c r="JV203" t="s">
        <v>212</v>
      </c>
      <c r="JW203" t="s">
        <v>212</v>
      </c>
      <c r="JX203" t="s">
        <v>212</v>
      </c>
      <c r="JY203" t="s">
        <v>212</v>
      </c>
      <c r="JZ203" t="s">
        <v>212</v>
      </c>
      <c r="KA203" t="s">
        <v>212</v>
      </c>
      <c r="KB203" t="s">
        <v>212</v>
      </c>
      <c r="KC203" t="s">
        <v>212</v>
      </c>
      <c r="KD203" t="s">
        <v>212</v>
      </c>
      <c r="KE203" t="s">
        <v>212</v>
      </c>
      <c r="KF203" t="s">
        <v>212</v>
      </c>
      <c r="KG203" t="s">
        <v>212</v>
      </c>
      <c r="KH203" t="s">
        <v>212</v>
      </c>
      <c r="KI203" t="s">
        <v>212</v>
      </c>
      <c r="KJ203" t="s">
        <v>212</v>
      </c>
      <c r="KK203" t="s">
        <v>212</v>
      </c>
      <c r="KL203" t="s">
        <v>212</v>
      </c>
      <c r="KM203" t="s">
        <v>212</v>
      </c>
      <c r="KN203" t="s">
        <v>212</v>
      </c>
      <c r="KO203" t="s">
        <v>212</v>
      </c>
      <c r="KP203" t="s">
        <v>212</v>
      </c>
      <c r="KQ203" t="s">
        <v>212</v>
      </c>
      <c r="KR203" t="s">
        <v>212</v>
      </c>
      <c r="KS203" t="s">
        <v>212</v>
      </c>
      <c r="KT203" t="s">
        <v>212</v>
      </c>
      <c r="KU203" t="s">
        <v>212</v>
      </c>
      <c r="KV203" t="s">
        <v>212</v>
      </c>
      <c r="KW203" t="s">
        <v>212</v>
      </c>
      <c r="KX203" t="s">
        <v>212</v>
      </c>
      <c r="KY203" t="s">
        <v>212</v>
      </c>
      <c r="KZ203" t="s">
        <v>212</v>
      </c>
      <c r="LA203" t="s">
        <v>212</v>
      </c>
      <c r="LB203" t="s">
        <v>212</v>
      </c>
      <c r="LC203" t="s">
        <v>212</v>
      </c>
      <c r="LD203" t="s">
        <v>212</v>
      </c>
      <c r="LE203" t="s">
        <v>212</v>
      </c>
      <c r="LF203" t="s">
        <v>212</v>
      </c>
      <c r="LG203" t="s">
        <v>212</v>
      </c>
      <c r="LH203" t="s">
        <v>212</v>
      </c>
      <c r="LI203" t="s">
        <v>212</v>
      </c>
      <c r="LJ203" t="s">
        <v>212</v>
      </c>
      <c r="LK203" t="s">
        <v>212</v>
      </c>
      <c r="LL203" t="s">
        <v>212</v>
      </c>
      <c r="LM203" t="s">
        <v>212</v>
      </c>
      <c r="LN203" t="s">
        <v>212</v>
      </c>
      <c r="LO203" t="s">
        <v>212</v>
      </c>
      <c r="LP203" t="s">
        <v>212</v>
      </c>
      <c r="LQ203" t="s">
        <v>212</v>
      </c>
      <c r="LR203" t="s">
        <v>212</v>
      </c>
      <c r="LS203" t="s">
        <v>212</v>
      </c>
      <c r="LT203" t="s">
        <v>212</v>
      </c>
      <c r="LU203" t="s">
        <v>212</v>
      </c>
      <c r="LV203" t="s">
        <v>212</v>
      </c>
      <c r="LW203" t="s">
        <v>212</v>
      </c>
      <c r="LX203" t="s">
        <v>212</v>
      </c>
      <c r="LY203" t="s">
        <v>212</v>
      </c>
      <c r="LZ203" t="s">
        <v>212</v>
      </c>
      <c r="MA203" t="s">
        <v>212</v>
      </c>
      <c r="MB203" t="s">
        <v>212</v>
      </c>
      <c r="MC203" t="s">
        <v>212</v>
      </c>
      <c r="MD203" t="s">
        <v>212</v>
      </c>
      <c r="ME203" t="s">
        <v>212</v>
      </c>
      <c r="MF203" t="s">
        <v>212</v>
      </c>
      <c r="MG203" t="s">
        <v>212</v>
      </c>
      <c r="MH203" t="s">
        <v>212</v>
      </c>
      <c r="MI203" t="s">
        <v>212</v>
      </c>
      <c r="MJ203" t="s">
        <v>212</v>
      </c>
      <c r="MK203" t="s">
        <v>212</v>
      </c>
      <c r="ML203" t="s">
        <v>212</v>
      </c>
      <c r="MM203" t="s">
        <v>212</v>
      </c>
      <c r="MN203" t="s">
        <v>212</v>
      </c>
      <c r="MO203" t="s">
        <v>212</v>
      </c>
      <c r="MP203" t="s">
        <v>212</v>
      </c>
      <c r="MQ203" t="s">
        <v>212</v>
      </c>
      <c r="MR203" t="s">
        <v>212</v>
      </c>
      <c r="MS203" t="s">
        <v>212</v>
      </c>
      <c r="MT203" t="s">
        <v>212</v>
      </c>
      <c r="MU203" t="s">
        <v>212</v>
      </c>
      <c r="MV203" t="s">
        <v>212</v>
      </c>
      <c r="MW203" t="s">
        <v>212</v>
      </c>
      <c r="MX203" t="s">
        <v>212</v>
      </c>
      <c r="MY203" t="s">
        <v>212</v>
      </c>
      <c r="MZ203" t="s">
        <v>212</v>
      </c>
      <c r="NA203" t="s">
        <v>212</v>
      </c>
      <c r="NB203" t="s">
        <v>212</v>
      </c>
      <c r="NC203" t="s">
        <v>212</v>
      </c>
      <c r="ND203" t="s">
        <v>212</v>
      </c>
      <c r="NE203" t="s">
        <v>212</v>
      </c>
      <c r="NF203" t="s">
        <v>212</v>
      </c>
      <c r="NG203" t="s">
        <v>212</v>
      </c>
      <c r="NH203" t="s">
        <v>212</v>
      </c>
      <c r="NI203" t="s">
        <v>212</v>
      </c>
      <c r="NJ203" t="s">
        <v>212</v>
      </c>
      <c r="NK203" t="s">
        <v>212</v>
      </c>
      <c r="NL203" t="s">
        <v>212</v>
      </c>
      <c r="NM203" t="s">
        <v>212</v>
      </c>
      <c r="NN203" t="s">
        <v>212</v>
      </c>
      <c r="NO203" t="s">
        <v>212</v>
      </c>
      <c r="NP203" t="s">
        <v>212</v>
      </c>
      <c r="NQ203" t="s">
        <v>212</v>
      </c>
      <c r="NR203" t="s">
        <v>212</v>
      </c>
      <c r="NS203" t="s">
        <v>212</v>
      </c>
      <c r="NT203" t="s">
        <v>212</v>
      </c>
      <c r="NU203" t="s">
        <v>212</v>
      </c>
      <c r="NV203" t="s">
        <v>212</v>
      </c>
      <c r="NW203" t="s">
        <v>212</v>
      </c>
      <c r="NX203" t="s">
        <v>212</v>
      </c>
      <c r="NY203" t="s">
        <v>212</v>
      </c>
      <c r="NZ203" t="s">
        <v>212</v>
      </c>
      <c r="OA203" t="s">
        <v>212</v>
      </c>
      <c r="OB203" t="s">
        <v>212</v>
      </c>
      <c r="OC203" t="s">
        <v>212</v>
      </c>
      <c r="OD203" t="s">
        <v>212</v>
      </c>
      <c r="OE203" t="s">
        <v>212</v>
      </c>
      <c r="OF203" t="s">
        <v>212</v>
      </c>
      <c r="OG203" t="s">
        <v>212</v>
      </c>
      <c r="OH203" t="s">
        <v>212</v>
      </c>
      <c r="OI203" t="s">
        <v>212</v>
      </c>
      <c r="OJ203" t="s">
        <v>212</v>
      </c>
      <c r="OK203" t="s">
        <v>212</v>
      </c>
      <c r="OL203" t="s">
        <v>212</v>
      </c>
      <c r="OM203" t="s">
        <v>212</v>
      </c>
      <c r="ON203" t="s">
        <v>212</v>
      </c>
      <c r="OO203" t="s">
        <v>212</v>
      </c>
      <c r="OP203" t="s">
        <v>212</v>
      </c>
      <c r="OQ203" t="s">
        <v>212</v>
      </c>
      <c r="OR203" t="s">
        <v>212</v>
      </c>
      <c r="OS203" t="s">
        <v>212</v>
      </c>
      <c r="OT203" t="s">
        <v>212</v>
      </c>
      <c r="OU203" t="s">
        <v>212</v>
      </c>
      <c r="OV203" t="s">
        <v>212</v>
      </c>
      <c r="OW203" t="s">
        <v>212</v>
      </c>
      <c r="OX203" t="s">
        <v>212</v>
      </c>
      <c r="OY203" t="s">
        <v>212</v>
      </c>
      <c r="OZ203" t="s">
        <v>212</v>
      </c>
      <c r="PA203" t="s">
        <v>212</v>
      </c>
      <c r="PB203" t="s">
        <v>212</v>
      </c>
      <c r="PC203" t="s">
        <v>212</v>
      </c>
      <c r="PD203" t="s">
        <v>212</v>
      </c>
      <c r="PE203" t="s">
        <v>212</v>
      </c>
      <c r="PF203" t="s">
        <v>212</v>
      </c>
      <c r="PG203" t="s">
        <v>212</v>
      </c>
      <c r="PH203" t="s">
        <v>212</v>
      </c>
      <c r="PI203" t="s">
        <v>212</v>
      </c>
      <c r="PJ203" t="s">
        <v>212</v>
      </c>
      <c r="PK203" t="s">
        <v>212</v>
      </c>
      <c r="PL203" t="s">
        <v>212</v>
      </c>
      <c r="PM203" t="s">
        <v>212</v>
      </c>
      <c r="PN203" t="s">
        <v>212</v>
      </c>
      <c r="PO203" t="s">
        <v>212</v>
      </c>
      <c r="PP203" t="s">
        <v>212</v>
      </c>
      <c r="PQ203" t="s">
        <v>212</v>
      </c>
      <c r="PR203" t="s">
        <v>212</v>
      </c>
      <c r="PS203" t="s">
        <v>212</v>
      </c>
      <c r="PT203" t="s">
        <v>212</v>
      </c>
      <c r="PU203" t="s">
        <v>212</v>
      </c>
      <c r="PV203" t="s">
        <v>212</v>
      </c>
      <c r="PW203" t="s">
        <v>212</v>
      </c>
      <c r="PX203" t="s">
        <v>212</v>
      </c>
      <c r="PY203" t="s">
        <v>212</v>
      </c>
      <c r="PZ203" t="s">
        <v>212</v>
      </c>
      <c r="QA203" t="s">
        <v>212</v>
      </c>
      <c r="QB203" t="s">
        <v>212</v>
      </c>
      <c r="QC203" t="s">
        <v>212</v>
      </c>
      <c r="QD203" t="s">
        <v>212</v>
      </c>
      <c r="QE203" t="s">
        <v>212</v>
      </c>
      <c r="QF203" t="s">
        <v>212</v>
      </c>
      <c r="QG203" t="s">
        <v>212</v>
      </c>
      <c r="QH203" t="s">
        <v>212</v>
      </c>
      <c r="QI203" t="s">
        <v>212</v>
      </c>
      <c r="QJ203" t="s">
        <v>212</v>
      </c>
      <c r="QK203" t="s">
        <v>212</v>
      </c>
      <c r="QL203" t="s">
        <v>212</v>
      </c>
      <c r="QM203" t="s">
        <v>212</v>
      </c>
      <c r="QN203" t="s">
        <v>212</v>
      </c>
      <c r="QO203" t="s">
        <v>212</v>
      </c>
      <c r="QP203" t="s">
        <v>212</v>
      </c>
      <c r="QQ203" t="s">
        <v>212</v>
      </c>
      <c r="QR203" t="s">
        <v>212</v>
      </c>
      <c r="QS203" t="s">
        <v>212</v>
      </c>
      <c r="QT203" t="s">
        <v>212</v>
      </c>
      <c r="QU203" t="s">
        <v>212</v>
      </c>
      <c r="QV203" t="s">
        <v>212</v>
      </c>
      <c r="QW203" t="s">
        <v>212</v>
      </c>
      <c r="QX203" t="s">
        <v>212</v>
      </c>
      <c r="QY203" t="s">
        <v>212</v>
      </c>
      <c r="QZ203" t="s">
        <v>212</v>
      </c>
      <c r="RA203" t="s">
        <v>212</v>
      </c>
      <c r="RB203" t="s">
        <v>212</v>
      </c>
      <c r="RC203" t="s">
        <v>212</v>
      </c>
      <c r="RD203" t="s">
        <v>212</v>
      </c>
      <c r="RE203" t="s">
        <v>212</v>
      </c>
      <c r="RF203" t="s">
        <v>212</v>
      </c>
      <c r="RG203" t="s">
        <v>212</v>
      </c>
      <c r="RH203" t="s">
        <v>212</v>
      </c>
      <c r="RI203" t="s">
        <v>212</v>
      </c>
      <c r="RJ203" t="s">
        <v>212</v>
      </c>
      <c r="RK203" t="s">
        <v>212</v>
      </c>
      <c r="RL203" t="s">
        <v>212</v>
      </c>
      <c r="RM203" t="s">
        <v>212</v>
      </c>
      <c r="RN203" t="s">
        <v>212</v>
      </c>
      <c r="RO203" t="s">
        <v>212</v>
      </c>
      <c r="RP203" t="s">
        <v>212</v>
      </c>
      <c r="RQ203" t="s">
        <v>212</v>
      </c>
      <c r="RR203" t="s">
        <v>212</v>
      </c>
      <c r="RS203" t="s">
        <v>212</v>
      </c>
      <c r="RT203" t="s">
        <v>212</v>
      </c>
      <c r="RU203" t="s">
        <v>212</v>
      </c>
      <c r="RV203" t="s">
        <v>212</v>
      </c>
      <c r="RW203" t="s">
        <v>212</v>
      </c>
      <c r="RX203" t="s">
        <v>212</v>
      </c>
      <c r="RY203" t="s">
        <v>212</v>
      </c>
      <c r="RZ203" t="s">
        <v>212</v>
      </c>
      <c r="SA203" t="s">
        <v>212</v>
      </c>
      <c r="SB203" t="s">
        <v>212</v>
      </c>
      <c r="SC203" t="s">
        <v>212</v>
      </c>
      <c r="SD203" t="s">
        <v>212</v>
      </c>
      <c r="SE203" t="s">
        <v>212</v>
      </c>
      <c r="SF203" t="s">
        <v>212</v>
      </c>
      <c r="SG203" t="s">
        <v>212</v>
      </c>
      <c r="SH203" t="s">
        <v>212</v>
      </c>
      <c r="SI203" t="s">
        <v>212</v>
      </c>
      <c r="SJ203" t="s">
        <v>212</v>
      </c>
      <c r="SK203" t="s">
        <v>212</v>
      </c>
      <c r="SL203" t="s">
        <v>212</v>
      </c>
      <c r="SM203" t="s">
        <v>212</v>
      </c>
      <c r="SN203" t="s">
        <v>212</v>
      </c>
      <c r="SO203" t="s">
        <v>212</v>
      </c>
      <c r="SP203" t="s">
        <v>212</v>
      </c>
      <c r="SQ203" t="s">
        <v>212</v>
      </c>
      <c r="SR203" t="s">
        <v>212</v>
      </c>
      <c r="SS203" t="s">
        <v>212</v>
      </c>
      <c r="ST203" t="s">
        <v>212</v>
      </c>
      <c r="SU203" t="s">
        <v>212</v>
      </c>
      <c r="SV203" t="s">
        <v>212</v>
      </c>
      <c r="SW203" t="s">
        <v>212</v>
      </c>
      <c r="SX203" t="s">
        <v>212</v>
      </c>
      <c r="SY203" t="s">
        <v>212</v>
      </c>
      <c r="SZ203" t="s">
        <v>212</v>
      </c>
      <c r="TA203" t="s">
        <v>212</v>
      </c>
      <c r="TB203" t="s">
        <v>212</v>
      </c>
      <c r="TC203" t="s">
        <v>212</v>
      </c>
      <c r="TD203" t="s">
        <v>212</v>
      </c>
      <c r="TE203" t="s">
        <v>212</v>
      </c>
      <c r="TF203" t="s">
        <v>212</v>
      </c>
      <c r="TG203" t="s">
        <v>212</v>
      </c>
      <c r="TH203" t="s">
        <v>212</v>
      </c>
      <c r="TI203" t="s">
        <v>212</v>
      </c>
      <c r="TJ203" t="s">
        <v>212</v>
      </c>
      <c r="TK203" t="s">
        <v>212</v>
      </c>
      <c r="TL203" t="s">
        <v>212</v>
      </c>
      <c r="TM203" t="s">
        <v>212</v>
      </c>
      <c r="TN203" t="s">
        <v>212</v>
      </c>
      <c r="TO203" t="s">
        <v>212</v>
      </c>
      <c r="TP203" t="s">
        <v>212</v>
      </c>
      <c r="TQ203" t="s">
        <v>212</v>
      </c>
      <c r="TR203" t="s">
        <v>212</v>
      </c>
      <c r="TS203" t="s">
        <v>212</v>
      </c>
      <c r="TT203" t="s">
        <v>212</v>
      </c>
      <c r="TU203" t="s">
        <v>212</v>
      </c>
      <c r="TV203" t="s">
        <v>212</v>
      </c>
      <c r="TW203" t="s">
        <v>212</v>
      </c>
      <c r="TX203" t="s">
        <v>212</v>
      </c>
      <c r="TY203" t="s">
        <v>212</v>
      </c>
      <c r="TZ203" t="s">
        <v>212</v>
      </c>
      <c r="UA203" t="s">
        <v>212</v>
      </c>
      <c r="UB203" t="s">
        <v>212</v>
      </c>
      <c r="UC203" t="s">
        <v>212</v>
      </c>
      <c r="UD203" t="s">
        <v>212</v>
      </c>
      <c r="UE203" t="s">
        <v>212</v>
      </c>
      <c r="UF203" t="s">
        <v>212</v>
      </c>
      <c r="UG203" t="s">
        <v>212</v>
      </c>
      <c r="UH203" t="s">
        <v>212</v>
      </c>
      <c r="UI203" t="s">
        <v>212</v>
      </c>
      <c r="UJ203" t="s">
        <v>212</v>
      </c>
      <c r="UK203" t="s">
        <v>212</v>
      </c>
      <c r="UL203" t="s">
        <v>212</v>
      </c>
      <c r="UM203" t="s">
        <v>212</v>
      </c>
      <c r="UN203" t="s">
        <v>212</v>
      </c>
      <c r="UO203" t="s">
        <v>212</v>
      </c>
      <c r="UP203" t="s">
        <v>212</v>
      </c>
      <c r="UQ203" t="s">
        <v>212</v>
      </c>
      <c r="UR203" t="s">
        <v>212</v>
      </c>
      <c r="US203" t="s">
        <v>212</v>
      </c>
      <c r="UT203" t="s">
        <v>212</v>
      </c>
      <c r="UU203" t="s">
        <v>212</v>
      </c>
      <c r="UV203" t="s">
        <v>212</v>
      </c>
      <c r="UW203" t="s">
        <v>212</v>
      </c>
      <c r="UX203" t="s">
        <v>212</v>
      </c>
      <c r="UY203" t="s">
        <v>212</v>
      </c>
      <c r="UZ203" t="s">
        <v>212</v>
      </c>
      <c r="VA203" t="s">
        <v>212</v>
      </c>
      <c r="VB203" t="s">
        <v>212</v>
      </c>
      <c r="VC203" t="s">
        <v>212</v>
      </c>
      <c r="VD203" t="s">
        <v>212</v>
      </c>
      <c r="VE203" t="s">
        <v>212</v>
      </c>
      <c r="VF203" t="s">
        <v>212</v>
      </c>
      <c r="VG203" t="s">
        <v>212</v>
      </c>
      <c r="VH203" t="s">
        <v>212</v>
      </c>
      <c r="VI203" t="s">
        <v>212</v>
      </c>
      <c r="VJ203" t="s">
        <v>212</v>
      </c>
      <c r="VK203" t="s">
        <v>212</v>
      </c>
      <c r="VL203" t="s">
        <v>212</v>
      </c>
      <c r="VM203" t="s">
        <v>212</v>
      </c>
      <c r="VN203" t="s">
        <v>212</v>
      </c>
      <c r="VO203" t="s">
        <v>212</v>
      </c>
      <c r="VP203" t="s">
        <v>212</v>
      </c>
      <c r="VQ203" t="s">
        <v>212</v>
      </c>
      <c r="VR203" t="s">
        <v>212</v>
      </c>
      <c r="VS203" t="s">
        <v>212</v>
      </c>
      <c r="VT203" t="s">
        <v>212</v>
      </c>
      <c r="VU203" t="s">
        <v>212</v>
      </c>
      <c r="VV203" t="s">
        <v>212</v>
      </c>
      <c r="VW203" t="s">
        <v>212</v>
      </c>
      <c r="VX203" t="s">
        <v>212</v>
      </c>
      <c r="VY203" t="s">
        <v>212</v>
      </c>
      <c r="VZ203" t="s">
        <v>212</v>
      </c>
      <c r="WA203" t="s">
        <v>212</v>
      </c>
      <c r="WB203" t="s">
        <v>212</v>
      </c>
      <c r="WC203" t="s">
        <v>212</v>
      </c>
      <c r="WD203" t="s">
        <v>212</v>
      </c>
      <c r="WE203" t="s">
        <v>212</v>
      </c>
      <c r="WF203" t="s">
        <v>212</v>
      </c>
      <c r="WG203" t="s">
        <v>212</v>
      </c>
      <c r="WH203" t="s">
        <v>212</v>
      </c>
      <c r="WI203" t="s">
        <v>212</v>
      </c>
      <c r="WJ203" t="s">
        <v>212</v>
      </c>
      <c r="WK203" t="s">
        <v>212</v>
      </c>
      <c r="WL203" t="s">
        <v>212</v>
      </c>
      <c r="WM203" t="s">
        <v>212</v>
      </c>
      <c r="WN203" t="s">
        <v>212</v>
      </c>
      <c r="WO203" t="s">
        <v>212</v>
      </c>
      <c r="WP203" t="s">
        <v>212</v>
      </c>
      <c r="WQ203" t="s">
        <v>212</v>
      </c>
      <c r="WR203" t="s">
        <v>212</v>
      </c>
      <c r="WS203" t="s">
        <v>212</v>
      </c>
      <c r="WT203" t="s">
        <v>212</v>
      </c>
      <c r="WU203" t="s">
        <v>212</v>
      </c>
      <c r="WV203" t="s">
        <v>212</v>
      </c>
      <c r="WW203" t="s">
        <v>212</v>
      </c>
      <c r="WX203" t="s">
        <v>212</v>
      </c>
      <c r="WY203" t="s">
        <v>212</v>
      </c>
      <c r="WZ203" t="s">
        <v>212</v>
      </c>
      <c r="XA203" t="s">
        <v>212</v>
      </c>
      <c r="XB203" t="s">
        <v>212</v>
      </c>
      <c r="XC203" t="s">
        <v>212</v>
      </c>
      <c r="XD203" t="s">
        <v>212</v>
      </c>
      <c r="XE203" t="s">
        <v>212</v>
      </c>
      <c r="XF203" t="s">
        <v>212</v>
      </c>
      <c r="XG203" t="s">
        <v>212</v>
      </c>
      <c r="XH203" t="s">
        <v>212</v>
      </c>
      <c r="XI203" t="s">
        <v>212</v>
      </c>
      <c r="XJ203" t="s">
        <v>212</v>
      </c>
      <c r="XK203" t="s">
        <v>212</v>
      </c>
      <c r="XL203" t="s">
        <v>212</v>
      </c>
      <c r="XM203" t="s">
        <v>212</v>
      </c>
      <c r="XN203" t="s">
        <v>212</v>
      </c>
      <c r="XO203" t="s">
        <v>212</v>
      </c>
      <c r="XP203" t="s">
        <v>212</v>
      </c>
      <c r="XQ203" t="s">
        <v>212</v>
      </c>
      <c r="XR203" t="s">
        <v>212</v>
      </c>
      <c r="XS203" t="s">
        <v>212</v>
      </c>
      <c r="XT203" t="s">
        <v>212</v>
      </c>
      <c r="XU203" t="s">
        <v>212</v>
      </c>
      <c r="XV203" t="s">
        <v>212</v>
      </c>
      <c r="XW203" t="s">
        <v>212</v>
      </c>
      <c r="XX203" t="s">
        <v>212</v>
      </c>
      <c r="XY203" t="s">
        <v>212</v>
      </c>
      <c r="XZ203" t="s">
        <v>212</v>
      </c>
      <c r="YA203" t="s">
        <v>212</v>
      </c>
      <c r="YB203" t="s">
        <v>212</v>
      </c>
      <c r="YC203" t="s">
        <v>212</v>
      </c>
      <c r="YD203" t="s">
        <v>212</v>
      </c>
      <c r="YE203" t="s">
        <v>212</v>
      </c>
      <c r="YF203" t="s">
        <v>212</v>
      </c>
      <c r="YG203" t="s">
        <v>212</v>
      </c>
      <c r="YH203" t="s">
        <v>212</v>
      </c>
      <c r="YI203" t="s">
        <v>212</v>
      </c>
      <c r="YJ203" t="s">
        <v>212</v>
      </c>
      <c r="YK203" t="s">
        <v>212</v>
      </c>
      <c r="YL203" t="s">
        <v>212</v>
      </c>
      <c r="YM203" t="s">
        <v>212</v>
      </c>
      <c r="YN203" t="s">
        <v>212</v>
      </c>
      <c r="YO203" t="s">
        <v>212</v>
      </c>
      <c r="YP203" t="s">
        <v>212</v>
      </c>
      <c r="YQ203" t="s">
        <v>212</v>
      </c>
      <c r="YR203" t="s">
        <v>212</v>
      </c>
      <c r="YS203" t="s">
        <v>212</v>
      </c>
      <c r="YT203" t="s">
        <v>212</v>
      </c>
      <c r="YU203" t="s">
        <v>212</v>
      </c>
      <c r="YV203" t="s">
        <v>212</v>
      </c>
      <c r="YW203" t="s">
        <v>212</v>
      </c>
      <c r="YX203" t="s">
        <v>212</v>
      </c>
      <c r="YY203" t="s">
        <v>212</v>
      </c>
      <c r="YZ203" t="s">
        <v>212</v>
      </c>
      <c r="ZA203" t="s">
        <v>212</v>
      </c>
      <c r="ZB203" t="s">
        <v>212</v>
      </c>
      <c r="ZC203" t="s">
        <v>212</v>
      </c>
      <c r="ZD203" t="s">
        <v>212</v>
      </c>
      <c r="ZE203" t="s">
        <v>212</v>
      </c>
      <c r="ZF203" t="s">
        <v>212</v>
      </c>
      <c r="ZG203" t="s">
        <v>212</v>
      </c>
      <c r="ZH203" t="s">
        <v>212</v>
      </c>
      <c r="ZI203" t="s">
        <v>212</v>
      </c>
      <c r="ZJ203" t="s">
        <v>212</v>
      </c>
      <c r="ZK203" t="s">
        <v>212</v>
      </c>
      <c r="ZL203" t="s">
        <v>212</v>
      </c>
      <c r="ZM203" t="s">
        <v>212</v>
      </c>
      <c r="ZN203" t="s">
        <v>212</v>
      </c>
      <c r="ZO203" t="s">
        <v>212</v>
      </c>
      <c r="ZP203" t="s">
        <v>212</v>
      </c>
      <c r="ZQ203" t="s">
        <v>212</v>
      </c>
      <c r="ZR203" t="s">
        <v>212</v>
      </c>
      <c r="ZS203" t="s">
        <v>212</v>
      </c>
      <c r="ZT203" t="s">
        <v>212</v>
      </c>
      <c r="ZU203" t="s">
        <v>212</v>
      </c>
      <c r="ZV203" t="s">
        <v>212</v>
      </c>
      <c r="ZW203" t="s">
        <v>212</v>
      </c>
      <c r="ZX203" t="s">
        <v>212</v>
      </c>
      <c r="ZY203" t="s">
        <v>212</v>
      </c>
      <c r="ZZ203" t="s">
        <v>212</v>
      </c>
      <c r="AAA203" t="s">
        <v>212</v>
      </c>
      <c r="AAB203" t="s">
        <v>212</v>
      </c>
      <c r="AAC203" t="s">
        <v>212</v>
      </c>
      <c r="AAD203" t="s">
        <v>212</v>
      </c>
      <c r="AAE203" t="s">
        <v>212</v>
      </c>
      <c r="AAF203" t="s">
        <v>212</v>
      </c>
      <c r="AAG203" t="s">
        <v>212</v>
      </c>
      <c r="AAH203" t="s">
        <v>212</v>
      </c>
      <c r="AAI203" t="s">
        <v>212</v>
      </c>
      <c r="AAJ203" t="s">
        <v>212</v>
      </c>
      <c r="AAK203" t="s">
        <v>212</v>
      </c>
      <c r="AAL203" t="s">
        <v>212</v>
      </c>
      <c r="AAM203" t="s">
        <v>212</v>
      </c>
      <c r="AAN203" t="s">
        <v>212</v>
      </c>
      <c r="AAO203" t="s">
        <v>212</v>
      </c>
      <c r="AAP203" t="s">
        <v>212</v>
      </c>
      <c r="AAQ203" t="s">
        <v>212</v>
      </c>
      <c r="AAR203" t="s">
        <v>212</v>
      </c>
      <c r="AAS203" t="s">
        <v>212</v>
      </c>
      <c r="AAT203" t="s">
        <v>212</v>
      </c>
      <c r="AAU203" t="s">
        <v>212</v>
      </c>
      <c r="AAV203" t="s">
        <v>212</v>
      </c>
      <c r="AAW203" t="s">
        <v>212</v>
      </c>
      <c r="AAX203" t="s">
        <v>212</v>
      </c>
      <c r="AAY203" t="s">
        <v>212</v>
      </c>
      <c r="AAZ203" t="s">
        <v>212</v>
      </c>
      <c r="ABA203" t="s">
        <v>212</v>
      </c>
      <c r="ABB203" t="s">
        <v>212</v>
      </c>
      <c r="ABC203" t="s">
        <v>212</v>
      </c>
      <c r="ABD203" t="s">
        <v>212</v>
      </c>
      <c r="ABE203" t="s">
        <v>212</v>
      </c>
      <c r="ABF203" t="s">
        <v>212</v>
      </c>
      <c r="ABG203" t="s">
        <v>212</v>
      </c>
      <c r="ABH203" t="s">
        <v>212</v>
      </c>
      <c r="ABI203" t="s">
        <v>212</v>
      </c>
      <c r="ABJ203" t="s">
        <v>212</v>
      </c>
      <c r="ABK203" t="s">
        <v>212</v>
      </c>
      <c r="ABL203" t="s">
        <v>212</v>
      </c>
      <c r="ABM203" t="s">
        <v>212</v>
      </c>
      <c r="ABN203" t="s">
        <v>212</v>
      </c>
      <c r="ABO203" t="s">
        <v>212</v>
      </c>
      <c r="ABP203" t="s">
        <v>212</v>
      </c>
      <c r="ABQ203" t="s">
        <v>212</v>
      </c>
      <c r="ABR203" t="s">
        <v>212</v>
      </c>
      <c r="ABS203" t="s">
        <v>212</v>
      </c>
      <c r="ABT203" t="s">
        <v>212</v>
      </c>
      <c r="ABU203" t="s">
        <v>212</v>
      </c>
      <c r="ABV203" t="s">
        <v>212</v>
      </c>
      <c r="ABW203" t="s">
        <v>212</v>
      </c>
      <c r="ABX203" t="s">
        <v>212</v>
      </c>
      <c r="ABY203" t="s">
        <v>212</v>
      </c>
      <c r="ABZ203" t="s">
        <v>212</v>
      </c>
      <c r="ACA203" t="s">
        <v>212</v>
      </c>
      <c r="ACB203" t="s">
        <v>212</v>
      </c>
      <c r="ACC203" t="s">
        <v>212</v>
      </c>
      <c r="ACD203" t="s">
        <v>212</v>
      </c>
      <c r="ACE203" t="s">
        <v>212</v>
      </c>
      <c r="ACF203" t="s">
        <v>212</v>
      </c>
      <c r="ACG203" t="s">
        <v>212</v>
      </c>
      <c r="ACH203" t="s">
        <v>212</v>
      </c>
      <c r="ACI203" t="s">
        <v>212</v>
      </c>
      <c r="ACJ203" t="s">
        <v>212</v>
      </c>
      <c r="ACK203" t="s">
        <v>212</v>
      </c>
      <c r="ACL203" t="s">
        <v>212</v>
      </c>
      <c r="ACM203" t="s">
        <v>212</v>
      </c>
      <c r="ACN203" t="s">
        <v>212</v>
      </c>
      <c r="ACO203" t="s">
        <v>212</v>
      </c>
      <c r="ACP203" t="s">
        <v>212</v>
      </c>
      <c r="ACQ203" t="s">
        <v>212</v>
      </c>
      <c r="ACR203" t="s">
        <v>212</v>
      </c>
      <c r="ACS203" t="s">
        <v>212</v>
      </c>
      <c r="ACT203" t="s">
        <v>212</v>
      </c>
      <c r="ACU203" t="s">
        <v>212</v>
      </c>
      <c r="ACV203" t="s">
        <v>212</v>
      </c>
      <c r="ACW203" t="s">
        <v>212</v>
      </c>
      <c r="ACX203" t="s">
        <v>212</v>
      </c>
      <c r="ACY203" t="s">
        <v>212</v>
      </c>
      <c r="ACZ203" t="s">
        <v>212</v>
      </c>
      <c r="ADA203" t="s">
        <v>212</v>
      </c>
      <c r="ADB203" t="s">
        <v>212</v>
      </c>
      <c r="ADC203" t="s">
        <v>212</v>
      </c>
      <c r="ADD203" t="s">
        <v>212</v>
      </c>
      <c r="ADE203" t="s">
        <v>212</v>
      </c>
      <c r="ADF203" t="s">
        <v>212</v>
      </c>
      <c r="ADG203" t="s">
        <v>212</v>
      </c>
      <c r="ADH203" t="s">
        <v>212</v>
      </c>
      <c r="ADI203" t="s">
        <v>212</v>
      </c>
      <c r="ADJ203" t="s">
        <v>212</v>
      </c>
      <c r="ADK203" t="s">
        <v>212</v>
      </c>
      <c r="ADL203" t="s">
        <v>212</v>
      </c>
      <c r="ADM203" t="s">
        <v>212</v>
      </c>
      <c r="ADN203" t="s">
        <v>212</v>
      </c>
      <c r="ADO203" t="s">
        <v>212</v>
      </c>
      <c r="ADP203" t="s">
        <v>212</v>
      </c>
      <c r="ADQ203" t="s">
        <v>212</v>
      </c>
      <c r="ADR203" t="s">
        <v>212</v>
      </c>
      <c r="ADS203" t="s">
        <v>212</v>
      </c>
      <c r="ADT203" t="s">
        <v>212</v>
      </c>
      <c r="ADU203" t="s">
        <v>212</v>
      </c>
      <c r="ADV203" t="s">
        <v>212</v>
      </c>
      <c r="ADW203" t="s">
        <v>212</v>
      </c>
      <c r="ADX203" t="s">
        <v>212</v>
      </c>
      <c r="ADY203" t="s">
        <v>212</v>
      </c>
      <c r="ADZ203" t="s">
        <v>212</v>
      </c>
      <c r="AEA203" t="s">
        <v>212</v>
      </c>
      <c r="AEB203" t="s">
        <v>212</v>
      </c>
      <c r="AEC203" t="s">
        <v>212</v>
      </c>
      <c r="AED203" t="s">
        <v>212</v>
      </c>
      <c r="AEE203" t="s">
        <v>212</v>
      </c>
      <c r="AEF203" t="s">
        <v>212</v>
      </c>
      <c r="AEG203" t="s">
        <v>212</v>
      </c>
      <c r="AEH203" t="s">
        <v>212</v>
      </c>
      <c r="AEI203" t="s">
        <v>212</v>
      </c>
      <c r="AEJ203" t="s">
        <v>212</v>
      </c>
      <c r="AEK203" t="s">
        <v>212</v>
      </c>
      <c r="AEL203" t="s">
        <v>212</v>
      </c>
      <c r="AEM203" t="s">
        <v>212</v>
      </c>
      <c r="AEN203" t="s">
        <v>212</v>
      </c>
      <c r="AEO203" t="s">
        <v>212</v>
      </c>
      <c r="AEP203" t="s">
        <v>212</v>
      </c>
      <c r="AEQ203" t="s">
        <v>212</v>
      </c>
      <c r="AER203" t="s">
        <v>212</v>
      </c>
      <c r="AES203" t="s">
        <v>212</v>
      </c>
      <c r="AET203" t="s">
        <v>212</v>
      </c>
      <c r="AEU203" t="s">
        <v>212</v>
      </c>
      <c r="AEV203" t="s">
        <v>212</v>
      </c>
      <c r="AEW203" t="s">
        <v>212</v>
      </c>
      <c r="AEX203" t="s">
        <v>212</v>
      </c>
      <c r="AEY203" t="s">
        <v>212</v>
      </c>
      <c r="AEZ203" t="s">
        <v>212</v>
      </c>
      <c r="AFA203" t="s">
        <v>212</v>
      </c>
      <c r="AFB203" t="s">
        <v>212</v>
      </c>
      <c r="AFC203" t="s">
        <v>212</v>
      </c>
      <c r="AFD203" t="s">
        <v>212</v>
      </c>
      <c r="AFE203" t="s">
        <v>212</v>
      </c>
      <c r="AFF203" t="s">
        <v>212</v>
      </c>
      <c r="AFG203" t="s">
        <v>212</v>
      </c>
      <c r="AFH203" t="s">
        <v>212</v>
      </c>
      <c r="AFI203" t="s">
        <v>212</v>
      </c>
      <c r="AFJ203" t="s">
        <v>212</v>
      </c>
      <c r="AFK203" t="s">
        <v>212</v>
      </c>
      <c r="AFL203" t="s">
        <v>212</v>
      </c>
      <c r="AFM203" t="s">
        <v>212</v>
      </c>
      <c r="AFN203" t="s">
        <v>212</v>
      </c>
      <c r="AFO203" t="s">
        <v>212</v>
      </c>
      <c r="AFP203" t="s">
        <v>212</v>
      </c>
      <c r="AFQ203" t="s">
        <v>212</v>
      </c>
      <c r="AFR203" t="s">
        <v>212</v>
      </c>
      <c r="AFS203" t="s">
        <v>212</v>
      </c>
      <c r="AFT203" t="s">
        <v>212</v>
      </c>
      <c r="AFU203" t="s">
        <v>212</v>
      </c>
      <c r="AFV203" t="s">
        <v>212</v>
      </c>
      <c r="AFW203" t="s">
        <v>212</v>
      </c>
      <c r="AFX203" t="s">
        <v>212</v>
      </c>
      <c r="AFY203" t="s">
        <v>212</v>
      </c>
      <c r="AFZ203" t="s">
        <v>212</v>
      </c>
      <c r="AGA203" t="s">
        <v>212</v>
      </c>
      <c r="AGB203" t="s">
        <v>212</v>
      </c>
      <c r="AGC203" t="s">
        <v>212</v>
      </c>
      <c r="AGD203" t="s">
        <v>212</v>
      </c>
      <c r="AGE203" t="s">
        <v>212</v>
      </c>
      <c r="AGF203" t="s">
        <v>212</v>
      </c>
      <c r="AGG203" t="s">
        <v>212</v>
      </c>
      <c r="AGH203" t="s">
        <v>212</v>
      </c>
      <c r="AGI203" t="s">
        <v>212</v>
      </c>
      <c r="AGJ203" t="s">
        <v>212</v>
      </c>
      <c r="AGK203" t="s">
        <v>212</v>
      </c>
      <c r="AGL203" t="s">
        <v>212</v>
      </c>
      <c r="AGM203" t="s">
        <v>212</v>
      </c>
      <c r="AGN203" t="s">
        <v>212</v>
      </c>
      <c r="AGO203" t="s">
        <v>212</v>
      </c>
      <c r="AGP203" t="s">
        <v>212</v>
      </c>
      <c r="AGQ203" t="s">
        <v>212</v>
      </c>
      <c r="AGR203" t="s">
        <v>212</v>
      </c>
      <c r="AGS203" t="s">
        <v>212</v>
      </c>
      <c r="AGT203" t="s">
        <v>212</v>
      </c>
      <c r="AGU203" t="s">
        <v>212</v>
      </c>
      <c r="AGV203" t="s">
        <v>212</v>
      </c>
      <c r="AGW203" t="s">
        <v>212</v>
      </c>
      <c r="AGX203" t="s">
        <v>212</v>
      </c>
      <c r="AGY203" t="s">
        <v>212</v>
      </c>
      <c r="AGZ203" t="s">
        <v>212</v>
      </c>
      <c r="AHA203" t="s">
        <v>212</v>
      </c>
      <c r="AHB203" t="s">
        <v>212</v>
      </c>
      <c r="AHC203" t="s">
        <v>212</v>
      </c>
      <c r="AHD203" t="s">
        <v>212</v>
      </c>
      <c r="AHE203" t="s">
        <v>212</v>
      </c>
      <c r="AHF203" t="s">
        <v>212</v>
      </c>
      <c r="AHG203" t="s">
        <v>212</v>
      </c>
      <c r="AHH203" t="s">
        <v>212</v>
      </c>
      <c r="AHI203" t="s">
        <v>212</v>
      </c>
      <c r="AHJ203" t="s">
        <v>212</v>
      </c>
      <c r="AHK203" t="s">
        <v>212</v>
      </c>
      <c r="AHL203" t="s">
        <v>212</v>
      </c>
      <c r="AHM203" t="s">
        <v>212</v>
      </c>
      <c r="AHN203" t="s">
        <v>212</v>
      </c>
      <c r="AHO203" t="s">
        <v>212</v>
      </c>
      <c r="AHP203" t="s">
        <v>212</v>
      </c>
      <c r="AHQ203" t="s">
        <v>212</v>
      </c>
      <c r="AHR203" t="s">
        <v>212</v>
      </c>
      <c r="AHS203" t="s">
        <v>212</v>
      </c>
      <c r="AHT203" t="s">
        <v>212</v>
      </c>
      <c r="AHU203" t="s">
        <v>212</v>
      </c>
      <c r="AHV203" t="s">
        <v>212</v>
      </c>
      <c r="AHW203" t="s">
        <v>212</v>
      </c>
      <c r="AHX203" t="s">
        <v>212</v>
      </c>
      <c r="AHY203" t="s">
        <v>212</v>
      </c>
      <c r="AHZ203" t="s">
        <v>212</v>
      </c>
      <c r="AIA203" t="s">
        <v>212</v>
      </c>
      <c r="AIB203" t="s">
        <v>212</v>
      </c>
      <c r="AIC203" t="s">
        <v>212</v>
      </c>
      <c r="AID203" t="s">
        <v>212</v>
      </c>
      <c r="AIE203" t="s">
        <v>212</v>
      </c>
      <c r="AIF203" t="s">
        <v>212</v>
      </c>
      <c r="AIG203" t="s">
        <v>212</v>
      </c>
      <c r="AIH203" t="s">
        <v>212</v>
      </c>
      <c r="AII203" t="s">
        <v>212</v>
      </c>
      <c r="AIJ203" t="s">
        <v>212</v>
      </c>
      <c r="AIK203" t="s">
        <v>212</v>
      </c>
      <c r="AIL203" t="s">
        <v>212</v>
      </c>
      <c r="AIM203" t="s">
        <v>212</v>
      </c>
      <c r="AIN203" t="s">
        <v>212</v>
      </c>
      <c r="AIO203" t="s">
        <v>212</v>
      </c>
      <c r="AIP203" t="s">
        <v>212</v>
      </c>
      <c r="AIQ203" t="s">
        <v>212</v>
      </c>
      <c r="AIR203" t="s">
        <v>212</v>
      </c>
      <c r="AIS203" t="s">
        <v>212</v>
      </c>
      <c r="AIT203" t="s">
        <v>212</v>
      </c>
      <c r="AIU203" t="s">
        <v>212</v>
      </c>
      <c r="AIV203" t="s">
        <v>212</v>
      </c>
      <c r="AIW203" t="s">
        <v>212</v>
      </c>
      <c r="AIX203" t="s">
        <v>212</v>
      </c>
      <c r="AIY203" t="s">
        <v>212</v>
      </c>
      <c r="AIZ203" t="s">
        <v>212</v>
      </c>
      <c r="AJA203" t="s">
        <v>212</v>
      </c>
      <c r="AJB203" t="s">
        <v>212</v>
      </c>
      <c r="AJC203" t="s">
        <v>212</v>
      </c>
      <c r="AJD203" t="s">
        <v>212</v>
      </c>
      <c r="AJE203" t="s">
        <v>212</v>
      </c>
      <c r="AJF203" t="s">
        <v>212</v>
      </c>
      <c r="AJG203" t="s">
        <v>212</v>
      </c>
      <c r="AJH203" t="s">
        <v>212</v>
      </c>
      <c r="AJI203" t="s">
        <v>212</v>
      </c>
      <c r="AJJ203" t="s">
        <v>212</v>
      </c>
      <c r="AJK203" t="s">
        <v>212</v>
      </c>
      <c r="AJL203" t="s">
        <v>212</v>
      </c>
      <c r="AJM203" t="s">
        <v>212</v>
      </c>
      <c r="AJN203" t="s">
        <v>212</v>
      </c>
      <c r="AJO203" t="s">
        <v>212</v>
      </c>
      <c r="AJP203" t="s">
        <v>212</v>
      </c>
      <c r="AJQ203" t="s">
        <v>212</v>
      </c>
      <c r="AJR203" t="s">
        <v>212</v>
      </c>
      <c r="AJS203" t="s">
        <v>212</v>
      </c>
      <c r="AJT203" t="s">
        <v>212</v>
      </c>
      <c r="AJU203" t="s">
        <v>212</v>
      </c>
      <c r="AJV203" t="s">
        <v>212</v>
      </c>
      <c r="AJW203" t="s">
        <v>212</v>
      </c>
      <c r="AJX203" t="s">
        <v>212</v>
      </c>
      <c r="AJY203" t="s">
        <v>212</v>
      </c>
      <c r="AJZ203" t="s">
        <v>212</v>
      </c>
      <c r="AKA203" t="s">
        <v>212</v>
      </c>
      <c r="AKB203" t="s">
        <v>212</v>
      </c>
      <c r="AKC203" t="s">
        <v>212</v>
      </c>
      <c r="AKD203" t="s">
        <v>212</v>
      </c>
      <c r="AKE203" t="s">
        <v>212</v>
      </c>
      <c r="AKF203" t="s">
        <v>212</v>
      </c>
      <c r="AKG203" t="s">
        <v>212</v>
      </c>
      <c r="AKH203" t="s">
        <v>212</v>
      </c>
      <c r="AKI203" t="s">
        <v>212</v>
      </c>
      <c r="AKJ203" t="s">
        <v>212</v>
      </c>
      <c r="AKK203" t="s">
        <v>212</v>
      </c>
      <c r="AKL203" t="s">
        <v>212</v>
      </c>
      <c r="AKM203" t="s">
        <v>212</v>
      </c>
      <c r="AKN203" t="s">
        <v>212</v>
      </c>
      <c r="AKO203" t="s">
        <v>212</v>
      </c>
      <c r="AKP203" t="s">
        <v>212</v>
      </c>
      <c r="AKQ203" t="s">
        <v>212</v>
      </c>
      <c r="AKR203" t="s">
        <v>212</v>
      </c>
      <c r="AKS203" t="s">
        <v>212</v>
      </c>
      <c r="AKT203" t="s">
        <v>212</v>
      </c>
      <c r="AKU203" t="s">
        <v>212</v>
      </c>
      <c r="AKV203" t="s">
        <v>212</v>
      </c>
      <c r="AKW203" t="s">
        <v>212</v>
      </c>
      <c r="AKX203" t="s">
        <v>212</v>
      </c>
      <c r="AKY203" t="s">
        <v>212</v>
      </c>
      <c r="AKZ203" t="s">
        <v>212</v>
      </c>
      <c r="ALA203" t="s">
        <v>212</v>
      </c>
      <c r="ALB203" t="s">
        <v>212</v>
      </c>
      <c r="ALC203" t="s">
        <v>212</v>
      </c>
      <c r="ALD203" t="s">
        <v>212</v>
      </c>
      <c r="ALE203" t="s">
        <v>212</v>
      </c>
      <c r="ALF203" t="s">
        <v>212</v>
      </c>
      <c r="ALG203" t="s">
        <v>212</v>
      </c>
      <c r="ALH203" t="s">
        <v>212</v>
      </c>
      <c r="ALI203" t="s">
        <v>212</v>
      </c>
      <c r="ALJ203" t="s">
        <v>212</v>
      </c>
      <c r="ALK203" t="s">
        <v>212</v>
      </c>
      <c r="ALL203" t="s">
        <v>212</v>
      </c>
      <c r="ALM203" t="s">
        <v>212</v>
      </c>
      <c r="ALN203" t="s">
        <v>212</v>
      </c>
      <c r="ALO203" t="s">
        <v>212</v>
      </c>
      <c r="ALP203" t="s">
        <v>212</v>
      </c>
      <c r="ALQ203" t="s">
        <v>212</v>
      </c>
      <c r="ALR203" t="s">
        <v>212</v>
      </c>
      <c r="ALS203" t="s">
        <v>212</v>
      </c>
      <c r="ALT203" t="s">
        <v>212</v>
      </c>
      <c r="ALU203" t="s">
        <v>212</v>
      </c>
      <c r="ALV203" t="s">
        <v>212</v>
      </c>
      <c r="ALW203" t="s">
        <v>212</v>
      </c>
      <c r="ALX203" t="s">
        <v>212</v>
      </c>
      <c r="ALY203" t="s">
        <v>212</v>
      </c>
      <c r="ALZ203" t="s">
        <v>212</v>
      </c>
      <c r="AMA203" t="s">
        <v>212</v>
      </c>
      <c r="AMB203" t="s">
        <v>212</v>
      </c>
      <c r="AMC203" t="s">
        <v>212</v>
      </c>
      <c r="AMD203" t="s">
        <v>212</v>
      </c>
      <c r="AME203" t="s">
        <v>212</v>
      </c>
      <c r="AMF203" t="s">
        <v>212</v>
      </c>
      <c r="AMG203" t="s">
        <v>212</v>
      </c>
      <c r="AMH203" t="s">
        <v>212</v>
      </c>
      <c r="AMI203" t="s">
        <v>212</v>
      </c>
      <c r="AMJ203" t="s">
        <v>212</v>
      </c>
      <c r="AMK203" t="s">
        <v>212</v>
      </c>
      <c r="AML203" t="s">
        <v>212</v>
      </c>
      <c r="AMM203" t="s">
        <v>212</v>
      </c>
      <c r="AMN203" t="s">
        <v>212</v>
      </c>
      <c r="AMO203" t="s">
        <v>212</v>
      </c>
      <c r="AMP203" t="s">
        <v>212</v>
      </c>
      <c r="AMQ203" t="s">
        <v>212</v>
      </c>
      <c r="AMR203" t="s">
        <v>212</v>
      </c>
      <c r="AMS203" t="s">
        <v>212</v>
      </c>
      <c r="AMT203" t="s">
        <v>212</v>
      </c>
      <c r="AMU203" t="s">
        <v>212</v>
      </c>
      <c r="AMV203" t="s">
        <v>212</v>
      </c>
      <c r="AMW203" t="s">
        <v>212</v>
      </c>
      <c r="AMX203" t="s">
        <v>212</v>
      </c>
      <c r="AMY203" t="s">
        <v>212</v>
      </c>
      <c r="AMZ203" t="s">
        <v>212</v>
      </c>
      <c r="ANA203" t="s">
        <v>212</v>
      </c>
      <c r="ANB203" t="s">
        <v>212</v>
      </c>
      <c r="ANC203" t="s">
        <v>212</v>
      </c>
      <c r="AND203" t="s">
        <v>212</v>
      </c>
      <c r="ANE203" t="s">
        <v>212</v>
      </c>
      <c r="ANF203" t="s">
        <v>212</v>
      </c>
      <c r="ANG203" t="s">
        <v>212</v>
      </c>
      <c r="ANH203" t="s">
        <v>212</v>
      </c>
      <c r="ANI203" t="s">
        <v>212</v>
      </c>
      <c r="ANJ203" t="s">
        <v>212</v>
      </c>
      <c r="ANK203" t="s">
        <v>212</v>
      </c>
      <c r="ANL203" t="s">
        <v>212</v>
      </c>
      <c r="ANM203" t="s">
        <v>212</v>
      </c>
      <c r="ANN203" t="s">
        <v>212</v>
      </c>
      <c r="ANO203" t="s">
        <v>212</v>
      </c>
      <c r="ANP203" t="s">
        <v>212</v>
      </c>
      <c r="ANQ203" t="s">
        <v>212</v>
      </c>
      <c r="ANR203" t="s">
        <v>212</v>
      </c>
      <c r="ANS203" t="s">
        <v>212</v>
      </c>
      <c r="ANT203" t="s">
        <v>212</v>
      </c>
      <c r="ANU203" t="s">
        <v>212</v>
      </c>
      <c r="ANV203" t="s">
        <v>212</v>
      </c>
      <c r="ANW203" t="s">
        <v>212</v>
      </c>
      <c r="ANX203" t="s">
        <v>212</v>
      </c>
      <c r="ANY203" t="s">
        <v>212</v>
      </c>
      <c r="ANZ203" t="s">
        <v>212</v>
      </c>
      <c r="AOA203" t="s">
        <v>212</v>
      </c>
      <c r="AOB203" t="s">
        <v>212</v>
      </c>
      <c r="AOC203" t="s">
        <v>212</v>
      </c>
      <c r="AOD203" t="s">
        <v>212</v>
      </c>
      <c r="AOE203" t="s">
        <v>212</v>
      </c>
      <c r="AOF203" t="s">
        <v>212</v>
      </c>
      <c r="AOG203" t="s">
        <v>212</v>
      </c>
      <c r="AOH203" t="s">
        <v>212</v>
      </c>
      <c r="AOI203" t="s">
        <v>212</v>
      </c>
      <c r="AOJ203" t="s">
        <v>212</v>
      </c>
      <c r="AOK203" t="s">
        <v>212</v>
      </c>
      <c r="AOL203" t="s">
        <v>212</v>
      </c>
      <c r="AOM203" t="s">
        <v>212</v>
      </c>
      <c r="AON203" t="s">
        <v>212</v>
      </c>
      <c r="AOO203" t="s">
        <v>212</v>
      </c>
      <c r="AOP203" t="s">
        <v>212</v>
      </c>
      <c r="AOQ203" t="s">
        <v>212</v>
      </c>
      <c r="AOR203" t="s">
        <v>212</v>
      </c>
      <c r="AOS203" t="s">
        <v>212</v>
      </c>
      <c r="AOT203" t="s">
        <v>212</v>
      </c>
      <c r="AOU203" t="s">
        <v>212</v>
      </c>
      <c r="AOV203" t="s">
        <v>212</v>
      </c>
      <c r="AOW203" t="s">
        <v>212</v>
      </c>
      <c r="AOX203" t="s">
        <v>212</v>
      </c>
      <c r="AOY203" t="s">
        <v>212</v>
      </c>
      <c r="AOZ203" t="s">
        <v>212</v>
      </c>
      <c r="APA203" t="s">
        <v>212</v>
      </c>
      <c r="APB203" t="s">
        <v>212</v>
      </c>
      <c r="APC203" t="s">
        <v>212</v>
      </c>
      <c r="APD203" t="s">
        <v>212</v>
      </c>
      <c r="APE203" t="s">
        <v>212</v>
      </c>
      <c r="APF203" t="s">
        <v>212</v>
      </c>
      <c r="APG203" t="s">
        <v>212</v>
      </c>
      <c r="APH203" t="s">
        <v>212</v>
      </c>
      <c r="API203" t="s">
        <v>212</v>
      </c>
      <c r="APJ203" t="s">
        <v>212</v>
      </c>
      <c r="APK203" t="s">
        <v>212</v>
      </c>
      <c r="APL203" t="s">
        <v>212</v>
      </c>
      <c r="APM203" t="s">
        <v>212</v>
      </c>
      <c r="APN203" t="s">
        <v>212</v>
      </c>
      <c r="APO203" t="s">
        <v>212</v>
      </c>
      <c r="APP203" t="s">
        <v>212</v>
      </c>
      <c r="APQ203" t="s">
        <v>212</v>
      </c>
      <c r="APR203" t="s">
        <v>212</v>
      </c>
      <c r="APS203" t="s">
        <v>212</v>
      </c>
      <c r="APT203" t="s">
        <v>212</v>
      </c>
      <c r="APU203" t="s">
        <v>212</v>
      </c>
      <c r="APV203" t="s">
        <v>212</v>
      </c>
      <c r="APW203" t="s">
        <v>212</v>
      </c>
      <c r="APX203" t="s">
        <v>212</v>
      </c>
      <c r="APY203" t="s">
        <v>212</v>
      </c>
      <c r="APZ203" t="s">
        <v>212</v>
      </c>
      <c r="AQA203" t="s">
        <v>212</v>
      </c>
      <c r="AQB203" t="s">
        <v>212</v>
      </c>
      <c r="AQC203" t="s">
        <v>212</v>
      </c>
      <c r="AQD203" t="s">
        <v>212</v>
      </c>
      <c r="AQE203" t="s">
        <v>212</v>
      </c>
      <c r="AQF203" t="s">
        <v>212</v>
      </c>
      <c r="AQG203" t="s">
        <v>212</v>
      </c>
      <c r="AQH203" t="s">
        <v>212</v>
      </c>
      <c r="AQI203" t="s">
        <v>212</v>
      </c>
      <c r="AQJ203" t="s">
        <v>212</v>
      </c>
      <c r="AQK203" t="s">
        <v>212</v>
      </c>
      <c r="AQL203" t="s">
        <v>212</v>
      </c>
      <c r="AQM203" t="s">
        <v>212</v>
      </c>
      <c r="AQN203" t="s">
        <v>212</v>
      </c>
      <c r="AQO203" t="s">
        <v>212</v>
      </c>
      <c r="AQP203" t="s">
        <v>212</v>
      </c>
      <c r="AQQ203" t="s">
        <v>212</v>
      </c>
      <c r="AQR203" t="s">
        <v>212</v>
      </c>
      <c r="AQS203" t="s">
        <v>212</v>
      </c>
      <c r="AQT203" t="s">
        <v>212</v>
      </c>
      <c r="AQU203" t="s">
        <v>212</v>
      </c>
      <c r="AQV203" t="s">
        <v>212</v>
      </c>
      <c r="AQW203" t="s">
        <v>212</v>
      </c>
      <c r="AQX203" t="s">
        <v>212</v>
      </c>
      <c r="AQY203" t="s">
        <v>212</v>
      </c>
      <c r="AQZ203" t="s">
        <v>212</v>
      </c>
      <c r="ARA203" t="s">
        <v>212</v>
      </c>
      <c r="ARB203" t="s">
        <v>212</v>
      </c>
      <c r="ARC203" t="s">
        <v>212</v>
      </c>
      <c r="ARD203" t="s">
        <v>212</v>
      </c>
      <c r="ARE203" t="s">
        <v>212</v>
      </c>
      <c r="ARF203" t="s">
        <v>212</v>
      </c>
      <c r="ARG203" t="s">
        <v>212</v>
      </c>
      <c r="ARH203" t="s">
        <v>212</v>
      </c>
      <c r="ARI203" t="s">
        <v>212</v>
      </c>
      <c r="ARJ203" t="s">
        <v>212</v>
      </c>
      <c r="ARK203" t="s">
        <v>212</v>
      </c>
      <c r="ARL203" t="s">
        <v>212</v>
      </c>
      <c r="ARM203" t="s">
        <v>212</v>
      </c>
      <c r="ARN203" t="s">
        <v>212</v>
      </c>
      <c r="ARO203" t="s">
        <v>212</v>
      </c>
      <c r="ARP203" t="s">
        <v>212</v>
      </c>
      <c r="ARQ203" t="s">
        <v>212</v>
      </c>
      <c r="ARR203" t="s">
        <v>212</v>
      </c>
      <c r="ARS203" t="s">
        <v>212</v>
      </c>
      <c r="ART203" t="s">
        <v>212</v>
      </c>
      <c r="ARU203" t="s">
        <v>212</v>
      </c>
      <c r="ARV203" t="s">
        <v>212</v>
      </c>
      <c r="ARW203" t="s">
        <v>212</v>
      </c>
      <c r="ARX203" t="s">
        <v>212</v>
      </c>
      <c r="ARY203" t="s">
        <v>212</v>
      </c>
      <c r="ARZ203" t="s">
        <v>212</v>
      </c>
      <c r="ASA203" t="s">
        <v>212</v>
      </c>
      <c r="ASB203" t="s">
        <v>212</v>
      </c>
      <c r="ASC203" t="s">
        <v>212</v>
      </c>
      <c r="ASD203" t="s">
        <v>212</v>
      </c>
      <c r="ASE203" t="s">
        <v>212</v>
      </c>
      <c r="ASF203" t="s">
        <v>212</v>
      </c>
      <c r="ASG203" t="s">
        <v>212</v>
      </c>
      <c r="ASH203" t="s">
        <v>212</v>
      </c>
      <c r="ASI203" t="s">
        <v>212</v>
      </c>
      <c r="ASJ203" t="s">
        <v>212</v>
      </c>
      <c r="ASK203" t="s">
        <v>212</v>
      </c>
      <c r="ASL203" t="s">
        <v>212</v>
      </c>
      <c r="ASM203" t="s">
        <v>212</v>
      </c>
      <c r="ASN203" t="s">
        <v>212</v>
      </c>
      <c r="ASO203" t="s">
        <v>212</v>
      </c>
      <c r="ASP203" t="s">
        <v>212</v>
      </c>
      <c r="ASQ203" t="s">
        <v>212</v>
      </c>
      <c r="ASR203" t="s">
        <v>212</v>
      </c>
      <c r="ASS203" t="s">
        <v>212</v>
      </c>
      <c r="AST203" t="s">
        <v>212</v>
      </c>
      <c r="ASU203" t="s">
        <v>212</v>
      </c>
      <c r="ASV203" t="s">
        <v>212</v>
      </c>
      <c r="ASW203" t="s">
        <v>212</v>
      </c>
      <c r="ASX203" t="s">
        <v>212</v>
      </c>
      <c r="ASY203" t="s">
        <v>212</v>
      </c>
      <c r="ASZ203" t="s">
        <v>212</v>
      </c>
      <c r="ATA203" t="s">
        <v>212</v>
      </c>
      <c r="ATB203" t="s">
        <v>212</v>
      </c>
      <c r="ATC203" t="s">
        <v>212</v>
      </c>
      <c r="ATD203" t="s">
        <v>212</v>
      </c>
      <c r="ATE203" t="s">
        <v>212</v>
      </c>
      <c r="ATF203" t="s">
        <v>212</v>
      </c>
      <c r="ATG203" t="s">
        <v>212</v>
      </c>
      <c r="ATH203" t="s">
        <v>212</v>
      </c>
      <c r="ATI203" t="s">
        <v>212</v>
      </c>
      <c r="ATJ203" t="s">
        <v>212</v>
      </c>
      <c r="ATK203" t="s">
        <v>212</v>
      </c>
      <c r="ATL203" t="s">
        <v>212</v>
      </c>
      <c r="ATM203" t="s">
        <v>212</v>
      </c>
      <c r="ATN203" t="s">
        <v>212</v>
      </c>
      <c r="ATO203" t="s">
        <v>212</v>
      </c>
      <c r="ATP203" t="s">
        <v>212</v>
      </c>
      <c r="ATQ203" t="s">
        <v>212</v>
      </c>
      <c r="ATR203" t="s">
        <v>212</v>
      </c>
      <c r="ATS203" t="s">
        <v>212</v>
      </c>
      <c r="ATT203" t="s">
        <v>212</v>
      </c>
      <c r="ATU203" t="s">
        <v>212</v>
      </c>
      <c r="ATV203" t="s">
        <v>212</v>
      </c>
      <c r="ATW203" t="s">
        <v>212</v>
      </c>
      <c r="ATX203" t="s">
        <v>212</v>
      </c>
      <c r="ATY203" t="s">
        <v>212</v>
      </c>
      <c r="ATZ203" t="s">
        <v>212</v>
      </c>
      <c r="AUA203" t="s">
        <v>212</v>
      </c>
      <c r="AUB203" t="s">
        <v>212</v>
      </c>
      <c r="AUC203" t="s">
        <v>212</v>
      </c>
      <c r="AUD203" t="s">
        <v>212</v>
      </c>
      <c r="AUE203" t="s">
        <v>212</v>
      </c>
      <c r="AUF203" t="s">
        <v>212</v>
      </c>
      <c r="AUG203" t="s">
        <v>212</v>
      </c>
      <c r="AUH203" t="s">
        <v>212</v>
      </c>
      <c r="AUI203" t="s">
        <v>212</v>
      </c>
      <c r="AUJ203" t="s">
        <v>212</v>
      </c>
      <c r="AUK203" t="s">
        <v>212</v>
      </c>
      <c r="AUL203" t="s">
        <v>212</v>
      </c>
      <c r="AUM203" t="s">
        <v>212</v>
      </c>
      <c r="AUN203" t="s">
        <v>212</v>
      </c>
      <c r="AUO203" t="s">
        <v>212</v>
      </c>
      <c r="AUP203" t="s">
        <v>212</v>
      </c>
      <c r="AUQ203" t="s">
        <v>212</v>
      </c>
      <c r="AUR203" t="s">
        <v>212</v>
      </c>
      <c r="AUS203" t="s">
        <v>212</v>
      </c>
      <c r="AUT203" t="s">
        <v>212</v>
      </c>
      <c r="AUU203" t="s">
        <v>212</v>
      </c>
      <c r="AUV203" t="s">
        <v>212</v>
      </c>
      <c r="AUW203" t="s">
        <v>212</v>
      </c>
      <c r="AUX203" t="s">
        <v>212</v>
      </c>
      <c r="AUY203" t="s">
        <v>212</v>
      </c>
      <c r="AUZ203" t="s">
        <v>212</v>
      </c>
      <c r="AVA203" t="s">
        <v>212</v>
      </c>
      <c r="AVB203" t="s">
        <v>212</v>
      </c>
      <c r="AVC203" t="s">
        <v>212</v>
      </c>
      <c r="AVD203" t="s">
        <v>212</v>
      </c>
      <c r="AVE203" t="s">
        <v>212</v>
      </c>
      <c r="AVF203" t="s">
        <v>212</v>
      </c>
      <c r="AVG203" t="s">
        <v>212</v>
      </c>
      <c r="AVH203" t="s">
        <v>212</v>
      </c>
      <c r="AVI203" t="s">
        <v>212</v>
      </c>
      <c r="AVJ203" t="s">
        <v>212</v>
      </c>
      <c r="AVK203" t="s">
        <v>212</v>
      </c>
      <c r="AVL203" t="s">
        <v>212</v>
      </c>
      <c r="AVM203" t="s">
        <v>212</v>
      </c>
      <c r="AVN203" t="s">
        <v>212</v>
      </c>
      <c r="AVO203" t="s">
        <v>212</v>
      </c>
      <c r="AVP203" t="s">
        <v>212</v>
      </c>
      <c r="AVQ203" t="s">
        <v>212</v>
      </c>
      <c r="AVR203" t="s">
        <v>212</v>
      </c>
      <c r="AVS203" t="s">
        <v>212</v>
      </c>
      <c r="AVT203" t="s">
        <v>212</v>
      </c>
      <c r="AVU203" t="s">
        <v>212</v>
      </c>
      <c r="AVV203" t="s">
        <v>212</v>
      </c>
      <c r="AVW203" t="s">
        <v>212</v>
      </c>
      <c r="AVX203" t="s">
        <v>212</v>
      </c>
      <c r="AVY203" t="s">
        <v>212</v>
      </c>
      <c r="AVZ203" t="s">
        <v>212</v>
      </c>
      <c r="AWA203" t="s">
        <v>212</v>
      </c>
      <c r="AWB203" t="s">
        <v>212</v>
      </c>
      <c r="AWC203" t="s">
        <v>212</v>
      </c>
      <c r="AWD203" t="s">
        <v>212</v>
      </c>
      <c r="AWE203" t="s">
        <v>212</v>
      </c>
      <c r="AWF203" t="s">
        <v>212</v>
      </c>
      <c r="AWG203" t="s">
        <v>212</v>
      </c>
      <c r="AWH203" t="s">
        <v>212</v>
      </c>
      <c r="AWI203" t="s">
        <v>212</v>
      </c>
      <c r="AWJ203" t="s">
        <v>212</v>
      </c>
      <c r="AWK203" t="s">
        <v>212</v>
      </c>
      <c r="AWL203" t="s">
        <v>212</v>
      </c>
      <c r="AWM203" t="s">
        <v>212</v>
      </c>
      <c r="AWN203" t="s">
        <v>212</v>
      </c>
      <c r="AWO203" t="s">
        <v>212</v>
      </c>
      <c r="AWP203" t="s">
        <v>212</v>
      </c>
      <c r="AWQ203" t="s">
        <v>212</v>
      </c>
      <c r="AWR203" t="s">
        <v>212</v>
      </c>
      <c r="AWS203" t="s">
        <v>212</v>
      </c>
      <c r="AWT203" t="s">
        <v>212</v>
      </c>
      <c r="AWU203" t="s">
        <v>212</v>
      </c>
      <c r="AWV203" t="s">
        <v>212</v>
      </c>
      <c r="AWW203" t="s">
        <v>212</v>
      </c>
      <c r="AWX203" t="s">
        <v>212</v>
      </c>
      <c r="AWY203" t="s">
        <v>212</v>
      </c>
      <c r="AWZ203" t="s">
        <v>212</v>
      </c>
      <c r="AXA203" t="s">
        <v>212</v>
      </c>
      <c r="AXB203" t="s">
        <v>212</v>
      </c>
    </row>
    <row r="204" spans="1:1302">
      <c r="A204" s="2" t="s">
        <v>675</v>
      </c>
      <c r="B204" t="s">
        <v>676</v>
      </c>
      <c r="C204" t="s">
        <v>212</v>
      </c>
      <c r="D204" t="s">
        <v>7</v>
      </c>
      <c r="E204" t="s">
        <v>8</v>
      </c>
      <c r="F204" t="s">
        <v>677</v>
      </c>
      <c r="G204" t="s">
        <v>9</v>
      </c>
      <c r="H204" t="s">
        <v>13</v>
      </c>
      <c r="I204" t="s">
        <v>9</v>
      </c>
      <c r="J204" t="s">
        <v>11</v>
      </c>
      <c r="K204" t="s">
        <v>9</v>
      </c>
      <c r="L204" t="s">
        <v>12</v>
      </c>
      <c r="M204" t="s">
        <v>212</v>
      </c>
      <c r="N204" t="s">
        <v>10</v>
      </c>
      <c r="O204" t="s">
        <v>12</v>
      </c>
      <c r="P204" t="s">
        <v>9</v>
      </c>
      <c r="Q204" t="s">
        <v>13</v>
      </c>
      <c r="R204" t="s">
        <v>10</v>
      </c>
      <c r="S204" t="s">
        <v>9</v>
      </c>
      <c r="T204" t="s">
        <v>10</v>
      </c>
      <c r="U204" t="s">
        <v>14</v>
      </c>
      <c r="V204" t="s">
        <v>9</v>
      </c>
      <c r="W204" t="s">
        <v>10</v>
      </c>
      <c r="X204" t="s">
        <v>9</v>
      </c>
      <c r="Y204" t="s">
        <v>55</v>
      </c>
      <c r="Z204" t="s">
        <v>212</v>
      </c>
      <c r="AA204" t="s">
        <v>9</v>
      </c>
      <c r="AB204" t="s">
        <v>212</v>
      </c>
      <c r="AC204" t="s">
        <v>14</v>
      </c>
      <c r="AD204" t="s">
        <v>10</v>
      </c>
      <c r="AE204" t="s">
        <v>12</v>
      </c>
      <c r="AF204" t="s">
        <v>10</v>
      </c>
      <c r="AG204" t="s">
        <v>12</v>
      </c>
      <c r="AH204" t="s">
        <v>13</v>
      </c>
      <c r="AI204" t="s">
        <v>9</v>
      </c>
      <c r="AJ204" t="s">
        <v>212</v>
      </c>
      <c r="AK204" t="s">
        <v>9</v>
      </c>
      <c r="AL204" t="s">
        <v>10</v>
      </c>
      <c r="AM204" t="s">
        <v>10</v>
      </c>
      <c r="AN204" t="s">
        <v>10</v>
      </c>
      <c r="AO204" t="s">
        <v>10</v>
      </c>
      <c r="AP204" t="s">
        <v>9</v>
      </c>
      <c r="AQ204" t="s">
        <v>212</v>
      </c>
      <c r="AR204" t="s">
        <v>10</v>
      </c>
      <c r="AS204" t="s">
        <v>9</v>
      </c>
      <c r="AT204" t="s">
        <v>9</v>
      </c>
      <c r="AU204" t="s">
        <v>10</v>
      </c>
      <c r="AV204" t="s">
        <v>10</v>
      </c>
      <c r="AW204" t="s">
        <v>10</v>
      </c>
      <c r="AX204" t="s">
        <v>212</v>
      </c>
      <c r="AY204" t="s">
        <v>212</v>
      </c>
      <c r="AZ204" t="s">
        <v>212</v>
      </c>
      <c r="BA204" t="s">
        <v>212</v>
      </c>
      <c r="BB204" t="s">
        <v>212</v>
      </c>
      <c r="BC204" t="s">
        <v>212</v>
      </c>
      <c r="BD204" t="s">
        <v>212</v>
      </c>
      <c r="BE204" t="s">
        <v>212</v>
      </c>
      <c r="BF204" t="s">
        <v>212</v>
      </c>
      <c r="BG204" t="s">
        <v>212</v>
      </c>
      <c r="BH204" t="s">
        <v>212</v>
      </c>
      <c r="BI204" t="s">
        <v>212</v>
      </c>
      <c r="BJ204" t="s">
        <v>212</v>
      </c>
      <c r="BK204" t="s">
        <v>212</v>
      </c>
      <c r="BL204" t="s">
        <v>212</v>
      </c>
      <c r="BM204" t="s">
        <v>212</v>
      </c>
      <c r="BN204" t="s">
        <v>212</v>
      </c>
      <c r="BO204" t="s">
        <v>212</v>
      </c>
      <c r="BP204" t="s">
        <v>212</v>
      </c>
      <c r="BQ204" t="s">
        <v>212</v>
      </c>
      <c r="BR204" t="s">
        <v>212</v>
      </c>
      <c r="BS204" t="s">
        <v>212</v>
      </c>
      <c r="BT204" t="s">
        <v>212</v>
      </c>
      <c r="BU204" t="s">
        <v>212</v>
      </c>
      <c r="BV204" t="s">
        <v>212</v>
      </c>
      <c r="BW204" t="s">
        <v>212</v>
      </c>
      <c r="BX204" t="s">
        <v>212</v>
      </c>
      <c r="BY204" t="s">
        <v>212</v>
      </c>
      <c r="BZ204" t="s">
        <v>212</v>
      </c>
      <c r="CA204" t="s">
        <v>212</v>
      </c>
      <c r="CB204" t="s">
        <v>212</v>
      </c>
      <c r="CC204" t="s">
        <v>212</v>
      </c>
      <c r="CD204" t="s">
        <v>212</v>
      </c>
      <c r="CE204" t="s">
        <v>212</v>
      </c>
      <c r="CF204" t="s">
        <v>212</v>
      </c>
      <c r="CG204" t="s">
        <v>212</v>
      </c>
      <c r="CH204" t="s">
        <v>212</v>
      </c>
      <c r="CI204" t="s">
        <v>212</v>
      </c>
      <c r="CJ204" t="s">
        <v>212</v>
      </c>
      <c r="CK204" t="s">
        <v>212</v>
      </c>
      <c r="CL204" t="s">
        <v>212</v>
      </c>
      <c r="CM204" t="s">
        <v>212</v>
      </c>
      <c r="CN204" t="s">
        <v>212</v>
      </c>
      <c r="CO204" t="s">
        <v>212</v>
      </c>
      <c r="CP204" t="s">
        <v>212</v>
      </c>
      <c r="CQ204" t="s">
        <v>212</v>
      </c>
      <c r="CR204" t="s">
        <v>212</v>
      </c>
      <c r="CS204" t="s">
        <v>212</v>
      </c>
      <c r="CT204" t="s">
        <v>212</v>
      </c>
      <c r="CU204" t="s">
        <v>212</v>
      </c>
      <c r="CV204" t="s">
        <v>10</v>
      </c>
      <c r="CW204" t="s">
        <v>212</v>
      </c>
      <c r="CX204" t="s">
        <v>212</v>
      </c>
      <c r="CY204" t="s">
        <v>9</v>
      </c>
      <c r="CZ204" t="s">
        <v>9</v>
      </c>
      <c r="DA204" t="s">
        <v>9</v>
      </c>
      <c r="DB204" t="s">
        <v>9</v>
      </c>
      <c r="DC204" t="s">
        <v>10</v>
      </c>
      <c r="DD204" t="s">
        <v>10</v>
      </c>
      <c r="DE204" t="s">
        <v>9</v>
      </c>
      <c r="DF204" t="s">
        <v>212</v>
      </c>
      <c r="DG204" t="s">
        <v>9</v>
      </c>
      <c r="DH204" t="s">
        <v>212</v>
      </c>
      <c r="DI204" t="s">
        <v>9</v>
      </c>
      <c r="DJ204" t="s">
        <v>212</v>
      </c>
      <c r="DK204" t="s">
        <v>10</v>
      </c>
      <c r="DL204" t="s">
        <v>9</v>
      </c>
      <c r="DM204" t="s">
        <v>9</v>
      </c>
      <c r="DN204" t="s">
        <v>10</v>
      </c>
      <c r="DO204" t="s">
        <v>10</v>
      </c>
      <c r="DP204" t="s">
        <v>9</v>
      </c>
      <c r="DQ204" t="s">
        <v>10</v>
      </c>
      <c r="DR204" t="s">
        <v>167</v>
      </c>
      <c r="DS204" t="s">
        <v>10</v>
      </c>
      <c r="DT204" t="s">
        <v>212</v>
      </c>
      <c r="DU204" t="s">
        <v>212</v>
      </c>
      <c r="DV204" t="s">
        <v>212</v>
      </c>
      <c r="DW204" t="s">
        <v>212</v>
      </c>
      <c r="DX204" t="s">
        <v>212</v>
      </c>
      <c r="DY204" t="s">
        <v>212</v>
      </c>
      <c r="DZ204" t="s">
        <v>212</v>
      </c>
      <c r="EA204" t="s">
        <v>212</v>
      </c>
      <c r="EB204" t="s">
        <v>212</v>
      </c>
      <c r="EC204" t="s">
        <v>212</v>
      </c>
      <c r="ED204" t="s">
        <v>212</v>
      </c>
      <c r="EE204" t="s">
        <v>212</v>
      </c>
      <c r="EF204" t="s">
        <v>212</v>
      </c>
      <c r="EG204" t="s">
        <v>12</v>
      </c>
      <c r="EH204" t="s">
        <v>12</v>
      </c>
      <c r="EI204" t="s">
        <v>12</v>
      </c>
      <c r="EJ204" t="s">
        <v>12</v>
      </c>
      <c r="EK204" t="s">
        <v>12</v>
      </c>
      <c r="EL204" t="s">
        <v>12</v>
      </c>
      <c r="EM204" t="s">
        <v>12</v>
      </c>
      <c r="EN204" t="s">
        <v>55</v>
      </c>
      <c r="EO204" t="s">
        <v>11</v>
      </c>
      <c r="EP204" t="s">
        <v>14</v>
      </c>
      <c r="EQ204" t="s">
        <v>12</v>
      </c>
      <c r="ER204" t="s">
        <v>12</v>
      </c>
      <c r="ES204" t="s">
        <v>11</v>
      </c>
      <c r="ET204" t="s">
        <v>11</v>
      </c>
      <c r="EU204" t="s">
        <v>11</v>
      </c>
      <c r="EV204" t="s">
        <v>212</v>
      </c>
      <c r="EW204" t="s">
        <v>10</v>
      </c>
      <c r="EX204" t="s">
        <v>10</v>
      </c>
      <c r="EY204" t="s">
        <v>9</v>
      </c>
      <c r="EZ204" t="s">
        <v>10</v>
      </c>
      <c r="FA204" t="s">
        <v>10</v>
      </c>
      <c r="FB204" t="s">
        <v>212</v>
      </c>
      <c r="FC204" t="s">
        <v>9</v>
      </c>
      <c r="FD204" t="s">
        <v>9</v>
      </c>
      <c r="FE204" t="s">
        <v>9</v>
      </c>
      <c r="FF204" t="s">
        <v>9</v>
      </c>
      <c r="FG204" t="s">
        <v>9</v>
      </c>
      <c r="FH204" t="s">
        <v>9</v>
      </c>
      <c r="FI204" t="s">
        <v>9</v>
      </c>
      <c r="FJ204" t="s">
        <v>9</v>
      </c>
      <c r="FK204" t="s">
        <v>9</v>
      </c>
      <c r="FL204" t="s">
        <v>10</v>
      </c>
      <c r="FM204" t="s">
        <v>9</v>
      </c>
      <c r="FN204" t="s">
        <v>9</v>
      </c>
      <c r="FO204" t="s">
        <v>9</v>
      </c>
      <c r="FP204" t="s">
        <v>10</v>
      </c>
      <c r="FQ204" t="s">
        <v>10</v>
      </c>
      <c r="FR204" t="s">
        <v>212</v>
      </c>
      <c r="FS204" t="s">
        <v>10</v>
      </c>
      <c r="FT204" t="s">
        <v>9</v>
      </c>
      <c r="FU204" t="s">
        <v>9</v>
      </c>
      <c r="FV204" t="s">
        <v>10</v>
      </c>
      <c r="FW204" t="s">
        <v>10</v>
      </c>
      <c r="FX204" t="s">
        <v>232</v>
      </c>
      <c r="FY204" t="s">
        <v>10</v>
      </c>
      <c r="FZ204" t="s">
        <v>55</v>
      </c>
      <c r="GA204" t="s">
        <v>12</v>
      </c>
      <c r="GB204" t="s">
        <v>11</v>
      </c>
      <c r="GC204" t="s">
        <v>11</v>
      </c>
      <c r="GD204" t="s">
        <v>14</v>
      </c>
      <c r="GE204" t="s">
        <v>212</v>
      </c>
      <c r="GF204" t="s">
        <v>9</v>
      </c>
      <c r="GG204" t="s">
        <v>10</v>
      </c>
      <c r="GH204" t="s">
        <v>9</v>
      </c>
      <c r="GI204" t="s">
        <v>10</v>
      </c>
      <c r="GJ204" t="s">
        <v>9</v>
      </c>
      <c r="GK204" t="s">
        <v>49</v>
      </c>
      <c r="GL204" t="s">
        <v>9</v>
      </c>
      <c r="GM204" t="s">
        <v>9</v>
      </c>
      <c r="GN204" t="s">
        <v>9</v>
      </c>
      <c r="GO204" t="s">
        <v>9</v>
      </c>
      <c r="GP204" t="s">
        <v>9</v>
      </c>
      <c r="GQ204" t="s">
        <v>212</v>
      </c>
      <c r="GR204" t="s">
        <v>9</v>
      </c>
      <c r="GS204" t="s">
        <v>9</v>
      </c>
      <c r="GT204" t="s">
        <v>9</v>
      </c>
      <c r="GU204" t="s">
        <v>10</v>
      </c>
      <c r="GV204" t="s">
        <v>9</v>
      </c>
      <c r="GW204" t="s">
        <v>61</v>
      </c>
      <c r="GX204" t="s">
        <v>212</v>
      </c>
      <c r="GY204" t="s">
        <v>14</v>
      </c>
      <c r="GZ204" t="s">
        <v>9</v>
      </c>
      <c r="HA204" t="s">
        <v>212</v>
      </c>
      <c r="HB204" t="s">
        <v>14</v>
      </c>
      <c r="HC204" t="s">
        <v>9</v>
      </c>
      <c r="HD204" t="s">
        <v>212</v>
      </c>
      <c r="HE204" t="s">
        <v>14</v>
      </c>
      <c r="HF204" t="s">
        <v>9</v>
      </c>
      <c r="HG204" t="s">
        <v>212</v>
      </c>
      <c r="HH204" t="s">
        <v>14</v>
      </c>
      <c r="HI204" t="s">
        <v>9</v>
      </c>
      <c r="HJ204" t="s">
        <v>212</v>
      </c>
      <c r="HK204" t="s">
        <v>12</v>
      </c>
      <c r="HL204" t="s">
        <v>212</v>
      </c>
      <c r="HM204" t="s">
        <v>9</v>
      </c>
      <c r="HN204" t="s">
        <v>14</v>
      </c>
      <c r="HO204" t="s">
        <v>212</v>
      </c>
      <c r="HP204" t="s">
        <v>9</v>
      </c>
      <c r="HQ204" t="s">
        <v>212</v>
      </c>
      <c r="HR204" t="s">
        <v>9</v>
      </c>
      <c r="HS204" t="s">
        <v>14</v>
      </c>
      <c r="HT204" t="s">
        <v>9</v>
      </c>
      <c r="HU204" t="s">
        <v>212</v>
      </c>
      <c r="HV204" t="s">
        <v>14</v>
      </c>
      <c r="HW204" t="s">
        <v>9</v>
      </c>
      <c r="HX204" t="s">
        <v>212</v>
      </c>
      <c r="HY204" t="s">
        <v>14</v>
      </c>
      <c r="HZ204" t="s">
        <v>10</v>
      </c>
      <c r="IA204" t="s">
        <v>212</v>
      </c>
      <c r="IB204" t="s">
        <v>14</v>
      </c>
      <c r="IC204" t="s">
        <v>10</v>
      </c>
      <c r="ID204" t="s">
        <v>212</v>
      </c>
      <c r="IE204" t="s">
        <v>212</v>
      </c>
      <c r="IF204" t="s">
        <v>157</v>
      </c>
      <c r="IG204" t="s">
        <v>212</v>
      </c>
      <c r="IH204" t="s">
        <v>20</v>
      </c>
      <c r="II204" t="s">
        <v>20</v>
      </c>
      <c r="IJ204" t="s">
        <v>212</v>
      </c>
      <c r="IK204" t="s">
        <v>678</v>
      </c>
      <c r="IL204" t="s">
        <v>212</v>
      </c>
      <c r="IM204" t="s">
        <v>679</v>
      </c>
      <c r="IN204" t="s">
        <v>212</v>
      </c>
      <c r="IO204" t="s">
        <v>39</v>
      </c>
      <c r="IP204" t="s">
        <v>198</v>
      </c>
      <c r="IQ204" t="s">
        <v>238</v>
      </c>
      <c r="IR204" t="s">
        <v>678</v>
      </c>
      <c r="IS204" t="s">
        <v>39</v>
      </c>
      <c r="IT204" t="s">
        <v>212</v>
      </c>
      <c r="IU204" t="s">
        <v>212</v>
      </c>
      <c r="IV204" t="s">
        <v>212</v>
      </c>
      <c r="IW204" t="s">
        <v>212</v>
      </c>
      <c r="IX204" t="s">
        <v>212</v>
      </c>
      <c r="IY204" t="s">
        <v>212</v>
      </c>
      <c r="IZ204" t="s">
        <v>212</v>
      </c>
      <c r="JA204" t="s">
        <v>212</v>
      </c>
      <c r="JB204" t="s">
        <v>212</v>
      </c>
      <c r="JC204" t="s">
        <v>212</v>
      </c>
      <c r="JD204" t="s">
        <v>212</v>
      </c>
      <c r="JE204" t="s">
        <v>212</v>
      </c>
      <c r="JF204" t="s">
        <v>212</v>
      </c>
      <c r="JG204" t="s">
        <v>212</v>
      </c>
      <c r="JH204" t="s">
        <v>212</v>
      </c>
      <c r="JI204" t="s">
        <v>212</v>
      </c>
      <c r="JJ204" t="s">
        <v>212</v>
      </c>
      <c r="JK204" t="s">
        <v>212</v>
      </c>
      <c r="JL204" t="s">
        <v>212</v>
      </c>
      <c r="JM204" t="s">
        <v>22</v>
      </c>
      <c r="JN204" t="s">
        <v>212</v>
      </c>
      <c r="JO204" t="s">
        <v>23</v>
      </c>
      <c r="JP204" t="s">
        <v>212</v>
      </c>
      <c r="JQ204" t="s">
        <v>212</v>
      </c>
      <c r="JR204" t="s">
        <v>212</v>
      </c>
      <c r="JS204" t="s">
        <v>212</v>
      </c>
      <c r="JT204" t="s">
        <v>212</v>
      </c>
      <c r="JU204" t="s">
        <v>212</v>
      </c>
      <c r="JV204" t="s">
        <v>212</v>
      </c>
      <c r="JW204" t="s">
        <v>212</v>
      </c>
      <c r="JX204" t="s">
        <v>212</v>
      </c>
      <c r="JY204" t="s">
        <v>212</v>
      </c>
      <c r="JZ204" t="s">
        <v>212</v>
      </c>
      <c r="KA204" t="s">
        <v>212</v>
      </c>
      <c r="KB204" t="s">
        <v>220</v>
      </c>
      <c r="KC204" t="s">
        <v>680</v>
      </c>
      <c r="KD204" t="s">
        <v>681</v>
      </c>
      <c r="KE204" t="s">
        <v>9</v>
      </c>
      <c r="KF204" t="s">
        <v>212</v>
      </c>
      <c r="KG204" t="s">
        <v>9</v>
      </c>
      <c r="KH204" t="s">
        <v>10</v>
      </c>
      <c r="KI204" t="s">
        <v>10</v>
      </c>
      <c r="KJ204" t="s">
        <v>10</v>
      </c>
      <c r="KK204" t="s">
        <v>10</v>
      </c>
      <c r="KL204" t="s">
        <v>9</v>
      </c>
      <c r="KM204" t="s">
        <v>212</v>
      </c>
      <c r="KN204" t="s">
        <v>9</v>
      </c>
      <c r="KO204" t="s">
        <v>209</v>
      </c>
      <c r="KP204" t="s">
        <v>9</v>
      </c>
      <c r="KQ204" t="s">
        <v>101</v>
      </c>
      <c r="KR204" t="s">
        <v>212</v>
      </c>
      <c r="KS204" t="s">
        <v>10</v>
      </c>
      <c r="KT204" t="s">
        <v>9</v>
      </c>
      <c r="KU204" t="s">
        <v>9</v>
      </c>
      <c r="KV204" t="s">
        <v>10</v>
      </c>
      <c r="KW204" t="s">
        <v>10</v>
      </c>
      <c r="KX204" t="s">
        <v>10</v>
      </c>
      <c r="KY204" t="s">
        <v>10</v>
      </c>
      <c r="KZ204" t="s">
        <v>219</v>
      </c>
      <c r="LA204" t="s">
        <v>9</v>
      </c>
      <c r="LB204" t="s">
        <v>212</v>
      </c>
      <c r="LC204" t="s">
        <v>10</v>
      </c>
      <c r="LD204" t="s">
        <v>10</v>
      </c>
      <c r="LE204" t="s">
        <v>10</v>
      </c>
      <c r="LF204" t="s">
        <v>10</v>
      </c>
      <c r="LG204" t="s">
        <v>10</v>
      </c>
      <c r="LH204" t="s">
        <v>10</v>
      </c>
      <c r="LI204" t="s">
        <v>212</v>
      </c>
      <c r="LJ204" t="s">
        <v>212</v>
      </c>
      <c r="LK204" t="s">
        <v>212</v>
      </c>
      <c r="LL204" t="s">
        <v>212</v>
      </c>
      <c r="LM204" t="s">
        <v>212</v>
      </c>
      <c r="LN204" t="s">
        <v>9</v>
      </c>
      <c r="LO204" t="s">
        <v>32</v>
      </c>
      <c r="LP204" t="s">
        <v>212</v>
      </c>
      <c r="LQ204" t="s">
        <v>10</v>
      </c>
      <c r="LR204" t="s">
        <v>9</v>
      </c>
      <c r="LS204" t="s">
        <v>9</v>
      </c>
      <c r="LT204" t="s">
        <v>10</v>
      </c>
      <c r="LU204" t="s">
        <v>10</v>
      </c>
      <c r="LV204" t="s">
        <v>10</v>
      </c>
      <c r="LW204" t="s">
        <v>10</v>
      </c>
      <c r="LX204" t="s">
        <v>219</v>
      </c>
      <c r="LY204" t="s">
        <v>14</v>
      </c>
      <c r="LZ204" t="s">
        <v>9</v>
      </c>
      <c r="MA204" t="s">
        <v>212</v>
      </c>
      <c r="MB204" t="s">
        <v>14</v>
      </c>
      <c r="MC204" t="s">
        <v>9</v>
      </c>
      <c r="MD204" t="s">
        <v>212</v>
      </c>
      <c r="ME204" t="s">
        <v>14</v>
      </c>
      <c r="MF204" t="s">
        <v>10</v>
      </c>
      <c r="MG204" t="s">
        <v>212</v>
      </c>
      <c r="MH204" t="s">
        <v>14</v>
      </c>
      <c r="MI204" t="s">
        <v>212</v>
      </c>
      <c r="MJ204" t="s">
        <v>9</v>
      </c>
      <c r="MK204" t="s">
        <v>212</v>
      </c>
      <c r="ML204" t="s">
        <v>682</v>
      </c>
      <c r="MM204" t="s">
        <v>14</v>
      </c>
      <c r="MN204" t="s">
        <v>9</v>
      </c>
      <c r="MO204" t="s">
        <v>212</v>
      </c>
      <c r="MP204" t="s">
        <v>14</v>
      </c>
      <c r="MQ204" t="s">
        <v>10</v>
      </c>
      <c r="MR204" t="s">
        <v>212</v>
      </c>
      <c r="MS204" t="s">
        <v>11</v>
      </c>
      <c r="MT204" t="s">
        <v>10</v>
      </c>
      <c r="MU204" t="s">
        <v>212</v>
      </c>
      <c r="MV204" t="s">
        <v>14</v>
      </c>
      <c r="MW204" t="s">
        <v>10</v>
      </c>
      <c r="MX204" t="s">
        <v>212</v>
      </c>
      <c r="MY204" t="s">
        <v>10</v>
      </c>
      <c r="MZ204" t="s">
        <v>10</v>
      </c>
      <c r="NA204" t="s">
        <v>10</v>
      </c>
      <c r="NB204" t="s">
        <v>10</v>
      </c>
      <c r="NC204" t="s">
        <v>9</v>
      </c>
      <c r="ND204" t="s">
        <v>212</v>
      </c>
      <c r="NE204" t="s">
        <v>212</v>
      </c>
      <c r="NF204" t="s">
        <v>76</v>
      </c>
      <c r="NG204" t="s">
        <v>75</v>
      </c>
      <c r="NH204" t="s">
        <v>212</v>
      </c>
      <c r="NI204" t="s">
        <v>75</v>
      </c>
      <c r="NJ204" t="s">
        <v>75</v>
      </c>
      <c r="NK204" t="s">
        <v>212</v>
      </c>
      <c r="NL204" t="s">
        <v>212</v>
      </c>
      <c r="NM204" t="s">
        <v>212</v>
      </c>
      <c r="NN204" t="s">
        <v>212</v>
      </c>
      <c r="NO204" t="s">
        <v>212</v>
      </c>
      <c r="NP204" t="s">
        <v>212</v>
      </c>
      <c r="NQ204" t="s">
        <v>212</v>
      </c>
      <c r="NR204" t="s">
        <v>76</v>
      </c>
      <c r="NS204" t="s">
        <v>212</v>
      </c>
      <c r="NT204" t="s">
        <v>11</v>
      </c>
      <c r="NU204" t="s">
        <v>212</v>
      </c>
      <c r="NV204" t="s">
        <v>212</v>
      </c>
      <c r="NW204" t="s">
        <v>212</v>
      </c>
      <c r="NX204" t="s">
        <v>212</v>
      </c>
      <c r="NY204" t="s">
        <v>212</v>
      </c>
      <c r="NZ204" t="s">
        <v>11</v>
      </c>
      <c r="OA204" t="s">
        <v>212</v>
      </c>
      <c r="OB204" t="s">
        <v>212</v>
      </c>
      <c r="OC204" t="s">
        <v>212</v>
      </c>
      <c r="OD204" t="s">
        <v>212</v>
      </c>
      <c r="OE204" t="s">
        <v>10</v>
      </c>
      <c r="OF204" t="s">
        <v>9</v>
      </c>
      <c r="OG204" t="s">
        <v>212</v>
      </c>
      <c r="OH204" t="s">
        <v>212</v>
      </c>
      <c r="OI204" t="s">
        <v>10</v>
      </c>
      <c r="OJ204" t="s">
        <v>212</v>
      </c>
      <c r="OK204" t="s">
        <v>212</v>
      </c>
      <c r="OL204" t="s">
        <v>212</v>
      </c>
      <c r="OM204" t="s">
        <v>212</v>
      </c>
      <c r="ON204" t="s">
        <v>212</v>
      </c>
      <c r="OO204" t="s">
        <v>212</v>
      </c>
      <c r="OP204" t="s">
        <v>212</v>
      </c>
      <c r="OQ204" t="s">
        <v>212</v>
      </c>
      <c r="OR204" t="s">
        <v>212</v>
      </c>
      <c r="OS204" t="s">
        <v>212</v>
      </c>
      <c r="OT204" t="s">
        <v>212</v>
      </c>
      <c r="OU204" t="s">
        <v>212</v>
      </c>
      <c r="OV204" t="s">
        <v>212</v>
      </c>
      <c r="OW204" t="s">
        <v>212</v>
      </c>
      <c r="OX204" t="s">
        <v>11</v>
      </c>
      <c r="OY204" t="s">
        <v>212</v>
      </c>
      <c r="OZ204" t="s">
        <v>212</v>
      </c>
      <c r="PA204" t="s">
        <v>212</v>
      </c>
      <c r="PB204" t="s">
        <v>212</v>
      </c>
      <c r="PC204" t="s">
        <v>212</v>
      </c>
      <c r="PD204" t="s">
        <v>13</v>
      </c>
      <c r="PE204" t="s">
        <v>212</v>
      </c>
      <c r="PF204" t="s">
        <v>212</v>
      </c>
      <c r="PG204" t="s">
        <v>212</v>
      </c>
      <c r="PH204" t="s">
        <v>212</v>
      </c>
      <c r="PI204" t="s">
        <v>10</v>
      </c>
      <c r="PJ204" t="s">
        <v>10</v>
      </c>
      <c r="PK204" t="s">
        <v>212</v>
      </c>
      <c r="PL204" t="s">
        <v>212</v>
      </c>
      <c r="PM204" t="s">
        <v>10</v>
      </c>
      <c r="PN204" t="s">
        <v>212</v>
      </c>
      <c r="PO204" t="s">
        <v>212</v>
      </c>
      <c r="PP204" t="s">
        <v>212</v>
      </c>
      <c r="PQ204" t="s">
        <v>212</v>
      </c>
      <c r="PR204" t="s">
        <v>212</v>
      </c>
      <c r="PS204" t="s">
        <v>212</v>
      </c>
      <c r="PT204" t="s">
        <v>212</v>
      </c>
      <c r="PU204" t="s">
        <v>212</v>
      </c>
      <c r="PV204" t="s">
        <v>212</v>
      </c>
      <c r="PW204" t="s">
        <v>212</v>
      </c>
      <c r="PX204" t="s">
        <v>212</v>
      </c>
      <c r="PY204" t="s">
        <v>212</v>
      </c>
      <c r="PZ204" t="s">
        <v>212</v>
      </c>
      <c r="QA204" t="s">
        <v>212</v>
      </c>
      <c r="QB204" t="s">
        <v>14</v>
      </c>
      <c r="QC204" t="s">
        <v>212</v>
      </c>
      <c r="QD204" t="s">
        <v>212</v>
      </c>
      <c r="QE204" t="s">
        <v>212</v>
      </c>
      <c r="QF204" t="s">
        <v>212</v>
      </c>
      <c r="QG204" t="s">
        <v>212</v>
      </c>
      <c r="QH204" t="s">
        <v>14</v>
      </c>
      <c r="QI204" t="s">
        <v>212</v>
      </c>
      <c r="QJ204" t="s">
        <v>212</v>
      </c>
      <c r="QK204" t="s">
        <v>212</v>
      </c>
      <c r="QL204" t="s">
        <v>212</v>
      </c>
      <c r="QM204" t="s">
        <v>212</v>
      </c>
      <c r="QN204" t="s">
        <v>212</v>
      </c>
      <c r="QO204" t="s">
        <v>212</v>
      </c>
      <c r="QP204" t="s">
        <v>212</v>
      </c>
      <c r="QQ204" t="s">
        <v>212</v>
      </c>
      <c r="QR204" t="s">
        <v>212</v>
      </c>
      <c r="QS204" t="s">
        <v>212</v>
      </c>
      <c r="QT204" t="s">
        <v>212</v>
      </c>
      <c r="QU204" t="s">
        <v>212</v>
      </c>
      <c r="QV204" t="s">
        <v>212</v>
      </c>
      <c r="QW204" t="s">
        <v>212</v>
      </c>
      <c r="QX204" t="s">
        <v>212</v>
      </c>
      <c r="QY204" t="s">
        <v>212</v>
      </c>
      <c r="QZ204" t="s">
        <v>212</v>
      </c>
      <c r="RA204" t="s">
        <v>212</v>
      </c>
      <c r="RB204" t="s">
        <v>212</v>
      </c>
      <c r="RC204" t="s">
        <v>212</v>
      </c>
      <c r="RD204" t="s">
        <v>212</v>
      </c>
      <c r="RE204" t="s">
        <v>212</v>
      </c>
      <c r="RF204" t="s">
        <v>14</v>
      </c>
      <c r="RG204" t="s">
        <v>212</v>
      </c>
      <c r="RH204" t="s">
        <v>212</v>
      </c>
      <c r="RI204" t="s">
        <v>212</v>
      </c>
      <c r="RJ204" t="s">
        <v>212</v>
      </c>
      <c r="RK204" t="s">
        <v>212</v>
      </c>
      <c r="RL204" t="s">
        <v>14</v>
      </c>
      <c r="RM204" t="s">
        <v>212</v>
      </c>
      <c r="RN204" t="s">
        <v>212</v>
      </c>
      <c r="RO204" t="s">
        <v>212</v>
      </c>
      <c r="RP204" t="s">
        <v>212</v>
      </c>
      <c r="RQ204" t="s">
        <v>10</v>
      </c>
      <c r="RR204" t="s">
        <v>10</v>
      </c>
      <c r="RS204" t="s">
        <v>10</v>
      </c>
      <c r="RT204" t="s">
        <v>212</v>
      </c>
      <c r="RU204" t="s">
        <v>212</v>
      </c>
      <c r="RV204" t="s">
        <v>10</v>
      </c>
      <c r="RW204" t="s">
        <v>10</v>
      </c>
      <c r="RX204" t="s">
        <v>212</v>
      </c>
      <c r="RY204" t="s">
        <v>212</v>
      </c>
      <c r="RZ204" t="s">
        <v>212</v>
      </c>
      <c r="SA204" t="s">
        <v>212</v>
      </c>
      <c r="SB204" t="s">
        <v>212</v>
      </c>
      <c r="SC204" t="s">
        <v>212</v>
      </c>
      <c r="SD204" t="s">
        <v>212</v>
      </c>
      <c r="SE204" t="s">
        <v>212</v>
      </c>
      <c r="SF204" t="s">
        <v>212</v>
      </c>
      <c r="SG204" t="s">
        <v>212</v>
      </c>
      <c r="SH204" t="s">
        <v>212</v>
      </c>
      <c r="SI204" t="s">
        <v>212</v>
      </c>
      <c r="SJ204" t="s">
        <v>212</v>
      </c>
      <c r="SK204" t="s">
        <v>212</v>
      </c>
      <c r="SL204" t="s">
        <v>14</v>
      </c>
      <c r="SM204" t="s">
        <v>212</v>
      </c>
      <c r="SN204" t="s">
        <v>212</v>
      </c>
      <c r="SO204" t="s">
        <v>212</v>
      </c>
      <c r="SP204" t="s">
        <v>212</v>
      </c>
      <c r="SQ204" t="s">
        <v>212</v>
      </c>
      <c r="SR204" t="s">
        <v>14</v>
      </c>
      <c r="SS204" t="s">
        <v>212</v>
      </c>
      <c r="ST204" t="s">
        <v>212</v>
      </c>
      <c r="SU204" t="s">
        <v>212</v>
      </c>
      <c r="SV204" t="s">
        <v>9</v>
      </c>
      <c r="SW204" t="s">
        <v>10</v>
      </c>
      <c r="SX204" t="s">
        <v>10</v>
      </c>
      <c r="SY204" t="s">
        <v>212</v>
      </c>
      <c r="SZ204" t="s">
        <v>212</v>
      </c>
      <c r="TA204" t="s">
        <v>10</v>
      </c>
      <c r="TB204" t="s">
        <v>10</v>
      </c>
      <c r="TC204" t="s">
        <v>212</v>
      </c>
      <c r="TD204" t="s">
        <v>212</v>
      </c>
      <c r="TE204" t="s">
        <v>212</v>
      </c>
      <c r="TF204" t="s">
        <v>212</v>
      </c>
      <c r="TG204" t="s">
        <v>212</v>
      </c>
      <c r="TH204" t="s">
        <v>212</v>
      </c>
      <c r="TI204" t="s">
        <v>212</v>
      </c>
      <c r="TJ204" t="s">
        <v>212</v>
      </c>
      <c r="TK204" t="s">
        <v>212</v>
      </c>
      <c r="TL204" t="s">
        <v>212</v>
      </c>
      <c r="TM204" t="s">
        <v>212</v>
      </c>
      <c r="TN204" t="s">
        <v>212</v>
      </c>
      <c r="TO204" t="s">
        <v>212</v>
      </c>
      <c r="TP204" t="s">
        <v>11</v>
      </c>
      <c r="TQ204" t="s">
        <v>212</v>
      </c>
      <c r="TR204" t="s">
        <v>212</v>
      </c>
      <c r="TS204" t="s">
        <v>212</v>
      </c>
      <c r="TT204" t="s">
        <v>212</v>
      </c>
      <c r="TU204" t="s">
        <v>212</v>
      </c>
      <c r="TV204" t="s">
        <v>11</v>
      </c>
      <c r="TW204" t="s">
        <v>212</v>
      </c>
      <c r="TX204" t="s">
        <v>212</v>
      </c>
      <c r="TY204" t="s">
        <v>212</v>
      </c>
      <c r="TZ204" t="s">
        <v>212</v>
      </c>
      <c r="UA204" t="s">
        <v>10</v>
      </c>
      <c r="UB204" t="s">
        <v>10</v>
      </c>
      <c r="UC204" t="s">
        <v>212</v>
      </c>
      <c r="UD204" t="s">
        <v>212</v>
      </c>
      <c r="UE204" t="s">
        <v>10</v>
      </c>
      <c r="UF204" t="s">
        <v>212</v>
      </c>
      <c r="UG204" t="s">
        <v>212</v>
      </c>
      <c r="UH204" t="s">
        <v>212</v>
      </c>
      <c r="UI204" t="s">
        <v>212</v>
      </c>
      <c r="UJ204" t="s">
        <v>212</v>
      </c>
      <c r="UK204" t="s">
        <v>212</v>
      </c>
      <c r="UL204" t="s">
        <v>212</v>
      </c>
      <c r="UM204" t="s">
        <v>212</v>
      </c>
      <c r="UN204" t="s">
        <v>212</v>
      </c>
      <c r="UO204" t="s">
        <v>212</v>
      </c>
      <c r="UP204" t="s">
        <v>212</v>
      </c>
      <c r="UQ204" t="s">
        <v>212</v>
      </c>
      <c r="UR204" t="s">
        <v>212</v>
      </c>
      <c r="US204" t="s">
        <v>212</v>
      </c>
      <c r="UT204" t="s">
        <v>11</v>
      </c>
      <c r="UU204" t="s">
        <v>212</v>
      </c>
      <c r="UV204" t="s">
        <v>212</v>
      </c>
      <c r="UW204" t="s">
        <v>212</v>
      </c>
      <c r="UX204" t="s">
        <v>212</v>
      </c>
      <c r="UY204" t="s">
        <v>212</v>
      </c>
      <c r="UZ204" t="s">
        <v>11</v>
      </c>
      <c r="VA204" t="s">
        <v>212</v>
      </c>
      <c r="VB204" t="s">
        <v>212</v>
      </c>
      <c r="VC204" t="s">
        <v>212</v>
      </c>
      <c r="VD204" t="s">
        <v>9</v>
      </c>
      <c r="VE204" t="s">
        <v>10</v>
      </c>
      <c r="VF204" t="s">
        <v>9</v>
      </c>
      <c r="VG204" t="s">
        <v>212</v>
      </c>
      <c r="VH204" t="s">
        <v>212</v>
      </c>
      <c r="VI204" t="s">
        <v>10</v>
      </c>
      <c r="VJ204" t="s">
        <v>9</v>
      </c>
      <c r="VK204" t="s">
        <v>212</v>
      </c>
      <c r="VL204" t="s">
        <v>212</v>
      </c>
      <c r="VM204" t="s">
        <v>212</v>
      </c>
      <c r="VN204" t="s">
        <v>212</v>
      </c>
      <c r="VO204" t="s">
        <v>212</v>
      </c>
      <c r="VP204" t="s">
        <v>212</v>
      </c>
      <c r="VQ204" t="s">
        <v>212</v>
      </c>
      <c r="VR204" t="s">
        <v>212</v>
      </c>
      <c r="VS204" t="s">
        <v>212</v>
      </c>
      <c r="VT204" t="s">
        <v>212</v>
      </c>
      <c r="VU204" t="s">
        <v>212</v>
      </c>
      <c r="VV204" t="s">
        <v>212</v>
      </c>
      <c r="VW204" t="s">
        <v>212</v>
      </c>
      <c r="VX204" t="s">
        <v>11</v>
      </c>
      <c r="VY204" t="s">
        <v>212</v>
      </c>
      <c r="VZ204" t="s">
        <v>212</v>
      </c>
      <c r="WA204" t="s">
        <v>212</v>
      </c>
      <c r="WB204" t="s">
        <v>212</v>
      </c>
      <c r="WC204" t="s">
        <v>212</v>
      </c>
      <c r="WD204" t="s">
        <v>14</v>
      </c>
      <c r="WE204" t="s">
        <v>212</v>
      </c>
      <c r="WF204" t="s">
        <v>212</v>
      </c>
      <c r="WG204" t="s">
        <v>212</v>
      </c>
      <c r="WH204" t="s">
        <v>10</v>
      </c>
      <c r="WI204" t="s">
        <v>10</v>
      </c>
      <c r="WJ204" t="s">
        <v>10</v>
      </c>
      <c r="WK204" t="s">
        <v>212</v>
      </c>
      <c r="WL204" t="s">
        <v>212</v>
      </c>
      <c r="WM204" t="s">
        <v>10</v>
      </c>
      <c r="WN204" t="s">
        <v>10</v>
      </c>
      <c r="WO204" t="s">
        <v>212</v>
      </c>
      <c r="WP204" t="s">
        <v>212</v>
      </c>
      <c r="WQ204" t="s">
        <v>212</v>
      </c>
      <c r="WR204" t="s">
        <v>212</v>
      </c>
      <c r="WS204" t="s">
        <v>212</v>
      </c>
      <c r="WT204" t="s">
        <v>212</v>
      </c>
      <c r="WU204" t="s">
        <v>212</v>
      </c>
      <c r="WV204" t="s">
        <v>212</v>
      </c>
      <c r="WW204" t="s">
        <v>212</v>
      </c>
      <c r="WX204" t="s">
        <v>212</v>
      </c>
      <c r="WY204" t="s">
        <v>212</v>
      </c>
      <c r="WZ204" t="s">
        <v>212</v>
      </c>
      <c r="XA204" t="s">
        <v>212</v>
      </c>
      <c r="XB204" t="s">
        <v>10</v>
      </c>
      <c r="XC204" t="s">
        <v>10</v>
      </c>
      <c r="XD204" t="s">
        <v>10</v>
      </c>
      <c r="XE204" t="s">
        <v>212</v>
      </c>
      <c r="XF204" t="s">
        <v>212</v>
      </c>
      <c r="XG204" t="s">
        <v>10</v>
      </c>
      <c r="XH204" t="s">
        <v>9</v>
      </c>
      <c r="XI204" t="s">
        <v>212</v>
      </c>
      <c r="XJ204" t="s">
        <v>212</v>
      </c>
      <c r="XK204" t="s">
        <v>212</v>
      </c>
      <c r="XL204" t="s">
        <v>10</v>
      </c>
      <c r="XM204" t="s">
        <v>10</v>
      </c>
      <c r="XN204" t="s">
        <v>10</v>
      </c>
      <c r="XO204" t="s">
        <v>212</v>
      </c>
      <c r="XP204" t="s">
        <v>212</v>
      </c>
      <c r="XQ204" t="s">
        <v>10</v>
      </c>
      <c r="XR204" t="s">
        <v>10</v>
      </c>
      <c r="XS204" t="s">
        <v>212</v>
      </c>
      <c r="XT204" t="s">
        <v>212</v>
      </c>
      <c r="XU204" t="s">
        <v>212</v>
      </c>
      <c r="XV204" t="s">
        <v>10</v>
      </c>
      <c r="XW204" t="s">
        <v>10</v>
      </c>
      <c r="XX204" t="s">
        <v>10</v>
      </c>
      <c r="XY204" t="s">
        <v>212</v>
      </c>
      <c r="XZ204" t="s">
        <v>212</v>
      </c>
      <c r="YA204" t="s">
        <v>10</v>
      </c>
      <c r="YB204" t="s">
        <v>10</v>
      </c>
      <c r="YC204" t="s">
        <v>212</v>
      </c>
      <c r="YD204" t="s">
        <v>212</v>
      </c>
      <c r="YE204" t="s">
        <v>212</v>
      </c>
      <c r="YF204" t="s">
        <v>10</v>
      </c>
      <c r="YG204" t="s">
        <v>10</v>
      </c>
      <c r="YH204" t="s">
        <v>10</v>
      </c>
      <c r="YI204" t="s">
        <v>212</v>
      </c>
      <c r="YJ204" t="s">
        <v>212</v>
      </c>
      <c r="YK204" t="s">
        <v>10</v>
      </c>
      <c r="YL204" t="s">
        <v>10</v>
      </c>
      <c r="YM204" t="s">
        <v>212</v>
      </c>
      <c r="YN204" t="s">
        <v>212</v>
      </c>
      <c r="YO204" t="s">
        <v>212</v>
      </c>
      <c r="YP204" t="s">
        <v>10</v>
      </c>
      <c r="YQ204" t="s">
        <v>10</v>
      </c>
      <c r="YR204" t="s">
        <v>10</v>
      </c>
      <c r="YS204" t="s">
        <v>212</v>
      </c>
      <c r="YT204" t="s">
        <v>212</v>
      </c>
      <c r="YU204" t="s">
        <v>10</v>
      </c>
      <c r="YV204" t="s">
        <v>10</v>
      </c>
      <c r="YW204" t="s">
        <v>212</v>
      </c>
      <c r="YX204" t="s">
        <v>212</v>
      </c>
      <c r="YY204" t="s">
        <v>212</v>
      </c>
      <c r="YZ204" t="s">
        <v>212</v>
      </c>
      <c r="ZA204" t="s">
        <v>212</v>
      </c>
      <c r="ZB204" t="s">
        <v>212</v>
      </c>
      <c r="ZC204" t="s">
        <v>212</v>
      </c>
      <c r="ZD204" t="s">
        <v>212</v>
      </c>
      <c r="ZE204" t="s">
        <v>212</v>
      </c>
      <c r="ZF204" t="s">
        <v>212</v>
      </c>
      <c r="ZG204" t="s">
        <v>212</v>
      </c>
      <c r="ZH204" t="s">
        <v>212</v>
      </c>
      <c r="ZI204" t="s">
        <v>212</v>
      </c>
      <c r="ZJ204" t="s">
        <v>206</v>
      </c>
      <c r="ZK204" t="s">
        <v>212</v>
      </c>
      <c r="ZL204" t="s">
        <v>212</v>
      </c>
      <c r="ZM204" t="s">
        <v>212</v>
      </c>
      <c r="ZN204" t="s">
        <v>212</v>
      </c>
      <c r="ZO204" t="s">
        <v>212</v>
      </c>
      <c r="ZP204" t="s">
        <v>212</v>
      </c>
      <c r="ZQ204" t="s">
        <v>212</v>
      </c>
      <c r="ZR204" t="s">
        <v>212</v>
      </c>
      <c r="ZS204" t="s">
        <v>212</v>
      </c>
      <c r="ZT204" t="s">
        <v>212</v>
      </c>
      <c r="ZU204" t="s">
        <v>212</v>
      </c>
      <c r="ZV204" t="s">
        <v>212</v>
      </c>
      <c r="ZW204" t="s">
        <v>212</v>
      </c>
      <c r="ZX204" t="s">
        <v>212</v>
      </c>
      <c r="ZY204" t="s">
        <v>212</v>
      </c>
      <c r="ZZ204" t="s">
        <v>212</v>
      </c>
      <c r="AAA204" t="s">
        <v>212</v>
      </c>
      <c r="AAB204" t="s">
        <v>212</v>
      </c>
      <c r="AAC204" t="s">
        <v>212</v>
      </c>
      <c r="AAD204" t="s">
        <v>212</v>
      </c>
      <c r="AAE204" t="s">
        <v>212</v>
      </c>
      <c r="AAF204" t="s">
        <v>212</v>
      </c>
      <c r="AAG204" t="s">
        <v>212</v>
      </c>
      <c r="AAH204" t="s">
        <v>212</v>
      </c>
      <c r="AAI204" t="s">
        <v>212</v>
      </c>
      <c r="AAJ204" t="s">
        <v>212</v>
      </c>
      <c r="AAK204" t="s">
        <v>212</v>
      </c>
      <c r="AAL204" t="s">
        <v>212</v>
      </c>
      <c r="AAM204" t="s">
        <v>212</v>
      </c>
      <c r="AAN204" t="s">
        <v>212</v>
      </c>
      <c r="AAO204" t="s">
        <v>212</v>
      </c>
      <c r="AAP204" t="s">
        <v>212</v>
      </c>
      <c r="AAQ204" t="s">
        <v>212</v>
      </c>
      <c r="AAR204" t="s">
        <v>212</v>
      </c>
      <c r="AAS204" t="s">
        <v>212</v>
      </c>
      <c r="AAT204" t="s">
        <v>212</v>
      </c>
      <c r="AAU204" t="s">
        <v>212</v>
      </c>
      <c r="AAV204" t="s">
        <v>212</v>
      </c>
      <c r="AAW204" t="s">
        <v>212</v>
      </c>
      <c r="AAX204" t="s">
        <v>212</v>
      </c>
      <c r="AAY204" t="s">
        <v>212</v>
      </c>
      <c r="AAZ204" t="s">
        <v>212</v>
      </c>
      <c r="ABA204" t="s">
        <v>212</v>
      </c>
      <c r="ABB204" t="s">
        <v>212</v>
      </c>
      <c r="ABC204" t="s">
        <v>212</v>
      </c>
      <c r="ABD204" t="s">
        <v>212</v>
      </c>
      <c r="ABE204" t="s">
        <v>212</v>
      </c>
      <c r="ABF204" t="s">
        <v>212</v>
      </c>
      <c r="ABG204" t="s">
        <v>212</v>
      </c>
      <c r="ABH204" t="s">
        <v>204</v>
      </c>
      <c r="ABI204" t="s">
        <v>212</v>
      </c>
      <c r="ABJ204" t="s">
        <v>212</v>
      </c>
      <c r="ABK204" t="s">
        <v>212</v>
      </c>
      <c r="ABL204" t="s">
        <v>212</v>
      </c>
      <c r="ABM204" t="s">
        <v>212</v>
      </c>
      <c r="ABN204" t="s">
        <v>212</v>
      </c>
      <c r="ABO204" t="s">
        <v>212</v>
      </c>
      <c r="ABP204" t="s">
        <v>212</v>
      </c>
      <c r="ABQ204" t="s">
        <v>212</v>
      </c>
      <c r="ABR204" t="s">
        <v>212</v>
      </c>
      <c r="ABS204" t="s">
        <v>212</v>
      </c>
      <c r="ABT204" t="s">
        <v>212</v>
      </c>
      <c r="ABU204" t="s">
        <v>212</v>
      </c>
      <c r="ABV204" t="s">
        <v>212</v>
      </c>
      <c r="ABW204" t="s">
        <v>212</v>
      </c>
      <c r="ABX204" t="s">
        <v>212</v>
      </c>
      <c r="ABY204" t="s">
        <v>212</v>
      </c>
      <c r="ABZ204" t="s">
        <v>212</v>
      </c>
      <c r="ACA204" t="s">
        <v>212</v>
      </c>
      <c r="ACB204" t="s">
        <v>205</v>
      </c>
      <c r="ACC204" t="s">
        <v>212</v>
      </c>
      <c r="ACD204" t="s">
        <v>205</v>
      </c>
      <c r="ACE204" t="s">
        <v>212</v>
      </c>
      <c r="ACF204" t="s">
        <v>212</v>
      </c>
      <c r="ACG204" t="s">
        <v>212</v>
      </c>
      <c r="ACH204" t="s">
        <v>205</v>
      </c>
      <c r="ACI204" t="s">
        <v>212</v>
      </c>
      <c r="ACJ204" t="s">
        <v>212</v>
      </c>
      <c r="ACK204" t="s">
        <v>212</v>
      </c>
      <c r="ACL204" t="s">
        <v>212</v>
      </c>
      <c r="ACM204" t="s">
        <v>212</v>
      </c>
      <c r="ACN204" t="s">
        <v>212</v>
      </c>
      <c r="ACO204" t="s">
        <v>212</v>
      </c>
      <c r="ACP204" t="s">
        <v>212</v>
      </c>
      <c r="ACQ204" t="s">
        <v>212</v>
      </c>
      <c r="ACR204" t="s">
        <v>212</v>
      </c>
      <c r="ACS204" t="s">
        <v>212</v>
      </c>
      <c r="ACT204" t="s">
        <v>212</v>
      </c>
      <c r="ACU204" t="s">
        <v>212</v>
      </c>
      <c r="ACV204" t="s">
        <v>212</v>
      </c>
      <c r="ACW204" t="s">
        <v>212</v>
      </c>
      <c r="ACX204" t="s">
        <v>212</v>
      </c>
      <c r="ACY204" t="s">
        <v>212</v>
      </c>
      <c r="ACZ204" t="s">
        <v>212</v>
      </c>
      <c r="ADA204" t="s">
        <v>212</v>
      </c>
      <c r="ADB204" t="s">
        <v>206</v>
      </c>
      <c r="ADC204" t="s">
        <v>212</v>
      </c>
      <c r="ADD204" t="s">
        <v>212</v>
      </c>
      <c r="ADE204" t="s">
        <v>212</v>
      </c>
      <c r="ADF204" t="s">
        <v>212</v>
      </c>
      <c r="ADG204" t="s">
        <v>212</v>
      </c>
      <c r="ADH204" t="s">
        <v>212</v>
      </c>
      <c r="ADI204" t="s">
        <v>212</v>
      </c>
      <c r="ADJ204" t="s">
        <v>212</v>
      </c>
      <c r="ADK204" t="s">
        <v>212</v>
      </c>
      <c r="ADL204" t="s">
        <v>212</v>
      </c>
      <c r="ADM204" t="s">
        <v>212</v>
      </c>
      <c r="ADN204" t="s">
        <v>212</v>
      </c>
      <c r="ADO204" t="s">
        <v>212</v>
      </c>
      <c r="ADP204" t="s">
        <v>212</v>
      </c>
      <c r="ADQ204" t="s">
        <v>212</v>
      </c>
      <c r="ADR204" t="s">
        <v>212</v>
      </c>
      <c r="ADS204" t="s">
        <v>212</v>
      </c>
      <c r="ADT204" t="s">
        <v>212</v>
      </c>
      <c r="ADU204" t="s">
        <v>212</v>
      </c>
      <c r="ADV204" t="s">
        <v>212</v>
      </c>
      <c r="ADW204" t="s">
        <v>212</v>
      </c>
      <c r="ADX204" t="s">
        <v>212</v>
      </c>
      <c r="ADY204" t="s">
        <v>212</v>
      </c>
      <c r="ADZ204" t="s">
        <v>212</v>
      </c>
      <c r="AEA204" t="s">
        <v>212</v>
      </c>
      <c r="AEB204" t="s">
        <v>212</v>
      </c>
      <c r="AEC204" t="s">
        <v>212</v>
      </c>
      <c r="AED204" t="s">
        <v>212</v>
      </c>
      <c r="AEE204" t="s">
        <v>212</v>
      </c>
      <c r="AEF204" t="s">
        <v>212</v>
      </c>
      <c r="AEG204" t="s">
        <v>212</v>
      </c>
      <c r="AEH204" t="s">
        <v>212</v>
      </c>
      <c r="AEI204" t="s">
        <v>212</v>
      </c>
      <c r="AEJ204" t="s">
        <v>212</v>
      </c>
      <c r="AEK204" t="s">
        <v>212</v>
      </c>
      <c r="AEL204" t="s">
        <v>212</v>
      </c>
      <c r="AEM204" t="s">
        <v>212</v>
      </c>
      <c r="AEN204" t="s">
        <v>212</v>
      </c>
      <c r="AEO204" t="s">
        <v>212</v>
      </c>
      <c r="AEP204" t="s">
        <v>212</v>
      </c>
      <c r="AEQ204" t="s">
        <v>212</v>
      </c>
      <c r="AER204" t="s">
        <v>212</v>
      </c>
      <c r="AES204" t="s">
        <v>212</v>
      </c>
      <c r="AET204" t="s">
        <v>212</v>
      </c>
      <c r="AEU204" t="s">
        <v>212</v>
      </c>
      <c r="AEV204" t="s">
        <v>212</v>
      </c>
      <c r="AEW204" t="s">
        <v>212</v>
      </c>
      <c r="AEX204" t="s">
        <v>212</v>
      </c>
      <c r="AEY204" t="s">
        <v>212</v>
      </c>
      <c r="AEZ204" t="s">
        <v>212</v>
      </c>
      <c r="AFA204" t="s">
        <v>212</v>
      </c>
      <c r="AFB204" t="s">
        <v>212</v>
      </c>
      <c r="AFC204" t="s">
        <v>212</v>
      </c>
      <c r="AFD204" t="s">
        <v>212</v>
      </c>
      <c r="AFE204" t="s">
        <v>212</v>
      </c>
      <c r="AFF204" t="s">
        <v>212</v>
      </c>
      <c r="AFG204" t="s">
        <v>212</v>
      </c>
      <c r="AFH204" t="s">
        <v>212</v>
      </c>
      <c r="AFI204" t="s">
        <v>212</v>
      </c>
      <c r="AFJ204" t="s">
        <v>212</v>
      </c>
      <c r="AFK204" t="s">
        <v>212</v>
      </c>
      <c r="AFL204" t="s">
        <v>212</v>
      </c>
      <c r="AFM204" t="s">
        <v>212</v>
      </c>
      <c r="AFN204" t="s">
        <v>212</v>
      </c>
      <c r="AFO204" t="s">
        <v>212</v>
      </c>
      <c r="AFP204" t="s">
        <v>212</v>
      </c>
      <c r="AFQ204" t="s">
        <v>212</v>
      </c>
      <c r="AFR204" t="s">
        <v>212</v>
      </c>
      <c r="AFS204" t="s">
        <v>212</v>
      </c>
      <c r="AFT204" t="s">
        <v>212</v>
      </c>
      <c r="AFU204" t="s">
        <v>212</v>
      </c>
      <c r="AFV204" t="s">
        <v>212</v>
      </c>
      <c r="AFW204" t="s">
        <v>212</v>
      </c>
      <c r="AFX204" t="s">
        <v>212</v>
      </c>
      <c r="AFY204" t="s">
        <v>212</v>
      </c>
      <c r="AFZ204" t="s">
        <v>212</v>
      </c>
      <c r="AGA204" t="s">
        <v>212</v>
      </c>
      <c r="AGB204" t="s">
        <v>212</v>
      </c>
      <c r="AGC204" t="s">
        <v>212</v>
      </c>
      <c r="AGD204" t="s">
        <v>212</v>
      </c>
      <c r="AGE204" t="s">
        <v>212</v>
      </c>
      <c r="AGF204" t="s">
        <v>212</v>
      </c>
      <c r="AGG204" t="s">
        <v>212</v>
      </c>
      <c r="AGH204" t="s">
        <v>212</v>
      </c>
      <c r="AGI204" t="s">
        <v>212</v>
      </c>
      <c r="AGJ204" t="s">
        <v>212</v>
      </c>
      <c r="AGK204" t="s">
        <v>212</v>
      </c>
      <c r="AGL204" t="s">
        <v>212</v>
      </c>
      <c r="AGM204" t="s">
        <v>212</v>
      </c>
      <c r="AGN204" t="s">
        <v>212</v>
      </c>
      <c r="AGO204" t="s">
        <v>212</v>
      </c>
      <c r="AGP204" t="s">
        <v>212</v>
      </c>
      <c r="AGQ204" t="s">
        <v>212</v>
      </c>
      <c r="AGR204" t="s">
        <v>212</v>
      </c>
      <c r="AGS204" t="s">
        <v>212</v>
      </c>
      <c r="AGT204" t="s">
        <v>212</v>
      </c>
      <c r="AGU204" t="s">
        <v>212</v>
      </c>
      <c r="AGV204" t="s">
        <v>212</v>
      </c>
      <c r="AGW204" t="s">
        <v>212</v>
      </c>
      <c r="AGX204" t="s">
        <v>212</v>
      </c>
      <c r="AGY204" t="s">
        <v>212</v>
      </c>
      <c r="AGZ204" t="s">
        <v>212</v>
      </c>
      <c r="AHA204" t="s">
        <v>212</v>
      </c>
      <c r="AHB204" t="s">
        <v>212</v>
      </c>
      <c r="AHC204" t="s">
        <v>212</v>
      </c>
      <c r="AHD204" t="s">
        <v>212</v>
      </c>
      <c r="AHE204" t="s">
        <v>212</v>
      </c>
      <c r="AHF204" t="s">
        <v>212</v>
      </c>
      <c r="AHG204" t="s">
        <v>212</v>
      </c>
      <c r="AHH204" t="s">
        <v>212</v>
      </c>
      <c r="AHI204" t="s">
        <v>212</v>
      </c>
      <c r="AHJ204" t="s">
        <v>212</v>
      </c>
      <c r="AHK204" t="s">
        <v>212</v>
      </c>
      <c r="AHL204" t="s">
        <v>212</v>
      </c>
      <c r="AHM204" t="s">
        <v>212</v>
      </c>
      <c r="AHN204" t="s">
        <v>212</v>
      </c>
      <c r="AHO204" t="s">
        <v>212</v>
      </c>
      <c r="AHP204" t="s">
        <v>212</v>
      </c>
      <c r="AHQ204" t="s">
        <v>212</v>
      </c>
      <c r="AHR204" t="s">
        <v>212</v>
      </c>
      <c r="AHS204" t="s">
        <v>212</v>
      </c>
      <c r="AHT204" t="s">
        <v>212</v>
      </c>
      <c r="AHU204" t="s">
        <v>212</v>
      </c>
      <c r="AHV204" t="s">
        <v>212</v>
      </c>
      <c r="AHW204" t="s">
        <v>212</v>
      </c>
      <c r="AHX204" t="s">
        <v>212</v>
      </c>
      <c r="AHY204" t="s">
        <v>212</v>
      </c>
      <c r="AHZ204" t="s">
        <v>212</v>
      </c>
      <c r="AIA204" t="s">
        <v>212</v>
      </c>
      <c r="AIB204" t="s">
        <v>212</v>
      </c>
      <c r="AIC204" t="s">
        <v>212</v>
      </c>
      <c r="AID204" t="s">
        <v>212</v>
      </c>
      <c r="AIE204" t="s">
        <v>212</v>
      </c>
      <c r="AIF204" t="s">
        <v>212</v>
      </c>
      <c r="AIG204" t="s">
        <v>212</v>
      </c>
      <c r="AIH204" t="s">
        <v>212</v>
      </c>
      <c r="AII204" t="s">
        <v>212</v>
      </c>
      <c r="AIJ204" t="s">
        <v>212</v>
      </c>
      <c r="AIK204" t="s">
        <v>212</v>
      </c>
      <c r="AIL204" t="s">
        <v>212</v>
      </c>
      <c r="AIM204" t="s">
        <v>212</v>
      </c>
      <c r="AIN204" t="s">
        <v>212</v>
      </c>
      <c r="AIO204" t="s">
        <v>212</v>
      </c>
      <c r="AIP204" t="s">
        <v>212</v>
      </c>
      <c r="AIQ204" t="s">
        <v>212</v>
      </c>
      <c r="AIR204" t="s">
        <v>212</v>
      </c>
      <c r="AIS204" t="s">
        <v>212</v>
      </c>
      <c r="AIT204" t="s">
        <v>212</v>
      </c>
      <c r="AIU204" t="s">
        <v>212</v>
      </c>
      <c r="AIV204" t="s">
        <v>212</v>
      </c>
      <c r="AIW204" t="s">
        <v>212</v>
      </c>
      <c r="AIX204" t="s">
        <v>212</v>
      </c>
      <c r="AIY204" t="s">
        <v>212</v>
      </c>
      <c r="AIZ204" t="s">
        <v>212</v>
      </c>
      <c r="AJA204" t="s">
        <v>212</v>
      </c>
      <c r="AJB204" t="s">
        <v>212</v>
      </c>
      <c r="AJC204" t="s">
        <v>212</v>
      </c>
      <c r="AJD204" t="s">
        <v>212</v>
      </c>
      <c r="AJE204" t="s">
        <v>212</v>
      </c>
      <c r="AJF204" t="s">
        <v>212</v>
      </c>
      <c r="AJG204" t="s">
        <v>212</v>
      </c>
      <c r="AJH204" t="s">
        <v>212</v>
      </c>
      <c r="AJI204" t="s">
        <v>212</v>
      </c>
      <c r="AJJ204" t="s">
        <v>212</v>
      </c>
      <c r="AJK204" t="s">
        <v>212</v>
      </c>
      <c r="AJL204" t="s">
        <v>212</v>
      </c>
      <c r="AJM204" t="s">
        <v>212</v>
      </c>
      <c r="AJN204" t="s">
        <v>212</v>
      </c>
      <c r="AJO204" t="s">
        <v>212</v>
      </c>
      <c r="AJP204" t="s">
        <v>212</v>
      </c>
      <c r="AJQ204" t="s">
        <v>212</v>
      </c>
      <c r="AJR204" t="s">
        <v>212</v>
      </c>
      <c r="AJS204" t="s">
        <v>212</v>
      </c>
      <c r="AJT204" t="s">
        <v>212</v>
      </c>
      <c r="AJU204" t="s">
        <v>212</v>
      </c>
      <c r="AJV204" t="s">
        <v>212</v>
      </c>
      <c r="AJW204" t="s">
        <v>212</v>
      </c>
      <c r="AJX204" t="s">
        <v>212</v>
      </c>
      <c r="AJY204" t="s">
        <v>212</v>
      </c>
      <c r="AJZ204" t="s">
        <v>212</v>
      </c>
      <c r="AKA204" t="s">
        <v>212</v>
      </c>
      <c r="AKB204" t="s">
        <v>212</v>
      </c>
      <c r="AKC204" t="s">
        <v>212</v>
      </c>
      <c r="AKD204" t="s">
        <v>212</v>
      </c>
      <c r="AKE204" t="s">
        <v>212</v>
      </c>
      <c r="AKF204" t="s">
        <v>212</v>
      </c>
      <c r="AKG204" t="s">
        <v>212</v>
      </c>
      <c r="AKH204" t="s">
        <v>212</v>
      </c>
      <c r="AKI204" t="s">
        <v>212</v>
      </c>
      <c r="AKJ204" t="s">
        <v>212</v>
      </c>
      <c r="AKK204" t="s">
        <v>212</v>
      </c>
      <c r="AKL204" t="s">
        <v>212</v>
      </c>
      <c r="AKM204" t="s">
        <v>212</v>
      </c>
      <c r="AKN204" t="s">
        <v>212</v>
      </c>
      <c r="AKO204" t="s">
        <v>212</v>
      </c>
      <c r="AKP204" t="s">
        <v>212</v>
      </c>
      <c r="AKQ204" t="s">
        <v>212</v>
      </c>
      <c r="AKR204" t="s">
        <v>212</v>
      </c>
      <c r="AKS204" t="s">
        <v>212</v>
      </c>
      <c r="AKT204" t="s">
        <v>212</v>
      </c>
      <c r="AKU204" t="s">
        <v>212</v>
      </c>
      <c r="AKV204" t="s">
        <v>212</v>
      </c>
      <c r="AKW204" t="s">
        <v>212</v>
      </c>
      <c r="AKX204" t="s">
        <v>212</v>
      </c>
      <c r="AKY204" t="s">
        <v>212</v>
      </c>
      <c r="AKZ204" t="s">
        <v>212</v>
      </c>
      <c r="ALA204" t="s">
        <v>212</v>
      </c>
      <c r="ALB204" t="s">
        <v>212</v>
      </c>
      <c r="ALC204" t="s">
        <v>212</v>
      </c>
      <c r="ALD204" t="s">
        <v>212</v>
      </c>
      <c r="ALE204" t="s">
        <v>212</v>
      </c>
      <c r="ALF204" t="s">
        <v>212</v>
      </c>
      <c r="ALG204" t="s">
        <v>212</v>
      </c>
      <c r="ALH204" t="s">
        <v>212</v>
      </c>
      <c r="ALI204" t="s">
        <v>212</v>
      </c>
      <c r="ALJ204" t="s">
        <v>212</v>
      </c>
      <c r="ALK204" t="s">
        <v>212</v>
      </c>
      <c r="ALL204" t="s">
        <v>212</v>
      </c>
      <c r="ALM204" t="s">
        <v>212</v>
      </c>
      <c r="ALN204" t="s">
        <v>212</v>
      </c>
      <c r="ALO204" t="s">
        <v>212</v>
      </c>
      <c r="ALP204" t="s">
        <v>212</v>
      </c>
      <c r="ALQ204" t="s">
        <v>212</v>
      </c>
      <c r="ALR204" t="s">
        <v>212</v>
      </c>
      <c r="ALS204" t="s">
        <v>212</v>
      </c>
      <c r="ALT204" t="s">
        <v>212</v>
      </c>
      <c r="ALU204" t="s">
        <v>212</v>
      </c>
      <c r="ALV204" t="s">
        <v>212</v>
      </c>
      <c r="ALW204" t="s">
        <v>212</v>
      </c>
      <c r="ALX204" t="s">
        <v>212</v>
      </c>
      <c r="ALY204" t="s">
        <v>212</v>
      </c>
      <c r="ALZ204" t="s">
        <v>212</v>
      </c>
      <c r="AMA204" t="s">
        <v>212</v>
      </c>
      <c r="AMB204" t="s">
        <v>212</v>
      </c>
      <c r="AMC204" t="s">
        <v>212</v>
      </c>
      <c r="AMD204" t="s">
        <v>212</v>
      </c>
      <c r="AME204" t="s">
        <v>212</v>
      </c>
      <c r="AMF204" t="s">
        <v>212</v>
      </c>
      <c r="AMG204" t="s">
        <v>212</v>
      </c>
      <c r="AMH204" t="s">
        <v>212</v>
      </c>
      <c r="AMI204" t="s">
        <v>212</v>
      </c>
      <c r="AMJ204" t="s">
        <v>212</v>
      </c>
      <c r="AMK204" t="s">
        <v>212</v>
      </c>
      <c r="AML204" t="s">
        <v>212</v>
      </c>
      <c r="AMM204" t="s">
        <v>212</v>
      </c>
      <c r="AMN204" t="s">
        <v>212</v>
      </c>
      <c r="AMO204" t="s">
        <v>212</v>
      </c>
      <c r="AMP204" t="s">
        <v>212</v>
      </c>
      <c r="AMQ204" t="s">
        <v>212</v>
      </c>
      <c r="AMR204" t="s">
        <v>212</v>
      </c>
      <c r="AMS204" t="s">
        <v>212</v>
      </c>
      <c r="AMT204" t="s">
        <v>212</v>
      </c>
      <c r="AMU204" t="s">
        <v>212</v>
      </c>
      <c r="AMV204" t="s">
        <v>212</v>
      </c>
      <c r="AMW204" t="s">
        <v>212</v>
      </c>
      <c r="AMX204" t="s">
        <v>212</v>
      </c>
      <c r="AMY204" t="s">
        <v>212</v>
      </c>
      <c r="AMZ204" t="s">
        <v>212</v>
      </c>
      <c r="ANA204" t="s">
        <v>212</v>
      </c>
      <c r="ANB204" t="s">
        <v>212</v>
      </c>
      <c r="ANC204" t="s">
        <v>212</v>
      </c>
      <c r="AND204" t="s">
        <v>212</v>
      </c>
      <c r="ANE204" t="s">
        <v>212</v>
      </c>
      <c r="ANF204" t="s">
        <v>212</v>
      </c>
      <c r="ANG204" t="s">
        <v>212</v>
      </c>
      <c r="ANH204" t="s">
        <v>212</v>
      </c>
      <c r="ANI204" t="s">
        <v>212</v>
      </c>
      <c r="ANJ204" t="s">
        <v>212</v>
      </c>
      <c r="ANK204" t="s">
        <v>212</v>
      </c>
      <c r="ANL204" t="s">
        <v>212</v>
      </c>
      <c r="ANM204" t="s">
        <v>212</v>
      </c>
      <c r="ANN204" t="s">
        <v>212</v>
      </c>
      <c r="ANO204" t="s">
        <v>212</v>
      </c>
      <c r="ANP204" t="s">
        <v>212</v>
      </c>
      <c r="ANQ204" t="s">
        <v>212</v>
      </c>
      <c r="ANR204" t="s">
        <v>212</v>
      </c>
      <c r="ANS204" t="s">
        <v>212</v>
      </c>
      <c r="ANT204" t="s">
        <v>212</v>
      </c>
      <c r="ANU204" t="s">
        <v>212</v>
      </c>
      <c r="ANV204" t="s">
        <v>212</v>
      </c>
      <c r="ANW204" t="s">
        <v>212</v>
      </c>
      <c r="ANX204" t="s">
        <v>212</v>
      </c>
      <c r="ANY204" t="s">
        <v>212</v>
      </c>
      <c r="ANZ204" t="s">
        <v>212</v>
      </c>
      <c r="AOA204" t="s">
        <v>212</v>
      </c>
      <c r="AOB204" t="s">
        <v>212</v>
      </c>
      <c r="AOC204" t="s">
        <v>212</v>
      </c>
      <c r="AOD204" t="s">
        <v>212</v>
      </c>
      <c r="AOE204" t="s">
        <v>212</v>
      </c>
      <c r="AOF204" t="s">
        <v>212</v>
      </c>
      <c r="AOG204" t="s">
        <v>212</v>
      </c>
      <c r="AOH204" t="s">
        <v>212</v>
      </c>
      <c r="AOI204" t="s">
        <v>212</v>
      </c>
      <c r="AOJ204" t="s">
        <v>212</v>
      </c>
      <c r="AOK204" t="s">
        <v>212</v>
      </c>
      <c r="AOL204" t="s">
        <v>212</v>
      </c>
      <c r="AOM204" t="s">
        <v>212</v>
      </c>
      <c r="AON204" t="s">
        <v>212</v>
      </c>
      <c r="AOO204" t="s">
        <v>212</v>
      </c>
      <c r="AOP204" t="s">
        <v>212</v>
      </c>
      <c r="AOQ204" t="s">
        <v>212</v>
      </c>
      <c r="AOR204" t="s">
        <v>212</v>
      </c>
      <c r="AOS204" t="s">
        <v>212</v>
      </c>
      <c r="AOT204" t="s">
        <v>212</v>
      </c>
      <c r="AOU204" t="s">
        <v>212</v>
      </c>
      <c r="AOV204" t="s">
        <v>212</v>
      </c>
      <c r="AOW204" t="s">
        <v>212</v>
      </c>
      <c r="AOX204" t="s">
        <v>212</v>
      </c>
      <c r="AOY204" t="s">
        <v>212</v>
      </c>
      <c r="AOZ204" t="s">
        <v>212</v>
      </c>
      <c r="APA204" t="s">
        <v>212</v>
      </c>
      <c r="APB204" t="s">
        <v>212</v>
      </c>
      <c r="APC204" t="s">
        <v>212</v>
      </c>
      <c r="APD204" t="s">
        <v>212</v>
      </c>
      <c r="APE204" t="s">
        <v>212</v>
      </c>
      <c r="APF204" t="s">
        <v>212</v>
      </c>
      <c r="APG204" t="s">
        <v>212</v>
      </c>
      <c r="APH204" t="s">
        <v>212</v>
      </c>
      <c r="API204" t="s">
        <v>212</v>
      </c>
      <c r="APJ204" t="s">
        <v>212</v>
      </c>
      <c r="APK204" t="s">
        <v>212</v>
      </c>
      <c r="APL204" t="s">
        <v>212</v>
      </c>
      <c r="APM204" t="s">
        <v>212</v>
      </c>
      <c r="APN204" t="s">
        <v>212</v>
      </c>
      <c r="APO204" t="s">
        <v>212</v>
      </c>
      <c r="APP204" t="s">
        <v>212</v>
      </c>
      <c r="APQ204" t="s">
        <v>212</v>
      </c>
      <c r="APR204" t="s">
        <v>212</v>
      </c>
      <c r="APS204" t="s">
        <v>212</v>
      </c>
      <c r="APT204" t="s">
        <v>212</v>
      </c>
      <c r="APU204" t="s">
        <v>212</v>
      </c>
      <c r="APV204" t="s">
        <v>212</v>
      </c>
      <c r="APW204" t="s">
        <v>212</v>
      </c>
      <c r="APX204" t="s">
        <v>212</v>
      </c>
      <c r="APY204" t="s">
        <v>212</v>
      </c>
      <c r="APZ204" t="s">
        <v>212</v>
      </c>
      <c r="AQA204" t="s">
        <v>212</v>
      </c>
      <c r="AQB204" t="s">
        <v>212</v>
      </c>
      <c r="AQC204" t="s">
        <v>212</v>
      </c>
      <c r="AQD204" t="s">
        <v>212</v>
      </c>
      <c r="AQE204" t="s">
        <v>212</v>
      </c>
      <c r="AQF204" t="s">
        <v>212</v>
      </c>
      <c r="AQG204" t="s">
        <v>212</v>
      </c>
      <c r="AQH204" t="s">
        <v>212</v>
      </c>
      <c r="AQI204" t="s">
        <v>212</v>
      </c>
      <c r="AQJ204" t="s">
        <v>212</v>
      </c>
      <c r="AQK204" t="s">
        <v>212</v>
      </c>
      <c r="AQL204" t="s">
        <v>9</v>
      </c>
      <c r="AQM204" t="s">
        <v>9</v>
      </c>
      <c r="AQN204" t="s">
        <v>84</v>
      </c>
      <c r="AQO204" t="s">
        <v>212</v>
      </c>
      <c r="AQP204" t="s">
        <v>10</v>
      </c>
      <c r="AQQ204" t="s">
        <v>10</v>
      </c>
      <c r="AQR204" t="s">
        <v>9</v>
      </c>
      <c r="AQS204" t="s">
        <v>10</v>
      </c>
      <c r="AQT204" t="s">
        <v>10</v>
      </c>
      <c r="AQU204" t="s">
        <v>9</v>
      </c>
      <c r="AQV204" t="s">
        <v>266</v>
      </c>
      <c r="AQW204" t="s">
        <v>33</v>
      </c>
      <c r="AQX204" t="s">
        <v>36</v>
      </c>
      <c r="AQY204" t="s">
        <v>212</v>
      </c>
      <c r="AQZ204" t="s">
        <v>10</v>
      </c>
      <c r="ARA204" t="s">
        <v>10</v>
      </c>
      <c r="ARB204" t="s">
        <v>10</v>
      </c>
      <c r="ARC204" t="s">
        <v>10</v>
      </c>
      <c r="ARD204" t="s">
        <v>10</v>
      </c>
      <c r="ARE204" t="s">
        <v>10</v>
      </c>
      <c r="ARF204" t="s">
        <v>220</v>
      </c>
      <c r="ARG204" t="s">
        <v>212</v>
      </c>
      <c r="ARH204" t="s">
        <v>212</v>
      </c>
      <c r="ARI204" t="s">
        <v>212</v>
      </c>
      <c r="ARJ204" t="s">
        <v>212</v>
      </c>
      <c r="ARK204" t="s">
        <v>212</v>
      </c>
      <c r="ARL204" t="s">
        <v>212</v>
      </c>
      <c r="ARM204" t="s">
        <v>212</v>
      </c>
      <c r="ARN204" t="s">
        <v>212</v>
      </c>
      <c r="ARO204" t="s">
        <v>212</v>
      </c>
      <c r="ARP204" t="s">
        <v>212</v>
      </c>
      <c r="ARQ204" t="s">
        <v>212</v>
      </c>
      <c r="ARR204" t="s">
        <v>212</v>
      </c>
      <c r="ARS204" t="s">
        <v>212</v>
      </c>
      <c r="ART204" t="s">
        <v>212</v>
      </c>
      <c r="ARU204" t="s">
        <v>212</v>
      </c>
      <c r="ARV204" t="s">
        <v>212</v>
      </c>
      <c r="ARW204" t="s">
        <v>212</v>
      </c>
      <c r="ARX204" t="s">
        <v>212</v>
      </c>
      <c r="ARY204" t="s">
        <v>212</v>
      </c>
      <c r="ARZ204" t="s">
        <v>212</v>
      </c>
      <c r="ASA204" t="s">
        <v>212</v>
      </c>
      <c r="ASB204" t="s">
        <v>212</v>
      </c>
      <c r="ASC204" t="s">
        <v>212</v>
      </c>
      <c r="ASD204" t="s">
        <v>212</v>
      </c>
      <c r="ASE204" t="s">
        <v>212</v>
      </c>
      <c r="ASF204" t="s">
        <v>212</v>
      </c>
      <c r="ASG204" t="s">
        <v>212</v>
      </c>
      <c r="ASH204" t="s">
        <v>212</v>
      </c>
      <c r="ASI204" t="s">
        <v>212</v>
      </c>
      <c r="ASJ204" t="s">
        <v>212</v>
      </c>
      <c r="ASK204" t="s">
        <v>212</v>
      </c>
      <c r="ASL204" t="s">
        <v>212</v>
      </c>
      <c r="ASM204" t="s">
        <v>212</v>
      </c>
      <c r="ASN204" t="s">
        <v>212</v>
      </c>
      <c r="ASO204" t="s">
        <v>212</v>
      </c>
      <c r="ASP204" t="s">
        <v>212</v>
      </c>
      <c r="ASQ204" t="s">
        <v>212</v>
      </c>
      <c r="ASR204" t="s">
        <v>212</v>
      </c>
      <c r="ASS204" t="s">
        <v>212</v>
      </c>
      <c r="AST204" t="s">
        <v>212</v>
      </c>
      <c r="ASU204" t="s">
        <v>212</v>
      </c>
      <c r="ASV204" t="s">
        <v>212</v>
      </c>
      <c r="ASW204" t="s">
        <v>212</v>
      </c>
      <c r="ASX204" t="s">
        <v>212</v>
      </c>
      <c r="ASY204" t="s">
        <v>212</v>
      </c>
      <c r="ASZ204" t="s">
        <v>212</v>
      </c>
      <c r="ATA204" t="s">
        <v>212</v>
      </c>
      <c r="ATB204" t="s">
        <v>212</v>
      </c>
      <c r="ATC204" t="s">
        <v>212</v>
      </c>
      <c r="ATD204" t="s">
        <v>212</v>
      </c>
      <c r="ATE204" t="s">
        <v>212</v>
      </c>
      <c r="ATF204" t="s">
        <v>212</v>
      </c>
      <c r="ATG204" t="s">
        <v>212</v>
      </c>
      <c r="ATH204" t="s">
        <v>212</v>
      </c>
      <c r="ATI204" t="s">
        <v>212</v>
      </c>
      <c r="ATJ204" t="s">
        <v>212</v>
      </c>
      <c r="ATK204" t="s">
        <v>212</v>
      </c>
      <c r="ATL204" t="s">
        <v>212</v>
      </c>
      <c r="ATM204" t="s">
        <v>212</v>
      </c>
      <c r="ATN204" t="s">
        <v>212</v>
      </c>
      <c r="ATO204" t="s">
        <v>212</v>
      </c>
      <c r="ATP204" t="s">
        <v>212</v>
      </c>
      <c r="ATQ204" t="s">
        <v>212</v>
      </c>
      <c r="ATR204" t="s">
        <v>212</v>
      </c>
      <c r="ATS204" t="s">
        <v>212</v>
      </c>
      <c r="ATT204" t="s">
        <v>212</v>
      </c>
      <c r="ATU204" t="s">
        <v>212</v>
      </c>
      <c r="ATV204" t="s">
        <v>212</v>
      </c>
      <c r="ATW204" t="s">
        <v>212</v>
      </c>
      <c r="ATX204" t="s">
        <v>212</v>
      </c>
      <c r="ATY204" t="s">
        <v>212</v>
      </c>
      <c r="ATZ204" t="s">
        <v>212</v>
      </c>
      <c r="AUA204" t="s">
        <v>212</v>
      </c>
      <c r="AUB204" t="s">
        <v>212</v>
      </c>
      <c r="AUC204" t="s">
        <v>212</v>
      </c>
      <c r="AUD204" t="s">
        <v>212</v>
      </c>
      <c r="AUE204" t="s">
        <v>212</v>
      </c>
      <c r="AUF204" t="s">
        <v>212</v>
      </c>
      <c r="AUG204" t="s">
        <v>212</v>
      </c>
      <c r="AUH204" t="s">
        <v>212</v>
      </c>
      <c r="AUI204" t="s">
        <v>212</v>
      </c>
      <c r="AUJ204" t="s">
        <v>212</v>
      </c>
      <c r="AUK204" t="s">
        <v>212</v>
      </c>
      <c r="AUL204" t="s">
        <v>212</v>
      </c>
      <c r="AUM204" t="s">
        <v>212</v>
      </c>
      <c r="AUN204" t="s">
        <v>212</v>
      </c>
      <c r="AUO204" t="s">
        <v>212</v>
      </c>
      <c r="AUP204" t="s">
        <v>212</v>
      </c>
      <c r="AUQ204" t="s">
        <v>212</v>
      </c>
      <c r="AUR204" t="s">
        <v>212</v>
      </c>
      <c r="AUS204" t="s">
        <v>212</v>
      </c>
      <c r="AUT204" t="s">
        <v>212</v>
      </c>
      <c r="AUU204" t="s">
        <v>212</v>
      </c>
      <c r="AUV204" t="s">
        <v>212</v>
      </c>
      <c r="AUW204" t="s">
        <v>212</v>
      </c>
      <c r="AUX204" t="s">
        <v>212</v>
      </c>
      <c r="AUY204" t="s">
        <v>212</v>
      </c>
      <c r="AUZ204" t="s">
        <v>212</v>
      </c>
      <c r="AVA204" t="s">
        <v>212</v>
      </c>
      <c r="AVB204" t="s">
        <v>212</v>
      </c>
      <c r="AVC204" t="s">
        <v>212</v>
      </c>
      <c r="AVD204" t="s">
        <v>212</v>
      </c>
      <c r="AVE204" t="s">
        <v>212</v>
      </c>
      <c r="AVF204" t="s">
        <v>212</v>
      </c>
      <c r="AVG204" t="s">
        <v>212</v>
      </c>
      <c r="AVH204" t="s">
        <v>212</v>
      </c>
      <c r="AVI204" t="s">
        <v>212</v>
      </c>
      <c r="AVJ204" t="s">
        <v>212</v>
      </c>
      <c r="AVK204" t="s">
        <v>212</v>
      </c>
      <c r="AVL204" t="s">
        <v>212</v>
      </c>
      <c r="AVM204" t="s">
        <v>212</v>
      </c>
      <c r="AVN204" t="s">
        <v>212</v>
      </c>
      <c r="AVO204" t="s">
        <v>212</v>
      </c>
      <c r="AVP204" t="s">
        <v>212</v>
      </c>
      <c r="AVQ204" t="s">
        <v>212</v>
      </c>
      <c r="AVR204" t="s">
        <v>212</v>
      </c>
      <c r="AVS204" t="s">
        <v>212</v>
      </c>
      <c r="AVT204" t="s">
        <v>212</v>
      </c>
      <c r="AVU204" t="s">
        <v>212</v>
      </c>
      <c r="AVV204" t="s">
        <v>212</v>
      </c>
      <c r="AVW204" t="s">
        <v>212</v>
      </c>
      <c r="AVX204" t="s">
        <v>212</v>
      </c>
      <c r="AVY204" t="s">
        <v>212</v>
      </c>
      <c r="AVZ204" t="s">
        <v>212</v>
      </c>
      <c r="AWA204" t="s">
        <v>212</v>
      </c>
      <c r="AWB204" t="s">
        <v>212</v>
      </c>
      <c r="AWC204" t="s">
        <v>9</v>
      </c>
      <c r="AWD204" t="s">
        <v>83</v>
      </c>
      <c r="AWE204" t="s">
        <v>212</v>
      </c>
      <c r="AWF204" t="s">
        <v>212</v>
      </c>
      <c r="AWG204" t="s">
        <v>212</v>
      </c>
      <c r="AWH204" t="s">
        <v>10</v>
      </c>
      <c r="AWI204" t="s">
        <v>9</v>
      </c>
      <c r="AWJ204" t="s">
        <v>9</v>
      </c>
      <c r="AWK204" t="s">
        <v>212</v>
      </c>
      <c r="AWL204" t="s">
        <v>212</v>
      </c>
      <c r="AWM204" t="s">
        <v>9</v>
      </c>
      <c r="AWN204" t="s">
        <v>9</v>
      </c>
      <c r="AWO204" t="s">
        <v>212</v>
      </c>
      <c r="AWP204" t="s">
        <v>212</v>
      </c>
      <c r="AWQ204" t="s">
        <v>212</v>
      </c>
      <c r="AWR204" t="s">
        <v>212</v>
      </c>
      <c r="AWS204" t="s">
        <v>30</v>
      </c>
      <c r="AWT204" t="s">
        <v>209</v>
      </c>
      <c r="AWU204" t="s">
        <v>212</v>
      </c>
      <c r="AWV204" t="s">
        <v>212</v>
      </c>
      <c r="AWW204" t="s">
        <v>478</v>
      </c>
      <c r="AWX204" t="s">
        <v>83</v>
      </c>
      <c r="AWY204" t="s">
        <v>212</v>
      </c>
      <c r="AWZ204" t="s">
        <v>212</v>
      </c>
      <c r="AXA204" t="s">
        <v>212</v>
      </c>
      <c r="AXB204" t="s">
        <v>212</v>
      </c>
    </row>
    <row r="205" spans="1:1302">
      <c r="A205" s="2" t="s">
        <v>683</v>
      </c>
      <c r="B205" t="s">
        <v>676</v>
      </c>
      <c r="C205" t="s">
        <v>212</v>
      </c>
      <c r="D205" t="s">
        <v>45</v>
      </c>
      <c r="E205" t="s">
        <v>8</v>
      </c>
      <c r="F205" t="s">
        <v>684</v>
      </c>
      <c r="G205" t="s">
        <v>10</v>
      </c>
      <c r="H205" t="s">
        <v>212</v>
      </c>
      <c r="I205" t="s">
        <v>9</v>
      </c>
      <c r="J205" t="s">
        <v>212</v>
      </c>
      <c r="K205" t="s">
        <v>9</v>
      </c>
      <c r="L205" t="s">
        <v>212</v>
      </c>
      <c r="M205" t="s">
        <v>212</v>
      </c>
      <c r="N205" t="s">
        <v>9</v>
      </c>
      <c r="O205" t="s">
        <v>212</v>
      </c>
      <c r="P205" t="s">
        <v>9</v>
      </c>
      <c r="Q205" t="s">
        <v>212</v>
      </c>
      <c r="R205" t="s">
        <v>9</v>
      </c>
      <c r="S205" t="s">
        <v>212</v>
      </c>
      <c r="T205" t="s">
        <v>10</v>
      </c>
      <c r="U205" t="s">
        <v>212</v>
      </c>
      <c r="V205" t="s">
        <v>10</v>
      </c>
      <c r="W205" t="s">
        <v>212</v>
      </c>
      <c r="X205" t="s">
        <v>10</v>
      </c>
      <c r="Y205" t="s">
        <v>212</v>
      </c>
      <c r="Z205" t="s">
        <v>212</v>
      </c>
      <c r="AA205" t="s">
        <v>9</v>
      </c>
      <c r="AB205" t="s">
        <v>212</v>
      </c>
      <c r="AC205" t="s">
        <v>212</v>
      </c>
      <c r="AD205" t="s">
        <v>10</v>
      </c>
      <c r="AE205" t="s">
        <v>212</v>
      </c>
      <c r="AF205" t="s">
        <v>10</v>
      </c>
      <c r="AG205" t="s">
        <v>212</v>
      </c>
      <c r="AH205" t="s">
        <v>212</v>
      </c>
      <c r="AI205" t="s">
        <v>9</v>
      </c>
      <c r="AJ205" t="s">
        <v>212</v>
      </c>
      <c r="AK205" t="s">
        <v>212</v>
      </c>
      <c r="AL205" t="s">
        <v>212</v>
      </c>
      <c r="AM205" t="s">
        <v>212</v>
      </c>
      <c r="AN205" t="s">
        <v>212</v>
      </c>
      <c r="AO205" t="s">
        <v>212</v>
      </c>
      <c r="AP205" t="s">
        <v>212</v>
      </c>
      <c r="AQ205" t="s">
        <v>212</v>
      </c>
      <c r="AR205" t="s">
        <v>10</v>
      </c>
      <c r="AS205" t="s">
        <v>9</v>
      </c>
      <c r="AT205" t="s">
        <v>9</v>
      </c>
      <c r="AU205" t="s">
        <v>10</v>
      </c>
      <c r="AV205" t="s">
        <v>10</v>
      </c>
      <c r="AW205" t="s">
        <v>10</v>
      </c>
      <c r="AX205" t="s">
        <v>212</v>
      </c>
      <c r="AY205" t="s">
        <v>212</v>
      </c>
      <c r="AZ205" t="s">
        <v>212</v>
      </c>
      <c r="BA205" t="s">
        <v>212</v>
      </c>
      <c r="BB205" t="s">
        <v>212</v>
      </c>
      <c r="BC205" t="s">
        <v>212</v>
      </c>
      <c r="BD205" t="s">
        <v>212</v>
      </c>
      <c r="BE205" t="s">
        <v>212</v>
      </c>
      <c r="BF205" t="s">
        <v>212</v>
      </c>
      <c r="BG205" t="s">
        <v>212</v>
      </c>
      <c r="BH205" t="s">
        <v>212</v>
      </c>
      <c r="BI205" t="s">
        <v>212</v>
      </c>
      <c r="BJ205" t="s">
        <v>212</v>
      </c>
      <c r="BK205" t="s">
        <v>212</v>
      </c>
      <c r="BL205" t="s">
        <v>212</v>
      </c>
      <c r="BM205" t="s">
        <v>212</v>
      </c>
      <c r="BN205" t="s">
        <v>212</v>
      </c>
      <c r="BO205" t="s">
        <v>212</v>
      </c>
      <c r="BP205" t="s">
        <v>212</v>
      </c>
      <c r="BQ205" t="s">
        <v>212</v>
      </c>
      <c r="BR205" t="s">
        <v>212</v>
      </c>
      <c r="BS205" t="s">
        <v>212</v>
      </c>
      <c r="BT205" t="s">
        <v>212</v>
      </c>
      <c r="BU205" t="s">
        <v>212</v>
      </c>
      <c r="BV205" t="s">
        <v>212</v>
      </c>
      <c r="BW205" t="s">
        <v>212</v>
      </c>
      <c r="BX205" t="s">
        <v>212</v>
      </c>
      <c r="BY205" t="s">
        <v>212</v>
      </c>
      <c r="BZ205" t="s">
        <v>212</v>
      </c>
      <c r="CA205" t="s">
        <v>212</v>
      </c>
      <c r="CB205" t="s">
        <v>212</v>
      </c>
      <c r="CC205" t="s">
        <v>212</v>
      </c>
      <c r="CD205" t="s">
        <v>212</v>
      </c>
      <c r="CE205" t="s">
        <v>212</v>
      </c>
      <c r="CF205" t="s">
        <v>212</v>
      </c>
      <c r="CG205" t="s">
        <v>212</v>
      </c>
      <c r="CH205" t="s">
        <v>212</v>
      </c>
      <c r="CI205" t="s">
        <v>212</v>
      </c>
      <c r="CJ205" t="s">
        <v>212</v>
      </c>
      <c r="CK205" t="s">
        <v>212</v>
      </c>
      <c r="CL205" t="s">
        <v>212</v>
      </c>
      <c r="CM205" t="s">
        <v>212</v>
      </c>
      <c r="CN205" t="s">
        <v>212</v>
      </c>
      <c r="CO205" t="s">
        <v>212</v>
      </c>
      <c r="CP205" t="s">
        <v>212</v>
      </c>
      <c r="CQ205" t="s">
        <v>212</v>
      </c>
      <c r="CR205" t="s">
        <v>212</v>
      </c>
      <c r="CS205" t="s">
        <v>212</v>
      </c>
      <c r="CT205" t="s">
        <v>212</v>
      </c>
      <c r="CU205" t="s">
        <v>212</v>
      </c>
      <c r="CV205" t="s">
        <v>212</v>
      </c>
      <c r="CW205" t="s">
        <v>212</v>
      </c>
      <c r="CX205" t="s">
        <v>212</v>
      </c>
      <c r="CY205" t="s">
        <v>212</v>
      </c>
      <c r="CZ205" t="s">
        <v>212</v>
      </c>
      <c r="DA205" t="s">
        <v>212</v>
      </c>
      <c r="DB205" t="s">
        <v>212</v>
      </c>
      <c r="DC205" t="s">
        <v>212</v>
      </c>
      <c r="DD205" t="s">
        <v>212</v>
      </c>
      <c r="DE205" t="s">
        <v>212</v>
      </c>
      <c r="DF205" t="s">
        <v>212</v>
      </c>
      <c r="DG205" t="s">
        <v>212</v>
      </c>
      <c r="DH205" t="s">
        <v>212</v>
      </c>
      <c r="DI205" t="s">
        <v>212</v>
      </c>
      <c r="DJ205" t="s">
        <v>212</v>
      </c>
      <c r="DK205" t="s">
        <v>212</v>
      </c>
      <c r="DL205" t="s">
        <v>212</v>
      </c>
      <c r="DM205" t="s">
        <v>212</v>
      </c>
      <c r="DN205" t="s">
        <v>212</v>
      </c>
      <c r="DO205" t="s">
        <v>212</v>
      </c>
      <c r="DP205" t="s">
        <v>212</v>
      </c>
      <c r="DQ205" t="s">
        <v>212</v>
      </c>
      <c r="DR205" t="s">
        <v>212</v>
      </c>
      <c r="DS205" t="s">
        <v>212</v>
      </c>
      <c r="DT205" t="s">
        <v>212</v>
      </c>
      <c r="DU205" t="s">
        <v>212</v>
      </c>
      <c r="DV205" t="s">
        <v>212</v>
      </c>
      <c r="DW205" t="s">
        <v>212</v>
      </c>
      <c r="DX205" t="s">
        <v>212</v>
      </c>
      <c r="DY205" t="s">
        <v>212</v>
      </c>
      <c r="DZ205" t="s">
        <v>212</v>
      </c>
      <c r="EA205" t="s">
        <v>212</v>
      </c>
      <c r="EB205" t="s">
        <v>212</v>
      </c>
      <c r="EC205" t="s">
        <v>212</v>
      </c>
      <c r="ED205" t="s">
        <v>212</v>
      </c>
      <c r="EE205" t="s">
        <v>212</v>
      </c>
      <c r="EF205" t="s">
        <v>212</v>
      </c>
      <c r="EG205" t="s">
        <v>212</v>
      </c>
      <c r="EH205" t="s">
        <v>212</v>
      </c>
      <c r="EI205" t="s">
        <v>212</v>
      </c>
      <c r="EJ205" t="s">
        <v>212</v>
      </c>
      <c r="EK205" t="s">
        <v>212</v>
      </c>
      <c r="EL205" t="s">
        <v>212</v>
      </c>
      <c r="EM205" t="s">
        <v>212</v>
      </c>
      <c r="EN205" t="s">
        <v>212</v>
      </c>
      <c r="EO205" t="s">
        <v>212</v>
      </c>
      <c r="EP205" t="s">
        <v>212</v>
      </c>
      <c r="EQ205" t="s">
        <v>212</v>
      </c>
      <c r="ER205" t="s">
        <v>212</v>
      </c>
      <c r="ES205" t="s">
        <v>212</v>
      </c>
      <c r="ET205" t="s">
        <v>212</v>
      </c>
      <c r="EU205" t="s">
        <v>212</v>
      </c>
      <c r="EV205" t="s">
        <v>212</v>
      </c>
      <c r="EW205" t="s">
        <v>212</v>
      </c>
      <c r="EX205" t="s">
        <v>212</v>
      </c>
      <c r="EY205" t="s">
        <v>212</v>
      </c>
      <c r="EZ205" t="s">
        <v>212</v>
      </c>
      <c r="FA205" t="s">
        <v>212</v>
      </c>
      <c r="FB205" t="s">
        <v>212</v>
      </c>
      <c r="FC205" t="s">
        <v>212</v>
      </c>
      <c r="FD205" t="s">
        <v>212</v>
      </c>
      <c r="FE205" t="s">
        <v>212</v>
      </c>
      <c r="FF205" t="s">
        <v>212</v>
      </c>
      <c r="FG205" t="s">
        <v>212</v>
      </c>
      <c r="FH205" t="s">
        <v>212</v>
      </c>
      <c r="FI205" t="s">
        <v>212</v>
      </c>
      <c r="FJ205" t="s">
        <v>212</v>
      </c>
      <c r="FK205" t="s">
        <v>212</v>
      </c>
      <c r="FL205" t="s">
        <v>212</v>
      </c>
      <c r="FM205" t="s">
        <v>212</v>
      </c>
      <c r="FN205" t="s">
        <v>212</v>
      </c>
      <c r="FO205" t="s">
        <v>212</v>
      </c>
      <c r="FP205" t="s">
        <v>212</v>
      </c>
      <c r="FQ205" t="s">
        <v>212</v>
      </c>
      <c r="FR205" t="s">
        <v>212</v>
      </c>
      <c r="FS205" t="s">
        <v>212</v>
      </c>
      <c r="FT205" t="s">
        <v>212</v>
      </c>
      <c r="FU205" t="s">
        <v>212</v>
      </c>
      <c r="FV205" t="s">
        <v>212</v>
      </c>
      <c r="FW205" t="s">
        <v>212</v>
      </c>
      <c r="FX205" t="s">
        <v>212</v>
      </c>
      <c r="FY205" t="s">
        <v>212</v>
      </c>
      <c r="FZ205" t="s">
        <v>212</v>
      </c>
      <c r="GA205" t="s">
        <v>212</v>
      </c>
      <c r="GB205" t="s">
        <v>212</v>
      </c>
      <c r="GC205" t="s">
        <v>212</v>
      </c>
      <c r="GD205" t="s">
        <v>212</v>
      </c>
      <c r="GE205" t="s">
        <v>212</v>
      </c>
      <c r="GF205" t="s">
        <v>212</v>
      </c>
      <c r="GG205" t="s">
        <v>212</v>
      </c>
      <c r="GH205" t="s">
        <v>212</v>
      </c>
      <c r="GI205" t="s">
        <v>212</v>
      </c>
      <c r="GJ205" t="s">
        <v>212</v>
      </c>
      <c r="GK205" t="s">
        <v>212</v>
      </c>
      <c r="GL205" t="s">
        <v>9</v>
      </c>
      <c r="GM205" t="s">
        <v>9</v>
      </c>
      <c r="GN205" t="s">
        <v>10</v>
      </c>
      <c r="GO205" t="s">
        <v>9</v>
      </c>
      <c r="GP205" t="s">
        <v>9</v>
      </c>
      <c r="GQ205" t="s">
        <v>212</v>
      </c>
      <c r="GR205" t="s">
        <v>10</v>
      </c>
      <c r="GS205" t="s">
        <v>9</v>
      </c>
      <c r="GT205" t="s">
        <v>9</v>
      </c>
      <c r="GU205" t="s">
        <v>10</v>
      </c>
      <c r="GV205" t="s">
        <v>10</v>
      </c>
      <c r="GW205" t="s">
        <v>44</v>
      </c>
      <c r="GX205" t="s">
        <v>212</v>
      </c>
      <c r="GY205" t="s">
        <v>212</v>
      </c>
      <c r="GZ205" t="s">
        <v>212</v>
      </c>
      <c r="HA205" t="s">
        <v>212</v>
      </c>
      <c r="HB205" t="s">
        <v>212</v>
      </c>
      <c r="HC205" t="s">
        <v>212</v>
      </c>
      <c r="HD205" t="s">
        <v>212</v>
      </c>
      <c r="HE205" t="s">
        <v>212</v>
      </c>
      <c r="HF205" t="s">
        <v>212</v>
      </c>
      <c r="HG205" t="s">
        <v>212</v>
      </c>
      <c r="HH205" t="s">
        <v>212</v>
      </c>
      <c r="HI205" t="s">
        <v>212</v>
      </c>
      <c r="HJ205" t="s">
        <v>212</v>
      </c>
      <c r="HK205" t="s">
        <v>212</v>
      </c>
      <c r="HL205" t="s">
        <v>212</v>
      </c>
      <c r="HM205" t="s">
        <v>212</v>
      </c>
      <c r="HN205" t="s">
        <v>212</v>
      </c>
      <c r="HO205" t="s">
        <v>212</v>
      </c>
      <c r="HP205" t="s">
        <v>212</v>
      </c>
      <c r="HQ205" t="s">
        <v>212</v>
      </c>
      <c r="HR205" t="s">
        <v>212</v>
      </c>
      <c r="HS205" t="s">
        <v>212</v>
      </c>
      <c r="HT205" t="s">
        <v>212</v>
      </c>
      <c r="HU205" t="s">
        <v>212</v>
      </c>
      <c r="HV205" t="s">
        <v>212</v>
      </c>
      <c r="HW205" t="s">
        <v>212</v>
      </c>
      <c r="HX205" t="s">
        <v>212</v>
      </c>
      <c r="HY205" t="s">
        <v>212</v>
      </c>
      <c r="HZ205" t="s">
        <v>212</v>
      </c>
      <c r="IA205" t="s">
        <v>212</v>
      </c>
      <c r="IB205" t="s">
        <v>212</v>
      </c>
      <c r="IC205" t="s">
        <v>212</v>
      </c>
      <c r="ID205" t="s">
        <v>212</v>
      </c>
      <c r="IE205" t="s">
        <v>212</v>
      </c>
      <c r="IF205" t="s">
        <v>212</v>
      </c>
      <c r="IG205" t="s">
        <v>212</v>
      </c>
      <c r="IH205" t="s">
        <v>212</v>
      </c>
      <c r="II205" t="s">
        <v>212</v>
      </c>
      <c r="IJ205" t="s">
        <v>212</v>
      </c>
      <c r="IK205" t="s">
        <v>212</v>
      </c>
      <c r="IL205" t="s">
        <v>212</v>
      </c>
      <c r="IM205" t="s">
        <v>212</v>
      </c>
      <c r="IN205" t="s">
        <v>212</v>
      </c>
      <c r="IO205" t="s">
        <v>212</v>
      </c>
      <c r="IP205" t="s">
        <v>212</v>
      </c>
      <c r="IQ205" t="s">
        <v>212</v>
      </c>
      <c r="IR205" t="s">
        <v>212</v>
      </c>
      <c r="IS205" t="s">
        <v>212</v>
      </c>
      <c r="IT205" t="s">
        <v>212</v>
      </c>
      <c r="IU205" t="s">
        <v>212</v>
      </c>
      <c r="IV205" t="s">
        <v>212</v>
      </c>
      <c r="IW205" t="s">
        <v>212</v>
      </c>
      <c r="IX205" t="s">
        <v>212</v>
      </c>
      <c r="IY205" t="s">
        <v>212</v>
      </c>
      <c r="IZ205" t="s">
        <v>212</v>
      </c>
      <c r="JA205" t="s">
        <v>212</v>
      </c>
      <c r="JB205" t="s">
        <v>212</v>
      </c>
      <c r="JC205" t="s">
        <v>212</v>
      </c>
      <c r="JD205" t="s">
        <v>212</v>
      </c>
      <c r="JE205" t="s">
        <v>212</v>
      </c>
      <c r="JF205" t="s">
        <v>212</v>
      </c>
      <c r="JG205" t="s">
        <v>212</v>
      </c>
      <c r="JH205" t="s">
        <v>212</v>
      </c>
      <c r="JI205" t="s">
        <v>212</v>
      </c>
      <c r="JJ205" t="s">
        <v>212</v>
      </c>
      <c r="JK205" t="s">
        <v>212</v>
      </c>
      <c r="JL205" t="s">
        <v>212</v>
      </c>
      <c r="JM205" t="s">
        <v>212</v>
      </c>
      <c r="JN205" t="s">
        <v>212</v>
      </c>
      <c r="JO205" t="s">
        <v>212</v>
      </c>
      <c r="JP205" t="s">
        <v>212</v>
      </c>
      <c r="JQ205" t="s">
        <v>212</v>
      </c>
      <c r="JR205" t="s">
        <v>10</v>
      </c>
      <c r="JS205" t="s">
        <v>212</v>
      </c>
      <c r="JT205" t="s">
        <v>212</v>
      </c>
      <c r="JU205" t="s">
        <v>212</v>
      </c>
      <c r="JV205" t="s">
        <v>212</v>
      </c>
      <c r="JW205" t="s">
        <v>212</v>
      </c>
      <c r="JX205" t="s">
        <v>212</v>
      </c>
      <c r="JY205" t="s">
        <v>212</v>
      </c>
      <c r="JZ205" t="s">
        <v>58</v>
      </c>
      <c r="KA205" t="s">
        <v>59</v>
      </c>
      <c r="KB205" t="s">
        <v>212</v>
      </c>
      <c r="KC205" t="s">
        <v>212</v>
      </c>
      <c r="KD205" t="s">
        <v>212</v>
      </c>
      <c r="KE205" t="s">
        <v>212</v>
      </c>
      <c r="KF205" t="s">
        <v>212</v>
      </c>
      <c r="KG205" t="s">
        <v>212</v>
      </c>
      <c r="KH205" t="s">
        <v>212</v>
      </c>
      <c r="KI205" t="s">
        <v>212</v>
      </c>
      <c r="KJ205" t="s">
        <v>212</v>
      </c>
      <c r="KK205" t="s">
        <v>212</v>
      </c>
      <c r="KL205" t="s">
        <v>212</v>
      </c>
      <c r="KM205" t="s">
        <v>212</v>
      </c>
      <c r="KN205" t="s">
        <v>212</v>
      </c>
      <c r="KO205" t="s">
        <v>212</v>
      </c>
      <c r="KP205" t="s">
        <v>212</v>
      </c>
      <c r="KQ205" t="s">
        <v>212</v>
      </c>
      <c r="KR205" t="s">
        <v>212</v>
      </c>
      <c r="KS205" t="s">
        <v>212</v>
      </c>
      <c r="KT205" t="s">
        <v>212</v>
      </c>
      <c r="KU205" t="s">
        <v>212</v>
      </c>
      <c r="KV205" t="s">
        <v>212</v>
      </c>
      <c r="KW205" t="s">
        <v>212</v>
      </c>
      <c r="KX205" t="s">
        <v>212</v>
      </c>
      <c r="KY205" t="s">
        <v>212</v>
      </c>
      <c r="KZ205" t="s">
        <v>212</v>
      </c>
      <c r="LA205" t="s">
        <v>9</v>
      </c>
      <c r="LB205" t="s">
        <v>212</v>
      </c>
      <c r="LC205" t="s">
        <v>212</v>
      </c>
      <c r="LD205" t="s">
        <v>212</v>
      </c>
      <c r="LE205" t="s">
        <v>212</v>
      </c>
      <c r="LF205" t="s">
        <v>212</v>
      </c>
      <c r="LG205" t="s">
        <v>212</v>
      </c>
      <c r="LH205" t="s">
        <v>212</v>
      </c>
      <c r="LI205" t="s">
        <v>212</v>
      </c>
      <c r="LJ205" t="s">
        <v>212</v>
      </c>
      <c r="LK205" t="s">
        <v>212</v>
      </c>
      <c r="LL205" t="s">
        <v>212</v>
      </c>
      <c r="LM205" t="s">
        <v>212</v>
      </c>
      <c r="LN205" t="s">
        <v>212</v>
      </c>
      <c r="LO205" t="s">
        <v>212</v>
      </c>
      <c r="LP205" t="s">
        <v>212</v>
      </c>
      <c r="LQ205" t="s">
        <v>212</v>
      </c>
      <c r="LR205" t="s">
        <v>212</v>
      </c>
      <c r="LS205" t="s">
        <v>212</v>
      </c>
      <c r="LT205" t="s">
        <v>212</v>
      </c>
      <c r="LU205" t="s">
        <v>212</v>
      </c>
      <c r="LV205" t="s">
        <v>212</v>
      </c>
      <c r="LW205" t="s">
        <v>212</v>
      </c>
      <c r="LX205" t="s">
        <v>212</v>
      </c>
      <c r="LY205" t="s">
        <v>14</v>
      </c>
      <c r="LZ205" t="s">
        <v>10</v>
      </c>
      <c r="MA205" t="s">
        <v>212</v>
      </c>
      <c r="MB205" t="s">
        <v>14</v>
      </c>
      <c r="MC205" t="s">
        <v>10</v>
      </c>
      <c r="MD205" t="s">
        <v>212</v>
      </c>
      <c r="ME205" t="s">
        <v>14</v>
      </c>
      <c r="MF205" t="s">
        <v>10</v>
      </c>
      <c r="MG205" t="s">
        <v>212</v>
      </c>
      <c r="MH205" t="s">
        <v>14</v>
      </c>
      <c r="MI205" t="s">
        <v>212</v>
      </c>
      <c r="MJ205" t="s">
        <v>10</v>
      </c>
      <c r="MK205" t="s">
        <v>212</v>
      </c>
      <c r="ML205" t="s">
        <v>212</v>
      </c>
      <c r="MM205" t="s">
        <v>14</v>
      </c>
      <c r="MN205" t="s">
        <v>10</v>
      </c>
      <c r="MO205" t="s">
        <v>212</v>
      </c>
      <c r="MP205" t="s">
        <v>14</v>
      </c>
      <c r="MQ205" t="s">
        <v>10</v>
      </c>
      <c r="MR205" t="s">
        <v>212</v>
      </c>
      <c r="MS205" t="s">
        <v>14</v>
      </c>
      <c r="MT205" t="s">
        <v>10</v>
      </c>
      <c r="MU205" t="s">
        <v>212</v>
      </c>
      <c r="MV205" t="s">
        <v>11</v>
      </c>
      <c r="MW205" t="s">
        <v>10</v>
      </c>
      <c r="MX205" t="s">
        <v>212</v>
      </c>
      <c r="MY205" t="s">
        <v>212</v>
      </c>
      <c r="MZ205" t="s">
        <v>212</v>
      </c>
      <c r="NA205" t="s">
        <v>212</v>
      </c>
      <c r="NB205" t="s">
        <v>212</v>
      </c>
      <c r="NC205" t="s">
        <v>212</v>
      </c>
      <c r="ND205" t="s">
        <v>212</v>
      </c>
      <c r="NE205" t="s">
        <v>212</v>
      </c>
      <c r="NF205" t="s">
        <v>212</v>
      </c>
      <c r="NG205" t="s">
        <v>212</v>
      </c>
      <c r="NH205" t="s">
        <v>212</v>
      </c>
      <c r="NI205" t="s">
        <v>212</v>
      </c>
      <c r="NJ205" t="s">
        <v>212</v>
      </c>
      <c r="NK205" t="s">
        <v>212</v>
      </c>
      <c r="NL205" t="s">
        <v>212</v>
      </c>
      <c r="NM205" t="s">
        <v>212</v>
      </c>
      <c r="NN205" t="s">
        <v>212</v>
      </c>
      <c r="NO205" t="s">
        <v>212</v>
      </c>
      <c r="NP205" t="s">
        <v>212</v>
      </c>
      <c r="NQ205" t="s">
        <v>212</v>
      </c>
      <c r="NR205" t="s">
        <v>212</v>
      </c>
      <c r="NS205" t="s">
        <v>212</v>
      </c>
      <c r="NT205" t="s">
        <v>212</v>
      </c>
      <c r="NU205" t="s">
        <v>212</v>
      </c>
      <c r="NV205" t="s">
        <v>212</v>
      </c>
      <c r="NW205" t="s">
        <v>212</v>
      </c>
      <c r="NX205" t="s">
        <v>212</v>
      </c>
      <c r="NY205" t="s">
        <v>212</v>
      </c>
      <c r="NZ205" t="s">
        <v>14</v>
      </c>
      <c r="OA205" t="s">
        <v>212</v>
      </c>
      <c r="OB205" t="s">
        <v>212</v>
      </c>
      <c r="OC205" t="s">
        <v>212</v>
      </c>
      <c r="OD205" t="s">
        <v>10</v>
      </c>
      <c r="OE205" t="s">
        <v>212</v>
      </c>
      <c r="OF205" t="s">
        <v>212</v>
      </c>
      <c r="OG205" t="s">
        <v>212</v>
      </c>
      <c r="OH205" t="s">
        <v>212</v>
      </c>
      <c r="OI205" t="s">
        <v>212</v>
      </c>
      <c r="OJ205" t="s">
        <v>10</v>
      </c>
      <c r="OK205" t="s">
        <v>212</v>
      </c>
      <c r="OL205" t="s">
        <v>212</v>
      </c>
      <c r="OM205" t="s">
        <v>212</v>
      </c>
      <c r="ON205" t="s">
        <v>212</v>
      </c>
      <c r="OO205" t="s">
        <v>212</v>
      </c>
      <c r="OP205" t="s">
        <v>212</v>
      </c>
      <c r="OQ205" t="s">
        <v>212</v>
      </c>
      <c r="OR205" t="s">
        <v>212</v>
      </c>
      <c r="OS205" t="s">
        <v>212</v>
      </c>
      <c r="OT205" t="s">
        <v>212</v>
      </c>
      <c r="OU205" t="s">
        <v>212</v>
      </c>
      <c r="OV205" t="s">
        <v>212</v>
      </c>
      <c r="OW205" t="s">
        <v>212</v>
      </c>
      <c r="OX205" t="s">
        <v>212</v>
      </c>
      <c r="OY205" t="s">
        <v>212</v>
      </c>
      <c r="OZ205" t="s">
        <v>212</v>
      </c>
      <c r="PA205" t="s">
        <v>212</v>
      </c>
      <c r="PB205" t="s">
        <v>212</v>
      </c>
      <c r="PC205" t="s">
        <v>212</v>
      </c>
      <c r="PD205" t="s">
        <v>11</v>
      </c>
      <c r="PE205" t="s">
        <v>212</v>
      </c>
      <c r="PF205" t="s">
        <v>212</v>
      </c>
      <c r="PG205" t="s">
        <v>212</v>
      </c>
      <c r="PH205" t="s">
        <v>9</v>
      </c>
      <c r="PI205" t="s">
        <v>212</v>
      </c>
      <c r="PJ205" t="s">
        <v>212</v>
      </c>
      <c r="PK205" t="s">
        <v>212</v>
      </c>
      <c r="PL205" t="s">
        <v>212</v>
      </c>
      <c r="PM205" t="s">
        <v>212</v>
      </c>
      <c r="PN205" t="s">
        <v>212</v>
      </c>
      <c r="PO205" t="s">
        <v>212</v>
      </c>
      <c r="PP205" t="s">
        <v>212</v>
      </c>
      <c r="PQ205" t="s">
        <v>212</v>
      </c>
      <c r="PR205" t="s">
        <v>212</v>
      </c>
      <c r="PS205" t="s">
        <v>212</v>
      </c>
      <c r="PT205" t="s">
        <v>212</v>
      </c>
      <c r="PU205" t="s">
        <v>212</v>
      </c>
      <c r="PV205" t="s">
        <v>212</v>
      </c>
      <c r="PW205" t="s">
        <v>212</v>
      </c>
      <c r="PX205" t="s">
        <v>212</v>
      </c>
      <c r="PY205" t="s">
        <v>212</v>
      </c>
      <c r="PZ205" t="s">
        <v>212</v>
      </c>
      <c r="QA205" t="s">
        <v>212</v>
      </c>
      <c r="QB205" t="s">
        <v>212</v>
      </c>
      <c r="QC205" t="s">
        <v>212</v>
      </c>
      <c r="QD205" t="s">
        <v>212</v>
      </c>
      <c r="QE205" t="s">
        <v>212</v>
      </c>
      <c r="QF205" t="s">
        <v>212</v>
      </c>
      <c r="QG205" t="s">
        <v>212</v>
      </c>
      <c r="QH205" t="s">
        <v>14</v>
      </c>
      <c r="QI205" t="s">
        <v>212</v>
      </c>
      <c r="QJ205" t="s">
        <v>212</v>
      </c>
      <c r="QK205" t="s">
        <v>212</v>
      </c>
      <c r="QL205" t="s">
        <v>212</v>
      </c>
      <c r="QM205" t="s">
        <v>212</v>
      </c>
      <c r="QN205" t="s">
        <v>212</v>
      </c>
      <c r="QO205" t="s">
        <v>212</v>
      </c>
      <c r="QP205" t="s">
        <v>212</v>
      </c>
      <c r="QQ205" t="s">
        <v>212</v>
      </c>
      <c r="QR205" t="s">
        <v>212</v>
      </c>
      <c r="QS205" t="s">
        <v>212</v>
      </c>
      <c r="QT205" t="s">
        <v>212</v>
      </c>
      <c r="QU205" t="s">
        <v>212</v>
      </c>
      <c r="QV205" t="s">
        <v>212</v>
      </c>
      <c r="QW205" t="s">
        <v>212</v>
      </c>
      <c r="QX205" t="s">
        <v>212</v>
      </c>
      <c r="QY205" t="s">
        <v>212</v>
      </c>
      <c r="QZ205" t="s">
        <v>212</v>
      </c>
      <c r="RA205" t="s">
        <v>212</v>
      </c>
      <c r="RB205" t="s">
        <v>212</v>
      </c>
      <c r="RC205" t="s">
        <v>212</v>
      </c>
      <c r="RD205" t="s">
        <v>212</v>
      </c>
      <c r="RE205" t="s">
        <v>212</v>
      </c>
      <c r="RF205" t="s">
        <v>212</v>
      </c>
      <c r="RG205" t="s">
        <v>212</v>
      </c>
      <c r="RH205" t="s">
        <v>212</v>
      </c>
      <c r="RI205" t="s">
        <v>212</v>
      </c>
      <c r="RJ205" t="s">
        <v>212</v>
      </c>
      <c r="RK205" t="s">
        <v>212</v>
      </c>
      <c r="RL205" t="s">
        <v>14</v>
      </c>
      <c r="RM205" t="s">
        <v>212</v>
      </c>
      <c r="RN205" t="s">
        <v>212</v>
      </c>
      <c r="RO205" t="s">
        <v>212</v>
      </c>
      <c r="RP205" t="s">
        <v>212</v>
      </c>
      <c r="RQ205" t="s">
        <v>10</v>
      </c>
      <c r="RR205" t="s">
        <v>212</v>
      </c>
      <c r="RS205" t="s">
        <v>212</v>
      </c>
      <c r="RT205" t="s">
        <v>212</v>
      </c>
      <c r="RU205" t="s">
        <v>212</v>
      </c>
      <c r="RV205" t="s">
        <v>212</v>
      </c>
      <c r="RW205" t="s">
        <v>10</v>
      </c>
      <c r="RX205" t="s">
        <v>212</v>
      </c>
      <c r="RY205" t="s">
        <v>212</v>
      </c>
      <c r="RZ205" t="s">
        <v>212</v>
      </c>
      <c r="SA205" t="s">
        <v>212</v>
      </c>
      <c r="SB205" t="s">
        <v>212</v>
      </c>
      <c r="SC205" t="s">
        <v>212</v>
      </c>
      <c r="SD205" t="s">
        <v>212</v>
      </c>
      <c r="SE205" t="s">
        <v>212</v>
      </c>
      <c r="SF205" t="s">
        <v>212</v>
      </c>
      <c r="SG205" t="s">
        <v>212</v>
      </c>
      <c r="SH205" t="s">
        <v>212</v>
      </c>
      <c r="SI205" t="s">
        <v>212</v>
      </c>
      <c r="SJ205" t="s">
        <v>212</v>
      </c>
      <c r="SK205" t="s">
        <v>212</v>
      </c>
      <c r="SL205" t="s">
        <v>212</v>
      </c>
      <c r="SM205" t="s">
        <v>212</v>
      </c>
      <c r="SN205" t="s">
        <v>212</v>
      </c>
      <c r="SO205" t="s">
        <v>212</v>
      </c>
      <c r="SP205" t="s">
        <v>212</v>
      </c>
      <c r="SQ205" t="s">
        <v>212</v>
      </c>
      <c r="SR205" t="s">
        <v>14</v>
      </c>
      <c r="SS205" t="s">
        <v>212</v>
      </c>
      <c r="ST205" t="s">
        <v>212</v>
      </c>
      <c r="SU205" t="s">
        <v>212</v>
      </c>
      <c r="SV205" t="s">
        <v>10</v>
      </c>
      <c r="SW205" t="s">
        <v>212</v>
      </c>
      <c r="SX205" t="s">
        <v>212</v>
      </c>
      <c r="SY205" t="s">
        <v>212</v>
      </c>
      <c r="SZ205" t="s">
        <v>212</v>
      </c>
      <c r="TA205" t="s">
        <v>212</v>
      </c>
      <c r="TB205" t="s">
        <v>10</v>
      </c>
      <c r="TC205" t="s">
        <v>212</v>
      </c>
      <c r="TD205" t="s">
        <v>212</v>
      </c>
      <c r="TE205" t="s">
        <v>212</v>
      </c>
      <c r="TF205" t="s">
        <v>212</v>
      </c>
      <c r="TG205" t="s">
        <v>212</v>
      </c>
      <c r="TH205" t="s">
        <v>212</v>
      </c>
      <c r="TI205" t="s">
        <v>212</v>
      </c>
      <c r="TJ205" t="s">
        <v>212</v>
      </c>
      <c r="TK205" t="s">
        <v>212</v>
      </c>
      <c r="TL205" t="s">
        <v>212</v>
      </c>
      <c r="TM205" t="s">
        <v>212</v>
      </c>
      <c r="TN205" t="s">
        <v>212</v>
      </c>
      <c r="TO205" t="s">
        <v>212</v>
      </c>
      <c r="TP205" t="s">
        <v>212</v>
      </c>
      <c r="TQ205" t="s">
        <v>212</v>
      </c>
      <c r="TR205" t="s">
        <v>212</v>
      </c>
      <c r="TS205" t="s">
        <v>212</v>
      </c>
      <c r="TT205" t="s">
        <v>212</v>
      </c>
      <c r="TU205" t="s">
        <v>212</v>
      </c>
      <c r="TV205" t="s">
        <v>11</v>
      </c>
      <c r="TW205" t="s">
        <v>212</v>
      </c>
      <c r="TX205" t="s">
        <v>212</v>
      </c>
      <c r="TY205" t="s">
        <v>212</v>
      </c>
      <c r="TZ205" t="s">
        <v>10</v>
      </c>
      <c r="UA205" t="s">
        <v>212</v>
      </c>
      <c r="UB205" t="s">
        <v>212</v>
      </c>
      <c r="UC205" t="s">
        <v>212</v>
      </c>
      <c r="UD205" t="s">
        <v>212</v>
      </c>
      <c r="UE205" t="s">
        <v>212</v>
      </c>
      <c r="UF205" t="s">
        <v>212</v>
      </c>
      <c r="UG205" t="s">
        <v>212</v>
      </c>
      <c r="UH205" t="s">
        <v>212</v>
      </c>
      <c r="UI205" t="s">
        <v>212</v>
      </c>
      <c r="UJ205" t="s">
        <v>212</v>
      </c>
      <c r="UK205" t="s">
        <v>212</v>
      </c>
      <c r="UL205" t="s">
        <v>212</v>
      </c>
      <c r="UM205" t="s">
        <v>212</v>
      </c>
      <c r="UN205" t="s">
        <v>212</v>
      </c>
      <c r="UO205" t="s">
        <v>212</v>
      </c>
      <c r="UP205" t="s">
        <v>212</v>
      </c>
      <c r="UQ205" t="s">
        <v>212</v>
      </c>
      <c r="UR205" t="s">
        <v>212</v>
      </c>
      <c r="US205" t="s">
        <v>212</v>
      </c>
      <c r="UT205" t="s">
        <v>212</v>
      </c>
      <c r="UU205" t="s">
        <v>212</v>
      </c>
      <c r="UV205" t="s">
        <v>212</v>
      </c>
      <c r="UW205" t="s">
        <v>212</v>
      </c>
      <c r="UX205" t="s">
        <v>212</v>
      </c>
      <c r="UY205" t="s">
        <v>212</v>
      </c>
      <c r="UZ205" t="s">
        <v>11</v>
      </c>
      <c r="VA205" t="s">
        <v>212</v>
      </c>
      <c r="VB205" t="s">
        <v>212</v>
      </c>
      <c r="VC205" t="s">
        <v>212</v>
      </c>
      <c r="VD205" t="s">
        <v>10</v>
      </c>
      <c r="VE205" t="s">
        <v>212</v>
      </c>
      <c r="VF205" t="s">
        <v>212</v>
      </c>
      <c r="VG205" t="s">
        <v>212</v>
      </c>
      <c r="VH205" t="s">
        <v>212</v>
      </c>
      <c r="VI205" t="s">
        <v>212</v>
      </c>
      <c r="VJ205" t="s">
        <v>10</v>
      </c>
      <c r="VK205" t="s">
        <v>212</v>
      </c>
      <c r="VL205" t="s">
        <v>212</v>
      </c>
      <c r="VM205" t="s">
        <v>212</v>
      </c>
      <c r="VN205" t="s">
        <v>212</v>
      </c>
      <c r="VO205" t="s">
        <v>212</v>
      </c>
      <c r="VP205" t="s">
        <v>212</v>
      </c>
      <c r="VQ205" t="s">
        <v>212</v>
      </c>
      <c r="VR205" t="s">
        <v>212</v>
      </c>
      <c r="VS205" t="s">
        <v>212</v>
      </c>
      <c r="VT205" t="s">
        <v>212</v>
      </c>
      <c r="VU205" t="s">
        <v>212</v>
      </c>
      <c r="VV205" t="s">
        <v>212</v>
      </c>
      <c r="VW205" t="s">
        <v>212</v>
      </c>
      <c r="VX205" t="s">
        <v>212</v>
      </c>
      <c r="VY205" t="s">
        <v>212</v>
      </c>
      <c r="VZ205" t="s">
        <v>212</v>
      </c>
      <c r="WA205" t="s">
        <v>212</v>
      </c>
      <c r="WB205" t="s">
        <v>212</v>
      </c>
      <c r="WC205" t="s">
        <v>212</v>
      </c>
      <c r="WD205" t="s">
        <v>14</v>
      </c>
      <c r="WE205" t="s">
        <v>212</v>
      </c>
      <c r="WF205" t="s">
        <v>212</v>
      </c>
      <c r="WG205" t="s">
        <v>212</v>
      </c>
      <c r="WH205" t="s">
        <v>10</v>
      </c>
      <c r="WI205" t="s">
        <v>212</v>
      </c>
      <c r="WJ205" t="s">
        <v>212</v>
      </c>
      <c r="WK205" t="s">
        <v>212</v>
      </c>
      <c r="WL205" t="s">
        <v>212</v>
      </c>
      <c r="WM205" t="s">
        <v>212</v>
      </c>
      <c r="WN205" t="s">
        <v>10</v>
      </c>
      <c r="WO205" t="s">
        <v>212</v>
      </c>
      <c r="WP205" t="s">
        <v>212</v>
      </c>
      <c r="WQ205" t="s">
        <v>212</v>
      </c>
      <c r="WR205" t="s">
        <v>212</v>
      </c>
      <c r="WS205" t="s">
        <v>212</v>
      </c>
      <c r="WT205" t="s">
        <v>212</v>
      </c>
      <c r="WU205" t="s">
        <v>212</v>
      </c>
      <c r="WV205" t="s">
        <v>212</v>
      </c>
      <c r="WW205" t="s">
        <v>212</v>
      </c>
      <c r="WX205" t="s">
        <v>212</v>
      </c>
      <c r="WY205" t="s">
        <v>212</v>
      </c>
      <c r="WZ205" t="s">
        <v>212</v>
      </c>
      <c r="XA205" t="s">
        <v>212</v>
      </c>
      <c r="XB205" t="s">
        <v>9</v>
      </c>
      <c r="XC205" t="s">
        <v>212</v>
      </c>
      <c r="XD205" t="s">
        <v>212</v>
      </c>
      <c r="XE205" t="s">
        <v>212</v>
      </c>
      <c r="XF205" t="s">
        <v>212</v>
      </c>
      <c r="XG205" t="s">
        <v>212</v>
      </c>
      <c r="XH205" t="s">
        <v>9</v>
      </c>
      <c r="XI205" t="s">
        <v>212</v>
      </c>
      <c r="XJ205" t="s">
        <v>212</v>
      </c>
      <c r="XK205" t="s">
        <v>212</v>
      </c>
      <c r="XL205" t="s">
        <v>10</v>
      </c>
      <c r="XM205" t="s">
        <v>212</v>
      </c>
      <c r="XN205" t="s">
        <v>212</v>
      </c>
      <c r="XO205" t="s">
        <v>212</v>
      </c>
      <c r="XP205" t="s">
        <v>212</v>
      </c>
      <c r="XQ205" t="s">
        <v>212</v>
      </c>
      <c r="XR205" t="s">
        <v>10</v>
      </c>
      <c r="XS205" t="s">
        <v>212</v>
      </c>
      <c r="XT205" t="s">
        <v>212</v>
      </c>
      <c r="XU205" t="s">
        <v>212</v>
      </c>
      <c r="XV205" t="s">
        <v>10</v>
      </c>
      <c r="XW205" t="s">
        <v>212</v>
      </c>
      <c r="XX205" t="s">
        <v>212</v>
      </c>
      <c r="XY205" t="s">
        <v>212</v>
      </c>
      <c r="XZ205" t="s">
        <v>212</v>
      </c>
      <c r="YA205" t="s">
        <v>212</v>
      </c>
      <c r="YB205" t="s">
        <v>10</v>
      </c>
      <c r="YC205" t="s">
        <v>212</v>
      </c>
      <c r="YD205" t="s">
        <v>212</v>
      </c>
      <c r="YE205" t="s">
        <v>212</v>
      </c>
      <c r="YF205" t="s">
        <v>10</v>
      </c>
      <c r="YG205" t="s">
        <v>212</v>
      </c>
      <c r="YH205" t="s">
        <v>212</v>
      </c>
      <c r="YI205" t="s">
        <v>212</v>
      </c>
      <c r="YJ205" t="s">
        <v>212</v>
      </c>
      <c r="YK205" t="s">
        <v>212</v>
      </c>
      <c r="YL205" t="s">
        <v>10</v>
      </c>
      <c r="YM205" t="s">
        <v>212</v>
      </c>
      <c r="YN205" t="s">
        <v>212</v>
      </c>
      <c r="YO205" t="s">
        <v>212</v>
      </c>
      <c r="YP205" t="s">
        <v>10</v>
      </c>
      <c r="YQ205" t="s">
        <v>212</v>
      </c>
      <c r="YR205" t="s">
        <v>212</v>
      </c>
      <c r="YS205" t="s">
        <v>212</v>
      </c>
      <c r="YT205" t="s">
        <v>212</v>
      </c>
      <c r="YU205" t="s">
        <v>212</v>
      </c>
      <c r="YV205" t="s">
        <v>10</v>
      </c>
      <c r="YW205" t="s">
        <v>212</v>
      </c>
      <c r="YX205" t="s">
        <v>212</v>
      </c>
      <c r="YY205" t="s">
        <v>212</v>
      </c>
      <c r="YZ205" t="s">
        <v>212</v>
      </c>
      <c r="ZA205" t="s">
        <v>212</v>
      </c>
      <c r="ZB205" t="s">
        <v>212</v>
      </c>
      <c r="ZC205" t="s">
        <v>212</v>
      </c>
      <c r="ZD205" t="s">
        <v>212</v>
      </c>
      <c r="ZE205" t="s">
        <v>212</v>
      </c>
      <c r="ZF205" t="s">
        <v>212</v>
      </c>
      <c r="ZG205" t="s">
        <v>212</v>
      </c>
      <c r="ZH205" t="s">
        <v>212</v>
      </c>
      <c r="ZI205" t="s">
        <v>212</v>
      </c>
      <c r="ZJ205" t="s">
        <v>212</v>
      </c>
      <c r="ZK205" t="s">
        <v>212</v>
      </c>
      <c r="ZL205" t="s">
        <v>212</v>
      </c>
      <c r="ZM205" t="s">
        <v>212</v>
      </c>
      <c r="ZN205" t="s">
        <v>212</v>
      </c>
      <c r="ZO205" t="s">
        <v>212</v>
      </c>
      <c r="ZP205" t="s">
        <v>212</v>
      </c>
      <c r="ZQ205" t="s">
        <v>212</v>
      </c>
      <c r="ZR205" t="s">
        <v>212</v>
      </c>
      <c r="ZS205" t="s">
        <v>212</v>
      </c>
      <c r="ZT205" t="s">
        <v>212</v>
      </c>
      <c r="ZU205" t="s">
        <v>212</v>
      </c>
      <c r="ZV205" t="s">
        <v>212</v>
      </c>
      <c r="ZW205" t="s">
        <v>212</v>
      </c>
      <c r="ZX205" t="s">
        <v>212</v>
      </c>
      <c r="ZY205" t="s">
        <v>212</v>
      </c>
      <c r="ZZ205" t="s">
        <v>212</v>
      </c>
      <c r="AAA205" t="s">
        <v>212</v>
      </c>
      <c r="AAB205" t="s">
        <v>212</v>
      </c>
      <c r="AAC205" t="s">
        <v>212</v>
      </c>
      <c r="AAD205" t="s">
        <v>212</v>
      </c>
      <c r="AAE205" t="s">
        <v>212</v>
      </c>
      <c r="AAF205" t="s">
        <v>212</v>
      </c>
      <c r="AAG205" t="s">
        <v>212</v>
      </c>
      <c r="AAH205" t="s">
        <v>212</v>
      </c>
      <c r="AAI205" t="s">
        <v>212</v>
      </c>
      <c r="AAJ205" t="s">
        <v>212</v>
      </c>
      <c r="AAK205" t="s">
        <v>212</v>
      </c>
      <c r="AAL205" t="s">
        <v>212</v>
      </c>
      <c r="AAM205" t="s">
        <v>212</v>
      </c>
      <c r="AAN205" t="s">
        <v>212</v>
      </c>
      <c r="AAO205" t="s">
        <v>212</v>
      </c>
      <c r="AAP205" t="s">
        <v>212</v>
      </c>
      <c r="AAQ205" t="s">
        <v>212</v>
      </c>
      <c r="AAR205" t="s">
        <v>212</v>
      </c>
      <c r="AAS205" t="s">
        <v>212</v>
      </c>
      <c r="AAT205" t="s">
        <v>212</v>
      </c>
      <c r="AAU205" t="s">
        <v>212</v>
      </c>
      <c r="AAV205" t="s">
        <v>212</v>
      </c>
      <c r="AAW205" t="s">
        <v>212</v>
      </c>
      <c r="AAX205" t="s">
        <v>212</v>
      </c>
      <c r="AAY205" t="s">
        <v>212</v>
      </c>
      <c r="AAZ205" t="s">
        <v>212</v>
      </c>
      <c r="ABA205" t="s">
        <v>212</v>
      </c>
      <c r="ABB205" t="s">
        <v>212</v>
      </c>
      <c r="ABC205" t="s">
        <v>212</v>
      </c>
      <c r="ABD205" t="s">
        <v>212</v>
      </c>
      <c r="ABE205" t="s">
        <v>212</v>
      </c>
      <c r="ABF205" t="s">
        <v>212</v>
      </c>
      <c r="ABG205" t="s">
        <v>212</v>
      </c>
      <c r="ABH205" t="s">
        <v>212</v>
      </c>
      <c r="ABI205" t="s">
        <v>212</v>
      </c>
      <c r="ABJ205" t="s">
        <v>212</v>
      </c>
      <c r="ABK205" t="s">
        <v>212</v>
      </c>
      <c r="ABL205" t="s">
        <v>212</v>
      </c>
      <c r="ABM205" t="s">
        <v>212</v>
      </c>
      <c r="ABN205" t="s">
        <v>212</v>
      </c>
      <c r="ABO205" t="s">
        <v>212</v>
      </c>
      <c r="ABP205" t="s">
        <v>212</v>
      </c>
      <c r="ABQ205" t="s">
        <v>212</v>
      </c>
      <c r="ABR205" t="s">
        <v>212</v>
      </c>
      <c r="ABS205" t="s">
        <v>212</v>
      </c>
      <c r="ABT205" t="s">
        <v>212</v>
      </c>
      <c r="ABU205" t="s">
        <v>212</v>
      </c>
      <c r="ABV205" t="s">
        <v>212</v>
      </c>
      <c r="ABW205" t="s">
        <v>212</v>
      </c>
      <c r="ABX205" t="s">
        <v>212</v>
      </c>
      <c r="ABY205" t="s">
        <v>212</v>
      </c>
      <c r="ABZ205" t="s">
        <v>212</v>
      </c>
      <c r="ACA205" t="s">
        <v>212</v>
      </c>
      <c r="ACB205" t="s">
        <v>212</v>
      </c>
      <c r="ACC205" t="s">
        <v>212</v>
      </c>
      <c r="ACD205" t="s">
        <v>212</v>
      </c>
      <c r="ACE205" t="s">
        <v>212</v>
      </c>
      <c r="ACF205" t="s">
        <v>212</v>
      </c>
      <c r="ACG205" t="s">
        <v>212</v>
      </c>
      <c r="ACH205" t="s">
        <v>212</v>
      </c>
      <c r="ACI205" t="s">
        <v>212</v>
      </c>
      <c r="ACJ205" t="s">
        <v>212</v>
      </c>
      <c r="ACK205" t="s">
        <v>212</v>
      </c>
      <c r="ACL205" t="s">
        <v>212</v>
      </c>
      <c r="ACM205" t="s">
        <v>212</v>
      </c>
      <c r="ACN205" t="s">
        <v>212</v>
      </c>
      <c r="ACO205" t="s">
        <v>212</v>
      </c>
      <c r="ACP205" t="s">
        <v>212</v>
      </c>
      <c r="ACQ205" t="s">
        <v>212</v>
      </c>
      <c r="ACR205" t="s">
        <v>212</v>
      </c>
      <c r="ACS205" t="s">
        <v>212</v>
      </c>
      <c r="ACT205" t="s">
        <v>212</v>
      </c>
      <c r="ACU205" t="s">
        <v>212</v>
      </c>
      <c r="ACV205" t="s">
        <v>102</v>
      </c>
      <c r="ACW205" t="s">
        <v>212</v>
      </c>
      <c r="ACX205" t="s">
        <v>212</v>
      </c>
      <c r="ACY205" t="s">
        <v>212</v>
      </c>
      <c r="ACZ205" t="s">
        <v>212</v>
      </c>
      <c r="ADA205" t="s">
        <v>212</v>
      </c>
      <c r="ADB205" t="s">
        <v>102</v>
      </c>
      <c r="ADC205" t="s">
        <v>212</v>
      </c>
      <c r="ADD205" t="s">
        <v>212</v>
      </c>
      <c r="ADE205" t="s">
        <v>212</v>
      </c>
      <c r="ADF205" t="s">
        <v>212</v>
      </c>
      <c r="ADG205" t="s">
        <v>212</v>
      </c>
      <c r="ADH205" t="s">
        <v>212</v>
      </c>
      <c r="ADI205" t="s">
        <v>212</v>
      </c>
      <c r="ADJ205" t="s">
        <v>212</v>
      </c>
      <c r="ADK205" t="s">
        <v>212</v>
      </c>
      <c r="ADL205" t="s">
        <v>212</v>
      </c>
      <c r="ADM205" t="s">
        <v>212</v>
      </c>
      <c r="ADN205" t="s">
        <v>212</v>
      </c>
      <c r="ADO205" t="s">
        <v>212</v>
      </c>
      <c r="ADP205" t="s">
        <v>212</v>
      </c>
      <c r="ADQ205" t="s">
        <v>212</v>
      </c>
      <c r="ADR205" t="s">
        <v>212</v>
      </c>
      <c r="ADS205" t="s">
        <v>212</v>
      </c>
      <c r="ADT205" t="s">
        <v>212</v>
      </c>
      <c r="ADU205" t="s">
        <v>212</v>
      </c>
      <c r="ADV205" t="s">
        <v>212</v>
      </c>
      <c r="ADW205" t="s">
        <v>212</v>
      </c>
      <c r="ADX205" t="s">
        <v>212</v>
      </c>
      <c r="ADY205" t="s">
        <v>212</v>
      </c>
      <c r="ADZ205" t="s">
        <v>212</v>
      </c>
      <c r="AEA205" t="s">
        <v>212</v>
      </c>
      <c r="AEB205" t="s">
        <v>212</v>
      </c>
      <c r="AEC205" t="s">
        <v>212</v>
      </c>
      <c r="AED205" t="s">
        <v>212</v>
      </c>
      <c r="AEE205" t="s">
        <v>212</v>
      </c>
      <c r="AEF205" t="s">
        <v>212</v>
      </c>
      <c r="AEG205" t="s">
        <v>212</v>
      </c>
      <c r="AEH205" t="s">
        <v>212</v>
      </c>
      <c r="AEI205" t="s">
        <v>212</v>
      </c>
      <c r="AEJ205" t="s">
        <v>212</v>
      </c>
      <c r="AEK205" t="s">
        <v>212</v>
      </c>
      <c r="AEL205" t="s">
        <v>212</v>
      </c>
      <c r="AEM205" t="s">
        <v>212</v>
      </c>
      <c r="AEN205" t="s">
        <v>212</v>
      </c>
      <c r="AEO205" t="s">
        <v>212</v>
      </c>
      <c r="AEP205" t="s">
        <v>212</v>
      </c>
      <c r="AEQ205" t="s">
        <v>212</v>
      </c>
      <c r="AER205" t="s">
        <v>212</v>
      </c>
      <c r="AES205" t="s">
        <v>212</v>
      </c>
      <c r="AET205" t="s">
        <v>212</v>
      </c>
      <c r="AEU205" t="s">
        <v>212</v>
      </c>
      <c r="AEV205" t="s">
        <v>212</v>
      </c>
      <c r="AEW205" t="s">
        <v>212</v>
      </c>
      <c r="AEX205" t="s">
        <v>212</v>
      </c>
      <c r="AEY205" t="s">
        <v>212</v>
      </c>
      <c r="AEZ205" t="s">
        <v>212</v>
      </c>
      <c r="AFA205" t="s">
        <v>212</v>
      </c>
      <c r="AFB205" t="s">
        <v>212</v>
      </c>
      <c r="AFC205" t="s">
        <v>212</v>
      </c>
      <c r="AFD205" t="s">
        <v>212</v>
      </c>
      <c r="AFE205" t="s">
        <v>212</v>
      </c>
      <c r="AFF205" t="s">
        <v>212</v>
      </c>
      <c r="AFG205" t="s">
        <v>212</v>
      </c>
      <c r="AFH205" t="s">
        <v>212</v>
      </c>
      <c r="AFI205" t="s">
        <v>212</v>
      </c>
      <c r="AFJ205" t="s">
        <v>212</v>
      </c>
      <c r="AFK205" t="s">
        <v>212</v>
      </c>
      <c r="AFL205" t="s">
        <v>212</v>
      </c>
      <c r="AFM205" t="s">
        <v>212</v>
      </c>
      <c r="AFN205" t="s">
        <v>212</v>
      </c>
      <c r="AFO205" t="s">
        <v>212</v>
      </c>
      <c r="AFP205" t="s">
        <v>212</v>
      </c>
      <c r="AFQ205" t="s">
        <v>212</v>
      </c>
      <c r="AFR205" t="s">
        <v>212</v>
      </c>
      <c r="AFS205" t="s">
        <v>212</v>
      </c>
      <c r="AFT205" t="s">
        <v>212</v>
      </c>
      <c r="AFU205" t="s">
        <v>212</v>
      </c>
      <c r="AFV205" t="s">
        <v>212</v>
      </c>
      <c r="AFW205" t="s">
        <v>212</v>
      </c>
      <c r="AFX205" t="s">
        <v>212</v>
      </c>
      <c r="AFY205" t="s">
        <v>212</v>
      </c>
      <c r="AFZ205" t="s">
        <v>212</v>
      </c>
      <c r="AGA205" t="s">
        <v>212</v>
      </c>
      <c r="AGB205" t="s">
        <v>212</v>
      </c>
      <c r="AGC205" t="s">
        <v>212</v>
      </c>
      <c r="AGD205" t="s">
        <v>212</v>
      </c>
      <c r="AGE205" t="s">
        <v>212</v>
      </c>
      <c r="AGF205" t="s">
        <v>212</v>
      </c>
      <c r="AGG205" t="s">
        <v>212</v>
      </c>
      <c r="AGH205" t="s">
        <v>212</v>
      </c>
      <c r="AGI205" t="s">
        <v>212</v>
      </c>
      <c r="AGJ205" t="s">
        <v>212</v>
      </c>
      <c r="AGK205" t="s">
        <v>212</v>
      </c>
      <c r="AGL205" t="s">
        <v>212</v>
      </c>
      <c r="AGM205" t="s">
        <v>212</v>
      </c>
      <c r="AGN205" t="s">
        <v>212</v>
      </c>
      <c r="AGO205" t="s">
        <v>212</v>
      </c>
      <c r="AGP205" t="s">
        <v>212</v>
      </c>
      <c r="AGQ205" t="s">
        <v>212</v>
      </c>
      <c r="AGR205" t="s">
        <v>212</v>
      </c>
      <c r="AGS205" t="s">
        <v>212</v>
      </c>
      <c r="AGT205" t="s">
        <v>212</v>
      </c>
      <c r="AGU205" t="s">
        <v>212</v>
      </c>
      <c r="AGV205" t="s">
        <v>212</v>
      </c>
      <c r="AGW205" t="s">
        <v>212</v>
      </c>
      <c r="AGX205" t="s">
        <v>212</v>
      </c>
      <c r="AGY205" t="s">
        <v>212</v>
      </c>
      <c r="AGZ205" t="s">
        <v>212</v>
      </c>
      <c r="AHA205" t="s">
        <v>212</v>
      </c>
      <c r="AHB205" t="s">
        <v>212</v>
      </c>
      <c r="AHC205" t="s">
        <v>212</v>
      </c>
      <c r="AHD205" t="s">
        <v>212</v>
      </c>
      <c r="AHE205" t="s">
        <v>212</v>
      </c>
      <c r="AHF205" t="s">
        <v>212</v>
      </c>
      <c r="AHG205" t="s">
        <v>212</v>
      </c>
      <c r="AHH205" t="s">
        <v>212</v>
      </c>
      <c r="AHI205" t="s">
        <v>212</v>
      </c>
      <c r="AHJ205" t="s">
        <v>212</v>
      </c>
      <c r="AHK205" t="s">
        <v>212</v>
      </c>
      <c r="AHL205" t="s">
        <v>212</v>
      </c>
      <c r="AHM205" t="s">
        <v>212</v>
      </c>
      <c r="AHN205" t="s">
        <v>212</v>
      </c>
      <c r="AHO205" t="s">
        <v>212</v>
      </c>
      <c r="AHP205" t="s">
        <v>212</v>
      </c>
      <c r="AHQ205" t="s">
        <v>212</v>
      </c>
      <c r="AHR205" t="s">
        <v>212</v>
      </c>
      <c r="AHS205" t="s">
        <v>212</v>
      </c>
      <c r="AHT205" t="s">
        <v>212</v>
      </c>
      <c r="AHU205" t="s">
        <v>212</v>
      </c>
      <c r="AHV205" t="s">
        <v>212</v>
      </c>
      <c r="AHW205" t="s">
        <v>212</v>
      </c>
      <c r="AHX205" t="s">
        <v>212</v>
      </c>
      <c r="AHY205" t="s">
        <v>212</v>
      </c>
      <c r="AHZ205" t="s">
        <v>212</v>
      </c>
      <c r="AIA205" t="s">
        <v>212</v>
      </c>
      <c r="AIB205" t="s">
        <v>212</v>
      </c>
      <c r="AIC205" t="s">
        <v>212</v>
      </c>
      <c r="AID205" t="s">
        <v>212</v>
      </c>
      <c r="AIE205" t="s">
        <v>212</v>
      </c>
      <c r="AIF205" t="s">
        <v>212</v>
      </c>
      <c r="AIG205" t="s">
        <v>212</v>
      </c>
      <c r="AIH205" t="s">
        <v>212</v>
      </c>
      <c r="AII205" t="s">
        <v>212</v>
      </c>
      <c r="AIJ205" t="s">
        <v>212</v>
      </c>
      <c r="AIK205" t="s">
        <v>212</v>
      </c>
      <c r="AIL205" t="s">
        <v>212</v>
      </c>
      <c r="AIM205" t="s">
        <v>212</v>
      </c>
      <c r="AIN205" t="s">
        <v>9</v>
      </c>
      <c r="AIO205" t="s">
        <v>9</v>
      </c>
      <c r="AIP205" t="s">
        <v>9</v>
      </c>
      <c r="AIQ205" t="s">
        <v>9</v>
      </c>
      <c r="AIR205" t="s">
        <v>10</v>
      </c>
      <c r="AIS205" t="s">
        <v>10</v>
      </c>
      <c r="AIT205" t="s">
        <v>9</v>
      </c>
      <c r="AIU205" t="s">
        <v>10</v>
      </c>
      <c r="AIV205" t="s">
        <v>10</v>
      </c>
      <c r="AIW205" t="s">
        <v>10</v>
      </c>
      <c r="AIX205" t="s">
        <v>10</v>
      </c>
      <c r="AIY205" t="s">
        <v>10</v>
      </c>
      <c r="AIZ205" t="s">
        <v>10</v>
      </c>
      <c r="AJA205" t="s">
        <v>9</v>
      </c>
      <c r="AJB205" t="s">
        <v>10</v>
      </c>
      <c r="AJC205" t="s">
        <v>10</v>
      </c>
      <c r="AJD205" t="s">
        <v>10</v>
      </c>
      <c r="AJE205" t="s">
        <v>44</v>
      </c>
      <c r="AJF205" t="s">
        <v>212</v>
      </c>
      <c r="AJG205" t="s">
        <v>212</v>
      </c>
      <c r="AJH205" t="s">
        <v>212</v>
      </c>
      <c r="AJI205" t="s">
        <v>212</v>
      </c>
      <c r="AJJ205" t="s">
        <v>212</v>
      </c>
      <c r="AJK205" t="s">
        <v>212</v>
      </c>
      <c r="AJL205" t="s">
        <v>212</v>
      </c>
      <c r="AJM205" t="s">
        <v>212</v>
      </c>
      <c r="AJN205" t="s">
        <v>212</v>
      </c>
      <c r="AJO205" t="s">
        <v>212</v>
      </c>
      <c r="AJP205" t="s">
        <v>212</v>
      </c>
      <c r="AJQ205" t="s">
        <v>212</v>
      </c>
      <c r="AJR205" t="s">
        <v>212</v>
      </c>
      <c r="AJS205" t="s">
        <v>212</v>
      </c>
      <c r="AJT205" t="s">
        <v>212</v>
      </c>
      <c r="AJU205" t="s">
        <v>212</v>
      </c>
      <c r="AJV205" t="s">
        <v>212</v>
      </c>
      <c r="AJW205" t="s">
        <v>212</v>
      </c>
      <c r="AJX205" t="s">
        <v>212</v>
      </c>
      <c r="AJY205" t="s">
        <v>212</v>
      </c>
      <c r="AJZ205" t="s">
        <v>212</v>
      </c>
      <c r="AKA205" t="s">
        <v>212</v>
      </c>
      <c r="AKB205" t="s">
        <v>212</v>
      </c>
      <c r="AKC205" t="s">
        <v>212</v>
      </c>
      <c r="AKD205" t="s">
        <v>212</v>
      </c>
      <c r="AKE205" t="s">
        <v>212</v>
      </c>
      <c r="AKF205" t="s">
        <v>212</v>
      </c>
      <c r="AKG205" t="s">
        <v>212</v>
      </c>
      <c r="AKH205" t="s">
        <v>212</v>
      </c>
      <c r="AKI205" t="s">
        <v>212</v>
      </c>
      <c r="AKJ205" t="s">
        <v>212</v>
      </c>
      <c r="AKK205" t="s">
        <v>212</v>
      </c>
      <c r="AKL205" t="s">
        <v>212</v>
      </c>
      <c r="AKM205" t="s">
        <v>212</v>
      </c>
      <c r="AKN205" t="s">
        <v>212</v>
      </c>
      <c r="AKO205" t="s">
        <v>212</v>
      </c>
      <c r="AKP205" t="s">
        <v>212</v>
      </c>
      <c r="AKQ205" t="s">
        <v>212</v>
      </c>
      <c r="AKR205" t="s">
        <v>212</v>
      </c>
      <c r="AKS205" t="s">
        <v>212</v>
      </c>
      <c r="AKT205" t="s">
        <v>212</v>
      </c>
      <c r="AKU205" t="s">
        <v>212</v>
      </c>
      <c r="AKV205" t="s">
        <v>212</v>
      </c>
      <c r="AKW205" t="s">
        <v>212</v>
      </c>
      <c r="AKX205" t="s">
        <v>212</v>
      </c>
      <c r="AKY205" t="s">
        <v>212</v>
      </c>
      <c r="AKZ205" t="s">
        <v>212</v>
      </c>
      <c r="ALA205" t="s">
        <v>212</v>
      </c>
      <c r="ALB205" t="s">
        <v>212</v>
      </c>
      <c r="ALC205" t="s">
        <v>212</v>
      </c>
      <c r="ALD205" t="s">
        <v>212</v>
      </c>
      <c r="ALE205" t="s">
        <v>212</v>
      </c>
      <c r="ALF205" t="s">
        <v>212</v>
      </c>
      <c r="ALG205" t="s">
        <v>212</v>
      </c>
      <c r="ALH205" t="s">
        <v>212</v>
      </c>
      <c r="ALI205" t="s">
        <v>212</v>
      </c>
      <c r="ALJ205" t="s">
        <v>212</v>
      </c>
      <c r="ALK205" t="s">
        <v>212</v>
      </c>
      <c r="ALL205" t="s">
        <v>212</v>
      </c>
      <c r="ALM205" t="s">
        <v>212</v>
      </c>
      <c r="ALN205" t="s">
        <v>212</v>
      </c>
      <c r="ALO205" t="s">
        <v>212</v>
      </c>
      <c r="ALP205" t="s">
        <v>212</v>
      </c>
      <c r="ALQ205" t="s">
        <v>212</v>
      </c>
      <c r="ALR205" t="s">
        <v>212</v>
      </c>
      <c r="ALS205" t="s">
        <v>212</v>
      </c>
      <c r="ALT205" t="s">
        <v>212</v>
      </c>
      <c r="ALU205" t="s">
        <v>212</v>
      </c>
      <c r="ALV205" t="s">
        <v>212</v>
      </c>
      <c r="ALW205" t="s">
        <v>212</v>
      </c>
      <c r="ALX205" t="s">
        <v>212</v>
      </c>
      <c r="ALY205" t="s">
        <v>212</v>
      </c>
      <c r="ALZ205" t="s">
        <v>212</v>
      </c>
      <c r="AMA205" t="s">
        <v>212</v>
      </c>
      <c r="AMB205" t="s">
        <v>212</v>
      </c>
      <c r="AMC205" t="s">
        <v>212</v>
      </c>
      <c r="AMD205" t="s">
        <v>212</v>
      </c>
      <c r="AME205" t="s">
        <v>212</v>
      </c>
      <c r="AMF205" t="s">
        <v>212</v>
      </c>
      <c r="AMG205" t="s">
        <v>212</v>
      </c>
      <c r="AMH205" t="s">
        <v>212</v>
      </c>
      <c r="AMI205" t="s">
        <v>212</v>
      </c>
      <c r="AMJ205" t="s">
        <v>212</v>
      </c>
      <c r="AMK205" t="s">
        <v>212</v>
      </c>
      <c r="AML205" t="s">
        <v>212</v>
      </c>
      <c r="AMM205" t="s">
        <v>212</v>
      </c>
      <c r="AMN205" t="s">
        <v>212</v>
      </c>
      <c r="AMO205" t="s">
        <v>212</v>
      </c>
      <c r="AMP205" t="s">
        <v>212</v>
      </c>
      <c r="AMQ205" t="s">
        <v>212</v>
      </c>
      <c r="AMR205" t="s">
        <v>212</v>
      </c>
      <c r="AMS205" t="s">
        <v>212</v>
      </c>
      <c r="AMT205" t="s">
        <v>212</v>
      </c>
      <c r="AMU205" t="s">
        <v>212</v>
      </c>
      <c r="AMV205" t="s">
        <v>212</v>
      </c>
      <c r="AMW205" t="s">
        <v>212</v>
      </c>
      <c r="AMX205" t="s">
        <v>212</v>
      </c>
      <c r="AMY205" t="s">
        <v>212</v>
      </c>
      <c r="AMZ205" t="s">
        <v>212</v>
      </c>
      <c r="ANA205" t="s">
        <v>212</v>
      </c>
      <c r="ANB205" t="s">
        <v>212</v>
      </c>
      <c r="ANC205" t="s">
        <v>212</v>
      </c>
      <c r="AND205" t="s">
        <v>212</v>
      </c>
      <c r="ANE205" t="s">
        <v>212</v>
      </c>
      <c r="ANF205" t="s">
        <v>212</v>
      </c>
      <c r="ANG205" t="s">
        <v>212</v>
      </c>
      <c r="ANH205" t="s">
        <v>212</v>
      </c>
      <c r="ANI205" t="s">
        <v>212</v>
      </c>
      <c r="ANJ205" t="s">
        <v>212</v>
      </c>
      <c r="ANK205" t="s">
        <v>212</v>
      </c>
      <c r="ANL205" t="s">
        <v>212</v>
      </c>
      <c r="ANM205" t="s">
        <v>212</v>
      </c>
      <c r="ANN205" t="s">
        <v>212</v>
      </c>
      <c r="ANO205" t="s">
        <v>212</v>
      </c>
      <c r="ANP205" t="s">
        <v>212</v>
      </c>
      <c r="ANQ205" t="s">
        <v>212</v>
      </c>
      <c r="ANR205" t="s">
        <v>212</v>
      </c>
      <c r="ANS205" t="s">
        <v>212</v>
      </c>
      <c r="ANT205" t="s">
        <v>212</v>
      </c>
      <c r="ANU205" t="s">
        <v>212</v>
      </c>
      <c r="ANV205" t="s">
        <v>212</v>
      </c>
      <c r="ANW205" t="s">
        <v>212</v>
      </c>
      <c r="ANX205" t="s">
        <v>212</v>
      </c>
      <c r="ANY205" t="s">
        <v>212</v>
      </c>
      <c r="ANZ205" t="s">
        <v>212</v>
      </c>
      <c r="AOA205" t="s">
        <v>212</v>
      </c>
      <c r="AOB205" t="s">
        <v>212</v>
      </c>
      <c r="AOC205" t="s">
        <v>212</v>
      </c>
      <c r="AOD205" t="s">
        <v>212</v>
      </c>
      <c r="AOE205" t="s">
        <v>212</v>
      </c>
      <c r="AOF205" t="s">
        <v>212</v>
      </c>
      <c r="AOG205" t="s">
        <v>212</v>
      </c>
      <c r="AOH205" t="s">
        <v>212</v>
      </c>
      <c r="AOI205" t="s">
        <v>212</v>
      </c>
      <c r="AOJ205" t="s">
        <v>212</v>
      </c>
      <c r="AOK205" t="s">
        <v>212</v>
      </c>
      <c r="AOL205" t="s">
        <v>212</v>
      </c>
      <c r="AOM205" t="s">
        <v>212</v>
      </c>
      <c r="AON205" t="s">
        <v>212</v>
      </c>
      <c r="AOO205" t="s">
        <v>212</v>
      </c>
      <c r="AOP205" t="s">
        <v>212</v>
      </c>
      <c r="AOQ205" t="s">
        <v>212</v>
      </c>
      <c r="AOR205" t="s">
        <v>212</v>
      </c>
      <c r="AOS205" t="s">
        <v>212</v>
      </c>
      <c r="AOT205" t="s">
        <v>212</v>
      </c>
      <c r="AOU205" t="s">
        <v>212</v>
      </c>
      <c r="AOV205" t="s">
        <v>212</v>
      </c>
      <c r="AOW205" t="s">
        <v>212</v>
      </c>
      <c r="AOX205" t="s">
        <v>212</v>
      </c>
      <c r="AOY205" t="s">
        <v>212</v>
      </c>
      <c r="AOZ205" t="s">
        <v>212</v>
      </c>
      <c r="APA205" t="s">
        <v>212</v>
      </c>
      <c r="APB205" t="s">
        <v>212</v>
      </c>
      <c r="APC205" t="s">
        <v>212</v>
      </c>
      <c r="APD205" t="s">
        <v>212</v>
      </c>
      <c r="APE205" t="s">
        <v>212</v>
      </c>
      <c r="APF205" t="s">
        <v>212</v>
      </c>
      <c r="APG205" t="s">
        <v>212</v>
      </c>
      <c r="APH205" t="s">
        <v>212</v>
      </c>
      <c r="API205" t="s">
        <v>212</v>
      </c>
      <c r="APJ205" t="s">
        <v>212</v>
      </c>
      <c r="APK205" t="s">
        <v>10</v>
      </c>
      <c r="APL205" t="s">
        <v>10</v>
      </c>
      <c r="APM205" t="s">
        <v>10</v>
      </c>
      <c r="APN205" t="s">
        <v>10</v>
      </c>
      <c r="APO205" t="s">
        <v>10</v>
      </c>
      <c r="APP205" t="s">
        <v>10</v>
      </c>
      <c r="APQ205" t="s">
        <v>685</v>
      </c>
      <c r="APR205" t="s">
        <v>212</v>
      </c>
      <c r="APS205" t="s">
        <v>10</v>
      </c>
      <c r="APT205" t="s">
        <v>10</v>
      </c>
      <c r="APU205" t="s">
        <v>10</v>
      </c>
      <c r="APV205" t="s">
        <v>10</v>
      </c>
      <c r="APW205" t="s">
        <v>10</v>
      </c>
      <c r="APX205" t="s">
        <v>10</v>
      </c>
      <c r="APY205" t="s">
        <v>10</v>
      </c>
      <c r="APZ205" t="s">
        <v>10</v>
      </c>
      <c r="AQA205" t="s">
        <v>10</v>
      </c>
      <c r="AQB205" t="s">
        <v>10</v>
      </c>
      <c r="AQC205" t="s">
        <v>212</v>
      </c>
      <c r="AQD205" t="s">
        <v>10</v>
      </c>
      <c r="AQE205" t="s">
        <v>10</v>
      </c>
      <c r="AQF205" t="s">
        <v>10</v>
      </c>
      <c r="AQG205" t="s">
        <v>10</v>
      </c>
      <c r="AQH205" t="s">
        <v>10</v>
      </c>
      <c r="AQI205" t="s">
        <v>10</v>
      </c>
      <c r="AQJ205" t="s">
        <v>266</v>
      </c>
      <c r="AQK205" t="s">
        <v>83</v>
      </c>
      <c r="AQL205" t="s">
        <v>212</v>
      </c>
      <c r="AQM205" t="s">
        <v>212</v>
      </c>
      <c r="AQN205" t="s">
        <v>212</v>
      </c>
      <c r="AQO205" t="s">
        <v>212</v>
      </c>
      <c r="AQP205" t="s">
        <v>212</v>
      </c>
      <c r="AQQ205" t="s">
        <v>212</v>
      </c>
      <c r="AQR205" t="s">
        <v>212</v>
      </c>
      <c r="AQS205" t="s">
        <v>212</v>
      </c>
      <c r="AQT205" t="s">
        <v>212</v>
      </c>
      <c r="AQU205" t="s">
        <v>212</v>
      </c>
      <c r="AQV205" t="s">
        <v>212</v>
      </c>
      <c r="AQW205" t="s">
        <v>212</v>
      </c>
      <c r="AQX205" t="s">
        <v>212</v>
      </c>
      <c r="AQY205" t="s">
        <v>212</v>
      </c>
      <c r="AQZ205" t="s">
        <v>212</v>
      </c>
      <c r="ARA205" t="s">
        <v>212</v>
      </c>
      <c r="ARB205" t="s">
        <v>212</v>
      </c>
      <c r="ARC205" t="s">
        <v>212</v>
      </c>
      <c r="ARD205" t="s">
        <v>212</v>
      </c>
      <c r="ARE205" t="s">
        <v>212</v>
      </c>
      <c r="ARF205" t="s">
        <v>212</v>
      </c>
      <c r="ARG205" t="s">
        <v>212</v>
      </c>
      <c r="ARH205" t="s">
        <v>212</v>
      </c>
      <c r="ARI205" t="s">
        <v>212</v>
      </c>
      <c r="ARJ205" t="s">
        <v>212</v>
      </c>
      <c r="ARK205" t="s">
        <v>212</v>
      </c>
      <c r="ARL205" t="s">
        <v>212</v>
      </c>
      <c r="ARM205" t="s">
        <v>212</v>
      </c>
      <c r="ARN205" t="s">
        <v>212</v>
      </c>
      <c r="ARO205" t="s">
        <v>212</v>
      </c>
      <c r="ARP205" t="s">
        <v>212</v>
      </c>
      <c r="ARQ205" t="s">
        <v>212</v>
      </c>
      <c r="ARR205" t="s">
        <v>212</v>
      </c>
      <c r="ARS205" t="s">
        <v>212</v>
      </c>
      <c r="ART205" t="s">
        <v>212</v>
      </c>
      <c r="ARU205" t="s">
        <v>212</v>
      </c>
      <c r="ARV205" t="s">
        <v>212</v>
      </c>
      <c r="ARW205" t="s">
        <v>212</v>
      </c>
      <c r="ARX205" t="s">
        <v>212</v>
      </c>
      <c r="ARY205" t="s">
        <v>212</v>
      </c>
      <c r="ARZ205" t="s">
        <v>212</v>
      </c>
      <c r="ASA205" t="s">
        <v>212</v>
      </c>
      <c r="ASB205" t="s">
        <v>14</v>
      </c>
      <c r="ASC205" t="s">
        <v>10</v>
      </c>
      <c r="ASD205" t="s">
        <v>212</v>
      </c>
      <c r="ASE205" t="s">
        <v>14</v>
      </c>
      <c r="ASF205" t="s">
        <v>10</v>
      </c>
      <c r="ASG205" t="s">
        <v>212</v>
      </c>
      <c r="ASH205" t="s">
        <v>14</v>
      </c>
      <c r="ASI205" t="s">
        <v>10</v>
      </c>
      <c r="ASJ205" t="s">
        <v>212</v>
      </c>
      <c r="ASK205" t="s">
        <v>14</v>
      </c>
      <c r="ASL205" t="s">
        <v>10</v>
      </c>
      <c r="ASM205" t="s">
        <v>212</v>
      </c>
      <c r="ASN205" t="s">
        <v>14</v>
      </c>
      <c r="ASO205" t="s">
        <v>10</v>
      </c>
      <c r="ASP205" t="s">
        <v>212</v>
      </c>
      <c r="ASQ205" t="s">
        <v>14</v>
      </c>
      <c r="ASR205" t="s">
        <v>10</v>
      </c>
      <c r="ASS205" t="s">
        <v>212</v>
      </c>
      <c r="AST205" t="s">
        <v>14</v>
      </c>
      <c r="ASU205" t="s">
        <v>9</v>
      </c>
      <c r="ASV205" t="s">
        <v>212</v>
      </c>
      <c r="ASW205" t="s">
        <v>11</v>
      </c>
      <c r="ASX205" t="s">
        <v>9</v>
      </c>
      <c r="ASY205" t="s">
        <v>212</v>
      </c>
      <c r="ASZ205" t="s">
        <v>11</v>
      </c>
      <c r="ATA205" t="s">
        <v>9</v>
      </c>
      <c r="ATB205" t="s">
        <v>212</v>
      </c>
      <c r="ATC205" t="s">
        <v>14</v>
      </c>
      <c r="ATD205" t="s">
        <v>9</v>
      </c>
      <c r="ATE205" t="s">
        <v>212</v>
      </c>
      <c r="ATF205" t="s">
        <v>14</v>
      </c>
      <c r="ATG205" t="s">
        <v>10</v>
      </c>
      <c r="ATH205" t="s">
        <v>212</v>
      </c>
      <c r="ATI205" t="s">
        <v>14</v>
      </c>
      <c r="ATJ205" t="s">
        <v>9</v>
      </c>
      <c r="ATK205" t="s">
        <v>212</v>
      </c>
      <c r="ATL205" t="s">
        <v>14</v>
      </c>
      <c r="ATM205" t="s">
        <v>10</v>
      </c>
      <c r="ATN205" t="s">
        <v>212</v>
      </c>
      <c r="ATO205" t="s">
        <v>14</v>
      </c>
      <c r="ATP205" t="s">
        <v>10</v>
      </c>
      <c r="ATQ205" t="s">
        <v>212</v>
      </c>
      <c r="ATR205" t="s">
        <v>11</v>
      </c>
      <c r="ATS205" t="s">
        <v>9</v>
      </c>
      <c r="ATT205" t="s">
        <v>212</v>
      </c>
      <c r="ATU205" t="s">
        <v>12</v>
      </c>
      <c r="ATV205" t="s">
        <v>9</v>
      </c>
      <c r="ATW205" t="s">
        <v>212</v>
      </c>
      <c r="ATX205" t="s">
        <v>11</v>
      </c>
      <c r="ATY205" t="s">
        <v>9</v>
      </c>
      <c r="ATZ205" t="s">
        <v>212</v>
      </c>
      <c r="AUA205" t="s">
        <v>14</v>
      </c>
      <c r="AUB205" t="s">
        <v>9</v>
      </c>
      <c r="AUC205" t="s">
        <v>212</v>
      </c>
      <c r="AUD205" t="s">
        <v>212</v>
      </c>
      <c r="AUE205" t="s">
        <v>10</v>
      </c>
      <c r="AUF205" t="s">
        <v>10</v>
      </c>
      <c r="AUG205" t="s">
        <v>10</v>
      </c>
      <c r="AUH205" t="s">
        <v>10</v>
      </c>
      <c r="AUI205" t="s">
        <v>10</v>
      </c>
      <c r="AUJ205" t="s">
        <v>10</v>
      </c>
      <c r="AUK205" t="s">
        <v>212</v>
      </c>
      <c r="AUL205" t="s">
        <v>10</v>
      </c>
      <c r="AUM205" t="s">
        <v>10</v>
      </c>
      <c r="AUN205" t="s">
        <v>9</v>
      </c>
      <c r="AUO205" t="s">
        <v>10</v>
      </c>
      <c r="AUP205" t="s">
        <v>10</v>
      </c>
      <c r="AUQ205" t="s">
        <v>10</v>
      </c>
      <c r="AUR205" t="s">
        <v>266</v>
      </c>
      <c r="AUS205" t="s">
        <v>266</v>
      </c>
      <c r="AUT205" t="s">
        <v>46</v>
      </c>
      <c r="AUU205" t="s">
        <v>212</v>
      </c>
      <c r="AUV205" t="s">
        <v>212</v>
      </c>
      <c r="AUW205" t="s">
        <v>212</v>
      </c>
      <c r="AUX205" t="s">
        <v>212</v>
      </c>
      <c r="AUY205" t="s">
        <v>212</v>
      </c>
      <c r="AUZ205" t="s">
        <v>212</v>
      </c>
      <c r="AVA205" t="s">
        <v>212</v>
      </c>
      <c r="AVB205" t="s">
        <v>212</v>
      </c>
      <c r="AVC205" t="s">
        <v>212</v>
      </c>
      <c r="AVD205" t="s">
        <v>212</v>
      </c>
      <c r="AVE205" t="s">
        <v>212</v>
      </c>
      <c r="AVF205" t="s">
        <v>212</v>
      </c>
      <c r="AVG205" t="s">
        <v>212</v>
      </c>
      <c r="AVH205" t="s">
        <v>212</v>
      </c>
      <c r="AVI205" t="s">
        <v>212</v>
      </c>
      <c r="AVJ205" t="s">
        <v>212</v>
      </c>
      <c r="AVK205" t="s">
        <v>212</v>
      </c>
      <c r="AVL205" t="s">
        <v>212</v>
      </c>
      <c r="AVM205" t="s">
        <v>212</v>
      </c>
      <c r="AVN205" t="s">
        <v>212</v>
      </c>
      <c r="AVO205" t="s">
        <v>212</v>
      </c>
      <c r="AVP205" t="s">
        <v>212</v>
      </c>
      <c r="AVQ205" t="s">
        <v>212</v>
      </c>
      <c r="AVR205" t="s">
        <v>658</v>
      </c>
      <c r="AVS205" t="s">
        <v>212</v>
      </c>
      <c r="AVT205" t="s">
        <v>212</v>
      </c>
      <c r="AVU205" t="s">
        <v>212</v>
      </c>
      <c r="AVV205" t="s">
        <v>212</v>
      </c>
      <c r="AVW205" t="s">
        <v>212</v>
      </c>
      <c r="AVX205" t="s">
        <v>212</v>
      </c>
      <c r="AVY205" t="s">
        <v>212</v>
      </c>
      <c r="AVZ205" t="s">
        <v>212</v>
      </c>
      <c r="AWA205" t="s">
        <v>212</v>
      </c>
      <c r="AWB205" t="s">
        <v>212</v>
      </c>
      <c r="AWC205" t="s">
        <v>212</v>
      </c>
      <c r="AWD205" t="s">
        <v>212</v>
      </c>
      <c r="AWE205" t="s">
        <v>212</v>
      </c>
      <c r="AWF205" t="s">
        <v>212</v>
      </c>
      <c r="AWG205" t="s">
        <v>212</v>
      </c>
      <c r="AWH205" t="s">
        <v>212</v>
      </c>
      <c r="AWI205" t="s">
        <v>212</v>
      </c>
      <c r="AWJ205" t="s">
        <v>212</v>
      </c>
      <c r="AWK205" t="s">
        <v>212</v>
      </c>
      <c r="AWL205" t="s">
        <v>212</v>
      </c>
      <c r="AWM205" t="s">
        <v>212</v>
      </c>
      <c r="AWN205" t="s">
        <v>212</v>
      </c>
      <c r="AWO205" t="s">
        <v>212</v>
      </c>
      <c r="AWP205" t="s">
        <v>212</v>
      </c>
      <c r="AWQ205" t="s">
        <v>212</v>
      </c>
      <c r="AWR205" t="s">
        <v>212</v>
      </c>
      <c r="AWS205" t="s">
        <v>212</v>
      </c>
      <c r="AWT205" t="s">
        <v>212</v>
      </c>
      <c r="AWU205" t="s">
        <v>212</v>
      </c>
      <c r="AWV205" t="s">
        <v>212</v>
      </c>
      <c r="AWW205" t="s">
        <v>212</v>
      </c>
      <c r="AWX205" t="s">
        <v>212</v>
      </c>
      <c r="AWY205" t="s">
        <v>212</v>
      </c>
      <c r="AWZ205" t="s">
        <v>212</v>
      </c>
      <c r="AXA205" t="s">
        <v>212</v>
      </c>
      <c r="AXB205" t="s">
        <v>212</v>
      </c>
    </row>
    <row r="206" spans="1:1302">
      <c r="A206" s="2">
        <v>47645</v>
      </c>
      <c r="B206" t="s">
        <v>686</v>
      </c>
      <c r="D206" t="s">
        <v>7</v>
      </c>
      <c r="E206" t="s">
        <v>8</v>
      </c>
      <c r="F206" s="1">
        <v>43391.864583333336</v>
      </c>
      <c r="G206" t="s">
        <v>10</v>
      </c>
      <c r="H206" t="s">
        <v>14</v>
      </c>
      <c r="I206" t="s">
        <v>10</v>
      </c>
      <c r="J206" t="s">
        <v>55</v>
      </c>
      <c r="K206" t="s">
        <v>10</v>
      </c>
      <c r="L206" t="s">
        <v>12</v>
      </c>
      <c r="N206" t="s">
        <v>9</v>
      </c>
      <c r="O206" t="s">
        <v>13</v>
      </c>
      <c r="P206" t="s">
        <v>10</v>
      </c>
      <c r="Q206" t="s">
        <v>14</v>
      </c>
      <c r="R206" t="s">
        <v>10</v>
      </c>
      <c r="S206" t="s">
        <v>9</v>
      </c>
      <c r="T206" t="s">
        <v>10</v>
      </c>
      <c r="U206" t="s">
        <v>14</v>
      </c>
      <c r="V206" t="s">
        <v>10</v>
      </c>
      <c r="W206" t="s">
        <v>10</v>
      </c>
      <c r="X206" t="s">
        <v>10</v>
      </c>
      <c r="Y206" t="s">
        <v>55</v>
      </c>
      <c r="AA206" t="s">
        <v>10</v>
      </c>
      <c r="AC206" t="s">
        <v>14</v>
      </c>
      <c r="AD206" t="s">
        <v>10</v>
      </c>
      <c r="AE206" t="s">
        <v>11</v>
      </c>
      <c r="AF206" t="s">
        <v>9</v>
      </c>
      <c r="AG206" t="s">
        <v>14</v>
      </c>
      <c r="AH206" t="s">
        <v>14</v>
      </c>
      <c r="AI206" t="s">
        <v>10</v>
      </c>
      <c r="AK206" t="s">
        <v>9</v>
      </c>
      <c r="AL206" t="s">
        <v>10</v>
      </c>
      <c r="AM206" t="s">
        <v>9</v>
      </c>
      <c r="AN206" t="s">
        <v>9</v>
      </c>
      <c r="AO206" t="s">
        <v>9</v>
      </c>
      <c r="AP206" t="s">
        <v>10</v>
      </c>
      <c r="AR206" t="s">
        <v>9</v>
      </c>
      <c r="AS206" t="s">
        <v>9</v>
      </c>
      <c r="AT206" t="s">
        <v>9</v>
      </c>
      <c r="AU206" t="s">
        <v>9</v>
      </c>
      <c r="AV206" t="s">
        <v>9</v>
      </c>
      <c r="AW206" t="s">
        <v>10</v>
      </c>
      <c r="AZ206" t="s">
        <v>10</v>
      </c>
      <c r="BB206" t="s">
        <v>9</v>
      </c>
      <c r="BD206" t="s">
        <v>9</v>
      </c>
      <c r="BH206" t="s">
        <v>9</v>
      </c>
      <c r="BV206" t="s">
        <v>403</v>
      </c>
      <c r="CY206" t="s">
        <v>9</v>
      </c>
      <c r="CZ206" t="s">
        <v>9</v>
      </c>
      <c r="DA206" t="s">
        <v>10</v>
      </c>
      <c r="DB206" t="s">
        <v>10</v>
      </c>
      <c r="DC206" t="s">
        <v>9</v>
      </c>
      <c r="DD206" t="s">
        <v>10</v>
      </c>
      <c r="DE206" t="s">
        <v>10</v>
      </c>
      <c r="DG206" t="s">
        <v>9</v>
      </c>
      <c r="DI206" t="s">
        <v>10</v>
      </c>
      <c r="DK206" t="s">
        <v>9</v>
      </c>
      <c r="DL206" t="s">
        <v>9</v>
      </c>
      <c r="DM206" t="s">
        <v>9</v>
      </c>
      <c r="DN206" t="s">
        <v>9</v>
      </c>
      <c r="DO206" t="s">
        <v>9</v>
      </c>
      <c r="DP206" t="s">
        <v>10</v>
      </c>
      <c r="DQ206" t="s">
        <v>10</v>
      </c>
      <c r="DR206" t="s">
        <v>54</v>
      </c>
      <c r="DS206" t="s">
        <v>10</v>
      </c>
      <c r="EF206" t="s">
        <v>12</v>
      </c>
      <c r="EH206" t="s">
        <v>55</v>
      </c>
      <c r="EI206" t="s">
        <v>12</v>
      </c>
      <c r="EJ206" t="s">
        <v>55</v>
      </c>
      <c r="EK206" t="s">
        <v>13</v>
      </c>
      <c r="EL206" t="s">
        <v>11</v>
      </c>
      <c r="EM206" t="s">
        <v>13</v>
      </c>
      <c r="EN206" t="s">
        <v>13</v>
      </c>
      <c r="EO206" t="s">
        <v>14</v>
      </c>
      <c r="EP206" t="s">
        <v>14</v>
      </c>
      <c r="EQ206" t="s">
        <v>14</v>
      </c>
      <c r="ER206" t="s">
        <v>14</v>
      </c>
      <c r="ES206" t="s">
        <v>11</v>
      </c>
      <c r="ET206" t="s">
        <v>55</v>
      </c>
      <c r="EU206" t="s">
        <v>55</v>
      </c>
      <c r="EW206" t="s">
        <v>9</v>
      </c>
      <c r="EX206" t="s">
        <v>9</v>
      </c>
      <c r="EY206" t="s">
        <v>9</v>
      </c>
      <c r="EZ206" t="s">
        <v>9</v>
      </c>
      <c r="FA206" t="s">
        <v>10</v>
      </c>
      <c r="JU206" t="s">
        <v>687</v>
      </c>
      <c r="JV206" t="s">
        <v>10</v>
      </c>
      <c r="JW206" t="s">
        <v>10</v>
      </c>
      <c r="JX206" t="s">
        <v>10</v>
      </c>
      <c r="JY206" t="s">
        <v>22</v>
      </c>
      <c r="KA206" t="s">
        <v>23</v>
      </c>
      <c r="AET206" t="s">
        <v>26</v>
      </c>
      <c r="AEU206" t="s">
        <v>26</v>
      </c>
      <c r="AEV206" t="s">
        <v>26</v>
      </c>
      <c r="AEW206" t="s">
        <v>26</v>
      </c>
      <c r="AEX206" t="s">
        <v>29</v>
      </c>
      <c r="AFG206" t="s">
        <v>26</v>
      </c>
      <c r="AFH206" t="s">
        <v>26</v>
      </c>
      <c r="AFI206" t="s">
        <v>26</v>
      </c>
      <c r="AFJ206" t="s">
        <v>29</v>
      </c>
      <c r="AGF206" t="s">
        <v>28</v>
      </c>
      <c r="AGG206" t="s">
        <v>28</v>
      </c>
      <c r="AGH206" t="s">
        <v>28</v>
      </c>
      <c r="AGI206" t="s">
        <v>28</v>
      </c>
      <c r="AGJ206" t="s">
        <v>24</v>
      </c>
      <c r="AGK206" t="s">
        <v>29</v>
      </c>
      <c r="AGL206" t="s">
        <v>10</v>
      </c>
      <c r="AGM206" t="s">
        <v>9</v>
      </c>
      <c r="AGN206" t="s">
        <v>10</v>
      </c>
      <c r="AGP206" t="s">
        <v>9</v>
      </c>
      <c r="AGQ206" t="s">
        <v>9</v>
      </c>
      <c r="AGR206" t="s">
        <v>9</v>
      </c>
      <c r="AGS206" t="s">
        <v>9</v>
      </c>
      <c r="AGT206" t="s">
        <v>10</v>
      </c>
      <c r="AGU206" t="s">
        <v>10</v>
      </c>
      <c r="AGV206" t="s">
        <v>10</v>
      </c>
      <c r="AGW206" t="s">
        <v>10</v>
      </c>
      <c r="AGY206" t="s">
        <v>9</v>
      </c>
      <c r="AGZ206" t="s">
        <v>9</v>
      </c>
      <c r="AHA206" t="s">
        <v>9</v>
      </c>
      <c r="AHB206" t="s">
        <v>9</v>
      </c>
      <c r="AHC206" t="s">
        <v>10</v>
      </c>
      <c r="AIN206" t="s">
        <v>9</v>
      </c>
      <c r="AIO206" t="s">
        <v>9</v>
      </c>
      <c r="AIP206" t="s">
        <v>9</v>
      </c>
      <c r="AIQ206" t="s">
        <v>9</v>
      </c>
      <c r="AIR206" t="s">
        <v>9</v>
      </c>
      <c r="AIS206" t="s">
        <v>10</v>
      </c>
      <c r="AIT206" t="s">
        <v>9</v>
      </c>
      <c r="AIU206" t="s">
        <v>10</v>
      </c>
      <c r="AIV206" t="s">
        <v>10</v>
      </c>
      <c r="AIW206" t="s">
        <v>9</v>
      </c>
      <c r="AIX206" t="s">
        <v>10</v>
      </c>
      <c r="AIY206" t="s">
        <v>9</v>
      </c>
      <c r="AIZ206" t="s">
        <v>9</v>
      </c>
      <c r="AJA206" t="s">
        <v>9</v>
      </c>
      <c r="AJB206" t="s">
        <v>10</v>
      </c>
      <c r="AJC206" t="s">
        <v>10</v>
      </c>
      <c r="AJD206" t="s">
        <v>10</v>
      </c>
      <c r="AJE206" t="s">
        <v>61</v>
      </c>
      <c r="AMP206" t="s">
        <v>10</v>
      </c>
      <c r="AMQ206" t="s">
        <v>10</v>
      </c>
      <c r="AMR206" t="s">
        <v>10</v>
      </c>
      <c r="AMS206" t="s">
        <v>10</v>
      </c>
      <c r="AMT206" t="s">
        <v>10</v>
      </c>
      <c r="AMU206" t="s">
        <v>10</v>
      </c>
      <c r="AMV206" t="s">
        <v>10</v>
      </c>
      <c r="AMW206" t="s">
        <v>10</v>
      </c>
      <c r="AMX206" t="s">
        <v>10</v>
      </c>
      <c r="AMY206" t="s">
        <v>688</v>
      </c>
      <c r="AMZ206" t="s">
        <v>55</v>
      </c>
      <c r="ANB206" t="s">
        <v>9</v>
      </c>
      <c r="ANC206" t="s">
        <v>9</v>
      </c>
      <c r="AND206" t="s">
        <v>9</v>
      </c>
      <c r="ANE206" t="s">
        <v>9</v>
      </c>
      <c r="ANF206" t="s">
        <v>10</v>
      </c>
      <c r="ANH206" t="s">
        <v>9</v>
      </c>
      <c r="ANJ206" t="s">
        <v>10</v>
      </c>
      <c r="ANK206" t="s">
        <v>10</v>
      </c>
      <c r="ANL206" t="s">
        <v>9</v>
      </c>
      <c r="ANM206" t="s">
        <v>10</v>
      </c>
      <c r="ANN206" t="s">
        <v>9</v>
      </c>
      <c r="ANO206" t="s">
        <v>10</v>
      </c>
      <c r="ANP206">
        <v>8</v>
      </c>
      <c r="ANQ206" t="s">
        <v>96</v>
      </c>
      <c r="AOJ206" t="s">
        <v>9</v>
      </c>
      <c r="AOK206" t="s">
        <v>9</v>
      </c>
      <c r="AOL206" t="s">
        <v>9</v>
      </c>
      <c r="AOM206" t="s">
        <v>9</v>
      </c>
      <c r="AON206" t="s">
        <v>9</v>
      </c>
      <c r="AOO206" t="s">
        <v>9</v>
      </c>
      <c r="AOR206" t="s">
        <v>55</v>
      </c>
      <c r="AOS206" t="s">
        <v>14</v>
      </c>
      <c r="AOT206" t="s">
        <v>55</v>
      </c>
      <c r="AOU206" t="s">
        <v>55</v>
      </c>
      <c r="AOV206" t="s">
        <v>14</v>
      </c>
      <c r="AOW206" t="s">
        <v>55</v>
      </c>
      <c r="AOX206" t="s">
        <v>55</v>
      </c>
      <c r="AOY206" t="s">
        <v>14</v>
      </c>
      <c r="AOZ206" t="s">
        <v>14</v>
      </c>
      <c r="APA206" t="s">
        <v>14</v>
      </c>
      <c r="APC206" t="s">
        <v>9</v>
      </c>
      <c r="APD206" t="s">
        <v>9</v>
      </c>
      <c r="APE206" t="s">
        <v>9</v>
      </c>
      <c r="APF206" t="s">
        <v>9</v>
      </c>
      <c r="APG206" t="s">
        <v>9</v>
      </c>
      <c r="APH206" t="s">
        <v>10</v>
      </c>
      <c r="API206">
        <v>5</v>
      </c>
      <c r="AQW206" t="s">
        <v>84</v>
      </c>
      <c r="AQX206" t="s">
        <v>689</v>
      </c>
      <c r="AQZ206" t="s">
        <v>9</v>
      </c>
      <c r="ARA206" t="s">
        <v>9</v>
      </c>
      <c r="ARB206" t="s">
        <v>9</v>
      </c>
      <c r="ARC206" t="s">
        <v>9</v>
      </c>
      <c r="ARD206" t="s">
        <v>9</v>
      </c>
      <c r="ARE206" t="s">
        <v>10</v>
      </c>
      <c r="ARF206">
        <v>7</v>
      </c>
    </row>
    <row r="207" spans="1:1302">
      <c r="A207" s="2" t="s">
        <v>690</v>
      </c>
      <c r="B207" t="s">
        <v>691</v>
      </c>
      <c r="C207" t="s">
        <v>212</v>
      </c>
      <c r="D207" t="s">
        <v>7</v>
      </c>
      <c r="E207" t="s">
        <v>8</v>
      </c>
      <c r="F207" t="s">
        <v>692</v>
      </c>
      <c r="G207" t="s">
        <v>212</v>
      </c>
      <c r="H207" t="s">
        <v>212</v>
      </c>
      <c r="I207" t="s">
        <v>212</v>
      </c>
      <c r="J207" t="s">
        <v>212</v>
      </c>
      <c r="K207" t="s">
        <v>212</v>
      </c>
      <c r="L207" t="s">
        <v>212</v>
      </c>
      <c r="M207" t="s">
        <v>212</v>
      </c>
      <c r="N207" t="s">
        <v>212</v>
      </c>
      <c r="O207" t="s">
        <v>212</v>
      </c>
      <c r="P207" t="s">
        <v>212</v>
      </c>
      <c r="Q207" t="s">
        <v>212</v>
      </c>
      <c r="R207" t="s">
        <v>212</v>
      </c>
      <c r="S207" t="s">
        <v>212</v>
      </c>
      <c r="T207" t="s">
        <v>212</v>
      </c>
      <c r="U207" t="s">
        <v>212</v>
      </c>
      <c r="V207" t="s">
        <v>212</v>
      </c>
      <c r="W207" t="s">
        <v>212</v>
      </c>
      <c r="X207" t="s">
        <v>212</v>
      </c>
      <c r="Y207" t="s">
        <v>212</v>
      </c>
      <c r="Z207" t="s">
        <v>212</v>
      </c>
      <c r="AA207" t="s">
        <v>212</v>
      </c>
      <c r="AB207" t="s">
        <v>212</v>
      </c>
      <c r="AC207" t="s">
        <v>212</v>
      </c>
      <c r="AD207" t="s">
        <v>212</v>
      </c>
      <c r="AE207" t="s">
        <v>212</v>
      </c>
      <c r="AF207" t="s">
        <v>212</v>
      </c>
      <c r="AG207" t="s">
        <v>212</v>
      </c>
      <c r="AH207" t="s">
        <v>212</v>
      </c>
      <c r="AI207" t="s">
        <v>212</v>
      </c>
      <c r="AJ207" t="s">
        <v>212</v>
      </c>
      <c r="AK207" t="s">
        <v>212</v>
      </c>
      <c r="AL207" t="s">
        <v>212</v>
      </c>
      <c r="AM207" t="s">
        <v>212</v>
      </c>
      <c r="AN207" t="s">
        <v>212</v>
      </c>
      <c r="AO207" t="s">
        <v>212</v>
      </c>
      <c r="AP207" t="s">
        <v>212</v>
      </c>
      <c r="AQ207" t="s">
        <v>212</v>
      </c>
      <c r="AR207" t="s">
        <v>212</v>
      </c>
      <c r="AS207" t="s">
        <v>212</v>
      </c>
      <c r="AT207" t="s">
        <v>212</v>
      </c>
      <c r="AU207" t="s">
        <v>212</v>
      </c>
      <c r="AV207" t="s">
        <v>212</v>
      </c>
      <c r="AW207" t="s">
        <v>212</v>
      </c>
      <c r="AX207" t="s">
        <v>212</v>
      </c>
      <c r="AY207" t="s">
        <v>212</v>
      </c>
      <c r="AZ207" t="s">
        <v>212</v>
      </c>
      <c r="BA207" t="s">
        <v>212</v>
      </c>
      <c r="BB207" t="s">
        <v>212</v>
      </c>
      <c r="BC207" t="s">
        <v>212</v>
      </c>
      <c r="BD207" t="s">
        <v>212</v>
      </c>
      <c r="BE207" t="s">
        <v>212</v>
      </c>
      <c r="BF207" t="s">
        <v>212</v>
      </c>
      <c r="BG207" t="s">
        <v>212</v>
      </c>
      <c r="BH207" t="s">
        <v>212</v>
      </c>
      <c r="BI207" t="s">
        <v>212</v>
      </c>
      <c r="BJ207" t="s">
        <v>212</v>
      </c>
      <c r="BK207" t="s">
        <v>212</v>
      </c>
      <c r="BL207" t="s">
        <v>212</v>
      </c>
      <c r="BM207" t="s">
        <v>212</v>
      </c>
      <c r="BN207" t="s">
        <v>212</v>
      </c>
      <c r="BO207" t="s">
        <v>212</v>
      </c>
      <c r="BP207" t="s">
        <v>212</v>
      </c>
      <c r="BQ207" t="s">
        <v>212</v>
      </c>
      <c r="BR207" t="s">
        <v>212</v>
      </c>
      <c r="BS207" t="s">
        <v>212</v>
      </c>
      <c r="BT207" t="s">
        <v>212</v>
      </c>
      <c r="BU207" t="s">
        <v>212</v>
      </c>
      <c r="BV207" t="s">
        <v>212</v>
      </c>
      <c r="BW207" t="s">
        <v>212</v>
      </c>
      <c r="BX207" t="s">
        <v>212</v>
      </c>
      <c r="BY207" t="s">
        <v>212</v>
      </c>
      <c r="BZ207" t="s">
        <v>212</v>
      </c>
      <c r="CA207" t="s">
        <v>212</v>
      </c>
      <c r="CB207" t="s">
        <v>212</v>
      </c>
      <c r="CC207" t="s">
        <v>212</v>
      </c>
      <c r="CD207" t="s">
        <v>212</v>
      </c>
      <c r="CE207" t="s">
        <v>212</v>
      </c>
      <c r="CF207" t="s">
        <v>212</v>
      </c>
      <c r="CG207" t="s">
        <v>212</v>
      </c>
      <c r="CH207" t="s">
        <v>212</v>
      </c>
      <c r="CI207" t="s">
        <v>212</v>
      </c>
      <c r="CJ207" t="s">
        <v>212</v>
      </c>
      <c r="CK207" t="s">
        <v>212</v>
      </c>
      <c r="CL207" t="s">
        <v>212</v>
      </c>
      <c r="CM207" t="s">
        <v>212</v>
      </c>
      <c r="CN207" t="s">
        <v>212</v>
      </c>
      <c r="CO207" t="s">
        <v>212</v>
      </c>
      <c r="CP207" t="s">
        <v>212</v>
      </c>
      <c r="CQ207" t="s">
        <v>212</v>
      </c>
      <c r="CR207" t="s">
        <v>212</v>
      </c>
      <c r="CS207" t="s">
        <v>212</v>
      </c>
      <c r="CT207" t="s">
        <v>212</v>
      </c>
      <c r="CU207" t="s">
        <v>212</v>
      </c>
      <c r="CV207" t="s">
        <v>212</v>
      </c>
      <c r="CW207" t="s">
        <v>212</v>
      </c>
      <c r="CX207" t="s">
        <v>212</v>
      </c>
      <c r="CY207" t="s">
        <v>212</v>
      </c>
      <c r="CZ207" t="s">
        <v>212</v>
      </c>
      <c r="DA207" t="s">
        <v>212</v>
      </c>
      <c r="DB207" t="s">
        <v>212</v>
      </c>
      <c r="DC207" t="s">
        <v>212</v>
      </c>
      <c r="DD207" t="s">
        <v>212</v>
      </c>
      <c r="DE207" t="s">
        <v>212</v>
      </c>
      <c r="DF207" t="s">
        <v>212</v>
      </c>
      <c r="DG207" t="s">
        <v>212</v>
      </c>
      <c r="DH207" t="s">
        <v>212</v>
      </c>
      <c r="DI207" t="s">
        <v>212</v>
      </c>
      <c r="DJ207" t="s">
        <v>212</v>
      </c>
      <c r="DK207" t="s">
        <v>212</v>
      </c>
      <c r="DL207" t="s">
        <v>212</v>
      </c>
      <c r="DM207" t="s">
        <v>212</v>
      </c>
      <c r="DN207" t="s">
        <v>212</v>
      </c>
      <c r="DO207" t="s">
        <v>212</v>
      </c>
      <c r="DP207" t="s">
        <v>212</v>
      </c>
      <c r="DQ207" t="s">
        <v>212</v>
      </c>
      <c r="DR207" t="s">
        <v>212</v>
      </c>
      <c r="DS207" t="s">
        <v>212</v>
      </c>
      <c r="DT207" t="s">
        <v>212</v>
      </c>
      <c r="DU207" t="s">
        <v>212</v>
      </c>
      <c r="DV207" t="s">
        <v>212</v>
      </c>
      <c r="DW207" t="s">
        <v>212</v>
      </c>
      <c r="DX207" t="s">
        <v>212</v>
      </c>
      <c r="DY207" t="s">
        <v>212</v>
      </c>
      <c r="DZ207" t="s">
        <v>212</v>
      </c>
      <c r="EA207" t="s">
        <v>212</v>
      </c>
      <c r="EB207" t="s">
        <v>212</v>
      </c>
      <c r="EC207" t="s">
        <v>212</v>
      </c>
      <c r="ED207" t="s">
        <v>212</v>
      </c>
      <c r="EE207" t="s">
        <v>212</v>
      </c>
      <c r="EF207" t="s">
        <v>212</v>
      </c>
      <c r="EG207" t="s">
        <v>212</v>
      </c>
      <c r="EH207" t="s">
        <v>212</v>
      </c>
      <c r="EI207" t="s">
        <v>212</v>
      </c>
      <c r="EJ207" t="s">
        <v>212</v>
      </c>
      <c r="EK207" t="s">
        <v>212</v>
      </c>
      <c r="EL207" t="s">
        <v>212</v>
      </c>
      <c r="EM207" t="s">
        <v>212</v>
      </c>
      <c r="EN207" t="s">
        <v>212</v>
      </c>
      <c r="EO207" t="s">
        <v>212</v>
      </c>
      <c r="EP207" t="s">
        <v>212</v>
      </c>
      <c r="EQ207" t="s">
        <v>212</v>
      </c>
      <c r="ER207" t="s">
        <v>212</v>
      </c>
      <c r="ES207" t="s">
        <v>212</v>
      </c>
      <c r="ET207" t="s">
        <v>212</v>
      </c>
      <c r="EU207" t="s">
        <v>212</v>
      </c>
      <c r="EV207" t="s">
        <v>212</v>
      </c>
      <c r="EW207" t="s">
        <v>212</v>
      </c>
      <c r="EX207" t="s">
        <v>212</v>
      </c>
      <c r="EY207" t="s">
        <v>212</v>
      </c>
      <c r="EZ207" t="s">
        <v>212</v>
      </c>
      <c r="FA207" t="s">
        <v>212</v>
      </c>
      <c r="FB207" t="s">
        <v>9</v>
      </c>
      <c r="FC207" t="s">
        <v>212</v>
      </c>
      <c r="FD207" t="s">
        <v>9</v>
      </c>
      <c r="FE207" t="s">
        <v>9</v>
      </c>
      <c r="FF207" t="s">
        <v>9</v>
      </c>
      <c r="FG207" t="s">
        <v>9</v>
      </c>
      <c r="FH207" t="s">
        <v>9</v>
      </c>
      <c r="FI207" t="s">
        <v>9</v>
      </c>
      <c r="FJ207" t="s">
        <v>9</v>
      </c>
      <c r="FK207" t="s">
        <v>10</v>
      </c>
      <c r="FL207" t="s">
        <v>10</v>
      </c>
      <c r="FM207" t="s">
        <v>10</v>
      </c>
      <c r="FN207" t="s">
        <v>9</v>
      </c>
      <c r="FO207" t="s">
        <v>10</v>
      </c>
      <c r="FP207" t="s">
        <v>9</v>
      </c>
      <c r="FQ207" t="s">
        <v>9</v>
      </c>
      <c r="FR207" t="s">
        <v>212</v>
      </c>
      <c r="FS207" t="s">
        <v>10</v>
      </c>
      <c r="FT207" t="s">
        <v>10</v>
      </c>
      <c r="FU207" t="s">
        <v>9</v>
      </c>
      <c r="FV207" t="s">
        <v>10</v>
      </c>
      <c r="FW207" t="s">
        <v>10</v>
      </c>
      <c r="FX207" t="s">
        <v>95</v>
      </c>
      <c r="FY207" t="s">
        <v>212</v>
      </c>
      <c r="FZ207" t="s">
        <v>212</v>
      </c>
      <c r="GA207" t="s">
        <v>212</v>
      </c>
      <c r="GB207" t="s">
        <v>212</v>
      </c>
      <c r="GC207" t="s">
        <v>212</v>
      </c>
      <c r="GD207" t="s">
        <v>212</v>
      </c>
      <c r="GE207" t="s">
        <v>212</v>
      </c>
      <c r="GF207" t="s">
        <v>212</v>
      </c>
      <c r="GG207" t="s">
        <v>212</v>
      </c>
      <c r="GH207" t="s">
        <v>212</v>
      </c>
      <c r="GI207" t="s">
        <v>212</v>
      </c>
      <c r="GJ207" t="s">
        <v>212</v>
      </c>
      <c r="GK207" t="s">
        <v>212</v>
      </c>
      <c r="GL207" t="s">
        <v>9</v>
      </c>
      <c r="GM207" t="s">
        <v>10</v>
      </c>
      <c r="GN207" t="s">
        <v>9</v>
      </c>
      <c r="GO207" t="s">
        <v>9</v>
      </c>
      <c r="GP207" t="s">
        <v>9</v>
      </c>
      <c r="GQ207" t="s">
        <v>212</v>
      </c>
      <c r="GR207" t="s">
        <v>10</v>
      </c>
      <c r="GS207" t="s">
        <v>9</v>
      </c>
      <c r="GT207" t="s">
        <v>10</v>
      </c>
      <c r="GU207" t="s">
        <v>10</v>
      </c>
      <c r="GV207" t="s">
        <v>10</v>
      </c>
      <c r="GW207" t="s">
        <v>57</v>
      </c>
      <c r="GX207" t="s">
        <v>212</v>
      </c>
      <c r="GY207" t="s">
        <v>212</v>
      </c>
      <c r="GZ207" t="s">
        <v>212</v>
      </c>
      <c r="HA207" t="s">
        <v>212</v>
      </c>
      <c r="HB207" t="s">
        <v>212</v>
      </c>
      <c r="HC207" t="s">
        <v>212</v>
      </c>
      <c r="HD207" t="s">
        <v>212</v>
      </c>
      <c r="HE207" t="s">
        <v>212</v>
      </c>
      <c r="HF207" t="s">
        <v>212</v>
      </c>
      <c r="HG207" t="s">
        <v>212</v>
      </c>
      <c r="HH207" t="s">
        <v>212</v>
      </c>
      <c r="HI207" t="s">
        <v>212</v>
      </c>
      <c r="HJ207" t="s">
        <v>212</v>
      </c>
      <c r="HK207" t="s">
        <v>212</v>
      </c>
      <c r="HL207" t="s">
        <v>212</v>
      </c>
      <c r="HM207" t="s">
        <v>212</v>
      </c>
      <c r="HN207" t="s">
        <v>212</v>
      </c>
      <c r="HO207" t="s">
        <v>212</v>
      </c>
      <c r="HP207" t="s">
        <v>212</v>
      </c>
      <c r="HQ207" t="s">
        <v>212</v>
      </c>
      <c r="HR207" t="s">
        <v>212</v>
      </c>
      <c r="HS207" t="s">
        <v>212</v>
      </c>
      <c r="HT207" t="s">
        <v>212</v>
      </c>
      <c r="HU207" t="s">
        <v>212</v>
      </c>
      <c r="HV207" t="s">
        <v>212</v>
      </c>
      <c r="HW207" t="s">
        <v>212</v>
      </c>
      <c r="HX207" t="s">
        <v>212</v>
      </c>
      <c r="HY207" t="s">
        <v>212</v>
      </c>
      <c r="HZ207" t="s">
        <v>212</v>
      </c>
      <c r="IA207" t="s">
        <v>212</v>
      </c>
      <c r="IB207" t="s">
        <v>212</v>
      </c>
      <c r="IC207" t="s">
        <v>212</v>
      </c>
      <c r="ID207" t="s">
        <v>212</v>
      </c>
      <c r="IE207" t="s">
        <v>212</v>
      </c>
      <c r="IF207" t="s">
        <v>212</v>
      </c>
      <c r="IG207" t="s">
        <v>212</v>
      </c>
      <c r="IH207" t="s">
        <v>212</v>
      </c>
      <c r="II207" t="s">
        <v>212</v>
      </c>
      <c r="IJ207" t="s">
        <v>212</v>
      </c>
      <c r="IK207" t="s">
        <v>212</v>
      </c>
      <c r="IL207" t="s">
        <v>212</v>
      </c>
      <c r="IM207" t="s">
        <v>212</v>
      </c>
      <c r="IN207" t="s">
        <v>212</v>
      </c>
      <c r="IO207" t="s">
        <v>212</v>
      </c>
      <c r="IP207" t="s">
        <v>212</v>
      </c>
      <c r="IQ207" t="s">
        <v>212</v>
      </c>
      <c r="IR207" t="s">
        <v>212</v>
      </c>
      <c r="IS207" t="s">
        <v>212</v>
      </c>
      <c r="IT207" t="s">
        <v>212</v>
      </c>
      <c r="IU207" t="s">
        <v>212</v>
      </c>
      <c r="IV207" t="s">
        <v>212</v>
      </c>
      <c r="IW207" t="s">
        <v>212</v>
      </c>
      <c r="IX207" t="s">
        <v>212</v>
      </c>
      <c r="IY207" t="s">
        <v>212</v>
      </c>
      <c r="IZ207" t="s">
        <v>212</v>
      </c>
      <c r="JA207" t="s">
        <v>212</v>
      </c>
      <c r="JB207" t="s">
        <v>212</v>
      </c>
      <c r="JC207" t="s">
        <v>212</v>
      </c>
      <c r="JD207" t="s">
        <v>212</v>
      </c>
      <c r="JE207" t="s">
        <v>212</v>
      </c>
      <c r="JF207" t="s">
        <v>212</v>
      </c>
      <c r="JG207" t="s">
        <v>212</v>
      </c>
      <c r="JH207" t="s">
        <v>212</v>
      </c>
      <c r="JI207" t="s">
        <v>212</v>
      </c>
      <c r="JJ207" t="s">
        <v>212</v>
      </c>
      <c r="JK207" t="s">
        <v>212</v>
      </c>
      <c r="JL207" t="s">
        <v>212</v>
      </c>
      <c r="JM207" t="s">
        <v>212</v>
      </c>
      <c r="JN207" t="s">
        <v>212</v>
      </c>
      <c r="JO207" t="s">
        <v>212</v>
      </c>
      <c r="JP207" t="s">
        <v>212</v>
      </c>
      <c r="JQ207" t="s">
        <v>212</v>
      </c>
      <c r="JR207" t="s">
        <v>212</v>
      </c>
      <c r="JS207" t="s">
        <v>212</v>
      </c>
      <c r="JT207" t="s">
        <v>212</v>
      </c>
      <c r="JU207" t="s">
        <v>212</v>
      </c>
      <c r="JV207" t="s">
        <v>212</v>
      </c>
      <c r="JW207" t="s">
        <v>212</v>
      </c>
      <c r="JX207" t="s">
        <v>212</v>
      </c>
      <c r="JY207" t="s">
        <v>212</v>
      </c>
      <c r="JZ207" t="s">
        <v>212</v>
      </c>
      <c r="KA207" t="s">
        <v>212</v>
      </c>
      <c r="KB207" t="s">
        <v>212</v>
      </c>
      <c r="KC207" t="s">
        <v>212</v>
      </c>
      <c r="KD207" t="s">
        <v>212</v>
      </c>
      <c r="KE207" t="s">
        <v>212</v>
      </c>
      <c r="KF207" t="s">
        <v>212</v>
      </c>
      <c r="KG207" t="s">
        <v>212</v>
      </c>
      <c r="KH207" t="s">
        <v>212</v>
      </c>
      <c r="KI207" t="s">
        <v>212</v>
      </c>
      <c r="KJ207" t="s">
        <v>212</v>
      </c>
      <c r="KK207" t="s">
        <v>212</v>
      </c>
      <c r="KL207" t="s">
        <v>212</v>
      </c>
      <c r="KM207" t="s">
        <v>212</v>
      </c>
      <c r="KN207" t="s">
        <v>212</v>
      </c>
      <c r="KO207" t="s">
        <v>212</v>
      </c>
      <c r="KP207" t="s">
        <v>212</v>
      </c>
      <c r="KQ207" t="s">
        <v>212</v>
      </c>
      <c r="KR207" t="s">
        <v>212</v>
      </c>
      <c r="KS207" t="s">
        <v>212</v>
      </c>
      <c r="KT207" t="s">
        <v>212</v>
      </c>
      <c r="KU207" t="s">
        <v>212</v>
      </c>
      <c r="KV207" t="s">
        <v>212</v>
      </c>
      <c r="KW207" t="s">
        <v>212</v>
      </c>
      <c r="KX207" t="s">
        <v>212</v>
      </c>
      <c r="KY207" t="s">
        <v>212</v>
      </c>
      <c r="KZ207" t="s">
        <v>212</v>
      </c>
      <c r="LA207" t="s">
        <v>9</v>
      </c>
      <c r="LB207" t="s">
        <v>212</v>
      </c>
      <c r="LC207" t="s">
        <v>212</v>
      </c>
      <c r="LD207" t="s">
        <v>212</v>
      </c>
      <c r="LE207" t="s">
        <v>212</v>
      </c>
      <c r="LF207" t="s">
        <v>212</v>
      </c>
      <c r="LG207" t="s">
        <v>212</v>
      </c>
      <c r="LH207" t="s">
        <v>212</v>
      </c>
      <c r="LI207" t="s">
        <v>212</v>
      </c>
      <c r="LJ207" t="s">
        <v>212</v>
      </c>
      <c r="LK207" t="s">
        <v>212</v>
      </c>
      <c r="LL207" t="s">
        <v>212</v>
      </c>
      <c r="LM207" t="s">
        <v>212</v>
      </c>
      <c r="LN207" t="s">
        <v>212</v>
      </c>
      <c r="LO207" t="s">
        <v>212</v>
      </c>
      <c r="LP207" t="s">
        <v>212</v>
      </c>
      <c r="LQ207" t="s">
        <v>212</v>
      </c>
      <c r="LR207" t="s">
        <v>212</v>
      </c>
      <c r="LS207" t="s">
        <v>212</v>
      </c>
      <c r="LT207" t="s">
        <v>212</v>
      </c>
      <c r="LU207" t="s">
        <v>212</v>
      </c>
      <c r="LV207" t="s">
        <v>212</v>
      </c>
      <c r="LW207" t="s">
        <v>212</v>
      </c>
      <c r="LX207" t="s">
        <v>212</v>
      </c>
      <c r="LY207" t="s">
        <v>212</v>
      </c>
      <c r="LZ207" t="s">
        <v>212</v>
      </c>
      <c r="MA207" t="s">
        <v>212</v>
      </c>
      <c r="MB207" t="s">
        <v>212</v>
      </c>
      <c r="MC207" t="s">
        <v>212</v>
      </c>
      <c r="MD207" t="s">
        <v>212</v>
      </c>
      <c r="ME207" t="s">
        <v>212</v>
      </c>
      <c r="MF207" t="s">
        <v>212</v>
      </c>
      <c r="MG207" t="s">
        <v>212</v>
      </c>
      <c r="MH207" t="s">
        <v>212</v>
      </c>
      <c r="MI207" t="s">
        <v>212</v>
      </c>
      <c r="MJ207" t="s">
        <v>212</v>
      </c>
      <c r="MK207" t="s">
        <v>212</v>
      </c>
      <c r="ML207" t="s">
        <v>212</v>
      </c>
      <c r="MM207" t="s">
        <v>212</v>
      </c>
      <c r="MN207" t="s">
        <v>212</v>
      </c>
      <c r="MO207" t="s">
        <v>212</v>
      </c>
      <c r="MP207" t="s">
        <v>212</v>
      </c>
      <c r="MQ207" t="s">
        <v>212</v>
      </c>
      <c r="MR207" t="s">
        <v>212</v>
      </c>
      <c r="MS207" t="s">
        <v>212</v>
      </c>
      <c r="MT207" t="s">
        <v>212</v>
      </c>
      <c r="MU207" t="s">
        <v>212</v>
      </c>
      <c r="MV207" t="s">
        <v>212</v>
      </c>
      <c r="MW207" t="s">
        <v>212</v>
      </c>
      <c r="MX207" t="s">
        <v>212</v>
      </c>
      <c r="MY207" t="s">
        <v>212</v>
      </c>
      <c r="MZ207" t="s">
        <v>212</v>
      </c>
      <c r="NA207" t="s">
        <v>212</v>
      </c>
      <c r="NB207" t="s">
        <v>212</v>
      </c>
      <c r="NC207" t="s">
        <v>212</v>
      </c>
      <c r="ND207" t="s">
        <v>212</v>
      </c>
      <c r="NE207" t="s">
        <v>212</v>
      </c>
      <c r="NF207" t="s">
        <v>212</v>
      </c>
      <c r="NG207" t="s">
        <v>212</v>
      </c>
      <c r="NH207" t="s">
        <v>212</v>
      </c>
      <c r="NI207" t="s">
        <v>212</v>
      </c>
      <c r="NJ207" t="s">
        <v>212</v>
      </c>
      <c r="NK207" t="s">
        <v>212</v>
      </c>
      <c r="NL207" t="s">
        <v>212</v>
      </c>
      <c r="NM207" t="s">
        <v>212</v>
      </c>
      <c r="NN207" t="s">
        <v>212</v>
      </c>
      <c r="NO207" t="s">
        <v>212</v>
      </c>
      <c r="NP207" t="s">
        <v>212</v>
      </c>
      <c r="NQ207" t="s">
        <v>212</v>
      </c>
      <c r="NR207" t="s">
        <v>212</v>
      </c>
      <c r="NS207" t="s">
        <v>212</v>
      </c>
      <c r="NT207" t="s">
        <v>212</v>
      </c>
      <c r="NU207" t="s">
        <v>212</v>
      </c>
      <c r="NV207" t="s">
        <v>212</v>
      </c>
      <c r="NW207" t="s">
        <v>212</v>
      </c>
      <c r="NX207" t="s">
        <v>212</v>
      </c>
      <c r="NY207" t="s">
        <v>212</v>
      </c>
      <c r="NZ207" t="s">
        <v>212</v>
      </c>
      <c r="OA207" t="s">
        <v>212</v>
      </c>
      <c r="OB207" t="s">
        <v>212</v>
      </c>
      <c r="OC207" t="s">
        <v>212</v>
      </c>
      <c r="OD207" t="s">
        <v>212</v>
      </c>
      <c r="OE207" t="s">
        <v>212</v>
      </c>
      <c r="OF207" t="s">
        <v>212</v>
      </c>
      <c r="OG207" t="s">
        <v>212</v>
      </c>
      <c r="OH207" t="s">
        <v>212</v>
      </c>
      <c r="OI207" t="s">
        <v>212</v>
      </c>
      <c r="OJ207" t="s">
        <v>212</v>
      </c>
      <c r="OK207" t="s">
        <v>212</v>
      </c>
      <c r="OL207" t="s">
        <v>212</v>
      </c>
      <c r="OM207" t="s">
        <v>212</v>
      </c>
      <c r="ON207" t="s">
        <v>212</v>
      </c>
      <c r="OO207" t="s">
        <v>212</v>
      </c>
      <c r="OP207" t="s">
        <v>212</v>
      </c>
      <c r="OQ207" t="s">
        <v>212</v>
      </c>
      <c r="OR207" t="s">
        <v>212</v>
      </c>
      <c r="OS207" t="s">
        <v>212</v>
      </c>
      <c r="OT207" t="s">
        <v>212</v>
      </c>
      <c r="OU207" t="s">
        <v>212</v>
      </c>
      <c r="OV207" t="s">
        <v>212</v>
      </c>
      <c r="OW207" t="s">
        <v>212</v>
      </c>
      <c r="OX207" t="s">
        <v>212</v>
      </c>
      <c r="OY207" t="s">
        <v>212</v>
      </c>
      <c r="OZ207" t="s">
        <v>212</v>
      </c>
      <c r="PA207" t="s">
        <v>212</v>
      </c>
      <c r="PB207" t="s">
        <v>212</v>
      </c>
      <c r="PC207" t="s">
        <v>212</v>
      </c>
      <c r="PD207" t="s">
        <v>212</v>
      </c>
      <c r="PE207" t="s">
        <v>212</v>
      </c>
      <c r="PF207" t="s">
        <v>212</v>
      </c>
      <c r="PG207" t="s">
        <v>212</v>
      </c>
      <c r="PH207" t="s">
        <v>212</v>
      </c>
      <c r="PI207" t="s">
        <v>212</v>
      </c>
      <c r="PJ207" t="s">
        <v>212</v>
      </c>
      <c r="PK207" t="s">
        <v>212</v>
      </c>
      <c r="PL207" t="s">
        <v>212</v>
      </c>
      <c r="PM207" t="s">
        <v>212</v>
      </c>
      <c r="PN207" t="s">
        <v>212</v>
      </c>
      <c r="PO207" t="s">
        <v>212</v>
      </c>
      <c r="PP207" t="s">
        <v>212</v>
      </c>
      <c r="PQ207" t="s">
        <v>212</v>
      </c>
      <c r="PR207" t="s">
        <v>212</v>
      </c>
      <c r="PS207" t="s">
        <v>212</v>
      </c>
      <c r="PT207" t="s">
        <v>212</v>
      </c>
      <c r="PU207" t="s">
        <v>212</v>
      </c>
      <c r="PV207" t="s">
        <v>212</v>
      </c>
      <c r="PW207" t="s">
        <v>212</v>
      </c>
      <c r="PX207" t="s">
        <v>212</v>
      </c>
      <c r="PY207" t="s">
        <v>212</v>
      </c>
      <c r="PZ207" t="s">
        <v>212</v>
      </c>
      <c r="QA207" t="s">
        <v>212</v>
      </c>
      <c r="QB207" t="s">
        <v>212</v>
      </c>
      <c r="QC207" t="s">
        <v>212</v>
      </c>
      <c r="QD207" t="s">
        <v>212</v>
      </c>
      <c r="QE207" t="s">
        <v>212</v>
      </c>
      <c r="QF207" t="s">
        <v>212</v>
      </c>
      <c r="QG207" t="s">
        <v>212</v>
      </c>
      <c r="QH207" t="s">
        <v>212</v>
      </c>
      <c r="QI207" t="s">
        <v>212</v>
      </c>
      <c r="QJ207" t="s">
        <v>212</v>
      </c>
      <c r="QK207" t="s">
        <v>212</v>
      </c>
      <c r="QL207" t="s">
        <v>212</v>
      </c>
      <c r="QM207" t="s">
        <v>212</v>
      </c>
      <c r="QN207" t="s">
        <v>212</v>
      </c>
      <c r="QO207" t="s">
        <v>212</v>
      </c>
      <c r="QP207" t="s">
        <v>212</v>
      </c>
      <c r="QQ207" t="s">
        <v>212</v>
      </c>
      <c r="QR207" t="s">
        <v>212</v>
      </c>
      <c r="QS207" t="s">
        <v>212</v>
      </c>
      <c r="QT207" t="s">
        <v>212</v>
      </c>
      <c r="QU207" t="s">
        <v>212</v>
      </c>
      <c r="QV207" t="s">
        <v>212</v>
      </c>
      <c r="QW207" t="s">
        <v>212</v>
      </c>
      <c r="QX207" t="s">
        <v>212</v>
      </c>
      <c r="QY207" t="s">
        <v>212</v>
      </c>
      <c r="QZ207" t="s">
        <v>212</v>
      </c>
      <c r="RA207" t="s">
        <v>212</v>
      </c>
      <c r="RB207" t="s">
        <v>212</v>
      </c>
      <c r="RC207" t="s">
        <v>212</v>
      </c>
      <c r="RD207" t="s">
        <v>212</v>
      </c>
      <c r="RE207" t="s">
        <v>212</v>
      </c>
      <c r="RF207" t="s">
        <v>212</v>
      </c>
      <c r="RG207" t="s">
        <v>212</v>
      </c>
      <c r="RH207" t="s">
        <v>212</v>
      </c>
      <c r="RI207" t="s">
        <v>212</v>
      </c>
      <c r="RJ207" t="s">
        <v>212</v>
      </c>
      <c r="RK207" t="s">
        <v>212</v>
      </c>
      <c r="RL207" t="s">
        <v>212</v>
      </c>
      <c r="RM207" t="s">
        <v>212</v>
      </c>
      <c r="RN207" t="s">
        <v>212</v>
      </c>
      <c r="RO207" t="s">
        <v>212</v>
      </c>
      <c r="RP207" t="s">
        <v>212</v>
      </c>
      <c r="RQ207" t="s">
        <v>212</v>
      </c>
      <c r="RR207" t="s">
        <v>212</v>
      </c>
      <c r="RS207" t="s">
        <v>212</v>
      </c>
      <c r="RT207" t="s">
        <v>212</v>
      </c>
      <c r="RU207" t="s">
        <v>212</v>
      </c>
      <c r="RV207" t="s">
        <v>212</v>
      </c>
      <c r="RW207" t="s">
        <v>212</v>
      </c>
      <c r="RX207" t="s">
        <v>212</v>
      </c>
      <c r="RY207" t="s">
        <v>212</v>
      </c>
      <c r="RZ207" t="s">
        <v>212</v>
      </c>
      <c r="SA207" t="s">
        <v>212</v>
      </c>
      <c r="SB207" t="s">
        <v>212</v>
      </c>
      <c r="SC207" t="s">
        <v>212</v>
      </c>
      <c r="SD207" t="s">
        <v>212</v>
      </c>
      <c r="SE207" t="s">
        <v>212</v>
      </c>
      <c r="SF207" t="s">
        <v>212</v>
      </c>
      <c r="SG207" t="s">
        <v>212</v>
      </c>
      <c r="SH207" t="s">
        <v>212</v>
      </c>
      <c r="SI207" t="s">
        <v>212</v>
      </c>
      <c r="SJ207" t="s">
        <v>212</v>
      </c>
      <c r="SK207" t="s">
        <v>212</v>
      </c>
      <c r="SL207" t="s">
        <v>212</v>
      </c>
      <c r="SM207" t="s">
        <v>212</v>
      </c>
      <c r="SN207" t="s">
        <v>212</v>
      </c>
      <c r="SO207" t="s">
        <v>212</v>
      </c>
      <c r="SP207" t="s">
        <v>212</v>
      </c>
      <c r="SQ207" t="s">
        <v>212</v>
      </c>
      <c r="SR207" t="s">
        <v>212</v>
      </c>
      <c r="SS207" t="s">
        <v>212</v>
      </c>
      <c r="ST207" t="s">
        <v>212</v>
      </c>
      <c r="SU207" t="s">
        <v>212</v>
      </c>
      <c r="SV207" t="s">
        <v>212</v>
      </c>
      <c r="SW207" t="s">
        <v>212</v>
      </c>
      <c r="SX207" t="s">
        <v>212</v>
      </c>
      <c r="SY207" t="s">
        <v>212</v>
      </c>
      <c r="SZ207" t="s">
        <v>212</v>
      </c>
      <c r="TA207" t="s">
        <v>212</v>
      </c>
      <c r="TB207" t="s">
        <v>212</v>
      </c>
      <c r="TC207" t="s">
        <v>212</v>
      </c>
      <c r="TD207" t="s">
        <v>212</v>
      </c>
      <c r="TE207" t="s">
        <v>212</v>
      </c>
      <c r="TF207" t="s">
        <v>212</v>
      </c>
      <c r="TG207" t="s">
        <v>212</v>
      </c>
      <c r="TH207" t="s">
        <v>212</v>
      </c>
      <c r="TI207" t="s">
        <v>212</v>
      </c>
      <c r="TJ207" t="s">
        <v>212</v>
      </c>
      <c r="TK207" t="s">
        <v>212</v>
      </c>
      <c r="TL207" t="s">
        <v>212</v>
      </c>
      <c r="TM207" t="s">
        <v>212</v>
      </c>
      <c r="TN207" t="s">
        <v>212</v>
      </c>
      <c r="TO207" t="s">
        <v>212</v>
      </c>
      <c r="TP207" t="s">
        <v>212</v>
      </c>
      <c r="TQ207" t="s">
        <v>212</v>
      </c>
      <c r="TR207" t="s">
        <v>212</v>
      </c>
      <c r="TS207" t="s">
        <v>212</v>
      </c>
      <c r="TT207" t="s">
        <v>212</v>
      </c>
      <c r="TU207" t="s">
        <v>212</v>
      </c>
      <c r="TV207" t="s">
        <v>212</v>
      </c>
      <c r="TW207" t="s">
        <v>212</v>
      </c>
      <c r="TX207" t="s">
        <v>212</v>
      </c>
      <c r="TY207" t="s">
        <v>212</v>
      </c>
      <c r="TZ207" t="s">
        <v>212</v>
      </c>
      <c r="UA207" t="s">
        <v>212</v>
      </c>
      <c r="UB207" t="s">
        <v>212</v>
      </c>
      <c r="UC207" t="s">
        <v>212</v>
      </c>
      <c r="UD207" t="s">
        <v>212</v>
      </c>
      <c r="UE207" t="s">
        <v>212</v>
      </c>
      <c r="UF207" t="s">
        <v>212</v>
      </c>
      <c r="UG207" t="s">
        <v>212</v>
      </c>
      <c r="UH207" t="s">
        <v>212</v>
      </c>
      <c r="UI207" t="s">
        <v>212</v>
      </c>
      <c r="UJ207" t="s">
        <v>212</v>
      </c>
      <c r="UK207" t="s">
        <v>212</v>
      </c>
      <c r="UL207" t="s">
        <v>212</v>
      </c>
      <c r="UM207" t="s">
        <v>212</v>
      </c>
      <c r="UN207" t="s">
        <v>212</v>
      </c>
      <c r="UO207" t="s">
        <v>212</v>
      </c>
      <c r="UP207" t="s">
        <v>212</v>
      </c>
      <c r="UQ207" t="s">
        <v>212</v>
      </c>
      <c r="UR207" t="s">
        <v>212</v>
      </c>
      <c r="US207" t="s">
        <v>212</v>
      </c>
      <c r="UT207" t="s">
        <v>212</v>
      </c>
      <c r="UU207" t="s">
        <v>212</v>
      </c>
      <c r="UV207" t="s">
        <v>212</v>
      </c>
      <c r="UW207" t="s">
        <v>212</v>
      </c>
      <c r="UX207" t="s">
        <v>212</v>
      </c>
      <c r="UY207" t="s">
        <v>212</v>
      </c>
      <c r="UZ207" t="s">
        <v>212</v>
      </c>
      <c r="VA207" t="s">
        <v>212</v>
      </c>
      <c r="VB207" t="s">
        <v>212</v>
      </c>
      <c r="VC207" t="s">
        <v>212</v>
      </c>
      <c r="VD207" t="s">
        <v>212</v>
      </c>
      <c r="VE207" t="s">
        <v>212</v>
      </c>
      <c r="VF207" t="s">
        <v>212</v>
      </c>
      <c r="VG207" t="s">
        <v>212</v>
      </c>
      <c r="VH207" t="s">
        <v>212</v>
      </c>
      <c r="VI207" t="s">
        <v>212</v>
      </c>
      <c r="VJ207" t="s">
        <v>212</v>
      </c>
      <c r="VK207" t="s">
        <v>212</v>
      </c>
      <c r="VL207" t="s">
        <v>212</v>
      </c>
      <c r="VM207" t="s">
        <v>212</v>
      </c>
      <c r="VN207" t="s">
        <v>212</v>
      </c>
      <c r="VO207" t="s">
        <v>212</v>
      </c>
      <c r="VP207" t="s">
        <v>212</v>
      </c>
      <c r="VQ207" t="s">
        <v>212</v>
      </c>
      <c r="VR207" t="s">
        <v>212</v>
      </c>
      <c r="VS207" t="s">
        <v>212</v>
      </c>
      <c r="VT207" t="s">
        <v>212</v>
      </c>
      <c r="VU207" t="s">
        <v>212</v>
      </c>
      <c r="VV207" t="s">
        <v>212</v>
      </c>
      <c r="VW207" t="s">
        <v>212</v>
      </c>
      <c r="VX207" t="s">
        <v>212</v>
      </c>
      <c r="VY207" t="s">
        <v>212</v>
      </c>
      <c r="VZ207" t="s">
        <v>212</v>
      </c>
      <c r="WA207" t="s">
        <v>212</v>
      </c>
      <c r="WB207" t="s">
        <v>212</v>
      </c>
      <c r="WC207" t="s">
        <v>212</v>
      </c>
      <c r="WD207" t="s">
        <v>212</v>
      </c>
      <c r="WE207" t="s">
        <v>212</v>
      </c>
      <c r="WF207" t="s">
        <v>212</v>
      </c>
      <c r="WG207" t="s">
        <v>212</v>
      </c>
      <c r="WH207" t="s">
        <v>212</v>
      </c>
      <c r="WI207" t="s">
        <v>212</v>
      </c>
      <c r="WJ207" t="s">
        <v>212</v>
      </c>
      <c r="WK207" t="s">
        <v>212</v>
      </c>
      <c r="WL207" t="s">
        <v>212</v>
      </c>
      <c r="WM207" t="s">
        <v>212</v>
      </c>
      <c r="WN207" t="s">
        <v>212</v>
      </c>
      <c r="WO207" t="s">
        <v>212</v>
      </c>
      <c r="WP207" t="s">
        <v>212</v>
      </c>
      <c r="WQ207" t="s">
        <v>212</v>
      </c>
      <c r="WR207" t="s">
        <v>212</v>
      </c>
      <c r="WS207" t="s">
        <v>212</v>
      </c>
      <c r="WT207" t="s">
        <v>212</v>
      </c>
      <c r="WU207" t="s">
        <v>212</v>
      </c>
      <c r="WV207" t="s">
        <v>212</v>
      </c>
      <c r="WW207" t="s">
        <v>212</v>
      </c>
      <c r="WX207" t="s">
        <v>212</v>
      </c>
      <c r="WY207" t="s">
        <v>212</v>
      </c>
      <c r="WZ207" t="s">
        <v>212</v>
      </c>
      <c r="XA207" t="s">
        <v>212</v>
      </c>
      <c r="XB207" t="s">
        <v>212</v>
      </c>
      <c r="XC207" t="s">
        <v>212</v>
      </c>
      <c r="XD207" t="s">
        <v>212</v>
      </c>
      <c r="XE207" t="s">
        <v>212</v>
      </c>
      <c r="XF207" t="s">
        <v>212</v>
      </c>
      <c r="XG207" t="s">
        <v>212</v>
      </c>
      <c r="XH207" t="s">
        <v>212</v>
      </c>
      <c r="XI207" t="s">
        <v>212</v>
      </c>
      <c r="XJ207" t="s">
        <v>212</v>
      </c>
      <c r="XK207" t="s">
        <v>212</v>
      </c>
      <c r="XL207" t="s">
        <v>212</v>
      </c>
      <c r="XM207" t="s">
        <v>212</v>
      </c>
      <c r="XN207" t="s">
        <v>212</v>
      </c>
      <c r="XO207" t="s">
        <v>212</v>
      </c>
      <c r="XP207" t="s">
        <v>212</v>
      </c>
      <c r="XQ207" t="s">
        <v>212</v>
      </c>
      <c r="XR207" t="s">
        <v>212</v>
      </c>
      <c r="XS207" t="s">
        <v>212</v>
      </c>
      <c r="XT207" t="s">
        <v>212</v>
      </c>
      <c r="XU207" t="s">
        <v>212</v>
      </c>
      <c r="XV207" t="s">
        <v>212</v>
      </c>
      <c r="XW207" t="s">
        <v>212</v>
      </c>
      <c r="XX207" t="s">
        <v>212</v>
      </c>
      <c r="XY207" t="s">
        <v>212</v>
      </c>
      <c r="XZ207" t="s">
        <v>212</v>
      </c>
      <c r="YA207" t="s">
        <v>212</v>
      </c>
      <c r="YB207" t="s">
        <v>212</v>
      </c>
      <c r="YC207" t="s">
        <v>212</v>
      </c>
      <c r="YD207" t="s">
        <v>212</v>
      </c>
      <c r="YE207" t="s">
        <v>212</v>
      </c>
      <c r="YF207" t="s">
        <v>212</v>
      </c>
      <c r="YG207" t="s">
        <v>212</v>
      </c>
      <c r="YH207" t="s">
        <v>212</v>
      </c>
      <c r="YI207" t="s">
        <v>212</v>
      </c>
      <c r="YJ207" t="s">
        <v>212</v>
      </c>
      <c r="YK207" t="s">
        <v>212</v>
      </c>
      <c r="YL207" t="s">
        <v>212</v>
      </c>
      <c r="YM207" t="s">
        <v>212</v>
      </c>
      <c r="YN207" t="s">
        <v>212</v>
      </c>
      <c r="YO207" t="s">
        <v>212</v>
      </c>
      <c r="YP207" t="s">
        <v>212</v>
      </c>
      <c r="YQ207" t="s">
        <v>212</v>
      </c>
      <c r="YR207" t="s">
        <v>212</v>
      </c>
      <c r="YS207" t="s">
        <v>212</v>
      </c>
      <c r="YT207" t="s">
        <v>212</v>
      </c>
      <c r="YU207" t="s">
        <v>212</v>
      </c>
      <c r="YV207" t="s">
        <v>212</v>
      </c>
      <c r="YW207" t="s">
        <v>212</v>
      </c>
      <c r="YX207" t="s">
        <v>212</v>
      </c>
      <c r="YY207" t="s">
        <v>212</v>
      </c>
      <c r="YZ207" t="s">
        <v>212</v>
      </c>
      <c r="ZA207" t="s">
        <v>212</v>
      </c>
      <c r="ZB207" t="s">
        <v>212</v>
      </c>
      <c r="ZC207" t="s">
        <v>212</v>
      </c>
      <c r="ZD207" t="s">
        <v>212</v>
      </c>
      <c r="ZE207" t="s">
        <v>212</v>
      </c>
      <c r="ZF207" t="s">
        <v>212</v>
      </c>
      <c r="ZG207" t="s">
        <v>212</v>
      </c>
      <c r="ZH207" t="s">
        <v>212</v>
      </c>
      <c r="ZI207" t="s">
        <v>212</v>
      </c>
      <c r="ZJ207" t="s">
        <v>212</v>
      </c>
      <c r="ZK207" t="s">
        <v>212</v>
      </c>
      <c r="ZL207" t="s">
        <v>212</v>
      </c>
      <c r="ZM207" t="s">
        <v>212</v>
      </c>
      <c r="ZN207" t="s">
        <v>212</v>
      </c>
      <c r="ZO207" t="s">
        <v>212</v>
      </c>
      <c r="ZP207" t="s">
        <v>212</v>
      </c>
      <c r="ZQ207" t="s">
        <v>212</v>
      </c>
      <c r="ZR207" t="s">
        <v>212</v>
      </c>
      <c r="ZS207" t="s">
        <v>212</v>
      </c>
      <c r="ZT207" t="s">
        <v>212</v>
      </c>
      <c r="ZU207" t="s">
        <v>212</v>
      </c>
      <c r="ZV207" t="s">
        <v>212</v>
      </c>
      <c r="ZW207" t="s">
        <v>212</v>
      </c>
      <c r="ZX207" t="s">
        <v>212</v>
      </c>
      <c r="ZY207" t="s">
        <v>212</v>
      </c>
      <c r="ZZ207" t="s">
        <v>212</v>
      </c>
      <c r="AAA207" t="s">
        <v>212</v>
      </c>
      <c r="AAB207" t="s">
        <v>212</v>
      </c>
      <c r="AAC207" t="s">
        <v>212</v>
      </c>
      <c r="AAD207" t="s">
        <v>212</v>
      </c>
      <c r="AAE207" t="s">
        <v>212</v>
      </c>
      <c r="AAF207" t="s">
        <v>212</v>
      </c>
      <c r="AAG207" t="s">
        <v>212</v>
      </c>
      <c r="AAH207" t="s">
        <v>212</v>
      </c>
      <c r="AAI207" t="s">
        <v>212</v>
      </c>
      <c r="AAJ207" t="s">
        <v>212</v>
      </c>
      <c r="AAK207" t="s">
        <v>212</v>
      </c>
      <c r="AAL207" t="s">
        <v>212</v>
      </c>
      <c r="AAM207" t="s">
        <v>212</v>
      </c>
      <c r="AAN207" t="s">
        <v>212</v>
      </c>
      <c r="AAO207" t="s">
        <v>212</v>
      </c>
      <c r="AAP207" t="s">
        <v>212</v>
      </c>
      <c r="AAQ207" t="s">
        <v>212</v>
      </c>
      <c r="AAR207" t="s">
        <v>212</v>
      </c>
      <c r="AAS207" t="s">
        <v>212</v>
      </c>
      <c r="AAT207" t="s">
        <v>212</v>
      </c>
      <c r="AAU207" t="s">
        <v>212</v>
      </c>
      <c r="AAV207" t="s">
        <v>212</v>
      </c>
      <c r="AAW207" t="s">
        <v>212</v>
      </c>
      <c r="AAX207" t="s">
        <v>212</v>
      </c>
      <c r="AAY207" t="s">
        <v>212</v>
      </c>
      <c r="AAZ207" t="s">
        <v>212</v>
      </c>
      <c r="ABA207" t="s">
        <v>212</v>
      </c>
      <c r="ABB207" t="s">
        <v>212</v>
      </c>
      <c r="ABC207" t="s">
        <v>212</v>
      </c>
      <c r="ABD207" t="s">
        <v>212</v>
      </c>
      <c r="ABE207" t="s">
        <v>212</v>
      </c>
      <c r="ABF207" t="s">
        <v>212</v>
      </c>
      <c r="ABG207" t="s">
        <v>212</v>
      </c>
      <c r="ABH207" t="s">
        <v>212</v>
      </c>
      <c r="ABI207" t="s">
        <v>212</v>
      </c>
      <c r="ABJ207" t="s">
        <v>212</v>
      </c>
      <c r="ABK207" t="s">
        <v>212</v>
      </c>
      <c r="ABL207" t="s">
        <v>212</v>
      </c>
      <c r="ABM207" t="s">
        <v>212</v>
      </c>
      <c r="ABN207" t="s">
        <v>212</v>
      </c>
      <c r="ABO207" t="s">
        <v>212</v>
      </c>
      <c r="ABP207" t="s">
        <v>212</v>
      </c>
      <c r="ABQ207" t="s">
        <v>212</v>
      </c>
      <c r="ABR207" t="s">
        <v>212</v>
      </c>
      <c r="ABS207" t="s">
        <v>212</v>
      </c>
      <c r="ABT207" t="s">
        <v>212</v>
      </c>
      <c r="ABU207" t="s">
        <v>212</v>
      </c>
      <c r="ABV207" t="s">
        <v>212</v>
      </c>
      <c r="ABW207" t="s">
        <v>212</v>
      </c>
      <c r="ABX207" t="s">
        <v>212</v>
      </c>
      <c r="ABY207" t="s">
        <v>212</v>
      </c>
      <c r="ABZ207" t="s">
        <v>212</v>
      </c>
      <c r="ACA207" t="s">
        <v>212</v>
      </c>
      <c r="ACB207" t="s">
        <v>212</v>
      </c>
      <c r="ACC207" t="s">
        <v>212</v>
      </c>
      <c r="ACD207" t="s">
        <v>212</v>
      </c>
      <c r="ACE207" t="s">
        <v>212</v>
      </c>
      <c r="ACF207" t="s">
        <v>212</v>
      </c>
      <c r="ACG207" t="s">
        <v>212</v>
      </c>
      <c r="ACH207" t="s">
        <v>212</v>
      </c>
      <c r="ACI207" t="s">
        <v>212</v>
      </c>
      <c r="ACJ207" t="s">
        <v>212</v>
      </c>
      <c r="ACK207" t="s">
        <v>212</v>
      </c>
      <c r="ACL207" t="s">
        <v>212</v>
      </c>
      <c r="ACM207" t="s">
        <v>212</v>
      </c>
      <c r="ACN207" t="s">
        <v>212</v>
      </c>
      <c r="ACO207" t="s">
        <v>212</v>
      </c>
      <c r="ACP207" t="s">
        <v>212</v>
      </c>
      <c r="ACQ207" t="s">
        <v>212</v>
      </c>
      <c r="ACR207" t="s">
        <v>212</v>
      </c>
      <c r="ACS207" t="s">
        <v>212</v>
      </c>
      <c r="ACT207" t="s">
        <v>212</v>
      </c>
      <c r="ACU207" t="s">
        <v>212</v>
      </c>
      <c r="ACV207" t="s">
        <v>212</v>
      </c>
      <c r="ACW207" t="s">
        <v>212</v>
      </c>
      <c r="ACX207" t="s">
        <v>212</v>
      </c>
      <c r="ACY207" t="s">
        <v>212</v>
      </c>
      <c r="ACZ207" t="s">
        <v>212</v>
      </c>
      <c r="ADA207" t="s">
        <v>212</v>
      </c>
      <c r="ADB207" t="s">
        <v>212</v>
      </c>
      <c r="ADC207" t="s">
        <v>212</v>
      </c>
      <c r="ADD207" t="s">
        <v>212</v>
      </c>
      <c r="ADE207" t="s">
        <v>212</v>
      </c>
      <c r="ADF207" t="s">
        <v>212</v>
      </c>
      <c r="ADG207" t="s">
        <v>212</v>
      </c>
      <c r="ADH207" t="s">
        <v>212</v>
      </c>
      <c r="ADI207" t="s">
        <v>212</v>
      </c>
      <c r="ADJ207" t="s">
        <v>212</v>
      </c>
      <c r="ADK207" t="s">
        <v>212</v>
      </c>
      <c r="ADL207" t="s">
        <v>212</v>
      </c>
      <c r="ADM207" t="s">
        <v>212</v>
      </c>
      <c r="ADN207" t="s">
        <v>212</v>
      </c>
      <c r="ADO207" t="s">
        <v>212</v>
      </c>
      <c r="ADP207" t="s">
        <v>212</v>
      </c>
      <c r="ADQ207" t="s">
        <v>212</v>
      </c>
      <c r="ADR207" t="s">
        <v>212</v>
      </c>
      <c r="ADS207" t="s">
        <v>212</v>
      </c>
      <c r="ADT207" t="s">
        <v>212</v>
      </c>
      <c r="ADU207" t="s">
        <v>212</v>
      </c>
      <c r="ADV207" t="s">
        <v>212</v>
      </c>
      <c r="ADW207" t="s">
        <v>212</v>
      </c>
      <c r="ADX207" t="s">
        <v>212</v>
      </c>
      <c r="ADY207" t="s">
        <v>212</v>
      </c>
      <c r="ADZ207" t="s">
        <v>212</v>
      </c>
      <c r="AEA207" t="s">
        <v>212</v>
      </c>
      <c r="AEB207" t="s">
        <v>212</v>
      </c>
      <c r="AEC207" t="s">
        <v>212</v>
      </c>
      <c r="AED207" t="s">
        <v>212</v>
      </c>
      <c r="AEE207" t="s">
        <v>212</v>
      </c>
      <c r="AEF207" t="s">
        <v>212</v>
      </c>
      <c r="AEG207" t="s">
        <v>212</v>
      </c>
      <c r="AEH207" t="s">
        <v>212</v>
      </c>
      <c r="AEI207" t="s">
        <v>212</v>
      </c>
      <c r="AEJ207" t="s">
        <v>212</v>
      </c>
      <c r="AEK207" t="s">
        <v>212</v>
      </c>
      <c r="AEL207" t="s">
        <v>212</v>
      </c>
      <c r="AEM207" t="s">
        <v>212</v>
      </c>
      <c r="AEN207" t="s">
        <v>212</v>
      </c>
      <c r="AEO207" t="s">
        <v>212</v>
      </c>
      <c r="AEP207" t="s">
        <v>212</v>
      </c>
      <c r="AEQ207" t="s">
        <v>212</v>
      </c>
      <c r="AER207" t="s">
        <v>212</v>
      </c>
      <c r="AES207" t="s">
        <v>212</v>
      </c>
      <c r="AET207" t="s">
        <v>26</v>
      </c>
      <c r="AEU207" t="s">
        <v>26</v>
      </c>
      <c r="AEV207" t="s">
        <v>26</v>
      </c>
      <c r="AEW207" t="s">
        <v>26</v>
      </c>
      <c r="AEX207" t="s">
        <v>29</v>
      </c>
      <c r="AEY207" t="s">
        <v>212</v>
      </c>
      <c r="AEZ207" t="s">
        <v>212</v>
      </c>
      <c r="AFA207" t="s">
        <v>212</v>
      </c>
      <c r="AFB207" t="s">
        <v>212</v>
      </c>
      <c r="AFC207" t="s">
        <v>212</v>
      </c>
      <c r="AFD207" t="s">
        <v>212</v>
      </c>
      <c r="AFE207" t="s">
        <v>212</v>
      </c>
      <c r="AFF207" t="s">
        <v>212</v>
      </c>
      <c r="AFG207" t="s">
        <v>26</v>
      </c>
      <c r="AFH207" t="s">
        <v>24</v>
      </c>
      <c r="AFI207" t="s">
        <v>26</v>
      </c>
      <c r="AFJ207" t="s">
        <v>693</v>
      </c>
      <c r="AFK207" t="s">
        <v>212</v>
      </c>
      <c r="AFL207" t="s">
        <v>212</v>
      </c>
      <c r="AFM207" t="s">
        <v>212</v>
      </c>
      <c r="AFN207" t="s">
        <v>212</v>
      </c>
      <c r="AFO207" t="s">
        <v>212</v>
      </c>
      <c r="AFP207" t="s">
        <v>212</v>
      </c>
      <c r="AFQ207" t="s">
        <v>212</v>
      </c>
      <c r="AFR207" t="s">
        <v>212</v>
      </c>
      <c r="AFS207" t="s">
        <v>212</v>
      </c>
      <c r="AFT207" t="s">
        <v>212</v>
      </c>
      <c r="AFU207" t="s">
        <v>11</v>
      </c>
      <c r="AFV207" t="s">
        <v>9</v>
      </c>
      <c r="AFW207" t="s">
        <v>10</v>
      </c>
      <c r="AFX207" t="s">
        <v>10</v>
      </c>
      <c r="AFY207" t="s">
        <v>212</v>
      </c>
      <c r="AFZ207" t="s">
        <v>10</v>
      </c>
      <c r="AGA207" t="s">
        <v>10</v>
      </c>
      <c r="AGB207" t="s">
        <v>10</v>
      </c>
      <c r="AGC207" t="s">
        <v>10</v>
      </c>
      <c r="AGD207" t="s">
        <v>10</v>
      </c>
      <c r="AGE207" t="s">
        <v>212</v>
      </c>
      <c r="AGF207" t="s">
        <v>26</v>
      </c>
      <c r="AGG207" t="s">
        <v>26</v>
      </c>
      <c r="AGH207" t="s">
        <v>26</v>
      </c>
      <c r="AGI207" t="s">
        <v>26</v>
      </c>
      <c r="AGJ207" t="s">
        <v>26</v>
      </c>
      <c r="AGK207" t="s">
        <v>29</v>
      </c>
      <c r="AGL207" t="s">
        <v>212</v>
      </c>
      <c r="AGM207" t="s">
        <v>212</v>
      </c>
      <c r="AGN207" t="s">
        <v>212</v>
      </c>
      <c r="AGO207" t="s">
        <v>212</v>
      </c>
      <c r="AGP207" t="s">
        <v>212</v>
      </c>
      <c r="AGQ207" t="s">
        <v>212</v>
      </c>
      <c r="AGR207" t="s">
        <v>212</v>
      </c>
      <c r="AGS207" t="s">
        <v>212</v>
      </c>
      <c r="AGT207" t="s">
        <v>212</v>
      </c>
      <c r="AGU207" t="s">
        <v>212</v>
      </c>
      <c r="AGV207" t="s">
        <v>212</v>
      </c>
      <c r="AGW207" t="s">
        <v>212</v>
      </c>
      <c r="AGX207" t="s">
        <v>212</v>
      </c>
      <c r="AGY207" t="s">
        <v>212</v>
      </c>
      <c r="AGZ207" t="s">
        <v>212</v>
      </c>
      <c r="AHA207" t="s">
        <v>212</v>
      </c>
      <c r="AHB207" t="s">
        <v>212</v>
      </c>
      <c r="AHC207" t="s">
        <v>212</v>
      </c>
      <c r="AHD207" t="s">
        <v>212</v>
      </c>
      <c r="AHE207" t="s">
        <v>212</v>
      </c>
      <c r="AHF207" t="s">
        <v>212</v>
      </c>
      <c r="AHG207" t="s">
        <v>212</v>
      </c>
      <c r="AHH207" t="s">
        <v>212</v>
      </c>
      <c r="AHI207" t="s">
        <v>212</v>
      </c>
      <c r="AHJ207" t="s">
        <v>212</v>
      </c>
      <c r="AHK207" t="s">
        <v>212</v>
      </c>
      <c r="AHL207" t="s">
        <v>212</v>
      </c>
      <c r="AHM207" t="s">
        <v>212</v>
      </c>
      <c r="AHN207" t="s">
        <v>212</v>
      </c>
      <c r="AHO207" t="s">
        <v>212</v>
      </c>
      <c r="AHP207" t="s">
        <v>212</v>
      </c>
      <c r="AHQ207" t="s">
        <v>212</v>
      </c>
      <c r="AHR207" t="s">
        <v>212</v>
      </c>
      <c r="AHS207" t="s">
        <v>212</v>
      </c>
      <c r="AHT207" t="s">
        <v>212</v>
      </c>
      <c r="AHU207" t="s">
        <v>212</v>
      </c>
      <c r="AHV207" t="s">
        <v>212</v>
      </c>
      <c r="AHW207" t="s">
        <v>212</v>
      </c>
      <c r="AHX207" t="s">
        <v>212</v>
      </c>
      <c r="AHY207" t="s">
        <v>212</v>
      </c>
      <c r="AHZ207" t="s">
        <v>212</v>
      </c>
      <c r="AIA207" t="s">
        <v>212</v>
      </c>
      <c r="AIB207" t="s">
        <v>212</v>
      </c>
      <c r="AIC207" t="s">
        <v>212</v>
      </c>
      <c r="AID207" t="s">
        <v>212</v>
      </c>
      <c r="AIE207" t="s">
        <v>212</v>
      </c>
      <c r="AIF207" t="s">
        <v>212</v>
      </c>
      <c r="AIG207" t="s">
        <v>212</v>
      </c>
      <c r="AIH207" t="s">
        <v>212</v>
      </c>
      <c r="AII207" t="s">
        <v>212</v>
      </c>
      <c r="AIJ207" t="s">
        <v>212</v>
      </c>
      <c r="AIK207" t="s">
        <v>212</v>
      </c>
      <c r="AIL207" t="s">
        <v>212</v>
      </c>
      <c r="AIM207" t="s">
        <v>212</v>
      </c>
      <c r="AIN207" t="s">
        <v>212</v>
      </c>
      <c r="AIO207" t="s">
        <v>212</v>
      </c>
      <c r="AIP207" t="s">
        <v>212</v>
      </c>
      <c r="AIQ207" t="s">
        <v>212</v>
      </c>
      <c r="AIR207" t="s">
        <v>212</v>
      </c>
      <c r="AIS207" t="s">
        <v>212</v>
      </c>
      <c r="AIT207" t="s">
        <v>212</v>
      </c>
      <c r="AIU207" t="s">
        <v>212</v>
      </c>
      <c r="AIV207" t="s">
        <v>212</v>
      </c>
      <c r="AIW207" t="s">
        <v>212</v>
      </c>
      <c r="AIX207" t="s">
        <v>212</v>
      </c>
      <c r="AIY207" t="s">
        <v>212</v>
      </c>
      <c r="AIZ207" t="s">
        <v>212</v>
      </c>
      <c r="AJA207" t="s">
        <v>212</v>
      </c>
      <c r="AJB207" t="s">
        <v>212</v>
      </c>
      <c r="AJC207" t="s">
        <v>212</v>
      </c>
      <c r="AJD207" t="s">
        <v>212</v>
      </c>
      <c r="AJE207" t="s">
        <v>212</v>
      </c>
      <c r="AJF207" t="s">
        <v>212</v>
      </c>
      <c r="AJG207" t="s">
        <v>212</v>
      </c>
      <c r="AJH207" t="s">
        <v>212</v>
      </c>
      <c r="AJI207" t="s">
        <v>212</v>
      </c>
      <c r="AJJ207" t="s">
        <v>212</v>
      </c>
      <c r="AJK207" t="s">
        <v>212</v>
      </c>
      <c r="AJL207" t="s">
        <v>212</v>
      </c>
      <c r="AJM207" t="s">
        <v>212</v>
      </c>
      <c r="AJN207" t="s">
        <v>212</v>
      </c>
      <c r="AJO207" t="s">
        <v>212</v>
      </c>
      <c r="AJP207" t="s">
        <v>212</v>
      </c>
      <c r="AJQ207" t="s">
        <v>212</v>
      </c>
      <c r="AJR207" t="s">
        <v>212</v>
      </c>
      <c r="AJS207" t="s">
        <v>212</v>
      </c>
      <c r="AJT207" t="s">
        <v>212</v>
      </c>
      <c r="AJU207" t="s">
        <v>212</v>
      </c>
      <c r="AJV207" t="s">
        <v>212</v>
      </c>
      <c r="AJW207" t="s">
        <v>212</v>
      </c>
      <c r="AJX207" t="s">
        <v>212</v>
      </c>
      <c r="AJY207" t="s">
        <v>212</v>
      </c>
      <c r="AJZ207" t="s">
        <v>212</v>
      </c>
      <c r="AKA207" t="s">
        <v>212</v>
      </c>
      <c r="AKB207" t="s">
        <v>212</v>
      </c>
      <c r="AKC207" t="s">
        <v>212</v>
      </c>
      <c r="AKD207" t="s">
        <v>212</v>
      </c>
      <c r="AKE207" t="s">
        <v>212</v>
      </c>
      <c r="AKF207" t="s">
        <v>212</v>
      </c>
      <c r="AKG207" t="s">
        <v>212</v>
      </c>
      <c r="AKH207" t="s">
        <v>212</v>
      </c>
      <c r="AKI207" t="s">
        <v>212</v>
      </c>
      <c r="AKJ207" t="s">
        <v>212</v>
      </c>
      <c r="AKK207" t="s">
        <v>212</v>
      </c>
      <c r="AKL207" t="s">
        <v>212</v>
      </c>
      <c r="AKM207" t="s">
        <v>212</v>
      </c>
      <c r="AKN207" t="s">
        <v>212</v>
      </c>
      <c r="AKO207" t="s">
        <v>212</v>
      </c>
      <c r="AKP207" t="s">
        <v>212</v>
      </c>
      <c r="AKQ207" t="s">
        <v>212</v>
      </c>
      <c r="AKR207" t="s">
        <v>212</v>
      </c>
      <c r="AKS207" t="s">
        <v>212</v>
      </c>
      <c r="AKT207" t="s">
        <v>212</v>
      </c>
      <c r="AKU207" t="s">
        <v>212</v>
      </c>
      <c r="AKV207" t="s">
        <v>212</v>
      </c>
      <c r="AKW207" t="s">
        <v>212</v>
      </c>
      <c r="AKX207" t="s">
        <v>212</v>
      </c>
      <c r="AKY207" t="s">
        <v>212</v>
      </c>
      <c r="AKZ207" t="s">
        <v>212</v>
      </c>
      <c r="ALA207" t="s">
        <v>212</v>
      </c>
      <c r="ALB207" t="s">
        <v>212</v>
      </c>
      <c r="ALC207" t="s">
        <v>212</v>
      </c>
      <c r="ALD207" t="s">
        <v>212</v>
      </c>
      <c r="ALE207" t="s">
        <v>212</v>
      </c>
      <c r="ALF207" t="s">
        <v>212</v>
      </c>
      <c r="ALG207" t="s">
        <v>212</v>
      </c>
      <c r="ALH207" t="s">
        <v>212</v>
      </c>
      <c r="ALI207" t="s">
        <v>212</v>
      </c>
      <c r="ALJ207" t="s">
        <v>212</v>
      </c>
      <c r="ALK207" t="s">
        <v>212</v>
      </c>
      <c r="ALL207" t="s">
        <v>212</v>
      </c>
      <c r="ALM207" t="s">
        <v>212</v>
      </c>
      <c r="ALN207" t="s">
        <v>212</v>
      </c>
      <c r="ALO207" t="s">
        <v>212</v>
      </c>
      <c r="ALP207" t="s">
        <v>212</v>
      </c>
      <c r="ALQ207" t="s">
        <v>212</v>
      </c>
      <c r="ALR207" t="s">
        <v>212</v>
      </c>
      <c r="ALS207" t="s">
        <v>212</v>
      </c>
      <c r="ALT207" t="s">
        <v>212</v>
      </c>
      <c r="ALU207" t="s">
        <v>212</v>
      </c>
      <c r="ALV207" t="s">
        <v>212</v>
      </c>
      <c r="ALW207" t="s">
        <v>212</v>
      </c>
      <c r="ALX207" t="s">
        <v>212</v>
      </c>
      <c r="ALY207" t="s">
        <v>212</v>
      </c>
      <c r="ALZ207" t="s">
        <v>212</v>
      </c>
      <c r="AMA207" t="s">
        <v>212</v>
      </c>
      <c r="AMB207" t="s">
        <v>212</v>
      </c>
      <c r="AMC207" t="s">
        <v>212</v>
      </c>
      <c r="AMD207" t="s">
        <v>212</v>
      </c>
      <c r="AME207" t="s">
        <v>212</v>
      </c>
      <c r="AMF207" t="s">
        <v>212</v>
      </c>
      <c r="AMG207" t="s">
        <v>212</v>
      </c>
      <c r="AMH207" t="s">
        <v>212</v>
      </c>
      <c r="AMI207" t="s">
        <v>212</v>
      </c>
      <c r="AMJ207" t="s">
        <v>212</v>
      </c>
      <c r="AMK207" t="s">
        <v>212</v>
      </c>
      <c r="AML207" t="s">
        <v>212</v>
      </c>
      <c r="AMM207" t="s">
        <v>212</v>
      </c>
      <c r="AMN207" t="s">
        <v>212</v>
      </c>
      <c r="AMO207" t="s">
        <v>212</v>
      </c>
      <c r="AMP207" t="s">
        <v>212</v>
      </c>
      <c r="AMQ207" t="s">
        <v>212</v>
      </c>
      <c r="AMR207" t="s">
        <v>212</v>
      </c>
      <c r="AMS207" t="s">
        <v>212</v>
      </c>
      <c r="AMT207" t="s">
        <v>212</v>
      </c>
      <c r="AMU207" t="s">
        <v>212</v>
      </c>
      <c r="AMV207" t="s">
        <v>212</v>
      </c>
      <c r="AMW207" t="s">
        <v>212</v>
      </c>
      <c r="AMX207" t="s">
        <v>212</v>
      </c>
      <c r="AMY207" t="s">
        <v>212</v>
      </c>
      <c r="AMZ207" t="s">
        <v>212</v>
      </c>
      <c r="ANA207" t="s">
        <v>212</v>
      </c>
      <c r="ANB207" t="s">
        <v>212</v>
      </c>
      <c r="ANC207" t="s">
        <v>212</v>
      </c>
      <c r="AND207" t="s">
        <v>212</v>
      </c>
      <c r="ANE207" t="s">
        <v>212</v>
      </c>
      <c r="ANF207" t="s">
        <v>212</v>
      </c>
      <c r="ANG207" t="s">
        <v>212</v>
      </c>
      <c r="ANH207" t="s">
        <v>212</v>
      </c>
      <c r="ANI207" t="s">
        <v>212</v>
      </c>
      <c r="ANJ207" t="s">
        <v>212</v>
      </c>
      <c r="ANK207" t="s">
        <v>212</v>
      </c>
      <c r="ANL207" t="s">
        <v>212</v>
      </c>
      <c r="ANM207" t="s">
        <v>212</v>
      </c>
      <c r="ANN207" t="s">
        <v>212</v>
      </c>
      <c r="ANO207" t="s">
        <v>212</v>
      </c>
      <c r="ANP207" t="s">
        <v>212</v>
      </c>
      <c r="ANQ207" t="s">
        <v>212</v>
      </c>
      <c r="ANR207" t="s">
        <v>212</v>
      </c>
      <c r="ANS207" t="s">
        <v>212</v>
      </c>
      <c r="ANT207" t="s">
        <v>212</v>
      </c>
      <c r="ANU207" t="s">
        <v>212</v>
      </c>
      <c r="ANV207" t="s">
        <v>212</v>
      </c>
      <c r="ANW207" t="s">
        <v>212</v>
      </c>
      <c r="ANX207" t="s">
        <v>212</v>
      </c>
      <c r="ANY207" t="s">
        <v>212</v>
      </c>
      <c r="ANZ207" t="s">
        <v>212</v>
      </c>
      <c r="AOA207" t="s">
        <v>212</v>
      </c>
      <c r="AOB207" t="s">
        <v>212</v>
      </c>
      <c r="AOC207" t="s">
        <v>212</v>
      </c>
      <c r="AOD207" t="s">
        <v>212</v>
      </c>
      <c r="AOE207" t="s">
        <v>212</v>
      </c>
      <c r="AOF207" t="s">
        <v>212</v>
      </c>
      <c r="AOG207" t="s">
        <v>212</v>
      </c>
      <c r="AOH207" t="s">
        <v>212</v>
      </c>
      <c r="AOI207" t="s">
        <v>212</v>
      </c>
      <c r="AOJ207" t="s">
        <v>212</v>
      </c>
      <c r="AOK207" t="s">
        <v>212</v>
      </c>
      <c r="AOL207" t="s">
        <v>212</v>
      </c>
      <c r="AOM207" t="s">
        <v>212</v>
      </c>
      <c r="AON207" t="s">
        <v>212</v>
      </c>
      <c r="AOO207" t="s">
        <v>212</v>
      </c>
      <c r="AOP207" t="s">
        <v>212</v>
      </c>
      <c r="AOQ207" t="s">
        <v>212</v>
      </c>
      <c r="AOR207" t="s">
        <v>212</v>
      </c>
      <c r="AOS207" t="s">
        <v>212</v>
      </c>
      <c r="AOT207" t="s">
        <v>212</v>
      </c>
      <c r="AOU207" t="s">
        <v>212</v>
      </c>
      <c r="AOV207" t="s">
        <v>212</v>
      </c>
      <c r="AOW207" t="s">
        <v>212</v>
      </c>
      <c r="AOX207" t="s">
        <v>212</v>
      </c>
      <c r="AOY207" t="s">
        <v>212</v>
      </c>
      <c r="AOZ207" t="s">
        <v>212</v>
      </c>
      <c r="APA207" t="s">
        <v>212</v>
      </c>
      <c r="APB207" t="s">
        <v>212</v>
      </c>
      <c r="APC207" t="s">
        <v>212</v>
      </c>
      <c r="APD207" t="s">
        <v>212</v>
      </c>
      <c r="APE207" t="s">
        <v>212</v>
      </c>
      <c r="APF207" t="s">
        <v>212</v>
      </c>
      <c r="APG207" t="s">
        <v>212</v>
      </c>
      <c r="APH207" t="s">
        <v>212</v>
      </c>
      <c r="API207" t="s">
        <v>212</v>
      </c>
      <c r="APJ207" t="s">
        <v>212</v>
      </c>
      <c r="APK207" t="s">
        <v>212</v>
      </c>
      <c r="APL207" t="s">
        <v>212</v>
      </c>
      <c r="APM207" t="s">
        <v>212</v>
      </c>
      <c r="APN207" t="s">
        <v>212</v>
      </c>
      <c r="APO207" t="s">
        <v>212</v>
      </c>
      <c r="APP207" t="s">
        <v>212</v>
      </c>
      <c r="APQ207" t="s">
        <v>212</v>
      </c>
      <c r="APR207" t="s">
        <v>212</v>
      </c>
      <c r="APS207" t="s">
        <v>212</v>
      </c>
      <c r="APT207" t="s">
        <v>212</v>
      </c>
      <c r="APU207" t="s">
        <v>212</v>
      </c>
      <c r="APV207" t="s">
        <v>212</v>
      </c>
      <c r="APW207" t="s">
        <v>212</v>
      </c>
      <c r="APX207" t="s">
        <v>212</v>
      </c>
      <c r="APY207" t="s">
        <v>212</v>
      </c>
      <c r="APZ207" t="s">
        <v>212</v>
      </c>
      <c r="AQA207" t="s">
        <v>212</v>
      </c>
      <c r="AQB207" t="s">
        <v>212</v>
      </c>
      <c r="AQC207" t="s">
        <v>212</v>
      </c>
      <c r="AQD207" t="s">
        <v>212</v>
      </c>
      <c r="AQE207" t="s">
        <v>212</v>
      </c>
      <c r="AQF207" t="s">
        <v>212</v>
      </c>
      <c r="AQG207" t="s">
        <v>212</v>
      </c>
      <c r="AQH207" t="s">
        <v>212</v>
      </c>
      <c r="AQI207" t="s">
        <v>212</v>
      </c>
      <c r="AQJ207" t="s">
        <v>212</v>
      </c>
      <c r="AQK207" t="s">
        <v>212</v>
      </c>
      <c r="AQL207" t="s">
        <v>212</v>
      </c>
      <c r="AQM207" t="s">
        <v>212</v>
      </c>
      <c r="AQN207" t="s">
        <v>212</v>
      </c>
      <c r="AQO207" t="s">
        <v>212</v>
      </c>
      <c r="AQP207" t="s">
        <v>212</v>
      </c>
      <c r="AQQ207" t="s">
        <v>212</v>
      </c>
      <c r="AQR207" t="s">
        <v>212</v>
      </c>
      <c r="AQS207" t="s">
        <v>212</v>
      </c>
      <c r="AQT207" t="s">
        <v>212</v>
      </c>
      <c r="AQU207" t="s">
        <v>212</v>
      </c>
      <c r="AQV207" t="s">
        <v>212</v>
      </c>
      <c r="AQW207" t="s">
        <v>212</v>
      </c>
      <c r="AQX207" t="s">
        <v>212</v>
      </c>
      <c r="AQY207" t="s">
        <v>212</v>
      </c>
      <c r="AQZ207" t="s">
        <v>212</v>
      </c>
      <c r="ARA207" t="s">
        <v>212</v>
      </c>
      <c r="ARB207" t="s">
        <v>212</v>
      </c>
      <c r="ARC207" t="s">
        <v>212</v>
      </c>
      <c r="ARD207" t="s">
        <v>212</v>
      </c>
      <c r="ARE207" t="s">
        <v>212</v>
      </c>
      <c r="ARF207" t="s">
        <v>212</v>
      </c>
      <c r="ARG207" t="s">
        <v>212</v>
      </c>
      <c r="ARH207" t="s">
        <v>212</v>
      </c>
      <c r="ARI207" t="s">
        <v>212</v>
      </c>
      <c r="ARJ207" t="s">
        <v>212</v>
      </c>
      <c r="ARK207" t="s">
        <v>212</v>
      </c>
      <c r="ARL207" t="s">
        <v>212</v>
      </c>
      <c r="ARM207" t="s">
        <v>212</v>
      </c>
      <c r="ARN207" t="s">
        <v>212</v>
      </c>
      <c r="ARO207" t="s">
        <v>212</v>
      </c>
      <c r="ARP207" t="s">
        <v>212</v>
      </c>
      <c r="ARQ207" t="s">
        <v>212</v>
      </c>
      <c r="ARR207" t="s">
        <v>212</v>
      </c>
      <c r="ARS207" t="s">
        <v>212</v>
      </c>
      <c r="ART207" t="s">
        <v>212</v>
      </c>
      <c r="ARU207" t="s">
        <v>212</v>
      </c>
      <c r="ARV207" t="s">
        <v>212</v>
      </c>
      <c r="ARW207" t="s">
        <v>212</v>
      </c>
      <c r="ARX207" t="s">
        <v>212</v>
      </c>
      <c r="ARY207" t="s">
        <v>212</v>
      </c>
      <c r="ARZ207" t="s">
        <v>212</v>
      </c>
      <c r="ASA207" t="s">
        <v>212</v>
      </c>
      <c r="ASB207" t="s">
        <v>212</v>
      </c>
      <c r="ASC207" t="s">
        <v>212</v>
      </c>
      <c r="ASD207" t="s">
        <v>212</v>
      </c>
      <c r="ASE207" t="s">
        <v>212</v>
      </c>
      <c r="ASF207" t="s">
        <v>212</v>
      </c>
      <c r="ASG207" t="s">
        <v>212</v>
      </c>
      <c r="ASH207" t="s">
        <v>212</v>
      </c>
      <c r="ASI207" t="s">
        <v>212</v>
      </c>
      <c r="ASJ207" t="s">
        <v>212</v>
      </c>
      <c r="ASK207" t="s">
        <v>212</v>
      </c>
      <c r="ASL207" t="s">
        <v>212</v>
      </c>
      <c r="ASM207" t="s">
        <v>212</v>
      </c>
      <c r="ASN207" t="s">
        <v>212</v>
      </c>
      <c r="ASO207" t="s">
        <v>212</v>
      </c>
      <c r="ASP207" t="s">
        <v>212</v>
      </c>
      <c r="ASQ207" t="s">
        <v>212</v>
      </c>
      <c r="ASR207" t="s">
        <v>212</v>
      </c>
      <c r="ASS207" t="s">
        <v>212</v>
      </c>
      <c r="AST207" t="s">
        <v>212</v>
      </c>
      <c r="ASU207" t="s">
        <v>212</v>
      </c>
      <c r="ASV207" t="s">
        <v>212</v>
      </c>
      <c r="ASW207" t="s">
        <v>212</v>
      </c>
      <c r="ASX207" t="s">
        <v>212</v>
      </c>
      <c r="ASY207" t="s">
        <v>212</v>
      </c>
      <c r="ASZ207" t="s">
        <v>212</v>
      </c>
      <c r="ATA207" t="s">
        <v>212</v>
      </c>
      <c r="ATB207" t="s">
        <v>212</v>
      </c>
      <c r="ATC207" t="s">
        <v>212</v>
      </c>
      <c r="ATD207" t="s">
        <v>212</v>
      </c>
      <c r="ATE207" t="s">
        <v>212</v>
      </c>
      <c r="ATF207" t="s">
        <v>212</v>
      </c>
      <c r="ATG207" t="s">
        <v>212</v>
      </c>
      <c r="ATH207" t="s">
        <v>212</v>
      </c>
      <c r="ATI207" t="s">
        <v>212</v>
      </c>
      <c r="ATJ207" t="s">
        <v>212</v>
      </c>
      <c r="ATK207" t="s">
        <v>212</v>
      </c>
      <c r="ATL207" t="s">
        <v>212</v>
      </c>
      <c r="ATM207" t="s">
        <v>212</v>
      </c>
      <c r="ATN207" t="s">
        <v>212</v>
      </c>
      <c r="ATO207" t="s">
        <v>212</v>
      </c>
      <c r="ATP207" t="s">
        <v>212</v>
      </c>
      <c r="ATQ207" t="s">
        <v>212</v>
      </c>
      <c r="ATR207" t="s">
        <v>212</v>
      </c>
      <c r="ATS207" t="s">
        <v>212</v>
      </c>
      <c r="ATT207" t="s">
        <v>212</v>
      </c>
      <c r="ATU207" t="s">
        <v>212</v>
      </c>
      <c r="ATV207" t="s">
        <v>212</v>
      </c>
      <c r="ATW207" t="s">
        <v>212</v>
      </c>
      <c r="ATX207" t="s">
        <v>212</v>
      </c>
      <c r="ATY207" t="s">
        <v>212</v>
      </c>
      <c r="ATZ207" t="s">
        <v>212</v>
      </c>
      <c r="AUA207" t="s">
        <v>212</v>
      </c>
      <c r="AUB207" t="s">
        <v>212</v>
      </c>
      <c r="AUC207" t="s">
        <v>212</v>
      </c>
      <c r="AUD207" t="s">
        <v>212</v>
      </c>
      <c r="AUE207" t="s">
        <v>212</v>
      </c>
      <c r="AUF207" t="s">
        <v>212</v>
      </c>
      <c r="AUG207" t="s">
        <v>212</v>
      </c>
      <c r="AUH207" t="s">
        <v>212</v>
      </c>
      <c r="AUI207" t="s">
        <v>212</v>
      </c>
      <c r="AUJ207" t="s">
        <v>212</v>
      </c>
      <c r="AUK207" t="s">
        <v>212</v>
      </c>
      <c r="AUL207" t="s">
        <v>212</v>
      </c>
      <c r="AUM207" t="s">
        <v>212</v>
      </c>
      <c r="AUN207" t="s">
        <v>212</v>
      </c>
      <c r="AUO207" t="s">
        <v>212</v>
      </c>
      <c r="AUP207" t="s">
        <v>212</v>
      </c>
      <c r="AUQ207" t="s">
        <v>212</v>
      </c>
      <c r="AUR207" t="s">
        <v>212</v>
      </c>
      <c r="AUS207" t="s">
        <v>212</v>
      </c>
      <c r="AUT207" t="s">
        <v>212</v>
      </c>
      <c r="AUU207" t="s">
        <v>212</v>
      </c>
      <c r="AUV207" t="s">
        <v>212</v>
      </c>
      <c r="AUW207" t="s">
        <v>212</v>
      </c>
      <c r="AUX207" t="s">
        <v>212</v>
      </c>
      <c r="AUY207" t="s">
        <v>212</v>
      </c>
      <c r="AUZ207" t="s">
        <v>212</v>
      </c>
      <c r="AVA207" t="s">
        <v>212</v>
      </c>
      <c r="AVB207" t="s">
        <v>212</v>
      </c>
      <c r="AVC207" t="s">
        <v>212</v>
      </c>
      <c r="AVD207" t="s">
        <v>212</v>
      </c>
      <c r="AVE207" t="s">
        <v>212</v>
      </c>
      <c r="AVF207" t="s">
        <v>212</v>
      </c>
      <c r="AVG207" t="s">
        <v>212</v>
      </c>
      <c r="AVH207" t="s">
        <v>212</v>
      </c>
      <c r="AVI207" t="s">
        <v>212</v>
      </c>
      <c r="AVJ207" t="s">
        <v>212</v>
      </c>
      <c r="AVK207" t="s">
        <v>212</v>
      </c>
      <c r="AVL207" t="s">
        <v>212</v>
      </c>
      <c r="AVM207" t="s">
        <v>212</v>
      </c>
      <c r="AVN207" t="s">
        <v>212</v>
      </c>
      <c r="AVO207" t="s">
        <v>212</v>
      </c>
      <c r="AVP207" t="s">
        <v>212</v>
      </c>
      <c r="AVQ207" t="s">
        <v>212</v>
      </c>
      <c r="AVR207" t="s">
        <v>212</v>
      </c>
      <c r="AVS207" t="s">
        <v>212</v>
      </c>
      <c r="AVT207" t="s">
        <v>212</v>
      </c>
      <c r="AVU207" t="s">
        <v>212</v>
      </c>
      <c r="AVV207" t="s">
        <v>212</v>
      </c>
      <c r="AVW207" t="s">
        <v>212</v>
      </c>
      <c r="AVX207" t="s">
        <v>212</v>
      </c>
      <c r="AVY207" t="s">
        <v>212</v>
      </c>
      <c r="AVZ207" t="s">
        <v>212</v>
      </c>
      <c r="AWA207" t="s">
        <v>212</v>
      </c>
      <c r="AWB207" t="s">
        <v>212</v>
      </c>
      <c r="AWC207" t="s">
        <v>212</v>
      </c>
      <c r="AWD207" t="s">
        <v>212</v>
      </c>
      <c r="AWE207" t="s">
        <v>212</v>
      </c>
      <c r="AWF207" t="s">
        <v>212</v>
      </c>
      <c r="AWG207" t="s">
        <v>212</v>
      </c>
      <c r="AWH207" t="s">
        <v>212</v>
      </c>
      <c r="AWI207" t="s">
        <v>212</v>
      </c>
      <c r="AWJ207" t="s">
        <v>212</v>
      </c>
      <c r="AWK207" t="s">
        <v>212</v>
      </c>
      <c r="AWL207" t="s">
        <v>212</v>
      </c>
      <c r="AWM207" t="s">
        <v>212</v>
      </c>
      <c r="AWN207" t="s">
        <v>212</v>
      </c>
      <c r="AWO207" t="s">
        <v>212</v>
      </c>
      <c r="AWP207" t="s">
        <v>212</v>
      </c>
      <c r="AWQ207" t="s">
        <v>212</v>
      </c>
      <c r="AWR207" t="s">
        <v>212</v>
      </c>
      <c r="AWS207" t="s">
        <v>212</v>
      </c>
      <c r="AWT207" t="s">
        <v>212</v>
      </c>
      <c r="AWU207" t="s">
        <v>212</v>
      </c>
      <c r="AWV207" t="s">
        <v>212</v>
      </c>
      <c r="AWW207" t="s">
        <v>212</v>
      </c>
      <c r="AWX207" t="s">
        <v>212</v>
      </c>
      <c r="AWY207" t="s">
        <v>212</v>
      </c>
      <c r="AWZ207" t="s">
        <v>212</v>
      </c>
      <c r="AXA207" t="s">
        <v>212</v>
      </c>
      <c r="AXB207" t="s">
        <v>212</v>
      </c>
    </row>
    <row r="208" spans="1:1302">
      <c r="A208" s="2" t="s">
        <v>694</v>
      </c>
      <c r="B208" t="s">
        <v>695</v>
      </c>
      <c r="C208" t="s">
        <v>212</v>
      </c>
      <c r="D208" t="s">
        <v>7</v>
      </c>
      <c r="E208" t="s">
        <v>8</v>
      </c>
      <c r="F208" t="s">
        <v>696</v>
      </c>
      <c r="G208" t="s">
        <v>212</v>
      </c>
      <c r="H208" t="s">
        <v>212</v>
      </c>
      <c r="I208" t="s">
        <v>212</v>
      </c>
      <c r="J208" t="s">
        <v>212</v>
      </c>
      <c r="K208" t="s">
        <v>212</v>
      </c>
      <c r="L208" t="s">
        <v>212</v>
      </c>
      <c r="M208" t="s">
        <v>212</v>
      </c>
      <c r="N208" t="s">
        <v>212</v>
      </c>
      <c r="O208" t="s">
        <v>212</v>
      </c>
      <c r="P208" t="s">
        <v>212</v>
      </c>
      <c r="Q208" t="s">
        <v>212</v>
      </c>
      <c r="R208" t="s">
        <v>212</v>
      </c>
      <c r="S208" t="s">
        <v>212</v>
      </c>
      <c r="T208" t="s">
        <v>212</v>
      </c>
      <c r="U208" t="s">
        <v>212</v>
      </c>
      <c r="V208" t="s">
        <v>212</v>
      </c>
      <c r="W208" t="s">
        <v>212</v>
      </c>
      <c r="X208" t="s">
        <v>212</v>
      </c>
      <c r="Y208" t="s">
        <v>212</v>
      </c>
      <c r="Z208" t="s">
        <v>212</v>
      </c>
      <c r="AA208" t="s">
        <v>212</v>
      </c>
      <c r="AB208" t="s">
        <v>212</v>
      </c>
      <c r="AC208" t="s">
        <v>212</v>
      </c>
      <c r="AD208" t="s">
        <v>212</v>
      </c>
      <c r="AE208" t="s">
        <v>212</v>
      </c>
      <c r="AF208" t="s">
        <v>212</v>
      </c>
      <c r="AG208" t="s">
        <v>212</v>
      </c>
      <c r="AH208" t="s">
        <v>212</v>
      </c>
      <c r="AI208" t="s">
        <v>212</v>
      </c>
      <c r="AJ208" t="s">
        <v>212</v>
      </c>
      <c r="AK208" t="s">
        <v>212</v>
      </c>
      <c r="AL208" t="s">
        <v>212</v>
      </c>
      <c r="AM208" t="s">
        <v>212</v>
      </c>
      <c r="AN208" t="s">
        <v>212</v>
      </c>
      <c r="AO208" t="s">
        <v>212</v>
      </c>
      <c r="AP208" t="s">
        <v>212</v>
      </c>
      <c r="AQ208" t="s">
        <v>212</v>
      </c>
      <c r="AR208" t="s">
        <v>212</v>
      </c>
      <c r="AS208" t="s">
        <v>212</v>
      </c>
      <c r="AT208" t="s">
        <v>212</v>
      </c>
      <c r="AU208" t="s">
        <v>212</v>
      </c>
      <c r="AV208" t="s">
        <v>212</v>
      </c>
      <c r="AW208" t="s">
        <v>212</v>
      </c>
      <c r="AX208" t="s">
        <v>212</v>
      </c>
      <c r="AY208" t="s">
        <v>212</v>
      </c>
      <c r="AZ208" t="s">
        <v>212</v>
      </c>
      <c r="BA208" t="s">
        <v>212</v>
      </c>
      <c r="BB208" t="s">
        <v>212</v>
      </c>
      <c r="BC208" t="s">
        <v>212</v>
      </c>
      <c r="BD208" t="s">
        <v>212</v>
      </c>
      <c r="BE208" t="s">
        <v>212</v>
      </c>
      <c r="BF208" t="s">
        <v>212</v>
      </c>
      <c r="BG208" t="s">
        <v>212</v>
      </c>
      <c r="BH208" t="s">
        <v>212</v>
      </c>
      <c r="BI208" t="s">
        <v>212</v>
      </c>
      <c r="BJ208" t="s">
        <v>212</v>
      </c>
      <c r="BK208" t="s">
        <v>212</v>
      </c>
      <c r="BL208" t="s">
        <v>212</v>
      </c>
      <c r="BM208" t="s">
        <v>212</v>
      </c>
      <c r="BN208" t="s">
        <v>212</v>
      </c>
      <c r="BO208" t="s">
        <v>212</v>
      </c>
      <c r="BP208" t="s">
        <v>212</v>
      </c>
      <c r="BQ208" t="s">
        <v>212</v>
      </c>
      <c r="BR208" t="s">
        <v>212</v>
      </c>
      <c r="BS208" t="s">
        <v>212</v>
      </c>
      <c r="BT208" t="s">
        <v>212</v>
      </c>
      <c r="BU208" t="s">
        <v>212</v>
      </c>
      <c r="BV208" t="s">
        <v>212</v>
      </c>
      <c r="BW208" t="s">
        <v>212</v>
      </c>
      <c r="BX208" t="s">
        <v>212</v>
      </c>
      <c r="BY208" t="s">
        <v>212</v>
      </c>
      <c r="BZ208" t="s">
        <v>212</v>
      </c>
      <c r="CA208" t="s">
        <v>212</v>
      </c>
      <c r="CB208" t="s">
        <v>212</v>
      </c>
      <c r="CC208" t="s">
        <v>212</v>
      </c>
      <c r="CD208" t="s">
        <v>212</v>
      </c>
      <c r="CE208" t="s">
        <v>212</v>
      </c>
      <c r="CF208" t="s">
        <v>212</v>
      </c>
      <c r="CG208" t="s">
        <v>212</v>
      </c>
      <c r="CH208" t="s">
        <v>212</v>
      </c>
      <c r="CI208" t="s">
        <v>212</v>
      </c>
      <c r="CJ208" t="s">
        <v>212</v>
      </c>
      <c r="CK208" t="s">
        <v>212</v>
      </c>
      <c r="CL208" t="s">
        <v>212</v>
      </c>
      <c r="CM208" t="s">
        <v>212</v>
      </c>
      <c r="CN208" t="s">
        <v>212</v>
      </c>
      <c r="CO208" t="s">
        <v>212</v>
      </c>
      <c r="CP208" t="s">
        <v>212</v>
      </c>
      <c r="CQ208" t="s">
        <v>212</v>
      </c>
      <c r="CR208" t="s">
        <v>212</v>
      </c>
      <c r="CS208" t="s">
        <v>212</v>
      </c>
      <c r="CT208" t="s">
        <v>212</v>
      </c>
      <c r="CU208" t="s">
        <v>212</v>
      </c>
      <c r="CV208" t="s">
        <v>212</v>
      </c>
      <c r="CW208" t="s">
        <v>9</v>
      </c>
      <c r="CX208" t="s">
        <v>10</v>
      </c>
      <c r="CY208" t="s">
        <v>10</v>
      </c>
      <c r="CZ208" t="s">
        <v>10</v>
      </c>
      <c r="DA208" t="s">
        <v>10</v>
      </c>
      <c r="DB208" t="s">
        <v>10</v>
      </c>
      <c r="DC208" t="s">
        <v>10</v>
      </c>
      <c r="DD208" t="s">
        <v>10</v>
      </c>
      <c r="DE208" t="s">
        <v>10</v>
      </c>
      <c r="DF208" t="s">
        <v>212</v>
      </c>
      <c r="DG208" t="s">
        <v>10</v>
      </c>
      <c r="DH208" t="s">
        <v>212</v>
      </c>
      <c r="DI208" t="s">
        <v>10</v>
      </c>
      <c r="DJ208" t="s">
        <v>212</v>
      </c>
      <c r="DK208" t="s">
        <v>10</v>
      </c>
      <c r="DL208" t="s">
        <v>10</v>
      </c>
      <c r="DM208" t="s">
        <v>10</v>
      </c>
      <c r="DN208" t="s">
        <v>10</v>
      </c>
      <c r="DO208" t="s">
        <v>10</v>
      </c>
      <c r="DP208" t="s">
        <v>10</v>
      </c>
      <c r="DQ208" t="s">
        <v>10</v>
      </c>
      <c r="DR208" t="s">
        <v>16</v>
      </c>
      <c r="DS208" t="s">
        <v>10</v>
      </c>
      <c r="DT208" t="s">
        <v>212</v>
      </c>
      <c r="DU208" t="s">
        <v>212</v>
      </c>
      <c r="DV208" t="s">
        <v>212</v>
      </c>
      <c r="DW208" t="s">
        <v>212</v>
      </c>
      <c r="DX208" t="s">
        <v>212</v>
      </c>
      <c r="DY208" t="s">
        <v>212</v>
      </c>
      <c r="DZ208" t="s">
        <v>212</v>
      </c>
      <c r="EA208" t="s">
        <v>212</v>
      </c>
      <c r="EB208" t="s">
        <v>212</v>
      </c>
      <c r="EC208" t="s">
        <v>212</v>
      </c>
      <c r="ED208" t="s">
        <v>212</v>
      </c>
      <c r="EE208" t="s">
        <v>212</v>
      </c>
      <c r="EF208" t="s">
        <v>212</v>
      </c>
      <c r="EG208" t="s">
        <v>212</v>
      </c>
      <c r="EH208" t="s">
        <v>212</v>
      </c>
      <c r="EI208" t="s">
        <v>212</v>
      </c>
      <c r="EJ208" t="s">
        <v>212</v>
      </c>
      <c r="EK208" t="s">
        <v>212</v>
      </c>
      <c r="EL208" t="s">
        <v>212</v>
      </c>
      <c r="EM208" t="s">
        <v>212</v>
      </c>
      <c r="EN208" t="s">
        <v>212</v>
      </c>
      <c r="EO208" t="s">
        <v>212</v>
      </c>
      <c r="EP208" t="s">
        <v>212</v>
      </c>
      <c r="EQ208" t="s">
        <v>212</v>
      </c>
      <c r="ER208" t="s">
        <v>212</v>
      </c>
      <c r="ES208" t="s">
        <v>212</v>
      </c>
      <c r="ET208" t="s">
        <v>212</v>
      </c>
      <c r="EU208" t="s">
        <v>212</v>
      </c>
      <c r="EV208" t="s">
        <v>212</v>
      </c>
      <c r="EW208" t="s">
        <v>212</v>
      </c>
      <c r="EX208" t="s">
        <v>212</v>
      </c>
      <c r="EY208" t="s">
        <v>212</v>
      </c>
      <c r="EZ208" t="s">
        <v>212</v>
      </c>
      <c r="FA208" t="s">
        <v>212</v>
      </c>
      <c r="FB208" t="s">
        <v>212</v>
      </c>
      <c r="FC208" t="s">
        <v>212</v>
      </c>
      <c r="FD208" t="s">
        <v>212</v>
      </c>
      <c r="FE208" t="s">
        <v>212</v>
      </c>
      <c r="FF208" t="s">
        <v>212</v>
      </c>
      <c r="FG208" t="s">
        <v>212</v>
      </c>
      <c r="FH208" t="s">
        <v>212</v>
      </c>
      <c r="FI208" t="s">
        <v>212</v>
      </c>
      <c r="FJ208" t="s">
        <v>212</v>
      </c>
      <c r="FK208" t="s">
        <v>212</v>
      </c>
      <c r="FL208" t="s">
        <v>212</v>
      </c>
      <c r="FM208" t="s">
        <v>212</v>
      </c>
      <c r="FN208" t="s">
        <v>212</v>
      </c>
      <c r="FO208" t="s">
        <v>212</v>
      </c>
      <c r="FP208" t="s">
        <v>212</v>
      </c>
      <c r="FQ208" t="s">
        <v>212</v>
      </c>
      <c r="FR208" t="s">
        <v>212</v>
      </c>
      <c r="FS208" t="s">
        <v>212</v>
      </c>
      <c r="FT208" t="s">
        <v>212</v>
      </c>
      <c r="FU208" t="s">
        <v>212</v>
      </c>
      <c r="FV208" t="s">
        <v>212</v>
      </c>
      <c r="FW208" t="s">
        <v>212</v>
      </c>
      <c r="FX208" t="s">
        <v>212</v>
      </c>
      <c r="FY208" t="s">
        <v>212</v>
      </c>
      <c r="FZ208" t="s">
        <v>212</v>
      </c>
      <c r="GA208" t="s">
        <v>212</v>
      </c>
      <c r="GB208" t="s">
        <v>212</v>
      </c>
      <c r="GC208" t="s">
        <v>212</v>
      </c>
      <c r="GD208" t="s">
        <v>212</v>
      </c>
      <c r="GE208" t="s">
        <v>212</v>
      </c>
      <c r="GF208" t="s">
        <v>212</v>
      </c>
      <c r="GG208" t="s">
        <v>212</v>
      </c>
      <c r="GH208" t="s">
        <v>212</v>
      </c>
      <c r="GI208" t="s">
        <v>212</v>
      </c>
      <c r="GJ208" t="s">
        <v>212</v>
      </c>
      <c r="GK208" t="s">
        <v>212</v>
      </c>
      <c r="GL208" t="s">
        <v>212</v>
      </c>
      <c r="GM208" t="s">
        <v>212</v>
      </c>
      <c r="GN208" t="s">
        <v>212</v>
      </c>
      <c r="GO208" t="s">
        <v>212</v>
      </c>
      <c r="GP208" t="s">
        <v>212</v>
      </c>
      <c r="GQ208" t="s">
        <v>212</v>
      </c>
      <c r="GR208" t="s">
        <v>212</v>
      </c>
      <c r="GS208" t="s">
        <v>212</v>
      </c>
      <c r="GT208" t="s">
        <v>212</v>
      </c>
      <c r="GU208" t="s">
        <v>212</v>
      </c>
      <c r="GV208" t="s">
        <v>212</v>
      </c>
      <c r="GW208" t="s">
        <v>212</v>
      </c>
      <c r="GX208" t="s">
        <v>212</v>
      </c>
      <c r="GY208" t="s">
        <v>212</v>
      </c>
      <c r="GZ208" t="s">
        <v>212</v>
      </c>
      <c r="HA208" t="s">
        <v>212</v>
      </c>
      <c r="HB208" t="s">
        <v>212</v>
      </c>
      <c r="HC208" t="s">
        <v>212</v>
      </c>
      <c r="HD208" t="s">
        <v>212</v>
      </c>
      <c r="HE208" t="s">
        <v>212</v>
      </c>
      <c r="HF208" t="s">
        <v>212</v>
      </c>
      <c r="HG208" t="s">
        <v>212</v>
      </c>
      <c r="HH208" t="s">
        <v>212</v>
      </c>
      <c r="HI208" t="s">
        <v>212</v>
      </c>
      <c r="HJ208" t="s">
        <v>212</v>
      </c>
      <c r="HK208" t="s">
        <v>212</v>
      </c>
      <c r="HL208" t="s">
        <v>212</v>
      </c>
      <c r="HM208" t="s">
        <v>212</v>
      </c>
      <c r="HN208" t="s">
        <v>212</v>
      </c>
      <c r="HO208" t="s">
        <v>212</v>
      </c>
      <c r="HP208" t="s">
        <v>212</v>
      </c>
      <c r="HQ208" t="s">
        <v>212</v>
      </c>
      <c r="HR208" t="s">
        <v>212</v>
      </c>
      <c r="HS208" t="s">
        <v>212</v>
      </c>
      <c r="HT208" t="s">
        <v>212</v>
      </c>
      <c r="HU208" t="s">
        <v>212</v>
      </c>
      <c r="HV208" t="s">
        <v>212</v>
      </c>
      <c r="HW208" t="s">
        <v>212</v>
      </c>
      <c r="HX208" t="s">
        <v>212</v>
      </c>
      <c r="HY208" t="s">
        <v>212</v>
      </c>
      <c r="HZ208" t="s">
        <v>212</v>
      </c>
      <c r="IA208" t="s">
        <v>212</v>
      </c>
      <c r="IB208" t="s">
        <v>212</v>
      </c>
      <c r="IC208" t="s">
        <v>212</v>
      </c>
      <c r="ID208" t="s">
        <v>212</v>
      </c>
      <c r="IE208" t="s">
        <v>212</v>
      </c>
      <c r="IF208" t="s">
        <v>212</v>
      </c>
      <c r="IG208" t="s">
        <v>212</v>
      </c>
      <c r="IH208" t="s">
        <v>212</v>
      </c>
      <c r="II208" t="s">
        <v>212</v>
      </c>
      <c r="IJ208" t="s">
        <v>212</v>
      </c>
      <c r="IK208" t="s">
        <v>212</v>
      </c>
      <c r="IL208" t="s">
        <v>212</v>
      </c>
      <c r="IM208" t="s">
        <v>212</v>
      </c>
      <c r="IN208" t="s">
        <v>212</v>
      </c>
      <c r="IO208" t="s">
        <v>212</v>
      </c>
      <c r="IP208" t="s">
        <v>212</v>
      </c>
      <c r="IQ208" t="s">
        <v>212</v>
      </c>
      <c r="IR208" t="s">
        <v>212</v>
      </c>
      <c r="IS208" t="s">
        <v>212</v>
      </c>
      <c r="IT208" t="s">
        <v>212</v>
      </c>
      <c r="IU208" t="s">
        <v>212</v>
      </c>
      <c r="IV208" t="s">
        <v>212</v>
      </c>
      <c r="IW208" t="s">
        <v>212</v>
      </c>
      <c r="IX208" t="s">
        <v>212</v>
      </c>
      <c r="IY208" t="s">
        <v>212</v>
      </c>
      <c r="IZ208" t="s">
        <v>212</v>
      </c>
      <c r="JA208" t="s">
        <v>212</v>
      </c>
      <c r="JB208" t="s">
        <v>212</v>
      </c>
      <c r="JC208" t="s">
        <v>212</v>
      </c>
      <c r="JD208" t="s">
        <v>212</v>
      </c>
      <c r="JE208" t="s">
        <v>212</v>
      </c>
      <c r="JF208" t="s">
        <v>212</v>
      </c>
      <c r="JG208" t="s">
        <v>212</v>
      </c>
      <c r="JH208" t="s">
        <v>212</v>
      </c>
      <c r="JI208" t="s">
        <v>212</v>
      </c>
      <c r="JJ208" t="s">
        <v>212</v>
      </c>
      <c r="JK208" t="s">
        <v>212</v>
      </c>
      <c r="JL208" t="s">
        <v>212</v>
      </c>
      <c r="JM208" t="s">
        <v>212</v>
      </c>
      <c r="JN208" t="s">
        <v>212</v>
      </c>
      <c r="JO208" t="s">
        <v>212</v>
      </c>
      <c r="JP208" t="s">
        <v>212</v>
      </c>
      <c r="JQ208" t="s">
        <v>212</v>
      </c>
      <c r="JR208" t="s">
        <v>212</v>
      </c>
      <c r="JS208" t="s">
        <v>212</v>
      </c>
      <c r="JT208" t="s">
        <v>212</v>
      </c>
      <c r="JU208" t="s">
        <v>212</v>
      </c>
      <c r="JV208" t="s">
        <v>212</v>
      </c>
      <c r="JW208" t="s">
        <v>212</v>
      </c>
      <c r="JX208" t="s">
        <v>212</v>
      </c>
      <c r="JY208" t="s">
        <v>212</v>
      </c>
      <c r="JZ208" t="s">
        <v>22</v>
      </c>
      <c r="KA208" t="s">
        <v>23</v>
      </c>
      <c r="KB208" t="s">
        <v>212</v>
      </c>
      <c r="KC208" t="s">
        <v>212</v>
      </c>
      <c r="KD208" t="s">
        <v>212</v>
      </c>
      <c r="KE208" t="s">
        <v>212</v>
      </c>
      <c r="KF208" t="s">
        <v>212</v>
      </c>
      <c r="KG208" t="s">
        <v>212</v>
      </c>
      <c r="KH208" t="s">
        <v>212</v>
      </c>
      <c r="KI208" t="s">
        <v>212</v>
      </c>
      <c r="KJ208" t="s">
        <v>212</v>
      </c>
      <c r="KK208" t="s">
        <v>212</v>
      </c>
      <c r="KL208" t="s">
        <v>212</v>
      </c>
      <c r="KM208" t="s">
        <v>212</v>
      </c>
      <c r="KN208" t="s">
        <v>212</v>
      </c>
      <c r="KO208" t="s">
        <v>212</v>
      </c>
      <c r="KP208" t="s">
        <v>212</v>
      </c>
      <c r="KQ208" t="s">
        <v>212</v>
      </c>
      <c r="KR208" t="s">
        <v>212</v>
      </c>
      <c r="KS208" t="s">
        <v>212</v>
      </c>
      <c r="KT208" t="s">
        <v>212</v>
      </c>
      <c r="KU208" t="s">
        <v>212</v>
      </c>
      <c r="KV208" t="s">
        <v>212</v>
      </c>
      <c r="KW208" t="s">
        <v>212</v>
      </c>
      <c r="KX208" t="s">
        <v>212</v>
      </c>
      <c r="KY208" t="s">
        <v>212</v>
      </c>
      <c r="KZ208" t="s">
        <v>212</v>
      </c>
      <c r="LA208" t="s">
        <v>9</v>
      </c>
      <c r="LB208" t="s">
        <v>212</v>
      </c>
      <c r="LC208" t="s">
        <v>10</v>
      </c>
      <c r="LD208" t="s">
        <v>9</v>
      </c>
      <c r="LE208" t="s">
        <v>10</v>
      </c>
      <c r="LF208" t="s">
        <v>9</v>
      </c>
      <c r="LG208" t="s">
        <v>9</v>
      </c>
      <c r="LH208" t="s">
        <v>10</v>
      </c>
      <c r="LI208" t="s">
        <v>697</v>
      </c>
      <c r="LJ208" t="s">
        <v>212</v>
      </c>
      <c r="LK208" t="s">
        <v>9</v>
      </c>
      <c r="LL208" t="s">
        <v>212</v>
      </c>
      <c r="LM208" t="s">
        <v>63</v>
      </c>
      <c r="LN208" t="s">
        <v>212</v>
      </c>
      <c r="LO208" t="s">
        <v>212</v>
      </c>
      <c r="LP208" t="s">
        <v>212</v>
      </c>
      <c r="LQ208" t="s">
        <v>212</v>
      </c>
      <c r="LR208" t="s">
        <v>212</v>
      </c>
      <c r="LS208" t="s">
        <v>212</v>
      </c>
      <c r="LT208" t="s">
        <v>212</v>
      </c>
      <c r="LU208" t="s">
        <v>212</v>
      </c>
      <c r="LV208" t="s">
        <v>212</v>
      </c>
      <c r="LW208" t="s">
        <v>212</v>
      </c>
      <c r="LX208" t="s">
        <v>212</v>
      </c>
      <c r="LY208" t="s">
        <v>14</v>
      </c>
      <c r="LZ208" t="s">
        <v>10</v>
      </c>
      <c r="MA208" t="s">
        <v>212</v>
      </c>
      <c r="MB208" t="s">
        <v>14</v>
      </c>
      <c r="MC208" t="s">
        <v>9</v>
      </c>
      <c r="MD208" t="s">
        <v>212</v>
      </c>
      <c r="ME208" t="s">
        <v>14</v>
      </c>
      <c r="MF208" t="s">
        <v>10</v>
      </c>
      <c r="MG208" t="s">
        <v>212</v>
      </c>
      <c r="MH208" t="s">
        <v>14</v>
      </c>
      <c r="MI208" t="s">
        <v>212</v>
      </c>
      <c r="MJ208" t="s">
        <v>10</v>
      </c>
      <c r="MK208" t="s">
        <v>212</v>
      </c>
      <c r="ML208" t="s">
        <v>212</v>
      </c>
      <c r="MM208" t="s">
        <v>14</v>
      </c>
      <c r="MN208" t="s">
        <v>10</v>
      </c>
      <c r="MO208" t="s">
        <v>212</v>
      </c>
      <c r="MP208" t="s">
        <v>14</v>
      </c>
      <c r="MQ208" t="s">
        <v>10</v>
      </c>
      <c r="MR208" t="s">
        <v>212</v>
      </c>
      <c r="MS208" t="s">
        <v>14</v>
      </c>
      <c r="MT208" t="s">
        <v>9</v>
      </c>
      <c r="MU208" t="s">
        <v>212</v>
      </c>
      <c r="MV208" t="s">
        <v>14</v>
      </c>
      <c r="MW208" t="s">
        <v>10</v>
      </c>
      <c r="MX208" t="s">
        <v>212</v>
      </c>
      <c r="MY208" t="s">
        <v>9</v>
      </c>
      <c r="MZ208" t="s">
        <v>10</v>
      </c>
      <c r="NA208" t="s">
        <v>10</v>
      </c>
      <c r="NB208" t="s">
        <v>10</v>
      </c>
      <c r="NC208" t="s">
        <v>10</v>
      </c>
      <c r="ND208" t="s">
        <v>212</v>
      </c>
      <c r="NE208" t="s">
        <v>212</v>
      </c>
      <c r="NF208" t="s">
        <v>212</v>
      </c>
      <c r="NG208" t="s">
        <v>76</v>
      </c>
      <c r="NH208" t="s">
        <v>212</v>
      </c>
      <c r="NI208" t="s">
        <v>212</v>
      </c>
      <c r="NJ208" t="s">
        <v>212</v>
      </c>
      <c r="NK208" t="s">
        <v>212</v>
      </c>
      <c r="NL208" t="s">
        <v>76</v>
      </c>
      <c r="NM208" t="s">
        <v>212</v>
      </c>
      <c r="NN208" t="s">
        <v>698</v>
      </c>
      <c r="NO208" t="s">
        <v>212</v>
      </c>
      <c r="NP208" t="s">
        <v>212</v>
      </c>
      <c r="NQ208" t="s">
        <v>212</v>
      </c>
      <c r="NR208" t="s">
        <v>212</v>
      </c>
      <c r="NS208" t="s">
        <v>212</v>
      </c>
      <c r="NT208" t="s">
        <v>212</v>
      </c>
      <c r="NU208" t="s">
        <v>212</v>
      </c>
      <c r="NV208" t="s">
        <v>212</v>
      </c>
      <c r="NW208" t="s">
        <v>212</v>
      </c>
      <c r="NX208" t="s">
        <v>212</v>
      </c>
      <c r="NY208" t="s">
        <v>212</v>
      </c>
      <c r="NZ208" t="s">
        <v>212</v>
      </c>
      <c r="OA208" t="s">
        <v>212</v>
      </c>
      <c r="OB208" t="s">
        <v>212</v>
      </c>
      <c r="OC208" t="s">
        <v>212</v>
      </c>
      <c r="OD208" t="s">
        <v>212</v>
      </c>
      <c r="OE208" t="s">
        <v>212</v>
      </c>
      <c r="OF208" t="s">
        <v>212</v>
      </c>
      <c r="OG208" t="s">
        <v>212</v>
      </c>
      <c r="OH208" t="s">
        <v>212</v>
      </c>
      <c r="OI208" t="s">
        <v>212</v>
      </c>
      <c r="OJ208" t="s">
        <v>212</v>
      </c>
      <c r="OK208" t="s">
        <v>212</v>
      </c>
      <c r="OL208" t="s">
        <v>212</v>
      </c>
      <c r="OM208" t="s">
        <v>212</v>
      </c>
      <c r="ON208" t="s">
        <v>212</v>
      </c>
      <c r="OO208" t="s">
        <v>212</v>
      </c>
      <c r="OP208" t="s">
        <v>212</v>
      </c>
      <c r="OQ208" t="s">
        <v>212</v>
      </c>
      <c r="OR208" t="s">
        <v>212</v>
      </c>
      <c r="OS208" t="s">
        <v>212</v>
      </c>
      <c r="OT208" t="s">
        <v>212</v>
      </c>
      <c r="OU208" t="s">
        <v>212</v>
      </c>
      <c r="OV208" t="s">
        <v>212</v>
      </c>
      <c r="OW208" t="s">
        <v>212</v>
      </c>
      <c r="OX208" t="s">
        <v>212</v>
      </c>
      <c r="OY208" t="s">
        <v>212</v>
      </c>
      <c r="OZ208" t="s">
        <v>212</v>
      </c>
      <c r="PA208" t="s">
        <v>212</v>
      </c>
      <c r="PB208" t="s">
        <v>212</v>
      </c>
      <c r="PC208" t="s">
        <v>212</v>
      </c>
      <c r="PD208" t="s">
        <v>212</v>
      </c>
      <c r="PE208" t="s">
        <v>212</v>
      </c>
      <c r="PF208" t="s">
        <v>212</v>
      </c>
      <c r="PG208" t="s">
        <v>212</v>
      </c>
      <c r="PH208" t="s">
        <v>212</v>
      </c>
      <c r="PI208" t="s">
        <v>212</v>
      </c>
      <c r="PJ208" t="s">
        <v>212</v>
      </c>
      <c r="PK208" t="s">
        <v>212</v>
      </c>
      <c r="PL208" t="s">
        <v>212</v>
      </c>
      <c r="PM208" t="s">
        <v>212</v>
      </c>
      <c r="PN208" t="s">
        <v>212</v>
      </c>
      <c r="PO208" t="s">
        <v>212</v>
      </c>
      <c r="PP208" t="s">
        <v>212</v>
      </c>
      <c r="PQ208" t="s">
        <v>212</v>
      </c>
      <c r="PR208" t="s">
        <v>212</v>
      </c>
      <c r="PS208" t="s">
        <v>212</v>
      </c>
      <c r="PT208" t="s">
        <v>212</v>
      </c>
      <c r="PU208" t="s">
        <v>212</v>
      </c>
      <c r="PV208" t="s">
        <v>212</v>
      </c>
      <c r="PW208" t="s">
        <v>212</v>
      </c>
      <c r="PX208" t="s">
        <v>212</v>
      </c>
      <c r="PY208" t="s">
        <v>212</v>
      </c>
      <c r="PZ208" t="s">
        <v>212</v>
      </c>
      <c r="QA208" t="s">
        <v>212</v>
      </c>
      <c r="QB208" t="s">
        <v>212</v>
      </c>
      <c r="QC208" t="s">
        <v>212</v>
      </c>
      <c r="QD208" t="s">
        <v>212</v>
      </c>
      <c r="QE208" t="s">
        <v>212</v>
      </c>
      <c r="QF208" t="s">
        <v>212</v>
      </c>
      <c r="QG208" t="s">
        <v>212</v>
      </c>
      <c r="QH208" t="s">
        <v>212</v>
      </c>
      <c r="QI208" t="s">
        <v>212</v>
      </c>
      <c r="QJ208" t="s">
        <v>212</v>
      </c>
      <c r="QK208" t="s">
        <v>212</v>
      </c>
      <c r="QL208" t="s">
        <v>212</v>
      </c>
      <c r="QM208" t="s">
        <v>212</v>
      </c>
      <c r="QN208" t="s">
        <v>212</v>
      </c>
      <c r="QO208" t="s">
        <v>212</v>
      </c>
      <c r="QP208" t="s">
        <v>212</v>
      </c>
      <c r="QQ208" t="s">
        <v>212</v>
      </c>
      <c r="QR208" t="s">
        <v>212</v>
      </c>
      <c r="QS208" t="s">
        <v>212</v>
      </c>
      <c r="QT208" t="s">
        <v>212</v>
      </c>
      <c r="QU208" t="s">
        <v>212</v>
      </c>
      <c r="QV208" t="s">
        <v>212</v>
      </c>
      <c r="QW208" t="s">
        <v>212</v>
      </c>
      <c r="QX208" t="s">
        <v>212</v>
      </c>
      <c r="QY208" t="s">
        <v>212</v>
      </c>
      <c r="QZ208" t="s">
        <v>212</v>
      </c>
      <c r="RA208" t="s">
        <v>212</v>
      </c>
      <c r="RB208" t="s">
        <v>212</v>
      </c>
      <c r="RC208" t="s">
        <v>212</v>
      </c>
      <c r="RD208" t="s">
        <v>212</v>
      </c>
      <c r="RE208" t="s">
        <v>212</v>
      </c>
      <c r="RF208" t="s">
        <v>212</v>
      </c>
      <c r="RG208" t="s">
        <v>212</v>
      </c>
      <c r="RH208" t="s">
        <v>212</v>
      </c>
      <c r="RI208" t="s">
        <v>212</v>
      </c>
      <c r="RJ208" t="s">
        <v>212</v>
      </c>
      <c r="RK208" t="s">
        <v>212</v>
      </c>
      <c r="RL208" t="s">
        <v>212</v>
      </c>
      <c r="RM208" t="s">
        <v>212</v>
      </c>
      <c r="RN208" t="s">
        <v>212</v>
      </c>
      <c r="RO208" t="s">
        <v>212</v>
      </c>
      <c r="RP208" t="s">
        <v>212</v>
      </c>
      <c r="RQ208" t="s">
        <v>212</v>
      </c>
      <c r="RR208" t="s">
        <v>212</v>
      </c>
      <c r="RS208" t="s">
        <v>212</v>
      </c>
      <c r="RT208" t="s">
        <v>212</v>
      </c>
      <c r="RU208" t="s">
        <v>212</v>
      </c>
      <c r="RV208" t="s">
        <v>212</v>
      </c>
      <c r="RW208" t="s">
        <v>212</v>
      </c>
      <c r="RX208" t="s">
        <v>212</v>
      </c>
      <c r="RY208" t="s">
        <v>212</v>
      </c>
      <c r="RZ208" t="s">
        <v>212</v>
      </c>
      <c r="SA208" t="s">
        <v>212</v>
      </c>
      <c r="SB208" t="s">
        <v>212</v>
      </c>
      <c r="SC208" t="s">
        <v>212</v>
      </c>
      <c r="SD208" t="s">
        <v>212</v>
      </c>
      <c r="SE208" t="s">
        <v>212</v>
      </c>
      <c r="SF208" t="s">
        <v>212</v>
      </c>
      <c r="SG208" t="s">
        <v>212</v>
      </c>
      <c r="SH208" t="s">
        <v>212</v>
      </c>
      <c r="SI208" t="s">
        <v>212</v>
      </c>
      <c r="SJ208" t="s">
        <v>212</v>
      </c>
      <c r="SK208" t="s">
        <v>212</v>
      </c>
      <c r="SL208" t="s">
        <v>212</v>
      </c>
      <c r="SM208" t="s">
        <v>212</v>
      </c>
      <c r="SN208" t="s">
        <v>212</v>
      </c>
      <c r="SO208" t="s">
        <v>212</v>
      </c>
      <c r="SP208" t="s">
        <v>212</v>
      </c>
      <c r="SQ208" t="s">
        <v>212</v>
      </c>
      <c r="SR208" t="s">
        <v>212</v>
      </c>
      <c r="SS208" t="s">
        <v>212</v>
      </c>
      <c r="ST208" t="s">
        <v>212</v>
      </c>
      <c r="SU208" t="s">
        <v>212</v>
      </c>
      <c r="SV208" t="s">
        <v>212</v>
      </c>
      <c r="SW208" t="s">
        <v>212</v>
      </c>
      <c r="SX208" t="s">
        <v>212</v>
      </c>
      <c r="SY208" t="s">
        <v>212</v>
      </c>
      <c r="SZ208" t="s">
        <v>212</v>
      </c>
      <c r="TA208" t="s">
        <v>212</v>
      </c>
      <c r="TB208" t="s">
        <v>212</v>
      </c>
      <c r="TC208" t="s">
        <v>212</v>
      </c>
      <c r="TD208" t="s">
        <v>212</v>
      </c>
      <c r="TE208" t="s">
        <v>212</v>
      </c>
      <c r="TF208" t="s">
        <v>212</v>
      </c>
      <c r="TG208" t="s">
        <v>212</v>
      </c>
      <c r="TH208" t="s">
        <v>212</v>
      </c>
      <c r="TI208" t="s">
        <v>212</v>
      </c>
      <c r="TJ208" t="s">
        <v>212</v>
      </c>
      <c r="TK208" t="s">
        <v>212</v>
      </c>
      <c r="TL208" t="s">
        <v>212</v>
      </c>
      <c r="TM208" t="s">
        <v>212</v>
      </c>
      <c r="TN208" t="s">
        <v>212</v>
      </c>
      <c r="TO208" t="s">
        <v>212</v>
      </c>
      <c r="TP208" t="s">
        <v>212</v>
      </c>
      <c r="TQ208" t="s">
        <v>212</v>
      </c>
      <c r="TR208" t="s">
        <v>212</v>
      </c>
      <c r="TS208" t="s">
        <v>212</v>
      </c>
      <c r="TT208" t="s">
        <v>212</v>
      </c>
      <c r="TU208" t="s">
        <v>212</v>
      </c>
      <c r="TV208" t="s">
        <v>212</v>
      </c>
      <c r="TW208" t="s">
        <v>212</v>
      </c>
      <c r="TX208" t="s">
        <v>212</v>
      </c>
      <c r="TY208" t="s">
        <v>212</v>
      </c>
      <c r="TZ208" t="s">
        <v>212</v>
      </c>
      <c r="UA208" t="s">
        <v>212</v>
      </c>
      <c r="UB208" t="s">
        <v>212</v>
      </c>
      <c r="UC208" t="s">
        <v>212</v>
      </c>
      <c r="UD208" t="s">
        <v>212</v>
      </c>
      <c r="UE208" t="s">
        <v>212</v>
      </c>
      <c r="UF208" t="s">
        <v>212</v>
      </c>
      <c r="UG208" t="s">
        <v>212</v>
      </c>
      <c r="UH208" t="s">
        <v>212</v>
      </c>
      <c r="UI208" t="s">
        <v>212</v>
      </c>
      <c r="UJ208" t="s">
        <v>212</v>
      </c>
      <c r="UK208" t="s">
        <v>212</v>
      </c>
      <c r="UL208" t="s">
        <v>212</v>
      </c>
      <c r="UM208" t="s">
        <v>212</v>
      </c>
      <c r="UN208" t="s">
        <v>212</v>
      </c>
      <c r="UO208" t="s">
        <v>212</v>
      </c>
      <c r="UP208" t="s">
        <v>212</v>
      </c>
      <c r="UQ208" t="s">
        <v>212</v>
      </c>
      <c r="UR208" t="s">
        <v>212</v>
      </c>
      <c r="US208" t="s">
        <v>212</v>
      </c>
      <c r="UT208" t="s">
        <v>212</v>
      </c>
      <c r="UU208" t="s">
        <v>212</v>
      </c>
      <c r="UV208" t="s">
        <v>212</v>
      </c>
      <c r="UW208" t="s">
        <v>212</v>
      </c>
      <c r="UX208" t="s">
        <v>212</v>
      </c>
      <c r="UY208" t="s">
        <v>212</v>
      </c>
      <c r="UZ208" t="s">
        <v>212</v>
      </c>
      <c r="VA208" t="s">
        <v>212</v>
      </c>
      <c r="VB208" t="s">
        <v>212</v>
      </c>
      <c r="VC208" t="s">
        <v>212</v>
      </c>
      <c r="VD208" t="s">
        <v>212</v>
      </c>
      <c r="VE208" t="s">
        <v>212</v>
      </c>
      <c r="VF208" t="s">
        <v>212</v>
      </c>
      <c r="VG208" t="s">
        <v>212</v>
      </c>
      <c r="VH208" t="s">
        <v>212</v>
      </c>
      <c r="VI208" t="s">
        <v>212</v>
      </c>
      <c r="VJ208" t="s">
        <v>212</v>
      </c>
      <c r="VK208" t="s">
        <v>212</v>
      </c>
      <c r="VL208" t="s">
        <v>212</v>
      </c>
      <c r="VM208" t="s">
        <v>212</v>
      </c>
      <c r="VN208" t="s">
        <v>212</v>
      </c>
      <c r="VO208" t="s">
        <v>212</v>
      </c>
      <c r="VP208" t="s">
        <v>212</v>
      </c>
      <c r="VQ208" t="s">
        <v>212</v>
      </c>
      <c r="VR208" t="s">
        <v>212</v>
      </c>
      <c r="VS208" t="s">
        <v>212</v>
      </c>
      <c r="VT208" t="s">
        <v>212</v>
      </c>
      <c r="VU208" t="s">
        <v>212</v>
      </c>
      <c r="VV208" t="s">
        <v>212</v>
      </c>
      <c r="VW208" t="s">
        <v>212</v>
      </c>
      <c r="VX208" t="s">
        <v>212</v>
      </c>
      <c r="VY208" t="s">
        <v>212</v>
      </c>
      <c r="VZ208" t="s">
        <v>212</v>
      </c>
      <c r="WA208" t="s">
        <v>212</v>
      </c>
      <c r="WB208" t="s">
        <v>212</v>
      </c>
      <c r="WC208" t="s">
        <v>212</v>
      </c>
      <c r="WD208" t="s">
        <v>212</v>
      </c>
      <c r="WE208" t="s">
        <v>212</v>
      </c>
      <c r="WF208" t="s">
        <v>212</v>
      </c>
      <c r="WG208" t="s">
        <v>212</v>
      </c>
      <c r="WH208" t="s">
        <v>212</v>
      </c>
      <c r="WI208" t="s">
        <v>212</v>
      </c>
      <c r="WJ208" t="s">
        <v>212</v>
      </c>
      <c r="WK208" t="s">
        <v>212</v>
      </c>
      <c r="WL208" t="s">
        <v>212</v>
      </c>
      <c r="WM208" t="s">
        <v>212</v>
      </c>
      <c r="WN208" t="s">
        <v>212</v>
      </c>
      <c r="WO208" t="s">
        <v>212</v>
      </c>
      <c r="WP208" t="s">
        <v>212</v>
      </c>
      <c r="WQ208" t="s">
        <v>212</v>
      </c>
      <c r="WR208" t="s">
        <v>212</v>
      </c>
      <c r="WS208" t="s">
        <v>212</v>
      </c>
      <c r="WT208" t="s">
        <v>212</v>
      </c>
      <c r="WU208" t="s">
        <v>212</v>
      </c>
      <c r="WV208" t="s">
        <v>212</v>
      </c>
      <c r="WW208" t="s">
        <v>212</v>
      </c>
      <c r="WX208" t="s">
        <v>212</v>
      </c>
      <c r="WY208" t="s">
        <v>212</v>
      </c>
      <c r="WZ208" t="s">
        <v>212</v>
      </c>
      <c r="XA208" t="s">
        <v>212</v>
      </c>
      <c r="XB208" t="s">
        <v>212</v>
      </c>
      <c r="XC208" t="s">
        <v>212</v>
      </c>
      <c r="XD208" t="s">
        <v>212</v>
      </c>
      <c r="XE208" t="s">
        <v>212</v>
      </c>
      <c r="XF208" t="s">
        <v>212</v>
      </c>
      <c r="XG208" t="s">
        <v>212</v>
      </c>
      <c r="XH208" t="s">
        <v>212</v>
      </c>
      <c r="XI208" t="s">
        <v>212</v>
      </c>
      <c r="XJ208" t="s">
        <v>212</v>
      </c>
      <c r="XK208" t="s">
        <v>212</v>
      </c>
      <c r="XL208" t="s">
        <v>212</v>
      </c>
      <c r="XM208" t="s">
        <v>212</v>
      </c>
      <c r="XN208" t="s">
        <v>212</v>
      </c>
      <c r="XO208" t="s">
        <v>212</v>
      </c>
      <c r="XP208" t="s">
        <v>212</v>
      </c>
      <c r="XQ208" t="s">
        <v>212</v>
      </c>
      <c r="XR208" t="s">
        <v>212</v>
      </c>
      <c r="XS208" t="s">
        <v>212</v>
      </c>
      <c r="XT208" t="s">
        <v>212</v>
      </c>
      <c r="XU208" t="s">
        <v>212</v>
      </c>
      <c r="XV208" t="s">
        <v>212</v>
      </c>
      <c r="XW208" t="s">
        <v>212</v>
      </c>
      <c r="XX208" t="s">
        <v>212</v>
      </c>
      <c r="XY208" t="s">
        <v>212</v>
      </c>
      <c r="XZ208" t="s">
        <v>212</v>
      </c>
      <c r="YA208" t="s">
        <v>212</v>
      </c>
      <c r="YB208" t="s">
        <v>212</v>
      </c>
      <c r="YC208" t="s">
        <v>212</v>
      </c>
      <c r="YD208" t="s">
        <v>212</v>
      </c>
      <c r="YE208" t="s">
        <v>212</v>
      </c>
      <c r="YF208" t="s">
        <v>212</v>
      </c>
      <c r="YG208" t="s">
        <v>212</v>
      </c>
      <c r="YH208" t="s">
        <v>212</v>
      </c>
      <c r="YI208" t="s">
        <v>212</v>
      </c>
      <c r="YJ208" t="s">
        <v>212</v>
      </c>
      <c r="YK208" t="s">
        <v>212</v>
      </c>
      <c r="YL208" t="s">
        <v>212</v>
      </c>
      <c r="YM208" t="s">
        <v>212</v>
      </c>
      <c r="YN208" t="s">
        <v>212</v>
      </c>
      <c r="YO208" t="s">
        <v>212</v>
      </c>
      <c r="YP208" t="s">
        <v>212</v>
      </c>
      <c r="YQ208" t="s">
        <v>212</v>
      </c>
      <c r="YR208" t="s">
        <v>212</v>
      </c>
      <c r="YS208" t="s">
        <v>212</v>
      </c>
      <c r="YT208" t="s">
        <v>212</v>
      </c>
      <c r="YU208" t="s">
        <v>212</v>
      </c>
      <c r="YV208" t="s">
        <v>212</v>
      </c>
      <c r="YW208" t="s">
        <v>212</v>
      </c>
      <c r="YX208" t="s">
        <v>212</v>
      </c>
      <c r="YY208" t="s">
        <v>212</v>
      </c>
      <c r="YZ208" t="s">
        <v>212</v>
      </c>
      <c r="ZA208" t="s">
        <v>212</v>
      </c>
      <c r="ZB208" t="s">
        <v>212</v>
      </c>
      <c r="ZC208" t="s">
        <v>212</v>
      </c>
      <c r="ZD208" t="s">
        <v>212</v>
      </c>
      <c r="ZE208" t="s">
        <v>212</v>
      </c>
      <c r="ZF208" t="s">
        <v>212</v>
      </c>
      <c r="ZG208" t="s">
        <v>212</v>
      </c>
      <c r="ZH208" t="s">
        <v>212</v>
      </c>
      <c r="ZI208" t="s">
        <v>212</v>
      </c>
      <c r="ZJ208" t="s">
        <v>212</v>
      </c>
      <c r="ZK208" t="s">
        <v>212</v>
      </c>
      <c r="ZL208" t="s">
        <v>212</v>
      </c>
      <c r="ZM208" t="s">
        <v>212</v>
      </c>
      <c r="ZN208" t="s">
        <v>212</v>
      </c>
      <c r="ZO208" t="s">
        <v>212</v>
      </c>
      <c r="ZP208" t="s">
        <v>212</v>
      </c>
      <c r="ZQ208" t="s">
        <v>212</v>
      </c>
      <c r="ZR208" t="s">
        <v>212</v>
      </c>
      <c r="ZS208" t="s">
        <v>212</v>
      </c>
      <c r="ZT208" t="s">
        <v>212</v>
      </c>
      <c r="ZU208" t="s">
        <v>212</v>
      </c>
      <c r="ZV208" t="s">
        <v>212</v>
      </c>
      <c r="ZW208" t="s">
        <v>212</v>
      </c>
      <c r="ZX208" t="s">
        <v>212</v>
      </c>
      <c r="ZY208" t="s">
        <v>212</v>
      </c>
      <c r="ZZ208" t="s">
        <v>212</v>
      </c>
      <c r="AAA208" t="s">
        <v>212</v>
      </c>
      <c r="AAB208" t="s">
        <v>212</v>
      </c>
      <c r="AAC208" t="s">
        <v>212</v>
      </c>
      <c r="AAD208" t="s">
        <v>212</v>
      </c>
      <c r="AAE208" t="s">
        <v>212</v>
      </c>
      <c r="AAF208" t="s">
        <v>212</v>
      </c>
      <c r="AAG208" t="s">
        <v>212</v>
      </c>
      <c r="AAH208" t="s">
        <v>212</v>
      </c>
      <c r="AAI208" t="s">
        <v>212</v>
      </c>
      <c r="AAJ208" t="s">
        <v>212</v>
      </c>
      <c r="AAK208" t="s">
        <v>212</v>
      </c>
      <c r="AAL208" t="s">
        <v>212</v>
      </c>
      <c r="AAM208" t="s">
        <v>212</v>
      </c>
      <c r="AAN208" t="s">
        <v>212</v>
      </c>
      <c r="AAO208" t="s">
        <v>212</v>
      </c>
      <c r="AAP208" t="s">
        <v>212</v>
      </c>
      <c r="AAQ208" t="s">
        <v>212</v>
      </c>
      <c r="AAR208" t="s">
        <v>212</v>
      </c>
      <c r="AAS208" t="s">
        <v>212</v>
      </c>
      <c r="AAT208" t="s">
        <v>212</v>
      </c>
      <c r="AAU208" t="s">
        <v>212</v>
      </c>
      <c r="AAV208" t="s">
        <v>212</v>
      </c>
      <c r="AAW208" t="s">
        <v>212</v>
      </c>
      <c r="AAX208" t="s">
        <v>212</v>
      </c>
      <c r="AAY208" t="s">
        <v>212</v>
      </c>
      <c r="AAZ208" t="s">
        <v>212</v>
      </c>
      <c r="ABA208" t="s">
        <v>212</v>
      </c>
      <c r="ABB208" t="s">
        <v>212</v>
      </c>
      <c r="ABC208" t="s">
        <v>212</v>
      </c>
      <c r="ABD208" t="s">
        <v>212</v>
      </c>
      <c r="ABE208" t="s">
        <v>212</v>
      </c>
      <c r="ABF208" t="s">
        <v>212</v>
      </c>
      <c r="ABG208" t="s">
        <v>212</v>
      </c>
      <c r="ABH208" t="s">
        <v>212</v>
      </c>
      <c r="ABI208" t="s">
        <v>212</v>
      </c>
      <c r="ABJ208" t="s">
        <v>212</v>
      </c>
      <c r="ABK208" t="s">
        <v>212</v>
      </c>
      <c r="ABL208" t="s">
        <v>212</v>
      </c>
      <c r="ABM208" t="s">
        <v>212</v>
      </c>
      <c r="ABN208" t="s">
        <v>212</v>
      </c>
      <c r="ABO208" t="s">
        <v>212</v>
      </c>
      <c r="ABP208" t="s">
        <v>212</v>
      </c>
      <c r="ABQ208" t="s">
        <v>212</v>
      </c>
      <c r="ABR208" t="s">
        <v>212</v>
      </c>
      <c r="ABS208" t="s">
        <v>212</v>
      </c>
      <c r="ABT208" t="s">
        <v>212</v>
      </c>
      <c r="ABU208" t="s">
        <v>212</v>
      </c>
      <c r="ABV208" t="s">
        <v>212</v>
      </c>
      <c r="ABW208" t="s">
        <v>212</v>
      </c>
      <c r="ABX208" t="s">
        <v>212</v>
      </c>
      <c r="ABY208" t="s">
        <v>212</v>
      </c>
      <c r="ABZ208" t="s">
        <v>212</v>
      </c>
      <c r="ACA208" t="s">
        <v>212</v>
      </c>
      <c r="ACB208" t="s">
        <v>212</v>
      </c>
      <c r="ACC208" t="s">
        <v>212</v>
      </c>
      <c r="ACD208" t="s">
        <v>212</v>
      </c>
      <c r="ACE208" t="s">
        <v>212</v>
      </c>
      <c r="ACF208" t="s">
        <v>212</v>
      </c>
      <c r="ACG208" t="s">
        <v>212</v>
      </c>
      <c r="ACH208" t="s">
        <v>212</v>
      </c>
      <c r="ACI208" t="s">
        <v>212</v>
      </c>
      <c r="ACJ208" t="s">
        <v>212</v>
      </c>
      <c r="ACK208" t="s">
        <v>212</v>
      </c>
      <c r="ACL208" t="s">
        <v>212</v>
      </c>
      <c r="ACM208" t="s">
        <v>212</v>
      </c>
      <c r="ACN208" t="s">
        <v>212</v>
      </c>
      <c r="ACO208" t="s">
        <v>212</v>
      </c>
      <c r="ACP208" t="s">
        <v>212</v>
      </c>
      <c r="ACQ208" t="s">
        <v>212</v>
      </c>
      <c r="ACR208" t="s">
        <v>212</v>
      </c>
      <c r="ACS208" t="s">
        <v>212</v>
      </c>
      <c r="ACT208" t="s">
        <v>212</v>
      </c>
      <c r="ACU208" t="s">
        <v>212</v>
      </c>
      <c r="ACV208" t="s">
        <v>212</v>
      </c>
      <c r="ACW208" t="s">
        <v>212</v>
      </c>
      <c r="ACX208" t="s">
        <v>212</v>
      </c>
      <c r="ACY208" t="s">
        <v>212</v>
      </c>
      <c r="ACZ208" t="s">
        <v>212</v>
      </c>
      <c r="ADA208" t="s">
        <v>212</v>
      </c>
      <c r="ADB208" t="s">
        <v>212</v>
      </c>
      <c r="ADC208" t="s">
        <v>212</v>
      </c>
      <c r="ADD208" t="s">
        <v>212</v>
      </c>
      <c r="ADE208" t="s">
        <v>212</v>
      </c>
      <c r="ADF208" t="s">
        <v>212</v>
      </c>
      <c r="ADG208" t="s">
        <v>212</v>
      </c>
      <c r="ADH208" t="s">
        <v>212</v>
      </c>
      <c r="ADI208" t="s">
        <v>212</v>
      </c>
      <c r="ADJ208" t="s">
        <v>212</v>
      </c>
      <c r="ADK208" t="s">
        <v>212</v>
      </c>
      <c r="ADL208" t="s">
        <v>212</v>
      </c>
      <c r="ADM208" t="s">
        <v>212</v>
      </c>
      <c r="ADN208" t="s">
        <v>212</v>
      </c>
      <c r="ADO208" t="s">
        <v>212</v>
      </c>
      <c r="ADP208" t="s">
        <v>212</v>
      </c>
      <c r="ADQ208" t="s">
        <v>212</v>
      </c>
      <c r="ADR208" t="s">
        <v>212</v>
      </c>
      <c r="ADS208" t="s">
        <v>212</v>
      </c>
      <c r="ADT208" t="s">
        <v>212</v>
      </c>
      <c r="ADU208" t="s">
        <v>212</v>
      </c>
      <c r="ADV208" t="s">
        <v>212</v>
      </c>
      <c r="ADW208" t="s">
        <v>212</v>
      </c>
      <c r="ADX208" t="s">
        <v>212</v>
      </c>
      <c r="ADY208" t="s">
        <v>212</v>
      </c>
      <c r="ADZ208" t="s">
        <v>212</v>
      </c>
      <c r="AEA208" t="s">
        <v>212</v>
      </c>
      <c r="AEB208" t="s">
        <v>212</v>
      </c>
      <c r="AEC208" t="s">
        <v>212</v>
      </c>
      <c r="AED208" t="s">
        <v>212</v>
      </c>
      <c r="AEE208" t="s">
        <v>212</v>
      </c>
      <c r="AEF208" t="s">
        <v>212</v>
      </c>
      <c r="AEG208" t="s">
        <v>212</v>
      </c>
      <c r="AEH208" t="s">
        <v>212</v>
      </c>
      <c r="AEI208" t="s">
        <v>212</v>
      </c>
      <c r="AEJ208" t="s">
        <v>212</v>
      </c>
      <c r="AEK208" t="s">
        <v>212</v>
      </c>
      <c r="AEL208" t="s">
        <v>212</v>
      </c>
      <c r="AEM208" t="s">
        <v>212</v>
      </c>
      <c r="AEN208" t="s">
        <v>212</v>
      </c>
      <c r="AEO208" t="s">
        <v>212</v>
      </c>
      <c r="AEP208" t="s">
        <v>212</v>
      </c>
      <c r="AEQ208" t="s">
        <v>212</v>
      </c>
      <c r="AER208" t="s">
        <v>212</v>
      </c>
      <c r="AES208" t="s">
        <v>212</v>
      </c>
      <c r="AET208" t="s">
        <v>26</v>
      </c>
      <c r="AEU208" t="s">
        <v>26</v>
      </c>
      <c r="AEV208" t="s">
        <v>26</v>
      </c>
      <c r="AEW208" t="s">
        <v>26</v>
      </c>
      <c r="AEX208" t="s">
        <v>29</v>
      </c>
      <c r="AEY208" t="s">
        <v>212</v>
      </c>
      <c r="AEZ208" t="s">
        <v>212</v>
      </c>
      <c r="AFA208" t="s">
        <v>212</v>
      </c>
      <c r="AFB208" t="s">
        <v>212</v>
      </c>
      <c r="AFC208" t="s">
        <v>212</v>
      </c>
      <c r="AFD208" t="s">
        <v>212</v>
      </c>
      <c r="AFE208" t="s">
        <v>212</v>
      </c>
      <c r="AFF208" t="s">
        <v>212</v>
      </c>
      <c r="AFG208" t="s">
        <v>24</v>
      </c>
      <c r="AFH208" t="s">
        <v>26</v>
      </c>
      <c r="AFI208" t="s">
        <v>26</v>
      </c>
      <c r="AFJ208" t="s">
        <v>29</v>
      </c>
      <c r="AFK208" t="s">
        <v>212</v>
      </c>
      <c r="AFL208" t="s">
        <v>212</v>
      </c>
      <c r="AFM208" t="s">
        <v>212</v>
      </c>
      <c r="AFN208" t="s">
        <v>212</v>
      </c>
      <c r="AFO208" t="s">
        <v>212</v>
      </c>
      <c r="AFP208" t="s">
        <v>212</v>
      </c>
      <c r="AFQ208" t="s">
        <v>212</v>
      </c>
      <c r="AFR208" t="s">
        <v>212</v>
      </c>
      <c r="AFS208" t="s">
        <v>212</v>
      </c>
      <c r="AFT208" t="s">
        <v>212</v>
      </c>
      <c r="AFU208" t="s">
        <v>11</v>
      </c>
      <c r="AFV208" t="s">
        <v>10</v>
      </c>
      <c r="AFW208" t="s">
        <v>10</v>
      </c>
      <c r="AFX208" t="s">
        <v>10</v>
      </c>
      <c r="AFY208" t="s">
        <v>212</v>
      </c>
      <c r="AFZ208" t="s">
        <v>10</v>
      </c>
      <c r="AGA208" t="s">
        <v>10</v>
      </c>
      <c r="AGB208" t="s">
        <v>10</v>
      </c>
      <c r="AGC208" t="s">
        <v>10</v>
      </c>
      <c r="AGD208" t="s">
        <v>10</v>
      </c>
      <c r="AGE208" t="s">
        <v>212</v>
      </c>
      <c r="AGF208" t="s">
        <v>26</v>
      </c>
      <c r="AGG208" t="s">
        <v>26</v>
      </c>
      <c r="AGH208" t="s">
        <v>26</v>
      </c>
      <c r="AGI208" t="s">
        <v>26</v>
      </c>
      <c r="AGJ208" t="s">
        <v>26</v>
      </c>
      <c r="AGK208" t="s">
        <v>29</v>
      </c>
      <c r="AGL208" t="s">
        <v>212</v>
      </c>
      <c r="AGM208" t="s">
        <v>212</v>
      </c>
      <c r="AGN208" t="s">
        <v>212</v>
      </c>
      <c r="AGO208" t="s">
        <v>212</v>
      </c>
      <c r="AGP208" t="s">
        <v>212</v>
      </c>
      <c r="AGQ208" t="s">
        <v>212</v>
      </c>
      <c r="AGR208" t="s">
        <v>212</v>
      </c>
      <c r="AGS208" t="s">
        <v>212</v>
      </c>
      <c r="AGT208" t="s">
        <v>212</v>
      </c>
      <c r="AGU208" t="s">
        <v>212</v>
      </c>
      <c r="AGV208" t="s">
        <v>212</v>
      </c>
      <c r="AGW208" t="s">
        <v>212</v>
      </c>
      <c r="AGX208" t="s">
        <v>212</v>
      </c>
      <c r="AGY208" t="s">
        <v>212</v>
      </c>
      <c r="AGZ208" t="s">
        <v>212</v>
      </c>
      <c r="AHA208" t="s">
        <v>212</v>
      </c>
      <c r="AHB208" t="s">
        <v>212</v>
      </c>
      <c r="AHC208" t="s">
        <v>212</v>
      </c>
      <c r="AHD208" t="s">
        <v>212</v>
      </c>
      <c r="AHE208" t="s">
        <v>212</v>
      </c>
      <c r="AHF208" t="s">
        <v>212</v>
      </c>
      <c r="AHG208" t="s">
        <v>212</v>
      </c>
      <c r="AHH208" t="s">
        <v>212</v>
      </c>
      <c r="AHI208" t="s">
        <v>212</v>
      </c>
      <c r="AHJ208" t="s">
        <v>212</v>
      </c>
      <c r="AHK208" t="s">
        <v>212</v>
      </c>
      <c r="AHL208" t="s">
        <v>212</v>
      </c>
      <c r="AHM208" t="s">
        <v>212</v>
      </c>
      <c r="AHN208" t="s">
        <v>212</v>
      </c>
      <c r="AHO208" t="s">
        <v>212</v>
      </c>
      <c r="AHP208" t="s">
        <v>212</v>
      </c>
      <c r="AHQ208" t="s">
        <v>212</v>
      </c>
      <c r="AHR208" t="s">
        <v>212</v>
      </c>
      <c r="AHS208" t="s">
        <v>212</v>
      </c>
      <c r="AHT208" t="s">
        <v>212</v>
      </c>
      <c r="AHU208" t="s">
        <v>212</v>
      </c>
      <c r="AHV208" t="s">
        <v>212</v>
      </c>
      <c r="AHW208" t="s">
        <v>212</v>
      </c>
      <c r="AHX208" t="s">
        <v>212</v>
      </c>
      <c r="AHY208" t="s">
        <v>212</v>
      </c>
      <c r="AHZ208" t="s">
        <v>212</v>
      </c>
      <c r="AIA208" t="s">
        <v>212</v>
      </c>
      <c r="AIB208" t="s">
        <v>212</v>
      </c>
      <c r="AIC208" t="s">
        <v>212</v>
      </c>
      <c r="AID208" t="s">
        <v>212</v>
      </c>
      <c r="AIE208" t="s">
        <v>212</v>
      </c>
      <c r="AIF208" t="s">
        <v>212</v>
      </c>
      <c r="AIG208" t="s">
        <v>212</v>
      </c>
      <c r="AIH208" t="s">
        <v>212</v>
      </c>
      <c r="AII208" t="s">
        <v>212</v>
      </c>
      <c r="AIJ208" t="s">
        <v>212</v>
      </c>
      <c r="AIK208" t="s">
        <v>212</v>
      </c>
      <c r="AIL208" t="s">
        <v>212</v>
      </c>
      <c r="AIM208" t="s">
        <v>212</v>
      </c>
      <c r="AIN208" t="s">
        <v>212</v>
      </c>
      <c r="AIO208" t="s">
        <v>212</v>
      </c>
      <c r="AIP208" t="s">
        <v>212</v>
      </c>
      <c r="AIQ208" t="s">
        <v>212</v>
      </c>
      <c r="AIR208" t="s">
        <v>212</v>
      </c>
      <c r="AIS208" t="s">
        <v>212</v>
      </c>
      <c r="AIT208" t="s">
        <v>212</v>
      </c>
      <c r="AIU208" t="s">
        <v>212</v>
      </c>
      <c r="AIV208" t="s">
        <v>212</v>
      </c>
      <c r="AIW208" t="s">
        <v>212</v>
      </c>
      <c r="AIX208" t="s">
        <v>212</v>
      </c>
      <c r="AIY208" t="s">
        <v>212</v>
      </c>
      <c r="AIZ208" t="s">
        <v>212</v>
      </c>
      <c r="AJA208" t="s">
        <v>212</v>
      </c>
      <c r="AJB208" t="s">
        <v>212</v>
      </c>
      <c r="AJC208" t="s">
        <v>212</v>
      </c>
      <c r="AJD208" t="s">
        <v>212</v>
      </c>
      <c r="AJE208" t="s">
        <v>212</v>
      </c>
      <c r="AJF208" t="s">
        <v>212</v>
      </c>
      <c r="AJG208" t="s">
        <v>212</v>
      </c>
      <c r="AJH208" t="s">
        <v>212</v>
      </c>
      <c r="AJI208" t="s">
        <v>212</v>
      </c>
      <c r="AJJ208" t="s">
        <v>212</v>
      </c>
      <c r="AJK208" t="s">
        <v>212</v>
      </c>
      <c r="AJL208" t="s">
        <v>212</v>
      </c>
      <c r="AJM208" t="s">
        <v>212</v>
      </c>
      <c r="AJN208" t="s">
        <v>212</v>
      </c>
      <c r="AJO208" t="s">
        <v>212</v>
      </c>
      <c r="AJP208" t="s">
        <v>212</v>
      </c>
      <c r="AJQ208" t="s">
        <v>212</v>
      </c>
      <c r="AJR208" t="s">
        <v>212</v>
      </c>
      <c r="AJS208" t="s">
        <v>212</v>
      </c>
      <c r="AJT208" t="s">
        <v>212</v>
      </c>
      <c r="AJU208" t="s">
        <v>212</v>
      </c>
      <c r="AJV208" t="s">
        <v>212</v>
      </c>
      <c r="AJW208" t="s">
        <v>212</v>
      </c>
      <c r="AJX208" t="s">
        <v>212</v>
      </c>
      <c r="AJY208" t="s">
        <v>212</v>
      </c>
      <c r="AJZ208" t="s">
        <v>212</v>
      </c>
      <c r="AKA208" t="s">
        <v>212</v>
      </c>
      <c r="AKB208" t="s">
        <v>212</v>
      </c>
      <c r="AKC208" t="s">
        <v>212</v>
      </c>
      <c r="AKD208" t="s">
        <v>212</v>
      </c>
      <c r="AKE208" t="s">
        <v>212</v>
      </c>
      <c r="AKF208" t="s">
        <v>212</v>
      </c>
      <c r="AKG208" t="s">
        <v>212</v>
      </c>
      <c r="AKH208" t="s">
        <v>212</v>
      </c>
      <c r="AKI208" t="s">
        <v>212</v>
      </c>
      <c r="AKJ208" t="s">
        <v>212</v>
      </c>
      <c r="AKK208" t="s">
        <v>212</v>
      </c>
      <c r="AKL208" t="s">
        <v>212</v>
      </c>
      <c r="AKM208" t="s">
        <v>212</v>
      </c>
      <c r="AKN208" t="s">
        <v>212</v>
      </c>
      <c r="AKO208" t="s">
        <v>212</v>
      </c>
      <c r="AKP208" t="s">
        <v>212</v>
      </c>
      <c r="AKQ208" t="s">
        <v>212</v>
      </c>
      <c r="AKR208" t="s">
        <v>212</v>
      </c>
      <c r="AKS208" t="s">
        <v>212</v>
      </c>
      <c r="AKT208" t="s">
        <v>212</v>
      </c>
      <c r="AKU208" t="s">
        <v>212</v>
      </c>
      <c r="AKV208" t="s">
        <v>212</v>
      </c>
      <c r="AKW208" t="s">
        <v>212</v>
      </c>
      <c r="AKX208" t="s">
        <v>212</v>
      </c>
      <c r="AKY208" t="s">
        <v>212</v>
      </c>
      <c r="AKZ208" t="s">
        <v>212</v>
      </c>
      <c r="ALA208" t="s">
        <v>212</v>
      </c>
      <c r="ALB208" t="s">
        <v>212</v>
      </c>
      <c r="ALC208" t="s">
        <v>212</v>
      </c>
      <c r="ALD208" t="s">
        <v>212</v>
      </c>
      <c r="ALE208" t="s">
        <v>212</v>
      </c>
      <c r="ALF208" t="s">
        <v>212</v>
      </c>
      <c r="ALG208" t="s">
        <v>212</v>
      </c>
      <c r="ALH208" t="s">
        <v>212</v>
      </c>
      <c r="ALI208" t="s">
        <v>212</v>
      </c>
      <c r="ALJ208" t="s">
        <v>212</v>
      </c>
      <c r="ALK208" t="s">
        <v>212</v>
      </c>
      <c r="ALL208" t="s">
        <v>212</v>
      </c>
      <c r="ALM208" t="s">
        <v>212</v>
      </c>
      <c r="ALN208" t="s">
        <v>212</v>
      </c>
      <c r="ALO208" t="s">
        <v>212</v>
      </c>
      <c r="ALP208" t="s">
        <v>212</v>
      </c>
      <c r="ALQ208" t="s">
        <v>212</v>
      </c>
      <c r="ALR208" t="s">
        <v>212</v>
      </c>
      <c r="ALS208" t="s">
        <v>212</v>
      </c>
      <c r="ALT208" t="s">
        <v>212</v>
      </c>
      <c r="ALU208" t="s">
        <v>212</v>
      </c>
      <c r="ALV208" t="s">
        <v>212</v>
      </c>
      <c r="ALW208" t="s">
        <v>212</v>
      </c>
      <c r="ALX208" t="s">
        <v>212</v>
      </c>
      <c r="ALY208" t="s">
        <v>212</v>
      </c>
      <c r="ALZ208" t="s">
        <v>212</v>
      </c>
      <c r="AMA208" t="s">
        <v>212</v>
      </c>
      <c r="AMB208" t="s">
        <v>212</v>
      </c>
      <c r="AMC208" t="s">
        <v>212</v>
      </c>
      <c r="AMD208" t="s">
        <v>212</v>
      </c>
      <c r="AME208" t="s">
        <v>212</v>
      </c>
      <c r="AMF208" t="s">
        <v>212</v>
      </c>
      <c r="AMG208" t="s">
        <v>212</v>
      </c>
      <c r="AMH208" t="s">
        <v>212</v>
      </c>
      <c r="AMI208" t="s">
        <v>212</v>
      </c>
      <c r="AMJ208" t="s">
        <v>212</v>
      </c>
      <c r="AMK208" t="s">
        <v>212</v>
      </c>
      <c r="AML208" t="s">
        <v>212</v>
      </c>
      <c r="AMM208" t="s">
        <v>212</v>
      </c>
      <c r="AMN208" t="s">
        <v>212</v>
      </c>
      <c r="AMO208" t="s">
        <v>212</v>
      </c>
      <c r="AMP208" t="s">
        <v>212</v>
      </c>
      <c r="AMQ208" t="s">
        <v>212</v>
      </c>
      <c r="AMR208" t="s">
        <v>212</v>
      </c>
      <c r="AMS208" t="s">
        <v>212</v>
      </c>
      <c r="AMT208" t="s">
        <v>212</v>
      </c>
      <c r="AMU208" t="s">
        <v>212</v>
      </c>
      <c r="AMV208" t="s">
        <v>212</v>
      </c>
      <c r="AMW208" t="s">
        <v>212</v>
      </c>
      <c r="AMX208" t="s">
        <v>212</v>
      </c>
      <c r="AMY208" t="s">
        <v>212</v>
      </c>
      <c r="AMZ208" t="s">
        <v>212</v>
      </c>
      <c r="ANA208" t="s">
        <v>212</v>
      </c>
      <c r="ANB208" t="s">
        <v>212</v>
      </c>
      <c r="ANC208" t="s">
        <v>212</v>
      </c>
      <c r="AND208" t="s">
        <v>212</v>
      </c>
      <c r="ANE208" t="s">
        <v>212</v>
      </c>
      <c r="ANF208" t="s">
        <v>212</v>
      </c>
      <c r="ANG208" t="s">
        <v>212</v>
      </c>
      <c r="ANH208" t="s">
        <v>212</v>
      </c>
      <c r="ANI208" t="s">
        <v>212</v>
      </c>
      <c r="ANJ208" t="s">
        <v>212</v>
      </c>
      <c r="ANK208" t="s">
        <v>212</v>
      </c>
      <c r="ANL208" t="s">
        <v>212</v>
      </c>
      <c r="ANM208" t="s">
        <v>212</v>
      </c>
      <c r="ANN208" t="s">
        <v>212</v>
      </c>
      <c r="ANO208" t="s">
        <v>212</v>
      </c>
      <c r="ANP208" t="s">
        <v>212</v>
      </c>
      <c r="ANQ208" t="s">
        <v>212</v>
      </c>
      <c r="ANR208" t="s">
        <v>212</v>
      </c>
      <c r="ANS208" t="s">
        <v>212</v>
      </c>
      <c r="ANT208" t="s">
        <v>212</v>
      </c>
      <c r="ANU208" t="s">
        <v>212</v>
      </c>
      <c r="ANV208" t="s">
        <v>212</v>
      </c>
      <c r="ANW208" t="s">
        <v>212</v>
      </c>
      <c r="ANX208" t="s">
        <v>212</v>
      </c>
      <c r="ANY208" t="s">
        <v>212</v>
      </c>
      <c r="ANZ208" t="s">
        <v>212</v>
      </c>
      <c r="AOA208" t="s">
        <v>212</v>
      </c>
      <c r="AOB208" t="s">
        <v>212</v>
      </c>
      <c r="AOC208" t="s">
        <v>212</v>
      </c>
      <c r="AOD208" t="s">
        <v>212</v>
      </c>
      <c r="AOE208" t="s">
        <v>212</v>
      </c>
      <c r="AOF208" t="s">
        <v>212</v>
      </c>
      <c r="AOG208" t="s">
        <v>212</v>
      </c>
      <c r="AOH208" t="s">
        <v>212</v>
      </c>
      <c r="AOI208" t="s">
        <v>212</v>
      </c>
      <c r="AOJ208" t="s">
        <v>212</v>
      </c>
      <c r="AOK208" t="s">
        <v>212</v>
      </c>
      <c r="AOL208" t="s">
        <v>212</v>
      </c>
      <c r="AOM208" t="s">
        <v>212</v>
      </c>
      <c r="AON208" t="s">
        <v>212</v>
      </c>
      <c r="AOO208" t="s">
        <v>212</v>
      </c>
      <c r="AOP208" t="s">
        <v>212</v>
      </c>
      <c r="AOQ208" t="s">
        <v>212</v>
      </c>
      <c r="AOR208" t="s">
        <v>212</v>
      </c>
      <c r="AOS208" t="s">
        <v>212</v>
      </c>
      <c r="AOT208" t="s">
        <v>212</v>
      </c>
      <c r="AOU208" t="s">
        <v>212</v>
      </c>
      <c r="AOV208" t="s">
        <v>212</v>
      </c>
      <c r="AOW208" t="s">
        <v>212</v>
      </c>
      <c r="AOX208" t="s">
        <v>212</v>
      </c>
      <c r="AOY208" t="s">
        <v>212</v>
      </c>
      <c r="AOZ208" t="s">
        <v>212</v>
      </c>
      <c r="APA208" t="s">
        <v>212</v>
      </c>
      <c r="APB208" t="s">
        <v>212</v>
      </c>
      <c r="APC208" t="s">
        <v>212</v>
      </c>
      <c r="APD208" t="s">
        <v>212</v>
      </c>
      <c r="APE208" t="s">
        <v>212</v>
      </c>
      <c r="APF208" t="s">
        <v>212</v>
      </c>
      <c r="APG208" t="s">
        <v>212</v>
      </c>
      <c r="APH208" t="s">
        <v>212</v>
      </c>
      <c r="API208" t="s">
        <v>212</v>
      </c>
      <c r="APJ208" t="s">
        <v>212</v>
      </c>
      <c r="APK208" t="s">
        <v>212</v>
      </c>
      <c r="APL208" t="s">
        <v>212</v>
      </c>
      <c r="APM208" t="s">
        <v>212</v>
      </c>
      <c r="APN208" t="s">
        <v>212</v>
      </c>
      <c r="APO208" t="s">
        <v>212</v>
      </c>
      <c r="APP208" t="s">
        <v>212</v>
      </c>
      <c r="APQ208" t="s">
        <v>212</v>
      </c>
      <c r="APR208" t="s">
        <v>212</v>
      </c>
      <c r="APS208" t="s">
        <v>212</v>
      </c>
      <c r="APT208" t="s">
        <v>212</v>
      </c>
      <c r="APU208" t="s">
        <v>212</v>
      </c>
      <c r="APV208" t="s">
        <v>212</v>
      </c>
      <c r="APW208" t="s">
        <v>212</v>
      </c>
      <c r="APX208" t="s">
        <v>212</v>
      </c>
      <c r="APY208" t="s">
        <v>212</v>
      </c>
      <c r="APZ208" t="s">
        <v>212</v>
      </c>
      <c r="AQA208" t="s">
        <v>212</v>
      </c>
      <c r="AQB208" t="s">
        <v>212</v>
      </c>
      <c r="AQC208" t="s">
        <v>212</v>
      </c>
      <c r="AQD208" t="s">
        <v>212</v>
      </c>
      <c r="AQE208" t="s">
        <v>212</v>
      </c>
      <c r="AQF208" t="s">
        <v>212</v>
      </c>
      <c r="AQG208" t="s">
        <v>212</v>
      </c>
      <c r="AQH208" t="s">
        <v>212</v>
      </c>
      <c r="AQI208" t="s">
        <v>212</v>
      </c>
      <c r="AQJ208" t="s">
        <v>212</v>
      </c>
      <c r="AQK208" t="s">
        <v>212</v>
      </c>
      <c r="AQL208" t="s">
        <v>212</v>
      </c>
      <c r="AQM208" t="s">
        <v>212</v>
      </c>
      <c r="AQN208" t="s">
        <v>212</v>
      </c>
      <c r="AQO208" t="s">
        <v>212</v>
      </c>
      <c r="AQP208" t="s">
        <v>212</v>
      </c>
      <c r="AQQ208" t="s">
        <v>212</v>
      </c>
      <c r="AQR208" t="s">
        <v>212</v>
      </c>
      <c r="AQS208" t="s">
        <v>212</v>
      </c>
      <c r="AQT208" t="s">
        <v>212</v>
      </c>
      <c r="AQU208" t="s">
        <v>212</v>
      </c>
      <c r="AQV208" t="s">
        <v>212</v>
      </c>
      <c r="AQW208" t="s">
        <v>212</v>
      </c>
      <c r="AQX208" t="s">
        <v>212</v>
      </c>
      <c r="AQY208" t="s">
        <v>212</v>
      </c>
      <c r="AQZ208" t="s">
        <v>212</v>
      </c>
      <c r="ARA208" t="s">
        <v>212</v>
      </c>
      <c r="ARB208" t="s">
        <v>212</v>
      </c>
      <c r="ARC208" t="s">
        <v>212</v>
      </c>
      <c r="ARD208" t="s">
        <v>212</v>
      </c>
      <c r="ARE208" t="s">
        <v>212</v>
      </c>
      <c r="ARF208" t="s">
        <v>212</v>
      </c>
      <c r="ARG208" t="s">
        <v>212</v>
      </c>
      <c r="ARH208" t="s">
        <v>212</v>
      </c>
      <c r="ARI208" t="s">
        <v>212</v>
      </c>
      <c r="ARJ208" t="s">
        <v>212</v>
      </c>
      <c r="ARK208" t="s">
        <v>212</v>
      </c>
      <c r="ARL208" t="s">
        <v>212</v>
      </c>
      <c r="ARM208" t="s">
        <v>212</v>
      </c>
      <c r="ARN208" t="s">
        <v>212</v>
      </c>
      <c r="ARO208" t="s">
        <v>212</v>
      </c>
      <c r="ARP208" t="s">
        <v>212</v>
      </c>
      <c r="ARQ208" t="s">
        <v>212</v>
      </c>
      <c r="ARR208" t="s">
        <v>212</v>
      </c>
      <c r="ARS208" t="s">
        <v>212</v>
      </c>
      <c r="ART208" t="s">
        <v>212</v>
      </c>
      <c r="ARU208" t="s">
        <v>212</v>
      </c>
      <c r="ARV208" t="s">
        <v>212</v>
      </c>
      <c r="ARW208" t="s">
        <v>212</v>
      </c>
      <c r="ARX208" t="s">
        <v>212</v>
      </c>
      <c r="ARY208" t="s">
        <v>212</v>
      </c>
      <c r="ARZ208" t="s">
        <v>212</v>
      </c>
      <c r="ASA208" t="s">
        <v>212</v>
      </c>
      <c r="ASB208" t="s">
        <v>212</v>
      </c>
      <c r="ASC208" t="s">
        <v>212</v>
      </c>
      <c r="ASD208" t="s">
        <v>212</v>
      </c>
      <c r="ASE208" t="s">
        <v>212</v>
      </c>
      <c r="ASF208" t="s">
        <v>212</v>
      </c>
      <c r="ASG208" t="s">
        <v>212</v>
      </c>
      <c r="ASH208" t="s">
        <v>212</v>
      </c>
      <c r="ASI208" t="s">
        <v>212</v>
      </c>
      <c r="ASJ208" t="s">
        <v>212</v>
      </c>
      <c r="ASK208" t="s">
        <v>212</v>
      </c>
      <c r="ASL208" t="s">
        <v>212</v>
      </c>
      <c r="ASM208" t="s">
        <v>212</v>
      </c>
      <c r="ASN208" t="s">
        <v>212</v>
      </c>
      <c r="ASO208" t="s">
        <v>212</v>
      </c>
      <c r="ASP208" t="s">
        <v>212</v>
      </c>
      <c r="ASQ208" t="s">
        <v>212</v>
      </c>
      <c r="ASR208" t="s">
        <v>212</v>
      </c>
      <c r="ASS208" t="s">
        <v>212</v>
      </c>
      <c r="AST208" t="s">
        <v>212</v>
      </c>
      <c r="ASU208" t="s">
        <v>212</v>
      </c>
      <c r="ASV208" t="s">
        <v>212</v>
      </c>
      <c r="ASW208" t="s">
        <v>212</v>
      </c>
      <c r="ASX208" t="s">
        <v>212</v>
      </c>
      <c r="ASY208" t="s">
        <v>212</v>
      </c>
      <c r="ASZ208" t="s">
        <v>212</v>
      </c>
      <c r="ATA208" t="s">
        <v>212</v>
      </c>
      <c r="ATB208" t="s">
        <v>212</v>
      </c>
      <c r="ATC208" t="s">
        <v>212</v>
      </c>
      <c r="ATD208" t="s">
        <v>212</v>
      </c>
      <c r="ATE208" t="s">
        <v>212</v>
      </c>
      <c r="ATF208" t="s">
        <v>212</v>
      </c>
      <c r="ATG208" t="s">
        <v>212</v>
      </c>
      <c r="ATH208" t="s">
        <v>212</v>
      </c>
      <c r="ATI208" t="s">
        <v>212</v>
      </c>
      <c r="ATJ208" t="s">
        <v>212</v>
      </c>
      <c r="ATK208" t="s">
        <v>212</v>
      </c>
      <c r="ATL208" t="s">
        <v>212</v>
      </c>
      <c r="ATM208" t="s">
        <v>212</v>
      </c>
      <c r="ATN208" t="s">
        <v>212</v>
      </c>
      <c r="ATO208" t="s">
        <v>212</v>
      </c>
      <c r="ATP208" t="s">
        <v>212</v>
      </c>
      <c r="ATQ208" t="s">
        <v>212</v>
      </c>
      <c r="ATR208" t="s">
        <v>212</v>
      </c>
      <c r="ATS208" t="s">
        <v>212</v>
      </c>
      <c r="ATT208" t="s">
        <v>212</v>
      </c>
      <c r="ATU208" t="s">
        <v>212</v>
      </c>
      <c r="ATV208" t="s">
        <v>212</v>
      </c>
      <c r="ATW208" t="s">
        <v>212</v>
      </c>
      <c r="ATX208" t="s">
        <v>212</v>
      </c>
      <c r="ATY208" t="s">
        <v>212</v>
      </c>
      <c r="ATZ208" t="s">
        <v>212</v>
      </c>
      <c r="AUA208" t="s">
        <v>212</v>
      </c>
      <c r="AUB208" t="s">
        <v>212</v>
      </c>
      <c r="AUC208" t="s">
        <v>212</v>
      </c>
      <c r="AUD208" t="s">
        <v>212</v>
      </c>
      <c r="AUE208" t="s">
        <v>212</v>
      </c>
      <c r="AUF208" t="s">
        <v>212</v>
      </c>
      <c r="AUG208" t="s">
        <v>212</v>
      </c>
      <c r="AUH208" t="s">
        <v>212</v>
      </c>
      <c r="AUI208" t="s">
        <v>212</v>
      </c>
      <c r="AUJ208" t="s">
        <v>212</v>
      </c>
      <c r="AUK208" t="s">
        <v>212</v>
      </c>
      <c r="AUL208" t="s">
        <v>212</v>
      </c>
      <c r="AUM208" t="s">
        <v>212</v>
      </c>
      <c r="AUN208" t="s">
        <v>212</v>
      </c>
      <c r="AUO208" t="s">
        <v>212</v>
      </c>
      <c r="AUP208" t="s">
        <v>212</v>
      </c>
      <c r="AUQ208" t="s">
        <v>212</v>
      </c>
      <c r="AUR208" t="s">
        <v>212</v>
      </c>
      <c r="AUS208" t="s">
        <v>212</v>
      </c>
      <c r="AUT208" t="s">
        <v>212</v>
      </c>
      <c r="AUU208" t="s">
        <v>212</v>
      </c>
      <c r="AUV208" t="s">
        <v>212</v>
      </c>
      <c r="AUW208" t="s">
        <v>212</v>
      </c>
      <c r="AUX208" t="s">
        <v>212</v>
      </c>
      <c r="AUY208" t="s">
        <v>212</v>
      </c>
      <c r="AUZ208" t="s">
        <v>212</v>
      </c>
      <c r="AVA208" t="s">
        <v>212</v>
      </c>
      <c r="AVB208" t="s">
        <v>212</v>
      </c>
      <c r="AVC208" t="s">
        <v>212</v>
      </c>
      <c r="AVD208" t="s">
        <v>212</v>
      </c>
      <c r="AVE208" t="s">
        <v>212</v>
      </c>
      <c r="AVF208" t="s">
        <v>212</v>
      </c>
      <c r="AVG208" t="s">
        <v>212</v>
      </c>
      <c r="AVH208" t="s">
        <v>212</v>
      </c>
      <c r="AVI208" t="s">
        <v>212</v>
      </c>
      <c r="AVJ208" t="s">
        <v>212</v>
      </c>
      <c r="AVK208" t="s">
        <v>212</v>
      </c>
      <c r="AVL208" t="s">
        <v>212</v>
      </c>
      <c r="AVM208" t="s">
        <v>212</v>
      </c>
      <c r="AVN208" t="s">
        <v>212</v>
      </c>
      <c r="AVO208" t="s">
        <v>212</v>
      </c>
      <c r="AVP208" t="s">
        <v>212</v>
      </c>
      <c r="AVQ208" t="s">
        <v>212</v>
      </c>
      <c r="AVR208" t="s">
        <v>212</v>
      </c>
      <c r="AVS208" t="s">
        <v>212</v>
      </c>
      <c r="AVT208" t="s">
        <v>212</v>
      </c>
      <c r="AVU208" t="s">
        <v>212</v>
      </c>
      <c r="AVV208" t="s">
        <v>212</v>
      </c>
      <c r="AVW208" t="s">
        <v>212</v>
      </c>
      <c r="AVX208" t="s">
        <v>212</v>
      </c>
      <c r="AVY208" t="s">
        <v>212</v>
      </c>
      <c r="AVZ208" t="s">
        <v>212</v>
      </c>
      <c r="AWA208" t="s">
        <v>212</v>
      </c>
      <c r="AWB208" t="s">
        <v>212</v>
      </c>
      <c r="AWC208" t="s">
        <v>212</v>
      </c>
      <c r="AWD208" t="s">
        <v>212</v>
      </c>
      <c r="AWE208" t="s">
        <v>212</v>
      </c>
      <c r="AWF208" t="s">
        <v>212</v>
      </c>
      <c r="AWG208" t="s">
        <v>212</v>
      </c>
      <c r="AWH208" t="s">
        <v>212</v>
      </c>
      <c r="AWI208" t="s">
        <v>212</v>
      </c>
      <c r="AWJ208" t="s">
        <v>212</v>
      </c>
      <c r="AWK208" t="s">
        <v>212</v>
      </c>
      <c r="AWL208" t="s">
        <v>212</v>
      </c>
      <c r="AWM208" t="s">
        <v>212</v>
      </c>
      <c r="AWN208" t="s">
        <v>212</v>
      </c>
      <c r="AWO208" t="s">
        <v>212</v>
      </c>
      <c r="AWP208" t="s">
        <v>212</v>
      </c>
      <c r="AWQ208" t="s">
        <v>212</v>
      </c>
      <c r="AWR208" t="s">
        <v>212</v>
      </c>
      <c r="AWS208" t="s">
        <v>212</v>
      </c>
      <c r="AWT208" t="s">
        <v>212</v>
      </c>
      <c r="AWU208" t="s">
        <v>212</v>
      </c>
      <c r="AWV208" t="s">
        <v>212</v>
      </c>
      <c r="AWW208" t="s">
        <v>212</v>
      </c>
      <c r="AWX208" t="s">
        <v>212</v>
      </c>
      <c r="AWY208" t="s">
        <v>212</v>
      </c>
      <c r="AWZ208" t="s">
        <v>212</v>
      </c>
      <c r="AXA208" t="s">
        <v>212</v>
      </c>
      <c r="AXB208" t="s">
        <v>212</v>
      </c>
    </row>
    <row r="209" spans="1:1302">
      <c r="A209" t="s">
        <v>699</v>
      </c>
      <c r="B209" t="s">
        <v>700</v>
      </c>
      <c r="C209" t="s">
        <v>212</v>
      </c>
      <c r="D209" t="s">
        <v>7</v>
      </c>
      <c r="E209" t="s">
        <v>8</v>
      </c>
      <c r="F209" t="s">
        <v>701</v>
      </c>
      <c r="G209" t="s">
        <v>9</v>
      </c>
      <c r="H209" t="s">
        <v>212</v>
      </c>
      <c r="I209" t="s">
        <v>9</v>
      </c>
      <c r="J209" t="s">
        <v>212</v>
      </c>
      <c r="K209" t="s">
        <v>9</v>
      </c>
      <c r="L209" t="s">
        <v>212</v>
      </c>
      <c r="M209" t="s">
        <v>212</v>
      </c>
      <c r="N209" t="s">
        <v>9</v>
      </c>
      <c r="O209" t="s">
        <v>212</v>
      </c>
      <c r="P209" t="s">
        <v>10</v>
      </c>
      <c r="Q209" t="s">
        <v>212</v>
      </c>
      <c r="R209" t="s">
        <v>10</v>
      </c>
      <c r="S209" t="s">
        <v>212</v>
      </c>
      <c r="T209" t="s">
        <v>9</v>
      </c>
      <c r="U209" t="s">
        <v>212</v>
      </c>
      <c r="V209" t="s">
        <v>10</v>
      </c>
      <c r="W209" t="s">
        <v>212</v>
      </c>
      <c r="X209" t="s">
        <v>9</v>
      </c>
      <c r="Y209" t="s">
        <v>212</v>
      </c>
      <c r="Z209" t="s">
        <v>212</v>
      </c>
      <c r="AA209" t="s">
        <v>10</v>
      </c>
      <c r="AB209" t="s">
        <v>212</v>
      </c>
      <c r="AC209" t="s">
        <v>212</v>
      </c>
      <c r="AD209" t="s">
        <v>9</v>
      </c>
      <c r="AE209" t="s">
        <v>212</v>
      </c>
      <c r="AF209" t="s">
        <v>9</v>
      </c>
      <c r="AG209" t="s">
        <v>212</v>
      </c>
      <c r="AH209" t="s">
        <v>212</v>
      </c>
      <c r="AI209" t="s">
        <v>9</v>
      </c>
      <c r="AJ209" t="s">
        <v>212</v>
      </c>
      <c r="AK209" t="s">
        <v>212</v>
      </c>
      <c r="AL209" t="s">
        <v>212</v>
      </c>
      <c r="AM209" t="s">
        <v>212</v>
      </c>
      <c r="AN209" t="s">
        <v>212</v>
      </c>
      <c r="AO209" t="s">
        <v>212</v>
      </c>
      <c r="AP209" t="s">
        <v>212</v>
      </c>
      <c r="AQ209" t="s">
        <v>212</v>
      </c>
      <c r="AR209" t="s">
        <v>9</v>
      </c>
      <c r="AS209" t="s">
        <v>9</v>
      </c>
      <c r="AT209" t="s">
        <v>9</v>
      </c>
      <c r="AU209" t="s">
        <v>10</v>
      </c>
      <c r="AV209" t="s">
        <v>10</v>
      </c>
      <c r="AW209" t="s">
        <v>10</v>
      </c>
      <c r="AX209" t="s">
        <v>212</v>
      </c>
      <c r="AY209" t="s">
        <v>212</v>
      </c>
      <c r="AZ209" t="s">
        <v>212</v>
      </c>
      <c r="BA209" t="s">
        <v>212</v>
      </c>
      <c r="BB209" t="s">
        <v>212</v>
      </c>
      <c r="BC209" t="s">
        <v>212</v>
      </c>
      <c r="BD209" t="s">
        <v>212</v>
      </c>
      <c r="BE209" t="s">
        <v>212</v>
      </c>
      <c r="BF209" t="s">
        <v>212</v>
      </c>
      <c r="BG209" t="s">
        <v>212</v>
      </c>
      <c r="BH209" t="s">
        <v>212</v>
      </c>
      <c r="BI209" t="s">
        <v>212</v>
      </c>
      <c r="BJ209" t="s">
        <v>212</v>
      </c>
      <c r="BK209" t="s">
        <v>212</v>
      </c>
      <c r="BL209" t="s">
        <v>212</v>
      </c>
      <c r="BM209" t="s">
        <v>212</v>
      </c>
      <c r="BN209" t="s">
        <v>212</v>
      </c>
      <c r="BO209" t="s">
        <v>212</v>
      </c>
      <c r="BP209" t="s">
        <v>212</v>
      </c>
      <c r="BQ209" t="s">
        <v>212</v>
      </c>
      <c r="BR209" t="s">
        <v>212</v>
      </c>
      <c r="BS209" t="s">
        <v>212</v>
      </c>
      <c r="BT209" t="s">
        <v>212</v>
      </c>
      <c r="BU209" t="s">
        <v>212</v>
      </c>
      <c r="BV209" t="s">
        <v>212</v>
      </c>
      <c r="BW209" t="s">
        <v>212</v>
      </c>
      <c r="BX209" t="s">
        <v>212</v>
      </c>
      <c r="BY209" t="s">
        <v>212</v>
      </c>
      <c r="BZ209" t="s">
        <v>212</v>
      </c>
      <c r="CA209" t="s">
        <v>12</v>
      </c>
      <c r="CB209" t="s">
        <v>14</v>
      </c>
      <c r="CC209" t="s">
        <v>11</v>
      </c>
      <c r="CD209" t="s">
        <v>12</v>
      </c>
      <c r="CE209" t="s">
        <v>13</v>
      </c>
      <c r="CF209" t="s">
        <v>11</v>
      </c>
      <c r="CG209" t="s">
        <v>12</v>
      </c>
      <c r="CH209" t="s">
        <v>212</v>
      </c>
      <c r="CI209" t="s">
        <v>11</v>
      </c>
      <c r="CJ209" t="s">
        <v>212</v>
      </c>
      <c r="CK209" t="s">
        <v>13</v>
      </c>
      <c r="CL209" t="s">
        <v>212</v>
      </c>
      <c r="CM209" t="s">
        <v>9</v>
      </c>
      <c r="CN209" t="s">
        <v>10</v>
      </c>
      <c r="CO209" t="s">
        <v>9</v>
      </c>
      <c r="CP209" t="s">
        <v>10</v>
      </c>
      <c r="CQ209" t="s">
        <v>10</v>
      </c>
      <c r="CR209" t="s">
        <v>10</v>
      </c>
      <c r="CS209" t="s">
        <v>10</v>
      </c>
      <c r="CT209" t="s">
        <v>15</v>
      </c>
      <c r="CU209" t="s">
        <v>10</v>
      </c>
      <c r="CV209" t="s">
        <v>212</v>
      </c>
      <c r="CW209" t="s">
        <v>212</v>
      </c>
      <c r="CX209" t="s">
        <v>212</v>
      </c>
      <c r="CY209" t="s">
        <v>10</v>
      </c>
      <c r="CZ209" t="s">
        <v>10</v>
      </c>
      <c r="DA209" t="s">
        <v>9</v>
      </c>
      <c r="DB209" t="s">
        <v>9</v>
      </c>
      <c r="DC209" t="s">
        <v>10</v>
      </c>
      <c r="DD209" t="s">
        <v>9</v>
      </c>
      <c r="DE209" t="s">
        <v>10</v>
      </c>
      <c r="DF209" t="s">
        <v>212</v>
      </c>
      <c r="DG209" t="s">
        <v>9</v>
      </c>
      <c r="DH209" t="s">
        <v>212</v>
      </c>
      <c r="DI209" t="s">
        <v>9</v>
      </c>
      <c r="DJ209" t="s">
        <v>212</v>
      </c>
      <c r="DK209" t="s">
        <v>10</v>
      </c>
      <c r="DL209" t="s">
        <v>10</v>
      </c>
      <c r="DM209" t="s">
        <v>10</v>
      </c>
      <c r="DN209" t="s">
        <v>9</v>
      </c>
      <c r="DO209" t="s">
        <v>10</v>
      </c>
      <c r="DP209" t="s">
        <v>9</v>
      </c>
      <c r="DQ209" t="s">
        <v>9</v>
      </c>
      <c r="DR209" t="s">
        <v>16</v>
      </c>
      <c r="DS209" t="s">
        <v>10</v>
      </c>
      <c r="DT209" t="s">
        <v>212</v>
      </c>
      <c r="DU209" t="s">
        <v>212</v>
      </c>
      <c r="DV209" t="s">
        <v>212</v>
      </c>
      <c r="DW209" t="s">
        <v>212</v>
      </c>
      <c r="DX209" t="s">
        <v>212</v>
      </c>
      <c r="DY209" t="s">
        <v>212</v>
      </c>
      <c r="DZ209" t="s">
        <v>212</v>
      </c>
      <c r="EA209" t="s">
        <v>212</v>
      </c>
      <c r="EB209" t="s">
        <v>212</v>
      </c>
      <c r="EC209" t="s">
        <v>212</v>
      </c>
      <c r="ED209" t="s">
        <v>212</v>
      </c>
      <c r="EE209" t="s">
        <v>212</v>
      </c>
      <c r="EF209" t="s">
        <v>212</v>
      </c>
      <c r="EG209" t="s">
        <v>212</v>
      </c>
      <c r="EH209" t="s">
        <v>212</v>
      </c>
      <c r="EI209" t="s">
        <v>212</v>
      </c>
      <c r="EJ209" t="s">
        <v>212</v>
      </c>
      <c r="EK209" t="s">
        <v>212</v>
      </c>
      <c r="EL209" t="s">
        <v>212</v>
      </c>
      <c r="EM209" t="s">
        <v>212</v>
      </c>
      <c r="EN209" t="s">
        <v>212</v>
      </c>
      <c r="EO209" t="s">
        <v>212</v>
      </c>
      <c r="EP209" t="s">
        <v>212</v>
      </c>
      <c r="EQ209" t="s">
        <v>212</v>
      </c>
      <c r="ER209" t="s">
        <v>212</v>
      </c>
      <c r="ES209" t="s">
        <v>212</v>
      </c>
      <c r="ET209" t="s">
        <v>212</v>
      </c>
      <c r="EU209" t="s">
        <v>212</v>
      </c>
      <c r="EV209" t="s">
        <v>212</v>
      </c>
      <c r="EW209" t="s">
        <v>212</v>
      </c>
      <c r="EX209" t="s">
        <v>212</v>
      </c>
      <c r="EY209" t="s">
        <v>212</v>
      </c>
      <c r="EZ209" t="s">
        <v>212</v>
      </c>
      <c r="FA209" t="s">
        <v>212</v>
      </c>
      <c r="FB209" t="s">
        <v>10</v>
      </c>
      <c r="FC209" t="s">
        <v>212</v>
      </c>
      <c r="FD209" t="s">
        <v>10</v>
      </c>
      <c r="FE209" t="s">
        <v>10</v>
      </c>
      <c r="FF209" t="s">
        <v>10</v>
      </c>
      <c r="FG209" t="s">
        <v>10</v>
      </c>
      <c r="FH209" t="s">
        <v>10</v>
      </c>
      <c r="FI209" t="s">
        <v>10</v>
      </c>
      <c r="FJ209" t="s">
        <v>10</v>
      </c>
      <c r="FK209" t="s">
        <v>10</v>
      </c>
      <c r="FL209" t="s">
        <v>10</v>
      </c>
      <c r="FM209" t="s">
        <v>10</v>
      </c>
      <c r="FN209" t="s">
        <v>10</v>
      </c>
      <c r="FO209" t="s">
        <v>10</v>
      </c>
      <c r="FP209" t="s">
        <v>10</v>
      </c>
      <c r="FQ209" t="s">
        <v>10</v>
      </c>
      <c r="FR209" t="s">
        <v>212</v>
      </c>
      <c r="FS209" t="s">
        <v>9</v>
      </c>
      <c r="FT209" t="s">
        <v>9</v>
      </c>
      <c r="FU209" t="s">
        <v>9</v>
      </c>
      <c r="FV209" t="s">
        <v>10</v>
      </c>
      <c r="FW209" t="s">
        <v>10</v>
      </c>
      <c r="FX209" t="s">
        <v>702</v>
      </c>
      <c r="FY209" t="s">
        <v>212</v>
      </c>
      <c r="FZ209" t="s">
        <v>12</v>
      </c>
      <c r="GA209" t="s">
        <v>11</v>
      </c>
      <c r="GB209" t="s">
        <v>13</v>
      </c>
      <c r="GC209" t="s">
        <v>11</v>
      </c>
      <c r="GD209" t="s">
        <v>14</v>
      </c>
      <c r="GE209" t="s">
        <v>212</v>
      </c>
      <c r="GF209" t="s">
        <v>9</v>
      </c>
      <c r="GG209" t="s">
        <v>9</v>
      </c>
      <c r="GH209" t="s">
        <v>9</v>
      </c>
      <c r="GI209" t="s">
        <v>10</v>
      </c>
      <c r="GJ209" t="s">
        <v>10</v>
      </c>
      <c r="GK209" t="s">
        <v>142</v>
      </c>
      <c r="GL209" t="s">
        <v>9</v>
      </c>
      <c r="GM209" t="s">
        <v>10</v>
      </c>
      <c r="GN209" t="s">
        <v>9</v>
      </c>
      <c r="GO209" t="s">
        <v>10</v>
      </c>
      <c r="GP209" t="s">
        <v>9</v>
      </c>
      <c r="GQ209" t="s">
        <v>212</v>
      </c>
      <c r="GR209" t="s">
        <v>9</v>
      </c>
      <c r="GS209" t="s">
        <v>9</v>
      </c>
      <c r="GT209" t="s">
        <v>9</v>
      </c>
      <c r="GU209" t="s">
        <v>10</v>
      </c>
      <c r="GV209" t="s">
        <v>10</v>
      </c>
      <c r="GW209" t="s">
        <v>142</v>
      </c>
      <c r="GX209" t="s">
        <v>212</v>
      </c>
      <c r="GY209" t="s">
        <v>13</v>
      </c>
      <c r="GZ209" t="s">
        <v>212</v>
      </c>
      <c r="HA209" t="s">
        <v>10</v>
      </c>
      <c r="HB209" t="s">
        <v>55</v>
      </c>
      <c r="HC209" t="s">
        <v>212</v>
      </c>
      <c r="HD209" t="s">
        <v>10</v>
      </c>
      <c r="HE209" t="s">
        <v>11</v>
      </c>
      <c r="HF209" t="s">
        <v>212</v>
      </c>
      <c r="HG209" t="s">
        <v>10</v>
      </c>
      <c r="HH209" t="s">
        <v>11</v>
      </c>
      <c r="HI209" t="s">
        <v>212</v>
      </c>
      <c r="HJ209" t="s">
        <v>9</v>
      </c>
      <c r="HK209" t="s">
        <v>11</v>
      </c>
      <c r="HL209" t="s">
        <v>212</v>
      </c>
      <c r="HM209" t="s">
        <v>9</v>
      </c>
      <c r="HN209" t="s">
        <v>11</v>
      </c>
      <c r="HO209" t="s">
        <v>9</v>
      </c>
      <c r="HP209" t="s">
        <v>212</v>
      </c>
      <c r="HQ209" t="s">
        <v>10</v>
      </c>
      <c r="HR209" t="s">
        <v>212</v>
      </c>
      <c r="HS209" t="s">
        <v>12</v>
      </c>
      <c r="HT209" t="s">
        <v>212</v>
      </c>
      <c r="HU209" t="s">
        <v>10</v>
      </c>
      <c r="HV209" t="s">
        <v>14</v>
      </c>
      <c r="HW209" t="s">
        <v>10</v>
      </c>
      <c r="HX209" t="s">
        <v>212</v>
      </c>
      <c r="HY209" t="s">
        <v>14</v>
      </c>
      <c r="HZ209" t="s">
        <v>10</v>
      </c>
      <c r="IA209" t="s">
        <v>212</v>
      </c>
      <c r="IB209" t="s">
        <v>14</v>
      </c>
      <c r="IC209" t="s">
        <v>10</v>
      </c>
      <c r="ID209" t="s">
        <v>212</v>
      </c>
      <c r="IE209" t="s">
        <v>212</v>
      </c>
      <c r="IF209" t="s">
        <v>41</v>
      </c>
      <c r="IG209" t="s">
        <v>238</v>
      </c>
      <c r="IH209" t="s">
        <v>39</v>
      </c>
      <c r="II209" t="s">
        <v>212</v>
      </c>
      <c r="IJ209" t="s">
        <v>212</v>
      </c>
      <c r="IK209" t="s">
        <v>39</v>
      </c>
      <c r="IL209" t="s">
        <v>212</v>
      </c>
      <c r="IM209" t="s">
        <v>110</v>
      </c>
      <c r="IN209" t="s">
        <v>110</v>
      </c>
      <c r="IO209" t="s">
        <v>110</v>
      </c>
      <c r="IP209" t="s">
        <v>72</v>
      </c>
      <c r="IQ209" t="s">
        <v>21</v>
      </c>
      <c r="IR209" t="s">
        <v>91</v>
      </c>
      <c r="IS209" t="s">
        <v>212</v>
      </c>
      <c r="IT209" t="s">
        <v>212</v>
      </c>
      <c r="IU209" t="s">
        <v>212</v>
      </c>
      <c r="IV209" t="s">
        <v>212</v>
      </c>
      <c r="IW209" t="s">
        <v>212</v>
      </c>
      <c r="IX209" t="s">
        <v>212</v>
      </c>
      <c r="IY209" t="s">
        <v>212</v>
      </c>
      <c r="IZ209" t="s">
        <v>212</v>
      </c>
      <c r="JA209" t="s">
        <v>212</v>
      </c>
      <c r="JB209" t="s">
        <v>212</v>
      </c>
      <c r="JC209" t="s">
        <v>212</v>
      </c>
      <c r="JD209" t="s">
        <v>212</v>
      </c>
      <c r="JE209" t="s">
        <v>212</v>
      </c>
      <c r="JF209" t="s">
        <v>212</v>
      </c>
      <c r="JG209" t="s">
        <v>212</v>
      </c>
      <c r="JH209" t="s">
        <v>212</v>
      </c>
      <c r="JI209" t="s">
        <v>212</v>
      </c>
      <c r="JJ209" t="s">
        <v>10</v>
      </c>
      <c r="JK209" t="s">
        <v>9</v>
      </c>
      <c r="JL209" t="s">
        <v>10</v>
      </c>
      <c r="JM209" t="s">
        <v>212</v>
      </c>
      <c r="JN209" t="s">
        <v>22</v>
      </c>
      <c r="JO209" t="s">
        <v>23</v>
      </c>
      <c r="JP209" t="s">
        <v>212</v>
      </c>
      <c r="JQ209" t="s">
        <v>212</v>
      </c>
      <c r="JR209" t="s">
        <v>212</v>
      </c>
      <c r="JS209" t="s">
        <v>212</v>
      </c>
      <c r="JT209" t="s">
        <v>212</v>
      </c>
      <c r="JU209" t="s">
        <v>703</v>
      </c>
      <c r="JV209" t="s">
        <v>9</v>
      </c>
      <c r="JW209" t="s">
        <v>9</v>
      </c>
      <c r="JX209" t="s">
        <v>10</v>
      </c>
      <c r="JY209" t="s">
        <v>22</v>
      </c>
      <c r="JZ209" t="s">
        <v>212</v>
      </c>
      <c r="KA209" t="s">
        <v>23</v>
      </c>
      <c r="KB209" t="s">
        <v>212</v>
      </c>
      <c r="KC209" t="s">
        <v>212</v>
      </c>
      <c r="KD209" t="s">
        <v>212</v>
      </c>
      <c r="KE209" t="s">
        <v>10</v>
      </c>
      <c r="KF209" t="s">
        <v>212</v>
      </c>
      <c r="KG209" t="s">
        <v>9</v>
      </c>
      <c r="KH209" t="s">
        <v>9</v>
      </c>
      <c r="KI209" t="s">
        <v>9</v>
      </c>
      <c r="KJ209" t="s">
        <v>9</v>
      </c>
      <c r="KK209" t="s">
        <v>9</v>
      </c>
      <c r="KL209" t="s">
        <v>9</v>
      </c>
      <c r="KM209" t="s">
        <v>212</v>
      </c>
      <c r="KN209" t="s">
        <v>10</v>
      </c>
      <c r="KO209" t="s">
        <v>212</v>
      </c>
      <c r="KP209" t="s">
        <v>10</v>
      </c>
      <c r="KQ209" t="s">
        <v>212</v>
      </c>
      <c r="KR209" t="s">
        <v>212</v>
      </c>
      <c r="KS209" t="s">
        <v>9</v>
      </c>
      <c r="KT209" t="s">
        <v>9</v>
      </c>
      <c r="KU209" t="s">
        <v>9</v>
      </c>
      <c r="KV209" t="s">
        <v>9</v>
      </c>
      <c r="KW209" t="s">
        <v>10</v>
      </c>
      <c r="KX209" t="s">
        <v>10</v>
      </c>
      <c r="KY209" t="s">
        <v>10</v>
      </c>
      <c r="KZ209" t="s">
        <v>219</v>
      </c>
      <c r="LA209" t="s">
        <v>9</v>
      </c>
      <c r="LB209" t="s">
        <v>212</v>
      </c>
      <c r="LC209" t="s">
        <v>9</v>
      </c>
      <c r="LD209" t="s">
        <v>9</v>
      </c>
      <c r="LE209" t="s">
        <v>9</v>
      </c>
      <c r="LF209" t="s">
        <v>9</v>
      </c>
      <c r="LG209" t="s">
        <v>9</v>
      </c>
      <c r="LH209" t="s">
        <v>9</v>
      </c>
      <c r="LI209" t="s">
        <v>212</v>
      </c>
      <c r="LJ209" t="s">
        <v>212</v>
      </c>
      <c r="LK209" t="s">
        <v>10</v>
      </c>
      <c r="LL209" t="s">
        <v>212</v>
      </c>
      <c r="LM209" t="s">
        <v>212</v>
      </c>
      <c r="LN209" t="s">
        <v>212</v>
      </c>
      <c r="LO209" t="s">
        <v>212</v>
      </c>
      <c r="LP209" t="s">
        <v>212</v>
      </c>
      <c r="LQ209" t="s">
        <v>212</v>
      </c>
      <c r="LR209" t="s">
        <v>212</v>
      </c>
      <c r="LS209" t="s">
        <v>212</v>
      </c>
      <c r="LT209" t="s">
        <v>212</v>
      </c>
      <c r="LU209" t="s">
        <v>212</v>
      </c>
      <c r="LV209" t="s">
        <v>212</v>
      </c>
      <c r="LW209" t="s">
        <v>212</v>
      </c>
      <c r="LX209" t="s">
        <v>212</v>
      </c>
      <c r="LY209" t="s">
        <v>11</v>
      </c>
      <c r="LZ209" t="s">
        <v>10</v>
      </c>
      <c r="MA209" t="s">
        <v>212</v>
      </c>
      <c r="MB209" t="s">
        <v>12</v>
      </c>
      <c r="MC209" t="s">
        <v>212</v>
      </c>
      <c r="MD209" t="s">
        <v>212</v>
      </c>
      <c r="ME209" t="s">
        <v>11</v>
      </c>
      <c r="MF209" t="s">
        <v>10</v>
      </c>
      <c r="MG209" t="s">
        <v>212</v>
      </c>
      <c r="MH209" t="s">
        <v>14</v>
      </c>
      <c r="MI209" t="s">
        <v>212</v>
      </c>
      <c r="MJ209" t="s">
        <v>10</v>
      </c>
      <c r="MK209" t="s">
        <v>212</v>
      </c>
      <c r="ML209" t="s">
        <v>212</v>
      </c>
      <c r="MM209" t="s">
        <v>14</v>
      </c>
      <c r="MN209" t="s">
        <v>10</v>
      </c>
      <c r="MO209" t="s">
        <v>212</v>
      </c>
      <c r="MP209" t="s">
        <v>14</v>
      </c>
      <c r="MQ209" t="s">
        <v>10</v>
      </c>
      <c r="MR209" t="s">
        <v>212</v>
      </c>
      <c r="MS209" t="s">
        <v>14</v>
      </c>
      <c r="MT209" t="s">
        <v>10</v>
      </c>
      <c r="MU209" t="s">
        <v>212</v>
      </c>
      <c r="MV209" t="s">
        <v>14</v>
      </c>
      <c r="MW209" t="s">
        <v>10</v>
      </c>
      <c r="MX209" t="s">
        <v>212</v>
      </c>
      <c r="MY209" t="s">
        <v>212</v>
      </c>
      <c r="MZ209" t="s">
        <v>212</v>
      </c>
      <c r="NA209" t="s">
        <v>212</v>
      </c>
      <c r="NB209" t="s">
        <v>212</v>
      </c>
      <c r="NC209" t="s">
        <v>212</v>
      </c>
      <c r="ND209" t="s">
        <v>212</v>
      </c>
      <c r="NE209" t="s">
        <v>212</v>
      </c>
      <c r="NF209" t="s">
        <v>212</v>
      </c>
      <c r="NG209" t="s">
        <v>212</v>
      </c>
      <c r="NH209" t="s">
        <v>212</v>
      </c>
      <c r="NI209" t="s">
        <v>212</v>
      </c>
      <c r="NJ209" t="s">
        <v>212</v>
      </c>
      <c r="NK209" t="s">
        <v>212</v>
      </c>
      <c r="NL209" t="s">
        <v>212</v>
      </c>
      <c r="NM209" t="s">
        <v>212</v>
      </c>
      <c r="NN209" t="s">
        <v>212</v>
      </c>
      <c r="NO209" t="s">
        <v>212</v>
      </c>
      <c r="NP209" t="s">
        <v>212</v>
      </c>
      <c r="NQ209" t="s">
        <v>212</v>
      </c>
      <c r="NR209" t="s">
        <v>212</v>
      </c>
      <c r="NS209" t="s">
        <v>212</v>
      </c>
      <c r="NT209" t="s">
        <v>212</v>
      </c>
      <c r="NU209" t="s">
        <v>212</v>
      </c>
      <c r="NV209" t="s">
        <v>212</v>
      </c>
      <c r="NW209" t="s">
        <v>212</v>
      </c>
      <c r="NX209" t="s">
        <v>212</v>
      </c>
      <c r="NY209" t="s">
        <v>212</v>
      </c>
      <c r="NZ209" t="s">
        <v>212</v>
      </c>
      <c r="OA209" t="s">
        <v>212</v>
      </c>
      <c r="OB209" t="s">
        <v>212</v>
      </c>
      <c r="OC209" t="s">
        <v>212</v>
      </c>
      <c r="OD209" t="s">
        <v>212</v>
      </c>
      <c r="OE209" t="s">
        <v>212</v>
      </c>
      <c r="OF209" t="s">
        <v>212</v>
      </c>
      <c r="OG209" t="s">
        <v>212</v>
      </c>
      <c r="OH209" t="s">
        <v>212</v>
      </c>
      <c r="OI209" t="s">
        <v>212</v>
      </c>
      <c r="OJ209" t="s">
        <v>212</v>
      </c>
      <c r="OK209" t="s">
        <v>212</v>
      </c>
      <c r="OL209" t="s">
        <v>212</v>
      </c>
      <c r="OM209" t="s">
        <v>212</v>
      </c>
      <c r="ON209" t="s">
        <v>212</v>
      </c>
      <c r="OO209" t="s">
        <v>212</v>
      </c>
      <c r="OP209" t="s">
        <v>212</v>
      </c>
      <c r="OQ209" t="s">
        <v>212</v>
      </c>
      <c r="OR209" t="s">
        <v>212</v>
      </c>
      <c r="OS209" t="s">
        <v>212</v>
      </c>
      <c r="OT209" t="s">
        <v>212</v>
      </c>
      <c r="OU209" t="s">
        <v>212</v>
      </c>
      <c r="OV209" t="s">
        <v>212</v>
      </c>
      <c r="OW209" t="s">
        <v>212</v>
      </c>
      <c r="OX209" t="s">
        <v>212</v>
      </c>
      <c r="OY209" t="s">
        <v>212</v>
      </c>
      <c r="OZ209" t="s">
        <v>212</v>
      </c>
      <c r="PA209" t="s">
        <v>212</v>
      </c>
      <c r="PB209" t="s">
        <v>212</v>
      </c>
      <c r="PC209" t="s">
        <v>212</v>
      </c>
      <c r="PD209" t="s">
        <v>212</v>
      </c>
      <c r="PE209" t="s">
        <v>212</v>
      </c>
      <c r="PF209" t="s">
        <v>212</v>
      </c>
      <c r="PG209" t="s">
        <v>212</v>
      </c>
      <c r="PH209" t="s">
        <v>212</v>
      </c>
      <c r="PI209" t="s">
        <v>212</v>
      </c>
      <c r="PJ209" t="s">
        <v>212</v>
      </c>
      <c r="PK209" t="s">
        <v>212</v>
      </c>
      <c r="PL209" t="s">
        <v>212</v>
      </c>
      <c r="PM209" t="s">
        <v>212</v>
      </c>
      <c r="PN209" t="s">
        <v>212</v>
      </c>
      <c r="PO209" t="s">
        <v>212</v>
      </c>
      <c r="PP209" t="s">
        <v>212</v>
      </c>
      <c r="PQ209" t="s">
        <v>212</v>
      </c>
      <c r="PR209" t="s">
        <v>212</v>
      </c>
      <c r="PS209" t="s">
        <v>212</v>
      </c>
      <c r="PT209" t="s">
        <v>212</v>
      </c>
      <c r="PU209" t="s">
        <v>212</v>
      </c>
      <c r="PV209" t="s">
        <v>212</v>
      </c>
      <c r="PW209" t="s">
        <v>212</v>
      </c>
      <c r="PX209" t="s">
        <v>212</v>
      </c>
      <c r="PY209" t="s">
        <v>212</v>
      </c>
      <c r="PZ209" t="s">
        <v>212</v>
      </c>
      <c r="QA209" t="s">
        <v>212</v>
      </c>
      <c r="QB209" t="s">
        <v>212</v>
      </c>
      <c r="QC209" t="s">
        <v>212</v>
      </c>
      <c r="QD209" t="s">
        <v>212</v>
      </c>
      <c r="QE209" t="s">
        <v>212</v>
      </c>
      <c r="QF209" t="s">
        <v>212</v>
      </c>
      <c r="QG209" t="s">
        <v>212</v>
      </c>
      <c r="QH209" t="s">
        <v>212</v>
      </c>
      <c r="QI209" t="s">
        <v>212</v>
      </c>
      <c r="QJ209" t="s">
        <v>212</v>
      </c>
      <c r="QK209" t="s">
        <v>212</v>
      </c>
      <c r="QL209" t="s">
        <v>212</v>
      </c>
      <c r="QM209" t="s">
        <v>212</v>
      </c>
      <c r="QN209" t="s">
        <v>212</v>
      </c>
      <c r="QO209" t="s">
        <v>212</v>
      </c>
      <c r="QP209" t="s">
        <v>212</v>
      </c>
      <c r="QQ209" t="s">
        <v>212</v>
      </c>
      <c r="QR209" t="s">
        <v>212</v>
      </c>
      <c r="QS209" t="s">
        <v>212</v>
      </c>
      <c r="QT209" t="s">
        <v>212</v>
      </c>
      <c r="QU209" t="s">
        <v>212</v>
      </c>
      <c r="QV209" t="s">
        <v>212</v>
      </c>
      <c r="QW209" t="s">
        <v>212</v>
      </c>
      <c r="QX209" t="s">
        <v>212</v>
      </c>
      <c r="QY209" t="s">
        <v>212</v>
      </c>
      <c r="QZ209" t="s">
        <v>212</v>
      </c>
      <c r="RA209" t="s">
        <v>212</v>
      </c>
      <c r="RB209" t="s">
        <v>212</v>
      </c>
      <c r="RC209" t="s">
        <v>212</v>
      </c>
      <c r="RD209" t="s">
        <v>212</v>
      </c>
      <c r="RE209" t="s">
        <v>212</v>
      </c>
      <c r="RF209" t="s">
        <v>212</v>
      </c>
      <c r="RG209" t="s">
        <v>212</v>
      </c>
      <c r="RH209" t="s">
        <v>212</v>
      </c>
      <c r="RI209" t="s">
        <v>212</v>
      </c>
      <c r="RJ209" t="s">
        <v>212</v>
      </c>
      <c r="RK209" t="s">
        <v>212</v>
      </c>
      <c r="RL209" t="s">
        <v>212</v>
      </c>
      <c r="RM209" t="s">
        <v>212</v>
      </c>
      <c r="RN209" t="s">
        <v>212</v>
      </c>
      <c r="RO209" t="s">
        <v>212</v>
      </c>
      <c r="RP209" t="s">
        <v>212</v>
      </c>
      <c r="RQ209" t="s">
        <v>212</v>
      </c>
      <c r="RR209" t="s">
        <v>212</v>
      </c>
      <c r="RS209" t="s">
        <v>212</v>
      </c>
      <c r="RT209" t="s">
        <v>212</v>
      </c>
      <c r="RU209" t="s">
        <v>212</v>
      </c>
      <c r="RV209" t="s">
        <v>212</v>
      </c>
      <c r="RW209" t="s">
        <v>212</v>
      </c>
      <c r="RX209" t="s">
        <v>212</v>
      </c>
      <c r="RY209" t="s">
        <v>212</v>
      </c>
      <c r="RZ209" t="s">
        <v>212</v>
      </c>
      <c r="SA209" t="s">
        <v>212</v>
      </c>
      <c r="SB209" t="s">
        <v>212</v>
      </c>
      <c r="SC209" t="s">
        <v>212</v>
      </c>
      <c r="SD209" t="s">
        <v>212</v>
      </c>
      <c r="SE209" t="s">
        <v>212</v>
      </c>
      <c r="SF209" t="s">
        <v>212</v>
      </c>
      <c r="SG209" t="s">
        <v>212</v>
      </c>
      <c r="SH209" t="s">
        <v>212</v>
      </c>
      <c r="SI209" t="s">
        <v>212</v>
      </c>
      <c r="SJ209" t="s">
        <v>212</v>
      </c>
      <c r="SK209" t="s">
        <v>212</v>
      </c>
      <c r="SL209" t="s">
        <v>212</v>
      </c>
      <c r="SM209" t="s">
        <v>212</v>
      </c>
      <c r="SN209" t="s">
        <v>212</v>
      </c>
      <c r="SO209" t="s">
        <v>212</v>
      </c>
      <c r="SP209" t="s">
        <v>212</v>
      </c>
      <c r="SQ209" t="s">
        <v>212</v>
      </c>
      <c r="SR209" t="s">
        <v>212</v>
      </c>
      <c r="SS209" t="s">
        <v>212</v>
      </c>
      <c r="ST209" t="s">
        <v>212</v>
      </c>
      <c r="SU209" t="s">
        <v>212</v>
      </c>
      <c r="SV209" t="s">
        <v>212</v>
      </c>
      <c r="SW209" t="s">
        <v>212</v>
      </c>
      <c r="SX209" t="s">
        <v>212</v>
      </c>
      <c r="SY209" t="s">
        <v>212</v>
      </c>
      <c r="SZ209" t="s">
        <v>212</v>
      </c>
      <c r="TA209" t="s">
        <v>212</v>
      </c>
      <c r="TB209" t="s">
        <v>212</v>
      </c>
      <c r="TC209" t="s">
        <v>212</v>
      </c>
      <c r="TD209" t="s">
        <v>212</v>
      </c>
      <c r="TE209" t="s">
        <v>212</v>
      </c>
      <c r="TF209" t="s">
        <v>212</v>
      </c>
      <c r="TG209" t="s">
        <v>212</v>
      </c>
      <c r="TH209" t="s">
        <v>212</v>
      </c>
      <c r="TI209" t="s">
        <v>212</v>
      </c>
      <c r="TJ209" t="s">
        <v>212</v>
      </c>
      <c r="TK209" t="s">
        <v>212</v>
      </c>
      <c r="TL209" t="s">
        <v>212</v>
      </c>
      <c r="TM209" t="s">
        <v>212</v>
      </c>
      <c r="TN209" t="s">
        <v>212</v>
      </c>
      <c r="TO209" t="s">
        <v>212</v>
      </c>
      <c r="TP209" t="s">
        <v>212</v>
      </c>
      <c r="TQ209" t="s">
        <v>212</v>
      </c>
      <c r="TR209" t="s">
        <v>212</v>
      </c>
      <c r="TS209" t="s">
        <v>212</v>
      </c>
      <c r="TT209" t="s">
        <v>212</v>
      </c>
      <c r="TU209" t="s">
        <v>212</v>
      </c>
      <c r="TV209" t="s">
        <v>212</v>
      </c>
      <c r="TW209" t="s">
        <v>212</v>
      </c>
      <c r="TX209" t="s">
        <v>212</v>
      </c>
      <c r="TY209" t="s">
        <v>212</v>
      </c>
      <c r="TZ209" t="s">
        <v>212</v>
      </c>
      <c r="UA209" t="s">
        <v>212</v>
      </c>
      <c r="UB209" t="s">
        <v>212</v>
      </c>
      <c r="UC209" t="s">
        <v>212</v>
      </c>
      <c r="UD209" t="s">
        <v>212</v>
      </c>
      <c r="UE209" t="s">
        <v>212</v>
      </c>
      <c r="UF209" t="s">
        <v>212</v>
      </c>
      <c r="UG209" t="s">
        <v>212</v>
      </c>
      <c r="UH209" t="s">
        <v>212</v>
      </c>
      <c r="UI209" t="s">
        <v>212</v>
      </c>
      <c r="UJ209" t="s">
        <v>212</v>
      </c>
      <c r="UK209" t="s">
        <v>212</v>
      </c>
      <c r="UL209" t="s">
        <v>212</v>
      </c>
      <c r="UM209" t="s">
        <v>212</v>
      </c>
      <c r="UN209" t="s">
        <v>212</v>
      </c>
      <c r="UO209" t="s">
        <v>212</v>
      </c>
      <c r="UP209" t="s">
        <v>212</v>
      </c>
      <c r="UQ209" t="s">
        <v>212</v>
      </c>
      <c r="UR209" t="s">
        <v>212</v>
      </c>
      <c r="US209" t="s">
        <v>212</v>
      </c>
      <c r="UT209" t="s">
        <v>212</v>
      </c>
      <c r="UU209" t="s">
        <v>212</v>
      </c>
      <c r="UV209" t="s">
        <v>212</v>
      </c>
      <c r="UW209" t="s">
        <v>212</v>
      </c>
      <c r="UX209" t="s">
        <v>212</v>
      </c>
      <c r="UY209" t="s">
        <v>212</v>
      </c>
      <c r="UZ209" t="s">
        <v>212</v>
      </c>
      <c r="VA209" t="s">
        <v>212</v>
      </c>
      <c r="VB209" t="s">
        <v>212</v>
      </c>
      <c r="VC209" t="s">
        <v>212</v>
      </c>
      <c r="VD209" t="s">
        <v>212</v>
      </c>
      <c r="VE209" t="s">
        <v>212</v>
      </c>
      <c r="VF209" t="s">
        <v>212</v>
      </c>
      <c r="VG209" t="s">
        <v>212</v>
      </c>
      <c r="VH209" t="s">
        <v>212</v>
      </c>
      <c r="VI209" t="s">
        <v>212</v>
      </c>
      <c r="VJ209" t="s">
        <v>212</v>
      </c>
      <c r="VK209" t="s">
        <v>212</v>
      </c>
      <c r="VL209" t="s">
        <v>212</v>
      </c>
      <c r="VM209" t="s">
        <v>212</v>
      </c>
      <c r="VN209" t="s">
        <v>212</v>
      </c>
      <c r="VO209" t="s">
        <v>212</v>
      </c>
      <c r="VP209" t="s">
        <v>212</v>
      </c>
      <c r="VQ209" t="s">
        <v>212</v>
      </c>
      <c r="VR209" t="s">
        <v>212</v>
      </c>
      <c r="VS209" t="s">
        <v>212</v>
      </c>
      <c r="VT209" t="s">
        <v>212</v>
      </c>
      <c r="VU209" t="s">
        <v>212</v>
      </c>
      <c r="VV209" t="s">
        <v>212</v>
      </c>
      <c r="VW209" t="s">
        <v>212</v>
      </c>
      <c r="VX209" t="s">
        <v>212</v>
      </c>
      <c r="VY209" t="s">
        <v>212</v>
      </c>
      <c r="VZ209" t="s">
        <v>212</v>
      </c>
      <c r="WA209" t="s">
        <v>212</v>
      </c>
      <c r="WB209" t="s">
        <v>212</v>
      </c>
      <c r="WC209" t="s">
        <v>212</v>
      </c>
      <c r="WD209" t="s">
        <v>212</v>
      </c>
      <c r="WE209" t="s">
        <v>212</v>
      </c>
      <c r="WF209" t="s">
        <v>212</v>
      </c>
      <c r="WG209" t="s">
        <v>212</v>
      </c>
      <c r="WH209" t="s">
        <v>212</v>
      </c>
      <c r="WI209" t="s">
        <v>212</v>
      </c>
      <c r="WJ209" t="s">
        <v>212</v>
      </c>
      <c r="WK209" t="s">
        <v>212</v>
      </c>
      <c r="WL209" t="s">
        <v>212</v>
      </c>
      <c r="WM209" t="s">
        <v>212</v>
      </c>
      <c r="WN209" t="s">
        <v>212</v>
      </c>
      <c r="WO209" t="s">
        <v>212</v>
      </c>
      <c r="WP209" t="s">
        <v>212</v>
      </c>
      <c r="WQ209" t="s">
        <v>212</v>
      </c>
      <c r="WR209" t="s">
        <v>212</v>
      </c>
      <c r="WS209" t="s">
        <v>212</v>
      </c>
      <c r="WT209" t="s">
        <v>212</v>
      </c>
      <c r="WU209" t="s">
        <v>212</v>
      </c>
      <c r="WV209" t="s">
        <v>212</v>
      </c>
      <c r="WW209" t="s">
        <v>212</v>
      </c>
      <c r="WX209" t="s">
        <v>212</v>
      </c>
      <c r="WY209" t="s">
        <v>212</v>
      </c>
      <c r="WZ209" t="s">
        <v>212</v>
      </c>
      <c r="XA209" t="s">
        <v>212</v>
      </c>
      <c r="XB209" t="s">
        <v>212</v>
      </c>
      <c r="XC209" t="s">
        <v>212</v>
      </c>
      <c r="XD209" t="s">
        <v>212</v>
      </c>
      <c r="XE209" t="s">
        <v>212</v>
      </c>
      <c r="XF209" t="s">
        <v>212</v>
      </c>
      <c r="XG209" t="s">
        <v>212</v>
      </c>
      <c r="XH209" t="s">
        <v>212</v>
      </c>
      <c r="XI209" t="s">
        <v>212</v>
      </c>
      <c r="XJ209" t="s">
        <v>212</v>
      </c>
      <c r="XK209" t="s">
        <v>212</v>
      </c>
      <c r="XL209" t="s">
        <v>212</v>
      </c>
      <c r="XM209" t="s">
        <v>212</v>
      </c>
      <c r="XN209" t="s">
        <v>212</v>
      </c>
      <c r="XO209" t="s">
        <v>212</v>
      </c>
      <c r="XP209" t="s">
        <v>212</v>
      </c>
      <c r="XQ209" t="s">
        <v>212</v>
      </c>
      <c r="XR209" t="s">
        <v>212</v>
      </c>
      <c r="XS209" t="s">
        <v>212</v>
      </c>
      <c r="XT209" t="s">
        <v>212</v>
      </c>
      <c r="XU209" t="s">
        <v>212</v>
      </c>
      <c r="XV209" t="s">
        <v>212</v>
      </c>
      <c r="XW209" t="s">
        <v>212</v>
      </c>
      <c r="XX209" t="s">
        <v>212</v>
      </c>
      <c r="XY209" t="s">
        <v>212</v>
      </c>
      <c r="XZ209" t="s">
        <v>212</v>
      </c>
      <c r="YA209" t="s">
        <v>212</v>
      </c>
      <c r="YB209" t="s">
        <v>212</v>
      </c>
      <c r="YC209" t="s">
        <v>212</v>
      </c>
      <c r="YD209" t="s">
        <v>212</v>
      </c>
      <c r="YE209" t="s">
        <v>212</v>
      </c>
      <c r="YF209" t="s">
        <v>212</v>
      </c>
      <c r="YG209" t="s">
        <v>212</v>
      </c>
      <c r="YH209" t="s">
        <v>212</v>
      </c>
      <c r="YI209" t="s">
        <v>212</v>
      </c>
      <c r="YJ209" t="s">
        <v>212</v>
      </c>
      <c r="YK209" t="s">
        <v>212</v>
      </c>
      <c r="YL209" t="s">
        <v>212</v>
      </c>
      <c r="YM209" t="s">
        <v>212</v>
      </c>
      <c r="YN209" t="s">
        <v>212</v>
      </c>
      <c r="YO209" t="s">
        <v>212</v>
      </c>
      <c r="YP209" t="s">
        <v>212</v>
      </c>
      <c r="YQ209" t="s">
        <v>212</v>
      </c>
      <c r="YR209" t="s">
        <v>212</v>
      </c>
      <c r="YS209" t="s">
        <v>212</v>
      </c>
      <c r="YT209" t="s">
        <v>212</v>
      </c>
      <c r="YU209" t="s">
        <v>212</v>
      </c>
      <c r="YV209" t="s">
        <v>212</v>
      </c>
      <c r="YW209" t="s">
        <v>212</v>
      </c>
      <c r="YX209" t="s">
        <v>212</v>
      </c>
      <c r="YY209" t="s">
        <v>212</v>
      </c>
      <c r="YZ209" t="s">
        <v>212</v>
      </c>
      <c r="ZA209" t="s">
        <v>212</v>
      </c>
      <c r="ZB209" t="s">
        <v>212</v>
      </c>
      <c r="ZC209" t="s">
        <v>212</v>
      </c>
      <c r="ZD209" t="s">
        <v>212</v>
      </c>
      <c r="ZE209" t="s">
        <v>212</v>
      </c>
      <c r="ZF209" t="s">
        <v>212</v>
      </c>
      <c r="ZG209" t="s">
        <v>212</v>
      </c>
      <c r="ZH209" t="s">
        <v>212</v>
      </c>
      <c r="ZI209" t="s">
        <v>212</v>
      </c>
      <c r="ZJ209" t="s">
        <v>212</v>
      </c>
      <c r="ZK209" t="s">
        <v>212</v>
      </c>
      <c r="ZL209" t="s">
        <v>212</v>
      </c>
      <c r="ZM209" t="s">
        <v>212</v>
      </c>
      <c r="ZN209" t="s">
        <v>212</v>
      </c>
      <c r="ZO209" t="s">
        <v>212</v>
      </c>
      <c r="ZP209" t="s">
        <v>212</v>
      </c>
      <c r="ZQ209" t="s">
        <v>212</v>
      </c>
      <c r="ZR209" t="s">
        <v>212</v>
      </c>
      <c r="ZS209" t="s">
        <v>212</v>
      </c>
      <c r="ZT209" t="s">
        <v>212</v>
      </c>
      <c r="ZU209" t="s">
        <v>212</v>
      </c>
      <c r="ZV209" t="s">
        <v>212</v>
      </c>
      <c r="ZW209" t="s">
        <v>212</v>
      </c>
      <c r="ZX209" t="s">
        <v>212</v>
      </c>
      <c r="ZY209" t="s">
        <v>212</v>
      </c>
      <c r="ZZ209" t="s">
        <v>212</v>
      </c>
      <c r="AAA209" t="s">
        <v>212</v>
      </c>
      <c r="AAB209" t="s">
        <v>212</v>
      </c>
      <c r="AAC209" t="s">
        <v>212</v>
      </c>
      <c r="AAD209" t="s">
        <v>212</v>
      </c>
      <c r="AAE209" t="s">
        <v>212</v>
      </c>
      <c r="AAF209" t="s">
        <v>212</v>
      </c>
      <c r="AAG209" t="s">
        <v>212</v>
      </c>
      <c r="AAH209" t="s">
        <v>212</v>
      </c>
      <c r="AAI209" t="s">
        <v>212</v>
      </c>
      <c r="AAJ209" t="s">
        <v>212</v>
      </c>
      <c r="AAK209" t="s">
        <v>212</v>
      </c>
      <c r="AAL209" t="s">
        <v>212</v>
      </c>
      <c r="AAM209" t="s">
        <v>212</v>
      </c>
      <c r="AAN209" t="s">
        <v>212</v>
      </c>
      <c r="AAO209" t="s">
        <v>212</v>
      </c>
      <c r="AAP209" t="s">
        <v>212</v>
      </c>
      <c r="AAQ209" t="s">
        <v>212</v>
      </c>
      <c r="AAR209" t="s">
        <v>212</v>
      </c>
      <c r="AAS209" t="s">
        <v>212</v>
      </c>
      <c r="AAT209" t="s">
        <v>212</v>
      </c>
      <c r="AAU209" t="s">
        <v>212</v>
      </c>
      <c r="AAV209" t="s">
        <v>212</v>
      </c>
      <c r="AAW209" t="s">
        <v>212</v>
      </c>
      <c r="AAX209" t="s">
        <v>212</v>
      </c>
      <c r="AAY209" t="s">
        <v>212</v>
      </c>
      <c r="AAZ209" t="s">
        <v>212</v>
      </c>
      <c r="ABA209" t="s">
        <v>212</v>
      </c>
      <c r="ABB209" t="s">
        <v>212</v>
      </c>
      <c r="ABC209" t="s">
        <v>212</v>
      </c>
      <c r="ABD209" t="s">
        <v>212</v>
      </c>
      <c r="ABE209" t="s">
        <v>212</v>
      </c>
      <c r="ABF209" t="s">
        <v>212</v>
      </c>
      <c r="ABG209" t="s">
        <v>212</v>
      </c>
      <c r="ABH209" t="s">
        <v>212</v>
      </c>
      <c r="ABI209" t="s">
        <v>212</v>
      </c>
      <c r="ABJ209" t="s">
        <v>212</v>
      </c>
      <c r="ABK209" t="s">
        <v>212</v>
      </c>
      <c r="ABL209" t="s">
        <v>212</v>
      </c>
      <c r="ABM209" t="s">
        <v>212</v>
      </c>
      <c r="ABN209" t="s">
        <v>212</v>
      </c>
      <c r="ABO209" t="s">
        <v>212</v>
      </c>
      <c r="ABP209" t="s">
        <v>212</v>
      </c>
      <c r="ABQ209" t="s">
        <v>212</v>
      </c>
      <c r="ABR209" t="s">
        <v>212</v>
      </c>
      <c r="ABS209" t="s">
        <v>212</v>
      </c>
      <c r="ABT209" t="s">
        <v>212</v>
      </c>
      <c r="ABU209" t="s">
        <v>212</v>
      </c>
      <c r="ABV209" t="s">
        <v>212</v>
      </c>
      <c r="ABW209" t="s">
        <v>212</v>
      </c>
      <c r="ABX209" t="s">
        <v>212</v>
      </c>
      <c r="ABY209" t="s">
        <v>212</v>
      </c>
      <c r="ABZ209" t="s">
        <v>212</v>
      </c>
      <c r="ACA209" t="s">
        <v>212</v>
      </c>
      <c r="ACB209" t="s">
        <v>212</v>
      </c>
      <c r="ACC209" t="s">
        <v>212</v>
      </c>
      <c r="ACD209" t="s">
        <v>212</v>
      </c>
      <c r="ACE209" t="s">
        <v>212</v>
      </c>
      <c r="ACF209" t="s">
        <v>212</v>
      </c>
      <c r="ACG209" t="s">
        <v>212</v>
      </c>
      <c r="ACH209" t="s">
        <v>212</v>
      </c>
      <c r="ACI209" t="s">
        <v>212</v>
      </c>
      <c r="ACJ209" t="s">
        <v>212</v>
      </c>
      <c r="ACK209" t="s">
        <v>212</v>
      </c>
      <c r="ACL209" t="s">
        <v>212</v>
      </c>
      <c r="ACM209" t="s">
        <v>212</v>
      </c>
      <c r="ACN209" t="s">
        <v>212</v>
      </c>
      <c r="ACO209" t="s">
        <v>212</v>
      </c>
      <c r="ACP209" t="s">
        <v>212</v>
      </c>
      <c r="ACQ209" t="s">
        <v>212</v>
      </c>
      <c r="ACR209" t="s">
        <v>212</v>
      </c>
      <c r="ACS209" t="s">
        <v>212</v>
      </c>
      <c r="ACT209" t="s">
        <v>212</v>
      </c>
      <c r="ACU209" t="s">
        <v>212</v>
      </c>
      <c r="ACV209" t="s">
        <v>212</v>
      </c>
      <c r="ACW209" t="s">
        <v>212</v>
      </c>
      <c r="ACX209" t="s">
        <v>212</v>
      </c>
      <c r="ACY209" t="s">
        <v>212</v>
      </c>
      <c r="ACZ209" t="s">
        <v>212</v>
      </c>
      <c r="ADA209" t="s">
        <v>212</v>
      </c>
      <c r="ADB209" t="s">
        <v>212</v>
      </c>
      <c r="ADC209" t="s">
        <v>212</v>
      </c>
      <c r="ADD209" t="s">
        <v>212</v>
      </c>
      <c r="ADE209" t="s">
        <v>212</v>
      </c>
      <c r="ADF209" t="s">
        <v>212</v>
      </c>
      <c r="ADG209" t="s">
        <v>212</v>
      </c>
      <c r="ADH209" t="s">
        <v>212</v>
      </c>
      <c r="ADI209" t="s">
        <v>212</v>
      </c>
      <c r="ADJ209" t="s">
        <v>212</v>
      </c>
      <c r="ADK209" t="s">
        <v>212</v>
      </c>
      <c r="ADL209" t="s">
        <v>212</v>
      </c>
      <c r="ADM209" t="s">
        <v>212</v>
      </c>
      <c r="ADN209" t="s">
        <v>212</v>
      </c>
      <c r="ADO209" t="s">
        <v>212</v>
      </c>
      <c r="ADP209" t="s">
        <v>212</v>
      </c>
      <c r="ADQ209" t="s">
        <v>212</v>
      </c>
      <c r="ADR209" t="s">
        <v>212</v>
      </c>
      <c r="ADS209" t="s">
        <v>212</v>
      </c>
      <c r="ADT209" t="s">
        <v>212</v>
      </c>
      <c r="ADU209" t="s">
        <v>212</v>
      </c>
      <c r="ADV209" t="s">
        <v>212</v>
      </c>
      <c r="ADW209" t="s">
        <v>212</v>
      </c>
      <c r="ADX209" t="s">
        <v>212</v>
      </c>
      <c r="ADY209" t="s">
        <v>212</v>
      </c>
      <c r="ADZ209" t="s">
        <v>212</v>
      </c>
      <c r="AEA209" t="s">
        <v>212</v>
      </c>
      <c r="AEB209" t="s">
        <v>212</v>
      </c>
      <c r="AEC209" t="s">
        <v>212</v>
      </c>
      <c r="AED209" t="s">
        <v>212</v>
      </c>
      <c r="AEE209" t="s">
        <v>212</v>
      </c>
      <c r="AEF209" t="s">
        <v>212</v>
      </c>
      <c r="AEG209" t="s">
        <v>212</v>
      </c>
      <c r="AEH209" t="s">
        <v>212</v>
      </c>
      <c r="AEI209" t="s">
        <v>212</v>
      </c>
      <c r="AEJ209" t="s">
        <v>212</v>
      </c>
      <c r="AEK209" t="s">
        <v>212</v>
      </c>
      <c r="AEL209" t="s">
        <v>212</v>
      </c>
      <c r="AEM209" t="s">
        <v>212</v>
      </c>
      <c r="AEN209" t="s">
        <v>212</v>
      </c>
      <c r="AEO209" t="s">
        <v>212</v>
      </c>
      <c r="AEP209" t="s">
        <v>212</v>
      </c>
      <c r="AEQ209" t="s">
        <v>212</v>
      </c>
      <c r="AER209" t="s">
        <v>212</v>
      </c>
      <c r="AES209" t="s">
        <v>212</v>
      </c>
      <c r="AET209" t="s">
        <v>212</v>
      </c>
      <c r="AEU209" t="s">
        <v>212</v>
      </c>
      <c r="AEV209" t="s">
        <v>212</v>
      </c>
      <c r="AEW209" t="s">
        <v>212</v>
      </c>
      <c r="AEX209" t="s">
        <v>212</v>
      </c>
      <c r="AEY209" t="s">
        <v>212</v>
      </c>
      <c r="AEZ209" t="s">
        <v>24</v>
      </c>
      <c r="AFA209" t="s">
        <v>26</v>
      </c>
      <c r="AFB209" t="s">
        <v>26</v>
      </c>
      <c r="AFC209" t="s">
        <v>28</v>
      </c>
      <c r="AFD209" t="s">
        <v>29</v>
      </c>
      <c r="AFE209" t="s">
        <v>9</v>
      </c>
      <c r="AFF209" t="s">
        <v>212</v>
      </c>
      <c r="AFG209" t="s">
        <v>24</v>
      </c>
      <c r="AFH209" t="s">
        <v>26</v>
      </c>
      <c r="AFI209" t="s">
        <v>24</v>
      </c>
      <c r="AFJ209" t="s">
        <v>29</v>
      </c>
      <c r="AFK209" t="s">
        <v>212</v>
      </c>
      <c r="AFL209" t="s">
        <v>212</v>
      </c>
      <c r="AFM209" t="s">
        <v>212</v>
      </c>
      <c r="AFN209" t="s">
        <v>212</v>
      </c>
      <c r="AFO209" t="s">
        <v>212</v>
      </c>
      <c r="AFP209" t="s">
        <v>212</v>
      </c>
      <c r="AFQ209" t="s">
        <v>212</v>
      </c>
      <c r="AFR209" t="s">
        <v>212</v>
      </c>
      <c r="AFS209" t="s">
        <v>212</v>
      </c>
      <c r="AFT209" t="s">
        <v>212</v>
      </c>
      <c r="AFU209" t="s">
        <v>12</v>
      </c>
      <c r="AFV209" t="s">
        <v>10</v>
      </c>
      <c r="AFW209" t="s">
        <v>10</v>
      </c>
      <c r="AFX209" t="s">
        <v>10</v>
      </c>
      <c r="AFY209" t="s">
        <v>212</v>
      </c>
      <c r="AFZ209" t="s">
        <v>9</v>
      </c>
      <c r="AGA209" t="s">
        <v>10</v>
      </c>
      <c r="AGB209" t="s">
        <v>9</v>
      </c>
      <c r="AGC209" t="s">
        <v>9</v>
      </c>
      <c r="AGD209" t="s">
        <v>9</v>
      </c>
      <c r="AGE209" t="s">
        <v>212</v>
      </c>
      <c r="AGF209" t="s">
        <v>24</v>
      </c>
      <c r="AGG209" t="s">
        <v>28</v>
      </c>
      <c r="AGH209" t="s">
        <v>28</v>
      </c>
      <c r="AGI209" t="s">
        <v>26</v>
      </c>
      <c r="AGJ209" t="s">
        <v>25</v>
      </c>
      <c r="AGK209" t="s">
        <v>29</v>
      </c>
      <c r="AGL209" t="s">
        <v>10</v>
      </c>
      <c r="AGM209" t="s">
        <v>10</v>
      </c>
      <c r="AGN209" t="s">
        <v>10</v>
      </c>
      <c r="AGO209" t="s">
        <v>212</v>
      </c>
      <c r="AGP209" t="s">
        <v>10</v>
      </c>
      <c r="AGQ209" t="s">
        <v>9</v>
      </c>
      <c r="AGR209" t="s">
        <v>9</v>
      </c>
      <c r="AGS209" t="s">
        <v>9</v>
      </c>
      <c r="AGT209" t="s">
        <v>10</v>
      </c>
      <c r="AGU209" t="s">
        <v>10</v>
      </c>
      <c r="AGV209" t="s">
        <v>10</v>
      </c>
      <c r="AGW209" t="s">
        <v>10</v>
      </c>
      <c r="AGX209" t="s">
        <v>212</v>
      </c>
      <c r="AGY209" t="s">
        <v>9</v>
      </c>
      <c r="AGZ209" t="s">
        <v>9</v>
      </c>
      <c r="AHA209" t="s">
        <v>9</v>
      </c>
      <c r="AHB209" t="s">
        <v>10</v>
      </c>
      <c r="AHC209" t="s">
        <v>10</v>
      </c>
      <c r="AHD209" t="s">
        <v>212</v>
      </c>
      <c r="AHE209" t="s">
        <v>212</v>
      </c>
      <c r="AHF209" t="s">
        <v>212</v>
      </c>
      <c r="AHG209" t="s">
        <v>212</v>
      </c>
      <c r="AHH209" t="s">
        <v>212</v>
      </c>
      <c r="AHI209" t="s">
        <v>212</v>
      </c>
      <c r="AHJ209" t="s">
        <v>212</v>
      </c>
      <c r="AHK209" t="s">
        <v>212</v>
      </c>
      <c r="AHL209" t="s">
        <v>212</v>
      </c>
      <c r="AHM209" t="s">
        <v>212</v>
      </c>
      <c r="AHN209" t="s">
        <v>212</v>
      </c>
      <c r="AHO209" t="s">
        <v>212</v>
      </c>
      <c r="AHP209" t="s">
        <v>212</v>
      </c>
      <c r="AHQ209" t="s">
        <v>212</v>
      </c>
      <c r="AHR209" t="s">
        <v>212</v>
      </c>
      <c r="AHS209" t="s">
        <v>212</v>
      </c>
      <c r="AHT209" t="s">
        <v>212</v>
      </c>
      <c r="AHU209" t="s">
        <v>212</v>
      </c>
      <c r="AHV209" t="s">
        <v>212</v>
      </c>
      <c r="AHW209" t="s">
        <v>212</v>
      </c>
      <c r="AHX209" t="s">
        <v>212</v>
      </c>
      <c r="AHY209" t="s">
        <v>212</v>
      </c>
      <c r="AHZ209" t="s">
        <v>212</v>
      </c>
      <c r="AIA209" t="s">
        <v>212</v>
      </c>
      <c r="AIB209" t="s">
        <v>212</v>
      </c>
      <c r="AIC209" t="s">
        <v>212</v>
      </c>
      <c r="AID209" t="s">
        <v>212</v>
      </c>
      <c r="AIE209" t="s">
        <v>212</v>
      </c>
      <c r="AIF209" t="s">
        <v>212</v>
      </c>
      <c r="AIG209" t="s">
        <v>212</v>
      </c>
      <c r="AIH209" t="s">
        <v>212</v>
      </c>
      <c r="AII209" t="s">
        <v>212</v>
      </c>
      <c r="AIJ209" t="s">
        <v>212</v>
      </c>
      <c r="AIK209" t="s">
        <v>212</v>
      </c>
      <c r="AIL209" t="s">
        <v>212</v>
      </c>
      <c r="AIM209" t="s">
        <v>212</v>
      </c>
      <c r="AIN209" t="s">
        <v>212</v>
      </c>
      <c r="AIO209" t="s">
        <v>212</v>
      </c>
      <c r="AIP209" t="s">
        <v>212</v>
      </c>
      <c r="AIQ209" t="s">
        <v>212</v>
      </c>
      <c r="AIR209" t="s">
        <v>212</v>
      </c>
      <c r="AIS209" t="s">
        <v>212</v>
      </c>
      <c r="AIT209" t="s">
        <v>212</v>
      </c>
      <c r="AIU209" t="s">
        <v>212</v>
      </c>
      <c r="AIV209" t="s">
        <v>212</v>
      </c>
      <c r="AIW209" t="s">
        <v>212</v>
      </c>
      <c r="AIX209" t="s">
        <v>212</v>
      </c>
      <c r="AIY209" t="s">
        <v>212</v>
      </c>
      <c r="AIZ209" t="s">
        <v>212</v>
      </c>
      <c r="AJA209" t="s">
        <v>212</v>
      </c>
      <c r="AJB209" t="s">
        <v>212</v>
      </c>
      <c r="AJC209" t="s">
        <v>212</v>
      </c>
      <c r="AJD209" t="s">
        <v>212</v>
      </c>
      <c r="AJE209" t="s">
        <v>212</v>
      </c>
      <c r="AJF209" t="s">
        <v>212</v>
      </c>
      <c r="AJG209" t="s">
        <v>212</v>
      </c>
      <c r="AJH209" t="s">
        <v>212</v>
      </c>
      <c r="AJI209" t="s">
        <v>212</v>
      </c>
      <c r="AJJ209" t="s">
        <v>212</v>
      </c>
      <c r="AJK209" t="s">
        <v>212</v>
      </c>
      <c r="AJL209" t="s">
        <v>212</v>
      </c>
      <c r="AJM209" t="s">
        <v>212</v>
      </c>
      <c r="AJN209" t="s">
        <v>212</v>
      </c>
      <c r="AJO209" t="s">
        <v>212</v>
      </c>
      <c r="AJP209" t="s">
        <v>212</v>
      </c>
      <c r="AJQ209" t="s">
        <v>212</v>
      </c>
      <c r="AJR209" t="s">
        <v>212</v>
      </c>
      <c r="AJS209" t="s">
        <v>212</v>
      </c>
      <c r="AJT209" t="s">
        <v>212</v>
      </c>
      <c r="AJU209" t="s">
        <v>9</v>
      </c>
      <c r="AJV209" t="s">
        <v>10</v>
      </c>
      <c r="AJW209" t="s">
        <v>10</v>
      </c>
      <c r="AJX209" t="s">
        <v>212</v>
      </c>
      <c r="AJY209" t="s">
        <v>10</v>
      </c>
      <c r="AJZ209" t="s">
        <v>212</v>
      </c>
      <c r="AKA209" t="s">
        <v>9</v>
      </c>
      <c r="AKB209" t="s">
        <v>9</v>
      </c>
      <c r="AKC209" t="s">
        <v>9</v>
      </c>
      <c r="AKD209" t="s">
        <v>9</v>
      </c>
      <c r="AKE209" t="s">
        <v>10</v>
      </c>
      <c r="AKF209" t="s">
        <v>10</v>
      </c>
      <c r="AKG209" t="s">
        <v>220</v>
      </c>
      <c r="AKH209" t="s">
        <v>46</v>
      </c>
      <c r="AKI209" t="s">
        <v>212</v>
      </c>
      <c r="AKJ209" t="s">
        <v>212</v>
      </c>
      <c r="AKK209" t="s">
        <v>212</v>
      </c>
      <c r="AKL209" t="s">
        <v>212</v>
      </c>
      <c r="AKM209" t="s">
        <v>212</v>
      </c>
      <c r="AKN209" t="s">
        <v>212</v>
      </c>
      <c r="AKO209" t="s">
        <v>212</v>
      </c>
      <c r="AKP209" t="s">
        <v>212</v>
      </c>
      <c r="AKQ209" t="s">
        <v>212</v>
      </c>
      <c r="AKR209" t="s">
        <v>212</v>
      </c>
      <c r="AKS209" t="s">
        <v>212</v>
      </c>
      <c r="AKT209" t="s">
        <v>212</v>
      </c>
      <c r="AKU209" t="s">
        <v>212</v>
      </c>
      <c r="AKV209" t="s">
        <v>212</v>
      </c>
      <c r="AKW209" t="s">
        <v>212</v>
      </c>
      <c r="AKX209" t="s">
        <v>10</v>
      </c>
      <c r="AKY209" t="s">
        <v>10</v>
      </c>
      <c r="AKZ209" t="s">
        <v>10</v>
      </c>
      <c r="ALA209" t="s">
        <v>10</v>
      </c>
      <c r="ALB209" t="s">
        <v>10</v>
      </c>
      <c r="ALC209" t="s">
        <v>10</v>
      </c>
      <c r="ALD209" t="s">
        <v>212</v>
      </c>
      <c r="ALE209" t="s">
        <v>9</v>
      </c>
      <c r="ALF209" t="s">
        <v>9</v>
      </c>
      <c r="ALG209" t="s">
        <v>9</v>
      </c>
      <c r="ALH209" t="s">
        <v>10</v>
      </c>
      <c r="ALI209" t="s">
        <v>10</v>
      </c>
      <c r="ALJ209" t="s">
        <v>10</v>
      </c>
      <c r="ALK209" t="s">
        <v>219</v>
      </c>
      <c r="ALL209" t="s">
        <v>142</v>
      </c>
      <c r="ALM209" t="s">
        <v>212</v>
      </c>
      <c r="ALN209" t="s">
        <v>212</v>
      </c>
      <c r="ALO209" t="s">
        <v>212</v>
      </c>
      <c r="ALP209" t="s">
        <v>212</v>
      </c>
      <c r="ALQ209" t="s">
        <v>212</v>
      </c>
      <c r="ALR209" t="s">
        <v>212</v>
      </c>
      <c r="ALS209" t="s">
        <v>212</v>
      </c>
      <c r="ALT209" t="s">
        <v>212</v>
      </c>
      <c r="ALU209" t="s">
        <v>212</v>
      </c>
      <c r="ALV209" t="s">
        <v>212</v>
      </c>
      <c r="ALW209" t="s">
        <v>212</v>
      </c>
      <c r="ALX209" t="s">
        <v>212</v>
      </c>
      <c r="ALY209" t="s">
        <v>212</v>
      </c>
      <c r="ALZ209" t="s">
        <v>212</v>
      </c>
      <c r="AMA209" t="s">
        <v>212</v>
      </c>
      <c r="AMB209" t="s">
        <v>212</v>
      </c>
      <c r="AMC209" t="s">
        <v>212</v>
      </c>
      <c r="AMD209" t="s">
        <v>212</v>
      </c>
      <c r="AME209" t="s">
        <v>212</v>
      </c>
      <c r="AMF209" t="s">
        <v>212</v>
      </c>
      <c r="AMG209" t="s">
        <v>212</v>
      </c>
      <c r="AMH209" t="s">
        <v>212</v>
      </c>
      <c r="AMI209" t="s">
        <v>212</v>
      </c>
      <c r="AMJ209" t="s">
        <v>212</v>
      </c>
      <c r="AMK209" t="s">
        <v>212</v>
      </c>
      <c r="AML209" t="s">
        <v>212</v>
      </c>
      <c r="AMM209" t="s">
        <v>212</v>
      </c>
      <c r="AMN209" t="s">
        <v>212</v>
      </c>
      <c r="AMO209" t="s">
        <v>212</v>
      </c>
      <c r="AMP209" t="s">
        <v>212</v>
      </c>
      <c r="AMQ209" t="s">
        <v>212</v>
      </c>
      <c r="AMR209" t="s">
        <v>212</v>
      </c>
      <c r="AMS209" t="s">
        <v>212</v>
      </c>
      <c r="AMT209" t="s">
        <v>212</v>
      </c>
      <c r="AMU209" t="s">
        <v>212</v>
      </c>
      <c r="AMV209" t="s">
        <v>212</v>
      </c>
      <c r="AMW209" t="s">
        <v>212</v>
      </c>
      <c r="AMX209" t="s">
        <v>212</v>
      </c>
      <c r="AMY209" t="s">
        <v>212</v>
      </c>
      <c r="AMZ209" t="s">
        <v>212</v>
      </c>
      <c r="ANA209" t="s">
        <v>212</v>
      </c>
      <c r="ANB209" t="s">
        <v>212</v>
      </c>
      <c r="ANC209" t="s">
        <v>212</v>
      </c>
      <c r="AND209" t="s">
        <v>212</v>
      </c>
      <c r="ANE209" t="s">
        <v>212</v>
      </c>
      <c r="ANF209" t="s">
        <v>212</v>
      </c>
      <c r="ANG209" t="s">
        <v>212</v>
      </c>
      <c r="ANH209" t="s">
        <v>212</v>
      </c>
      <c r="ANI209" t="s">
        <v>212</v>
      </c>
      <c r="ANJ209" t="s">
        <v>212</v>
      </c>
      <c r="ANK209" t="s">
        <v>212</v>
      </c>
      <c r="ANL209" t="s">
        <v>212</v>
      </c>
      <c r="ANM209" t="s">
        <v>212</v>
      </c>
      <c r="ANN209" t="s">
        <v>212</v>
      </c>
      <c r="ANO209" t="s">
        <v>212</v>
      </c>
      <c r="ANP209" t="s">
        <v>212</v>
      </c>
      <c r="ANQ209" t="s">
        <v>212</v>
      </c>
      <c r="ANR209" t="s">
        <v>212</v>
      </c>
      <c r="ANS209" t="s">
        <v>212</v>
      </c>
      <c r="ANT209" t="s">
        <v>212</v>
      </c>
      <c r="ANU209" t="s">
        <v>212</v>
      </c>
      <c r="ANV209" t="s">
        <v>212</v>
      </c>
      <c r="ANW209" t="s">
        <v>212</v>
      </c>
      <c r="ANX209" t="s">
        <v>212</v>
      </c>
      <c r="ANY209" t="s">
        <v>212</v>
      </c>
      <c r="ANZ209" t="s">
        <v>212</v>
      </c>
      <c r="AOA209" t="s">
        <v>212</v>
      </c>
      <c r="AOB209" t="s">
        <v>212</v>
      </c>
      <c r="AOC209" t="s">
        <v>212</v>
      </c>
      <c r="AOD209" t="s">
        <v>212</v>
      </c>
      <c r="AOE209" t="s">
        <v>212</v>
      </c>
      <c r="AOF209" t="s">
        <v>212</v>
      </c>
      <c r="AOG209" t="s">
        <v>212</v>
      </c>
      <c r="AOH209" t="s">
        <v>212</v>
      </c>
      <c r="AOI209" t="s">
        <v>212</v>
      </c>
      <c r="AOJ209" t="s">
        <v>212</v>
      </c>
      <c r="AOK209" t="s">
        <v>212</v>
      </c>
      <c r="AOL209" t="s">
        <v>212</v>
      </c>
      <c r="AOM209" t="s">
        <v>212</v>
      </c>
      <c r="AON209" t="s">
        <v>212</v>
      </c>
      <c r="AOO209" t="s">
        <v>212</v>
      </c>
      <c r="AOP209" t="s">
        <v>212</v>
      </c>
      <c r="AOQ209" t="s">
        <v>212</v>
      </c>
      <c r="AOR209" t="s">
        <v>212</v>
      </c>
      <c r="AOS209" t="s">
        <v>212</v>
      </c>
      <c r="AOT209" t="s">
        <v>212</v>
      </c>
      <c r="AOU209" t="s">
        <v>212</v>
      </c>
      <c r="AOV209" t="s">
        <v>212</v>
      </c>
      <c r="AOW209" t="s">
        <v>212</v>
      </c>
      <c r="AOX209" t="s">
        <v>212</v>
      </c>
      <c r="AOY209" t="s">
        <v>212</v>
      </c>
      <c r="AOZ209" t="s">
        <v>212</v>
      </c>
      <c r="APA209" t="s">
        <v>212</v>
      </c>
      <c r="APB209" t="s">
        <v>212</v>
      </c>
      <c r="APC209" t="s">
        <v>212</v>
      </c>
      <c r="APD209" t="s">
        <v>212</v>
      </c>
      <c r="APE209" t="s">
        <v>212</v>
      </c>
      <c r="APF209" t="s">
        <v>212</v>
      </c>
      <c r="APG209" t="s">
        <v>212</v>
      </c>
      <c r="APH209" t="s">
        <v>212</v>
      </c>
      <c r="API209" t="s">
        <v>212</v>
      </c>
      <c r="APJ209" t="s">
        <v>212</v>
      </c>
      <c r="APK209" t="s">
        <v>9</v>
      </c>
      <c r="APL209" t="s">
        <v>9</v>
      </c>
      <c r="APM209" t="s">
        <v>9</v>
      </c>
      <c r="APN209" t="s">
        <v>9</v>
      </c>
      <c r="APO209" t="s">
        <v>10</v>
      </c>
      <c r="APP209" t="s">
        <v>10</v>
      </c>
      <c r="APQ209" t="s">
        <v>212</v>
      </c>
      <c r="APR209" t="s">
        <v>212</v>
      </c>
      <c r="APS209" t="s">
        <v>9</v>
      </c>
      <c r="APT209" t="s">
        <v>9</v>
      </c>
      <c r="APU209" t="s">
        <v>10</v>
      </c>
      <c r="APV209" t="s">
        <v>9</v>
      </c>
      <c r="APW209" t="s">
        <v>9</v>
      </c>
      <c r="APX209" t="s">
        <v>9</v>
      </c>
      <c r="APY209" t="s">
        <v>10</v>
      </c>
      <c r="APZ209" t="s">
        <v>9</v>
      </c>
      <c r="AQA209" t="s">
        <v>10</v>
      </c>
      <c r="AQB209" t="s">
        <v>10</v>
      </c>
      <c r="AQC209" t="s">
        <v>212</v>
      </c>
      <c r="AQD209" t="s">
        <v>10</v>
      </c>
      <c r="AQE209" t="s">
        <v>10</v>
      </c>
      <c r="AQF209" t="s">
        <v>10</v>
      </c>
      <c r="AQG209" t="s">
        <v>9</v>
      </c>
      <c r="AQH209" t="s">
        <v>9</v>
      </c>
      <c r="AQI209" t="s">
        <v>9</v>
      </c>
      <c r="AQJ209" t="s">
        <v>241</v>
      </c>
      <c r="AQK209" t="s">
        <v>142</v>
      </c>
      <c r="AQL209" t="s">
        <v>10</v>
      </c>
      <c r="AQM209" t="s">
        <v>9</v>
      </c>
      <c r="AQN209" t="s">
        <v>33</v>
      </c>
      <c r="AQO209" t="s">
        <v>212</v>
      </c>
      <c r="AQP209" t="s">
        <v>9</v>
      </c>
      <c r="AQQ209" t="s">
        <v>9</v>
      </c>
      <c r="AQR209" t="s">
        <v>9</v>
      </c>
      <c r="AQS209" t="s">
        <v>9</v>
      </c>
      <c r="AQT209" t="s">
        <v>10</v>
      </c>
      <c r="AQU209" t="s">
        <v>10</v>
      </c>
      <c r="AQV209" t="s">
        <v>220</v>
      </c>
      <c r="AQW209" t="s">
        <v>33</v>
      </c>
      <c r="AQX209" t="s">
        <v>36</v>
      </c>
      <c r="AQY209" t="s">
        <v>212</v>
      </c>
      <c r="AQZ209" t="s">
        <v>9</v>
      </c>
      <c r="ARA209" t="s">
        <v>9</v>
      </c>
      <c r="ARB209" t="s">
        <v>9</v>
      </c>
      <c r="ARC209" t="s">
        <v>9</v>
      </c>
      <c r="ARD209" t="s">
        <v>10</v>
      </c>
      <c r="ARE209" t="s">
        <v>10</v>
      </c>
      <c r="ARF209" t="s">
        <v>264</v>
      </c>
      <c r="ARG209" t="s">
        <v>212</v>
      </c>
      <c r="ARH209" t="s">
        <v>212</v>
      </c>
      <c r="ARI209" t="s">
        <v>212</v>
      </c>
      <c r="ARJ209" t="s">
        <v>212</v>
      </c>
      <c r="ARK209" t="s">
        <v>212</v>
      </c>
      <c r="ARL209" t="s">
        <v>212</v>
      </c>
      <c r="ARM209" t="s">
        <v>212</v>
      </c>
      <c r="ARN209" t="s">
        <v>212</v>
      </c>
      <c r="ARO209" t="s">
        <v>212</v>
      </c>
      <c r="ARP209" t="s">
        <v>212</v>
      </c>
      <c r="ARQ209" t="s">
        <v>212</v>
      </c>
      <c r="ARR209" t="s">
        <v>212</v>
      </c>
      <c r="ARS209" t="s">
        <v>212</v>
      </c>
      <c r="ART209" t="s">
        <v>212</v>
      </c>
      <c r="ARU209" t="s">
        <v>212</v>
      </c>
      <c r="ARV209" t="s">
        <v>212</v>
      </c>
      <c r="ARW209" t="s">
        <v>212</v>
      </c>
      <c r="ARX209" t="s">
        <v>212</v>
      </c>
      <c r="ARY209" t="s">
        <v>212</v>
      </c>
      <c r="ARZ209" t="s">
        <v>212</v>
      </c>
      <c r="ASA209" t="s">
        <v>212</v>
      </c>
      <c r="ASB209" t="s">
        <v>212</v>
      </c>
      <c r="ASC209" t="s">
        <v>212</v>
      </c>
      <c r="ASD209" t="s">
        <v>212</v>
      </c>
      <c r="ASE209" t="s">
        <v>212</v>
      </c>
      <c r="ASF209" t="s">
        <v>212</v>
      </c>
      <c r="ASG209" t="s">
        <v>212</v>
      </c>
      <c r="ASH209" t="s">
        <v>212</v>
      </c>
      <c r="ASI209" t="s">
        <v>212</v>
      </c>
      <c r="ASJ209" t="s">
        <v>212</v>
      </c>
      <c r="ASK209" t="s">
        <v>212</v>
      </c>
      <c r="ASL209" t="s">
        <v>212</v>
      </c>
      <c r="ASM209" t="s">
        <v>212</v>
      </c>
      <c r="ASN209" t="s">
        <v>212</v>
      </c>
      <c r="ASO209" t="s">
        <v>212</v>
      </c>
      <c r="ASP209" t="s">
        <v>212</v>
      </c>
      <c r="ASQ209" t="s">
        <v>212</v>
      </c>
      <c r="ASR209" t="s">
        <v>212</v>
      </c>
      <c r="ASS209" t="s">
        <v>212</v>
      </c>
      <c r="AST209" t="s">
        <v>212</v>
      </c>
      <c r="ASU209" t="s">
        <v>212</v>
      </c>
      <c r="ASV209" t="s">
        <v>212</v>
      </c>
      <c r="ASW209" t="s">
        <v>212</v>
      </c>
      <c r="ASX209" t="s">
        <v>212</v>
      </c>
      <c r="ASY209" t="s">
        <v>212</v>
      </c>
      <c r="ASZ209" t="s">
        <v>212</v>
      </c>
      <c r="ATA209" t="s">
        <v>212</v>
      </c>
      <c r="ATB209" t="s">
        <v>212</v>
      </c>
      <c r="ATC209" t="s">
        <v>212</v>
      </c>
      <c r="ATD209" t="s">
        <v>212</v>
      </c>
      <c r="ATE209" t="s">
        <v>212</v>
      </c>
      <c r="ATF209" t="s">
        <v>212</v>
      </c>
      <c r="ATG209" t="s">
        <v>212</v>
      </c>
      <c r="ATH209" t="s">
        <v>212</v>
      </c>
      <c r="ATI209" t="s">
        <v>212</v>
      </c>
      <c r="ATJ209" t="s">
        <v>212</v>
      </c>
      <c r="ATK209" t="s">
        <v>212</v>
      </c>
      <c r="ATL209" t="s">
        <v>212</v>
      </c>
      <c r="ATM209" t="s">
        <v>212</v>
      </c>
      <c r="ATN209" t="s">
        <v>212</v>
      </c>
      <c r="ATO209" t="s">
        <v>212</v>
      </c>
      <c r="ATP209" t="s">
        <v>212</v>
      </c>
      <c r="ATQ209" t="s">
        <v>212</v>
      </c>
      <c r="ATR209" t="s">
        <v>212</v>
      </c>
      <c r="ATS209" t="s">
        <v>212</v>
      </c>
      <c r="ATT209" t="s">
        <v>212</v>
      </c>
      <c r="ATU209" t="s">
        <v>212</v>
      </c>
      <c r="ATV209" t="s">
        <v>212</v>
      </c>
      <c r="ATW209" t="s">
        <v>212</v>
      </c>
      <c r="ATX209" t="s">
        <v>212</v>
      </c>
      <c r="ATY209" t="s">
        <v>212</v>
      </c>
      <c r="ATZ209" t="s">
        <v>212</v>
      </c>
      <c r="AUA209" t="s">
        <v>212</v>
      </c>
      <c r="AUB209" t="s">
        <v>212</v>
      </c>
      <c r="AUC209" t="s">
        <v>212</v>
      </c>
      <c r="AUD209" t="s">
        <v>212</v>
      </c>
      <c r="AUE209" t="s">
        <v>212</v>
      </c>
      <c r="AUF209" t="s">
        <v>212</v>
      </c>
      <c r="AUG209" t="s">
        <v>212</v>
      </c>
      <c r="AUH209" t="s">
        <v>212</v>
      </c>
      <c r="AUI209" t="s">
        <v>212</v>
      </c>
      <c r="AUJ209" t="s">
        <v>212</v>
      </c>
      <c r="AUK209" t="s">
        <v>212</v>
      </c>
      <c r="AUL209" t="s">
        <v>212</v>
      </c>
      <c r="AUM209" t="s">
        <v>212</v>
      </c>
      <c r="AUN209" t="s">
        <v>212</v>
      </c>
      <c r="AUO209" t="s">
        <v>212</v>
      </c>
      <c r="AUP209" t="s">
        <v>212</v>
      </c>
      <c r="AUQ209" t="s">
        <v>212</v>
      </c>
      <c r="AUR209" t="s">
        <v>212</v>
      </c>
      <c r="AUS209" t="s">
        <v>212</v>
      </c>
      <c r="AUT209" t="s">
        <v>212</v>
      </c>
      <c r="AUU209" t="s">
        <v>212</v>
      </c>
      <c r="AUV209" t="s">
        <v>212</v>
      </c>
      <c r="AUW209" t="s">
        <v>212</v>
      </c>
      <c r="AUX209" t="s">
        <v>212</v>
      </c>
      <c r="AUY209" t="s">
        <v>212</v>
      </c>
      <c r="AUZ209" t="s">
        <v>212</v>
      </c>
      <c r="AVA209" t="s">
        <v>212</v>
      </c>
      <c r="AVB209" t="s">
        <v>212</v>
      </c>
      <c r="AVC209" t="s">
        <v>212</v>
      </c>
      <c r="AVD209" t="s">
        <v>212</v>
      </c>
      <c r="AVE209" t="s">
        <v>212</v>
      </c>
      <c r="AVF209" t="s">
        <v>212</v>
      </c>
      <c r="AVG209" t="s">
        <v>212</v>
      </c>
      <c r="AVH209" t="s">
        <v>212</v>
      </c>
      <c r="AVI209" t="s">
        <v>212</v>
      </c>
      <c r="AVJ209" t="s">
        <v>212</v>
      </c>
      <c r="AVK209" t="s">
        <v>212</v>
      </c>
      <c r="AVL209" t="s">
        <v>212</v>
      </c>
      <c r="AVM209" t="s">
        <v>212</v>
      </c>
      <c r="AVN209" t="s">
        <v>212</v>
      </c>
      <c r="AVO209" t="s">
        <v>212</v>
      </c>
      <c r="AVP209" t="s">
        <v>212</v>
      </c>
      <c r="AVQ209" t="s">
        <v>212</v>
      </c>
      <c r="AVR209" t="s">
        <v>212</v>
      </c>
      <c r="AVS209" t="s">
        <v>212</v>
      </c>
      <c r="AVT209" t="s">
        <v>212</v>
      </c>
      <c r="AVU209" t="s">
        <v>212</v>
      </c>
      <c r="AVV209" t="s">
        <v>212</v>
      </c>
      <c r="AVW209" t="s">
        <v>212</v>
      </c>
      <c r="AVX209" t="s">
        <v>212</v>
      </c>
      <c r="AVY209" t="s">
        <v>212</v>
      </c>
      <c r="AVZ209" t="s">
        <v>212</v>
      </c>
      <c r="AWA209" t="s">
        <v>212</v>
      </c>
      <c r="AWB209" t="s">
        <v>212</v>
      </c>
      <c r="AWC209" t="s">
        <v>212</v>
      </c>
      <c r="AWD209" t="s">
        <v>212</v>
      </c>
      <c r="AWE209" t="s">
        <v>212</v>
      </c>
      <c r="AWF209" t="s">
        <v>212</v>
      </c>
      <c r="AWG209" t="s">
        <v>212</v>
      </c>
      <c r="AWH209" t="s">
        <v>212</v>
      </c>
      <c r="AWI209" t="s">
        <v>212</v>
      </c>
      <c r="AWJ209" t="s">
        <v>212</v>
      </c>
      <c r="AWK209" t="s">
        <v>212</v>
      </c>
      <c r="AWL209" t="s">
        <v>212</v>
      </c>
      <c r="AWM209" t="s">
        <v>212</v>
      </c>
      <c r="AWN209" t="s">
        <v>212</v>
      </c>
      <c r="AWO209" t="s">
        <v>212</v>
      </c>
      <c r="AWP209" t="s">
        <v>212</v>
      </c>
      <c r="AWQ209" t="s">
        <v>212</v>
      </c>
      <c r="AWR209" t="s">
        <v>212</v>
      </c>
      <c r="AWS209" t="s">
        <v>212</v>
      </c>
      <c r="AWT209" t="s">
        <v>212</v>
      </c>
      <c r="AWU209" t="s">
        <v>212</v>
      </c>
      <c r="AWV209" t="s">
        <v>212</v>
      </c>
      <c r="AWW209" t="s">
        <v>212</v>
      </c>
      <c r="AWX209" t="s">
        <v>212</v>
      </c>
      <c r="AWY209" t="s">
        <v>212</v>
      </c>
      <c r="AWZ209" t="s">
        <v>212</v>
      </c>
      <c r="AXA209" t="s">
        <v>212</v>
      </c>
      <c r="AXB209" t="s">
        <v>212</v>
      </c>
    </row>
    <row r="210" spans="1:1302">
      <c r="A210" t="s">
        <v>704</v>
      </c>
      <c r="B210" t="s">
        <v>705</v>
      </c>
      <c r="C210" t="s">
        <v>212</v>
      </c>
      <c r="D210" t="s">
        <v>7</v>
      </c>
      <c r="E210" t="s">
        <v>8</v>
      </c>
      <c r="F210" t="s">
        <v>706</v>
      </c>
      <c r="G210" t="s">
        <v>10</v>
      </c>
      <c r="H210" t="s">
        <v>212</v>
      </c>
      <c r="I210" t="s">
        <v>9</v>
      </c>
      <c r="J210" t="s">
        <v>212</v>
      </c>
      <c r="K210" t="s">
        <v>9</v>
      </c>
      <c r="L210" t="s">
        <v>212</v>
      </c>
      <c r="M210" t="s">
        <v>212</v>
      </c>
      <c r="N210" t="s">
        <v>9</v>
      </c>
      <c r="O210" t="s">
        <v>212</v>
      </c>
      <c r="P210" t="s">
        <v>10</v>
      </c>
      <c r="Q210" t="s">
        <v>212</v>
      </c>
      <c r="R210" t="s">
        <v>10</v>
      </c>
      <c r="S210" t="s">
        <v>212</v>
      </c>
      <c r="T210" t="s">
        <v>10</v>
      </c>
      <c r="U210" t="s">
        <v>212</v>
      </c>
      <c r="V210" t="s">
        <v>10</v>
      </c>
      <c r="W210" t="s">
        <v>212</v>
      </c>
      <c r="X210" t="s">
        <v>10</v>
      </c>
      <c r="Y210" t="s">
        <v>212</v>
      </c>
      <c r="Z210" t="s">
        <v>212</v>
      </c>
      <c r="AA210" t="s">
        <v>10</v>
      </c>
      <c r="AB210" t="s">
        <v>212</v>
      </c>
      <c r="AC210" t="s">
        <v>212</v>
      </c>
      <c r="AD210" t="s">
        <v>10</v>
      </c>
      <c r="AE210" t="s">
        <v>212</v>
      </c>
      <c r="AF210" t="s">
        <v>10</v>
      </c>
      <c r="AG210" t="s">
        <v>212</v>
      </c>
      <c r="AH210" t="s">
        <v>212</v>
      </c>
      <c r="AI210" t="s">
        <v>10</v>
      </c>
      <c r="AJ210" t="s">
        <v>212</v>
      </c>
      <c r="AK210" t="s">
        <v>212</v>
      </c>
      <c r="AL210" t="s">
        <v>212</v>
      </c>
      <c r="AM210" t="s">
        <v>212</v>
      </c>
      <c r="AN210" t="s">
        <v>212</v>
      </c>
      <c r="AO210" t="s">
        <v>212</v>
      </c>
      <c r="AP210" t="s">
        <v>212</v>
      </c>
      <c r="AQ210" t="s">
        <v>212</v>
      </c>
      <c r="AR210" t="s">
        <v>10</v>
      </c>
      <c r="AS210" t="s">
        <v>10</v>
      </c>
      <c r="AT210" t="s">
        <v>10</v>
      </c>
      <c r="AU210" t="s">
        <v>10</v>
      </c>
      <c r="AV210" t="s">
        <v>10</v>
      </c>
      <c r="AW210" t="s">
        <v>10</v>
      </c>
      <c r="AX210" t="s">
        <v>212</v>
      </c>
      <c r="AY210" t="s">
        <v>212</v>
      </c>
      <c r="AZ210" t="s">
        <v>212</v>
      </c>
      <c r="BA210" t="s">
        <v>212</v>
      </c>
      <c r="BB210" t="s">
        <v>212</v>
      </c>
      <c r="BC210" t="s">
        <v>212</v>
      </c>
      <c r="BD210" t="s">
        <v>212</v>
      </c>
      <c r="BE210" t="s">
        <v>212</v>
      </c>
      <c r="BF210" t="s">
        <v>212</v>
      </c>
      <c r="BG210" t="s">
        <v>212</v>
      </c>
      <c r="BH210" t="s">
        <v>212</v>
      </c>
      <c r="BI210" t="s">
        <v>212</v>
      </c>
      <c r="BJ210" t="s">
        <v>212</v>
      </c>
      <c r="BK210" t="s">
        <v>212</v>
      </c>
      <c r="BL210" t="s">
        <v>212</v>
      </c>
      <c r="BM210" t="s">
        <v>212</v>
      </c>
      <c r="BN210" t="s">
        <v>212</v>
      </c>
      <c r="BO210" t="s">
        <v>212</v>
      </c>
      <c r="BP210" t="s">
        <v>212</v>
      </c>
      <c r="BQ210" t="s">
        <v>212</v>
      </c>
      <c r="BR210" t="s">
        <v>212</v>
      </c>
      <c r="BS210" t="s">
        <v>212</v>
      </c>
      <c r="BT210" t="s">
        <v>212</v>
      </c>
      <c r="BU210" t="s">
        <v>212</v>
      </c>
      <c r="BV210" t="s">
        <v>212</v>
      </c>
      <c r="BW210" t="s">
        <v>212</v>
      </c>
      <c r="BX210" t="s">
        <v>212</v>
      </c>
      <c r="BY210" t="s">
        <v>212</v>
      </c>
      <c r="BZ210" t="s">
        <v>212</v>
      </c>
      <c r="CA210" t="s">
        <v>11</v>
      </c>
      <c r="CB210" t="s">
        <v>13</v>
      </c>
      <c r="CC210" t="s">
        <v>12</v>
      </c>
      <c r="CD210" t="s">
        <v>12</v>
      </c>
      <c r="CE210" t="s">
        <v>12</v>
      </c>
      <c r="CF210" t="s">
        <v>11</v>
      </c>
      <c r="CG210" t="s">
        <v>11</v>
      </c>
      <c r="CH210" t="s">
        <v>212</v>
      </c>
      <c r="CI210" t="s">
        <v>11</v>
      </c>
      <c r="CJ210" t="s">
        <v>212</v>
      </c>
      <c r="CK210" t="s">
        <v>14</v>
      </c>
      <c r="CL210" t="s">
        <v>212</v>
      </c>
      <c r="CM210" t="s">
        <v>10</v>
      </c>
      <c r="CN210" t="s">
        <v>10</v>
      </c>
      <c r="CO210" t="s">
        <v>10</v>
      </c>
      <c r="CP210" t="s">
        <v>10</v>
      </c>
      <c r="CQ210" t="s">
        <v>10</v>
      </c>
      <c r="CR210" t="s">
        <v>10</v>
      </c>
      <c r="CS210" t="s">
        <v>10</v>
      </c>
      <c r="CT210" t="s">
        <v>16</v>
      </c>
      <c r="CU210" t="s">
        <v>10</v>
      </c>
      <c r="CV210" t="s">
        <v>212</v>
      </c>
      <c r="CW210" t="s">
        <v>212</v>
      </c>
      <c r="CX210" t="s">
        <v>212</v>
      </c>
      <c r="CY210" t="s">
        <v>10</v>
      </c>
      <c r="CZ210" t="s">
        <v>9</v>
      </c>
      <c r="DA210" t="s">
        <v>9</v>
      </c>
      <c r="DB210" t="s">
        <v>10</v>
      </c>
      <c r="DC210" t="s">
        <v>9</v>
      </c>
      <c r="DD210" t="s">
        <v>10</v>
      </c>
      <c r="DE210" t="s">
        <v>10</v>
      </c>
      <c r="DF210" t="s">
        <v>212</v>
      </c>
      <c r="DG210" t="s">
        <v>10</v>
      </c>
      <c r="DH210" t="s">
        <v>212</v>
      </c>
      <c r="DI210" t="s">
        <v>10</v>
      </c>
      <c r="DJ210" t="s">
        <v>212</v>
      </c>
      <c r="DK210" t="s">
        <v>10</v>
      </c>
      <c r="DL210" t="s">
        <v>10</v>
      </c>
      <c r="DM210" t="s">
        <v>10</v>
      </c>
      <c r="DN210" t="s">
        <v>10</v>
      </c>
      <c r="DO210" t="s">
        <v>10</v>
      </c>
      <c r="DP210" t="s">
        <v>10</v>
      </c>
      <c r="DQ210" t="s">
        <v>10</v>
      </c>
      <c r="DR210" t="s">
        <v>16</v>
      </c>
      <c r="DS210" t="s">
        <v>10</v>
      </c>
      <c r="DT210" t="s">
        <v>212</v>
      </c>
      <c r="DU210" t="s">
        <v>212</v>
      </c>
      <c r="DV210" t="s">
        <v>212</v>
      </c>
      <c r="DW210" t="s">
        <v>212</v>
      </c>
      <c r="DX210" t="s">
        <v>212</v>
      </c>
      <c r="DY210" t="s">
        <v>212</v>
      </c>
      <c r="DZ210" t="s">
        <v>212</v>
      </c>
      <c r="EA210" t="s">
        <v>212</v>
      </c>
      <c r="EB210" t="s">
        <v>212</v>
      </c>
      <c r="EC210" t="s">
        <v>212</v>
      </c>
      <c r="ED210" t="s">
        <v>212</v>
      </c>
      <c r="EE210" t="s">
        <v>212</v>
      </c>
      <c r="EF210" t="s">
        <v>212</v>
      </c>
      <c r="EG210" t="s">
        <v>212</v>
      </c>
      <c r="EH210" t="s">
        <v>212</v>
      </c>
      <c r="EI210" t="s">
        <v>212</v>
      </c>
      <c r="EJ210" t="s">
        <v>212</v>
      </c>
      <c r="EK210" t="s">
        <v>212</v>
      </c>
      <c r="EL210" t="s">
        <v>212</v>
      </c>
      <c r="EM210" t="s">
        <v>212</v>
      </c>
      <c r="EN210" t="s">
        <v>212</v>
      </c>
      <c r="EO210" t="s">
        <v>212</v>
      </c>
      <c r="EP210" t="s">
        <v>212</v>
      </c>
      <c r="EQ210" t="s">
        <v>212</v>
      </c>
      <c r="ER210" t="s">
        <v>212</v>
      </c>
      <c r="ES210" t="s">
        <v>212</v>
      </c>
      <c r="ET210" t="s">
        <v>212</v>
      </c>
      <c r="EU210" t="s">
        <v>212</v>
      </c>
      <c r="EV210" t="s">
        <v>212</v>
      </c>
      <c r="EW210" t="s">
        <v>212</v>
      </c>
      <c r="EX210" t="s">
        <v>212</v>
      </c>
      <c r="EY210" t="s">
        <v>212</v>
      </c>
      <c r="EZ210" t="s">
        <v>212</v>
      </c>
      <c r="FA210" t="s">
        <v>212</v>
      </c>
      <c r="FB210" t="s">
        <v>212</v>
      </c>
      <c r="FC210" t="s">
        <v>212</v>
      </c>
      <c r="FD210" t="s">
        <v>212</v>
      </c>
      <c r="FE210" t="s">
        <v>212</v>
      </c>
      <c r="FF210" t="s">
        <v>212</v>
      </c>
      <c r="FG210" t="s">
        <v>212</v>
      </c>
      <c r="FH210" t="s">
        <v>212</v>
      </c>
      <c r="FI210" t="s">
        <v>212</v>
      </c>
      <c r="FJ210" t="s">
        <v>212</v>
      </c>
      <c r="FK210" t="s">
        <v>212</v>
      </c>
      <c r="FL210" t="s">
        <v>212</v>
      </c>
      <c r="FM210" t="s">
        <v>212</v>
      </c>
      <c r="FN210" t="s">
        <v>212</v>
      </c>
      <c r="FO210" t="s">
        <v>212</v>
      </c>
      <c r="FP210" t="s">
        <v>212</v>
      </c>
      <c r="FQ210" t="s">
        <v>212</v>
      </c>
      <c r="FR210" t="s">
        <v>212</v>
      </c>
      <c r="FS210" t="s">
        <v>212</v>
      </c>
      <c r="FT210" t="s">
        <v>212</v>
      </c>
      <c r="FU210" t="s">
        <v>212</v>
      </c>
      <c r="FV210" t="s">
        <v>212</v>
      </c>
      <c r="FW210" t="s">
        <v>212</v>
      </c>
      <c r="FX210" t="s">
        <v>212</v>
      </c>
      <c r="FY210" t="s">
        <v>212</v>
      </c>
      <c r="FZ210" t="s">
        <v>212</v>
      </c>
      <c r="GA210" t="s">
        <v>212</v>
      </c>
      <c r="GB210" t="s">
        <v>212</v>
      </c>
      <c r="GC210" t="s">
        <v>212</v>
      </c>
      <c r="GD210" t="s">
        <v>212</v>
      </c>
      <c r="GE210" t="s">
        <v>212</v>
      </c>
      <c r="GF210" t="s">
        <v>212</v>
      </c>
      <c r="GG210" t="s">
        <v>212</v>
      </c>
      <c r="GH210" t="s">
        <v>212</v>
      </c>
      <c r="GI210" t="s">
        <v>212</v>
      </c>
      <c r="GJ210" t="s">
        <v>212</v>
      </c>
      <c r="GK210" t="s">
        <v>212</v>
      </c>
      <c r="GL210" t="s">
        <v>10</v>
      </c>
      <c r="GM210" t="s">
        <v>9</v>
      </c>
      <c r="GN210" t="s">
        <v>10</v>
      </c>
      <c r="GO210" t="s">
        <v>9</v>
      </c>
      <c r="GP210" t="s">
        <v>10</v>
      </c>
      <c r="GQ210" t="s">
        <v>212</v>
      </c>
      <c r="GR210" t="s">
        <v>10</v>
      </c>
      <c r="GS210" t="s">
        <v>10</v>
      </c>
      <c r="GT210" t="s">
        <v>10</v>
      </c>
      <c r="GU210" t="s">
        <v>10</v>
      </c>
      <c r="GV210" t="s">
        <v>10</v>
      </c>
      <c r="GW210" t="s">
        <v>49</v>
      </c>
      <c r="GX210" t="s">
        <v>212</v>
      </c>
      <c r="GY210" t="s">
        <v>212</v>
      </c>
      <c r="GZ210" t="s">
        <v>212</v>
      </c>
      <c r="HA210" t="s">
        <v>212</v>
      </c>
      <c r="HB210" t="s">
        <v>212</v>
      </c>
      <c r="HC210" t="s">
        <v>212</v>
      </c>
      <c r="HD210" t="s">
        <v>212</v>
      </c>
      <c r="HE210" t="s">
        <v>212</v>
      </c>
      <c r="HF210" t="s">
        <v>212</v>
      </c>
      <c r="HG210" t="s">
        <v>212</v>
      </c>
      <c r="HH210" t="s">
        <v>212</v>
      </c>
      <c r="HI210" t="s">
        <v>212</v>
      </c>
      <c r="HJ210" t="s">
        <v>212</v>
      </c>
      <c r="HK210" t="s">
        <v>212</v>
      </c>
      <c r="HL210" t="s">
        <v>212</v>
      </c>
      <c r="HM210" t="s">
        <v>212</v>
      </c>
      <c r="HN210" t="s">
        <v>212</v>
      </c>
      <c r="HO210" t="s">
        <v>212</v>
      </c>
      <c r="HP210" t="s">
        <v>212</v>
      </c>
      <c r="HQ210" t="s">
        <v>212</v>
      </c>
      <c r="HR210" t="s">
        <v>212</v>
      </c>
      <c r="HS210" t="s">
        <v>212</v>
      </c>
      <c r="HT210" t="s">
        <v>212</v>
      </c>
      <c r="HU210" t="s">
        <v>212</v>
      </c>
      <c r="HV210" t="s">
        <v>212</v>
      </c>
      <c r="HW210" t="s">
        <v>212</v>
      </c>
      <c r="HX210" t="s">
        <v>212</v>
      </c>
      <c r="HY210" t="s">
        <v>212</v>
      </c>
      <c r="HZ210" t="s">
        <v>212</v>
      </c>
      <c r="IA210" t="s">
        <v>212</v>
      </c>
      <c r="IB210" t="s">
        <v>212</v>
      </c>
      <c r="IC210" t="s">
        <v>212</v>
      </c>
      <c r="ID210" t="s">
        <v>212</v>
      </c>
      <c r="IE210" t="s">
        <v>212</v>
      </c>
      <c r="IF210" t="s">
        <v>212</v>
      </c>
      <c r="IG210" t="s">
        <v>212</v>
      </c>
      <c r="IH210" t="s">
        <v>212</v>
      </c>
      <c r="II210" t="s">
        <v>212</v>
      </c>
      <c r="IJ210" t="s">
        <v>212</v>
      </c>
      <c r="IK210" t="s">
        <v>212</v>
      </c>
      <c r="IL210" t="s">
        <v>212</v>
      </c>
      <c r="IM210" t="s">
        <v>212</v>
      </c>
      <c r="IN210" t="s">
        <v>212</v>
      </c>
      <c r="IO210" t="s">
        <v>212</v>
      </c>
      <c r="IP210" t="s">
        <v>212</v>
      </c>
      <c r="IQ210" t="s">
        <v>212</v>
      </c>
      <c r="IR210" t="s">
        <v>212</v>
      </c>
      <c r="IS210" t="s">
        <v>212</v>
      </c>
      <c r="IT210" t="s">
        <v>212</v>
      </c>
      <c r="IU210" t="s">
        <v>212</v>
      </c>
      <c r="IV210" t="s">
        <v>212</v>
      </c>
      <c r="IW210" t="s">
        <v>212</v>
      </c>
      <c r="IX210" t="s">
        <v>212</v>
      </c>
      <c r="IY210" t="s">
        <v>212</v>
      </c>
      <c r="IZ210" t="s">
        <v>212</v>
      </c>
      <c r="JA210" t="s">
        <v>212</v>
      </c>
      <c r="JB210" t="s">
        <v>212</v>
      </c>
      <c r="JC210" t="s">
        <v>212</v>
      </c>
      <c r="JD210" t="s">
        <v>212</v>
      </c>
      <c r="JE210" t="s">
        <v>212</v>
      </c>
      <c r="JF210" t="s">
        <v>212</v>
      </c>
      <c r="JG210" t="s">
        <v>212</v>
      </c>
      <c r="JH210" t="s">
        <v>212</v>
      </c>
      <c r="JI210" t="s">
        <v>212</v>
      </c>
      <c r="JJ210" t="s">
        <v>212</v>
      </c>
      <c r="JK210" t="s">
        <v>212</v>
      </c>
      <c r="JL210" t="s">
        <v>212</v>
      </c>
      <c r="JM210" t="s">
        <v>212</v>
      </c>
      <c r="JN210" t="s">
        <v>212</v>
      </c>
      <c r="JO210" t="s">
        <v>212</v>
      </c>
      <c r="JP210" t="s">
        <v>212</v>
      </c>
      <c r="JQ210" t="s">
        <v>212</v>
      </c>
      <c r="JR210" t="s">
        <v>212</v>
      </c>
      <c r="JS210" t="s">
        <v>212</v>
      </c>
      <c r="JT210" t="s">
        <v>212</v>
      </c>
      <c r="JU210" t="s">
        <v>212</v>
      </c>
      <c r="JV210" t="s">
        <v>212</v>
      </c>
      <c r="JW210" t="s">
        <v>212</v>
      </c>
      <c r="JX210" t="s">
        <v>212</v>
      </c>
      <c r="JY210" t="s">
        <v>212</v>
      </c>
      <c r="JZ210" t="s">
        <v>212</v>
      </c>
      <c r="KA210" t="s">
        <v>212</v>
      </c>
      <c r="KB210" t="s">
        <v>212</v>
      </c>
      <c r="KC210" t="s">
        <v>212</v>
      </c>
      <c r="KD210" t="s">
        <v>212</v>
      </c>
      <c r="KE210" t="s">
        <v>212</v>
      </c>
      <c r="KF210" t="s">
        <v>212</v>
      </c>
      <c r="KG210" t="s">
        <v>212</v>
      </c>
      <c r="KH210" t="s">
        <v>212</v>
      </c>
      <c r="KI210" t="s">
        <v>212</v>
      </c>
      <c r="KJ210" t="s">
        <v>212</v>
      </c>
      <c r="KK210" t="s">
        <v>212</v>
      </c>
      <c r="KL210" t="s">
        <v>212</v>
      </c>
      <c r="KM210" t="s">
        <v>212</v>
      </c>
      <c r="KN210" t="s">
        <v>212</v>
      </c>
      <c r="KO210" t="s">
        <v>212</v>
      </c>
      <c r="KP210" t="s">
        <v>212</v>
      </c>
      <c r="KQ210" t="s">
        <v>212</v>
      </c>
      <c r="KR210" t="s">
        <v>212</v>
      </c>
      <c r="KS210" t="s">
        <v>212</v>
      </c>
      <c r="KT210" t="s">
        <v>212</v>
      </c>
      <c r="KU210" t="s">
        <v>212</v>
      </c>
      <c r="KV210" t="s">
        <v>212</v>
      </c>
      <c r="KW210" t="s">
        <v>212</v>
      </c>
      <c r="KX210" t="s">
        <v>212</v>
      </c>
      <c r="KY210" t="s">
        <v>212</v>
      </c>
      <c r="KZ210" t="s">
        <v>212</v>
      </c>
      <c r="LA210" t="s">
        <v>212</v>
      </c>
      <c r="LB210" t="s">
        <v>212</v>
      </c>
      <c r="LC210" t="s">
        <v>212</v>
      </c>
      <c r="LD210" t="s">
        <v>212</v>
      </c>
      <c r="LE210" t="s">
        <v>212</v>
      </c>
      <c r="LF210" t="s">
        <v>212</v>
      </c>
      <c r="LG210" t="s">
        <v>212</v>
      </c>
      <c r="LH210" t="s">
        <v>212</v>
      </c>
      <c r="LI210" t="s">
        <v>212</v>
      </c>
      <c r="LJ210" t="s">
        <v>212</v>
      </c>
      <c r="LK210" t="s">
        <v>212</v>
      </c>
      <c r="LL210" t="s">
        <v>212</v>
      </c>
      <c r="LM210" t="s">
        <v>212</v>
      </c>
      <c r="LN210" t="s">
        <v>212</v>
      </c>
      <c r="LO210" t="s">
        <v>212</v>
      </c>
      <c r="LP210" t="s">
        <v>212</v>
      </c>
      <c r="LQ210" t="s">
        <v>212</v>
      </c>
      <c r="LR210" t="s">
        <v>212</v>
      </c>
      <c r="LS210" t="s">
        <v>212</v>
      </c>
      <c r="LT210" t="s">
        <v>212</v>
      </c>
      <c r="LU210" t="s">
        <v>212</v>
      </c>
      <c r="LV210" t="s">
        <v>212</v>
      </c>
      <c r="LW210" t="s">
        <v>212</v>
      </c>
      <c r="LX210" t="s">
        <v>212</v>
      </c>
      <c r="LY210" t="s">
        <v>212</v>
      </c>
      <c r="LZ210" t="s">
        <v>212</v>
      </c>
      <c r="MA210" t="s">
        <v>212</v>
      </c>
      <c r="MB210" t="s">
        <v>212</v>
      </c>
      <c r="MC210" t="s">
        <v>212</v>
      </c>
      <c r="MD210" t="s">
        <v>212</v>
      </c>
      <c r="ME210" t="s">
        <v>212</v>
      </c>
      <c r="MF210" t="s">
        <v>212</v>
      </c>
      <c r="MG210" t="s">
        <v>212</v>
      </c>
      <c r="MH210" t="s">
        <v>212</v>
      </c>
      <c r="MI210" t="s">
        <v>212</v>
      </c>
      <c r="MJ210" t="s">
        <v>212</v>
      </c>
      <c r="MK210" t="s">
        <v>212</v>
      </c>
      <c r="ML210" t="s">
        <v>212</v>
      </c>
      <c r="MM210" t="s">
        <v>212</v>
      </c>
      <c r="MN210" t="s">
        <v>212</v>
      </c>
      <c r="MO210" t="s">
        <v>212</v>
      </c>
      <c r="MP210" t="s">
        <v>212</v>
      </c>
      <c r="MQ210" t="s">
        <v>212</v>
      </c>
      <c r="MR210" t="s">
        <v>212</v>
      </c>
      <c r="MS210" t="s">
        <v>212</v>
      </c>
      <c r="MT210" t="s">
        <v>212</v>
      </c>
      <c r="MU210" t="s">
        <v>212</v>
      </c>
      <c r="MV210" t="s">
        <v>212</v>
      </c>
      <c r="MW210" t="s">
        <v>212</v>
      </c>
      <c r="MX210" t="s">
        <v>212</v>
      </c>
      <c r="MY210" t="s">
        <v>212</v>
      </c>
      <c r="MZ210" t="s">
        <v>212</v>
      </c>
      <c r="NA210" t="s">
        <v>212</v>
      </c>
      <c r="NB210" t="s">
        <v>212</v>
      </c>
      <c r="NC210" t="s">
        <v>212</v>
      </c>
      <c r="ND210" t="s">
        <v>212</v>
      </c>
      <c r="NE210" t="s">
        <v>212</v>
      </c>
      <c r="NF210" t="s">
        <v>212</v>
      </c>
      <c r="NG210" t="s">
        <v>212</v>
      </c>
      <c r="NH210" t="s">
        <v>212</v>
      </c>
      <c r="NI210" t="s">
        <v>212</v>
      </c>
      <c r="NJ210" t="s">
        <v>212</v>
      </c>
      <c r="NK210" t="s">
        <v>212</v>
      </c>
      <c r="NL210" t="s">
        <v>212</v>
      </c>
      <c r="NM210" t="s">
        <v>212</v>
      </c>
      <c r="NN210" t="s">
        <v>212</v>
      </c>
      <c r="NO210" t="s">
        <v>212</v>
      </c>
      <c r="NP210" t="s">
        <v>212</v>
      </c>
      <c r="NQ210" t="s">
        <v>212</v>
      </c>
      <c r="NR210" t="s">
        <v>212</v>
      </c>
      <c r="NS210" t="s">
        <v>212</v>
      </c>
      <c r="NT210" t="s">
        <v>212</v>
      </c>
      <c r="NU210" t="s">
        <v>212</v>
      </c>
      <c r="NV210" t="s">
        <v>212</v>
      </c>
      <c r="NW210" t="s">
        <v>212</v>
      </c>
      <c r="NX210" t="s">
        <v>212</v>
      </c>
      <c r="NY210" t="s">
        <v>212</v>
      </c>
      <c r="NZ210" t="s">
        <v>212</v>
      </c>
      <c r="OA210" t="s">
        <v>212</v>
      </c>
      <c r="OB210" t="s">
        <v>212</v>
      </c>
      <c r="OC210" t="s">
        <v>212</v>
      </c>
      <c r="OD210" t="s">
        <v>212</v>
      </c>
      <c r="OE210" t="s">
        <v>212</v>
      </c>
      <c r="OF210" t="s">
        <v>212</v>
      </c>
      <c r="OG210" t="s">
        <v>212</v>
      </c>
      <c r="OH210" t="s">
        <v>212</v>
      </c>
      <c r="OI210" t="s">
        <v>212</v>
      </c>
      <c r="OJ210" t="s">
        <v>212</v>
      </c>
      <c r="OK210" t="s">
        <v>212</v>
      </c>
      <c r="OL210" t="s">
        <v>212</v>
      </c>
      <c r="OM210" t="s">
        <v>212</v>
      </c>
      <c r="ON210" t="s">
        <v>212</v>
      </c>
      <c r="OO210" t="s">
        <v>212</v>
      </c>
      <c r="OP210" t="s">
        <v>212</v>
      </c>
      <c r="OQ210" t="s">
        <v>212</v>
      </c>
      <c r="OR210" t="s">
        <v>212</v>
      </c>
      <c r="OS210" t="s">
        <v>212</v>
      </c>
      <c r="OT210" t="s">
        <v>212</v>
      </c>
      <c r="OU210" t="s">
        <v>212</v>
      </c>
      <c r="OV210" t="s">
        <v>212</v>
      </c>
      <c r="OW210" t="s">
        <v>212</v>
      </c>
      <c r="OX210" t="s">
        <v>212</v>
      </c>
      <c r="OY210" t="s">
        <v>212</v>
      </c>
      <c r="OZ210" t="s">
        <v>212</v>
      </c>
      <c r="PA210" t="s">
        <v>212</v>
      </c>
      <c r="PB210" t="s">
        <v>212</v>
      </c>
      <c r="PC210" t="s">
        <v>212</v>
      </c>
      <c r="PD210" t="s">
        <v>212</v>
      </c>
      <c r="PE210" t="s">
        <v>212</v>
      </c>
      <c r="PF210" t="s">
        <v>212</v>
      </c>
      <c r="PG210" t="s">
        <v>212</v>
      </c>
      <c r="PH210" t="s">
        <v>212</v>
      </c>
      <c r="PI210" t="s">
        <v>212</v>
      </c>
      <c r="PJ210" t="s">
        <v>212</v>
      </c>
      <c r="PK210" t="s">
        <v>212</v>
      </c>
      <c r="PL210" t="s">
        <v>212</v>
      </c>
      <c r="PM210" t="s">
        <v>212</v>
      </c>
      <c r="PN210" t="s">
        <v>212</v>
      </c>
      <c r="PO210" t="s">
        <v>212</v>
      </c>
      <c r="PP210" t="s">
        <v>212</v>
      </c>
      <c r="PQ210" t="s">
        <v>212</v>
      </c>
      <c r="PR210" t="s">
        <v>212</v>
      </c>
      <c r="PS210" t="s">
        <v>212</v>
      </c>
      <c r="PT210" t="s">
        <v>212</v>
      </c>
      <c r="PU210" t="s">
        <v>212</v>
      </c>
      <c r="PV210" t="s">
        <v>212</v>
      </c>
      <c r="PW210" t="s">
        <v>212</v>
      </c>
      <c r="PX210" t="s">
        <v>212</v>
      </c>
      <c r="PY210" t="s">
        <v>212</v>
      </c>
      <c r="PZ210" t="s">
        <v>212</v>
      </c>
      <c r="QA210" t="s">
        <v>212</v>
      </c>
      <c r="QB210" t="s">
        <v>212</v>
      </c>
      <c r="QC210" t="s">
        <v>212</v>
      </c>
      <c r="QD210" t="s">
        <v>212</v>
      </c>
      <c r="QE210" t="s">
        <v>212</v>
      </c>
      <c r="QF210" t="s">
        <v>212</v>
      </c>
      <c r="QG210" t="s">
        <v>212</v>
      </c>
      <c r="QH210" t="s">
        <v>212</v>
      </c>
      <c r="QI210" t="s">
        <v>212</v>
      </c>
      <c r="QJ210" t="s">
        <v>212</v>
      </c>
      <c r="QK210" t="s">
        <v>212</v>
      </c>
      <c r="QL210" t="s">
        <v>212</v>
      </c>
      <c r="QM210" t="s">
        <v>212</v>
      </c>
      <c r="QN210" t="s">
        <v>212</v>
      </c>
      <c r="QO210" t="s">
        <v>212</v>
      </c>
      <c r="QP210" t="s">
        <v>212</v>
      </c>
      <c r="QQ210" t="s">
        <v>212</v>
      </c>
      <c r="QR210" t="s">
        <v>212</v>
      </c>
      <c r="QS210" t="s">
        <v>212</v>
      </c>
      <c r="QT210" t="s">
        <v>212</v>
      </c>
      <c r="QU210" t="s">
        <v>212</v>
      </c>
      <c r="QV210" t="s">
        <v>212</v>
      </c>
      <c r="QW210" t="s">
        <v>212</v>
      </c>
      <c r="QX210" t="s">
        <v>212</v>
      </c>
      <c r="QY210" t="s">
        <v>212</v>
      </c>
      <c r="QZ210" t="s">
        <v>212</v>
      </c>
      <c r="RA210" t="s">
        <v>212</v>
      </c>
      <c r="RB210" t="s">
        <v>212</v>
      </c>
      <c r="RC210" t="s">
        <v>212</v>
      </c>
      <c r="RD210" t="s">
        <v>212</v>
      </c>
      <c r="RE210" t="s">
        <v>212</v>
      </c>
      <c r="RF210" t="s">
        <v>212</v>
      </c>
      <c r="RG210" t="s">
        <v>212</v>
      </c>
      <c r="RH210" t="s">
        <v>212</v>
      </c>
      <c r="RI210" t="s">
        <v>212</v>
      </c>
      <c r="RJ210" t="s">
        <v>212</v>
      </c>
      <c r="RK210" t="s">
        <v>212</v>
      </c>
      <c r="RL210" t="s">
        <v>212</v>
      </c>
      <c r="RM210" t="s">
        <v>212</v>
      </c>
      <c r="RN210" t="s">
        <v>212</v>
      </c>
      <c r="RO210" t="s">
        <v>212</v>
      </c>
      <c r="RP210" t="s">
        <v>212</v>
      </c>
      <c r="RQ210" t="s">
        <v>212</v>
      </c>
      <c r="RR210" t="s">
        <v>212</v>
      </c>
      <c r="RS210" t="s">
        <v>212</v>
      </c>
      <c r="RT210" t="s">
        <v>212</v>
      </c>
      <c r="RU210" t="s">
        <v>212</v>
      </c>
      <c r="RV210" t="s">
        <v>212</v>
      </c>
      <c r="RW210" t="s">
        <v>212</v>
      </c>
      <c r="RX210" t="s">
        <v>212</v>
      </c>
      <c r="RY210" t="s">
        <v>212</v>
      </c>
      <c r="RZ210" t="s">
        <v>212</v>
      </c>
      <c r="SA210" t="s">
        <v>212</v>
      </c>
      <c r="SB210" t="s">
        <v>212</v>
      </c>
      <c r="SC210" t="s">
        <v>212</v>
      </c>
      <c r="SD210" t="s">
        <v>212</v>
      </c>
      <c r="SE210" t="s">
        <v>212</v>
      </c>
      <c r="SF210" t="s">
        <v>212</v>
      </c>
      <c r="SG210" t="s">
        <v>212</v>
      </c>
      <c r="SH210" t="s">
        <v>212</v>
      </c>
      <c r="SI210" t="s">
        <v>212</v>
      </c>
      <c r="SJ210" t="s">
        <v>212</v>
      </c>
      <c r="SK210" t="s">
        <v>212</v>
      </c>
      <c r="SL210" t="s">
        <v>212</v>
      </c>
      <c r="SM210" t="s">
        <v>212</v>
      </c>
      <c r="SN210" t="s">
        <v>212</v>
      </c>
      <c r="SO210" t="s">
        <v>212</v>
      </c>
      <c r="SP210" t="s">
        <v>212</v>
      </c>
      <c r="SQ210" t="s">
        <v>212</v>
      </c>
      <c r="SR210" t="s">
        <v>212</v>
      </c>
      <c r="SS210" t="s">
        <v>212</v>
      </c>
      <c r="ST210" t="s">
        <v>212</v>
      </c>
      <c r="SU210" t="s">
        <v>212</v>
      </c>
      <c r="SV210" t="s">
        <v>212</v>
      </c>
      <c r="SW210" t="s">
        <v>212</v>
      </c>
      <c r="SX210" t="s">
        <v>212</v>
      </c>
      <c r="SY210" t="s">
        <v>212</v>
      </c>
      <c r="SZ210" t="s">
        <v>212</v>
      </c>
      <c r="TA210" t="s">
        <v>212</v>
      </c>
      <c r="TB210" t="s">
        <v>212</v>
      </c>
      <c r="TC210" t="s">
        <v>212</v>
      </c>
      <c r="TD210" t="s">
        <v>212</v>
      </c>
      <c r="TE210" t="s">
        <v>212</v>
      </c>
      <c r="TF210" t="s">
        <v>212</v>
      </c>
      <c r="TG210" t="s">
        <v>212</v>
      </c>
      <c r="TH210" t="s">
        <v>212</v>
      </c>
      <c r="TI210" t="s">
        <v>212</v>
      </c>
      <c r="TJ210" t="s">
        <v>212</v>
      </c>
      <c r="TK210" t="s">
        <v>212</v>
      </c>
      <c r="TL210" t="s">
        <v>212</v>
      </c>
      <c r="TM210" t="s">
        <v>212</v>
      </c>
      <c r="TN210" t="s">
        <v>212</v>
      </c>
      <c r="TO210" t="s">
        <v>212</v>
      </c>
      <c r="TP210" t="s">
        <v>212</v>
      </c>
      <c r="TQ210" t="s">
        <v>212</v>
      </c>
      <c r="TR210" t="s">
        <v>212</v>
      </c>
      <c r="TS210" t="s">
        <v>212</v>
      </c>
      <c r="TT210" t="s">
        <v>212</v>
      </c>
      <c r="TU210" t="s">
        <v>212</v>
      </c>
      <c r="TV210" t="s">
        <v>212</v>
      </c>
      <c r="TW210" t="s">
        <v>212</v>
      </c>
      <c r="TX210" t="s">
        <v>212</v>
      </c>
      <c r="TY210" t="s">
        <v>212</v>
      </c>
      <c r="TZ210" t="s">
        <v>212</v>
      </c>
      <c r="UA210" t="s">
        <v>212</v>
      </c>
      <c r="UB210" t="s">
        <v>212</v>
      </c>
      <c r="UC210" t="s">
        <v>212</v>
      </c>
      <c r="UD210" t="s">
        <v>212</v>
      </c>
      <c r="UE210" t="s">
        <v>212</v>
      </c>
      <c r="UF210" t="s">
        <v>212</v>
      </c>
      <c r="UG210" t="s">
        <v>212</v>
      </c>
      <c r="UH210" t="s">
        <v>212</v>
      </c>
      <c r="UI210" t="s">
        <v>212</v>
      </c>
      <c r="UJ210" t="s">
        <v>212</v>
      </c>
      <c r="UK210" t="s">
        <v>212</v>
      </c>
      <c r="UL210" t="s">
        <v>212</v>
      </c>
      <c r="UM210" t="s">
        <v>212</v>
      </c>
      <c r="UN210" t="s">
        <v>212</v>
      </c>
      <c r="UO210" t="s">
        <v>212</v>
      </c>
      <c r="UP210" t="s">
        <v>212</v>
      </c>
      <c r="UQ210" t="s">
        <v>212</v>
      </c>
      <c r="UR210" t="s">
        <v>212</v>
      </c>
      <c r="US210" t="s">
        <v>212</v>
      </c>
      <c r="UT210" t="s">
        <v>212</v>
      </c>
      <c r="UU210" t="s">
        <v>212</v>
      </c>
      <c r="UV210" t="s">
        <v>212</v>
      </c>
      <c r="UW210" t="s">
        <v>212</v>
      </c>
      <c r="UX210" t="s">
        <v>212</v>
      </c>
      <c r="UY210" t="s">
        <v>212</v>
      </c>
      <c r="UZ210" t="s">
        <v>212</v>
      </c>
      <c r="VA210" t="s">
        <v>212</v>
      </c>
      <c r="VB210" t="s">
        <v>212</v>
      </c>
      <c r="VC210" t="s">
        <v>212</v>
      </c>
      <c r="VD210" t="s">
        <v>212</v>
      </c>
      <c r="VE210" t="s">
        <v>212</v>
      </c>
      <c r="VF210" t="s">
        <v>212</v>
      </c>
      <c r="VG210" t="s">
        <v>212</v>
      </c>
      <c r="VH210" t="s">
        <v>212</v>
      </c>
      <c r="VI210" t="s">
        <v>212</v>
      </c>
      <c r="VJ210" t="s">
        <v>212</v>
      </c>
      <c r="VK210" t="s">
        <v>212</v>
      </c>
      <c r="VL210" t="s">
        <v>212</v>
      </c>
      <c r="VM210" t="s">
        <v>212</v>
      </c>
      <c r="VN210" t="s">
        <v>212</v>
      </c>
      <c r="VO210" t="s">
        <v>212</v>
      </c>
      <c r="VP210" t="s">
        <v>212</v>
      </c>
      <c r="VQ210" t="s">
        <v>212</v>
      </c>
      <c r="VR210" t="s">
        <v>212</v>
      </c>
      <c r="VS210" t="s">
        <v>212</v>
      </c>
      <c r="VT210" t="s">
        <v>212</v>
      </c>
      <c r="VU210" t="s">
        <v>212</v>
      </c>
      <c r="VV210" t="s">
        <v>212</v>
      </c>
      <c r="VW210" t="s">
        <v>212</v>
      </c>
      <c r="VX210" t="s">
        <v>212</v>
      </c>
      <c r="VY210" t="s">
        <v>212</v>
      </c>
      <c r="VZ210" t="s">
        <v>212</v>
      </c>
      <c r="WA210" t="s">
        <v>212</v>
      </c>
      <c r="WB210" t="s">
        <v>212</v>
      </c>
      <c r="WC210" t="s">
        <v>212</v>
      </c>
      <c r="WD210" t="s">
        <v>212</v>
      </c>
      <c r="WE210" t="s">
        <v>212</v>
      </c>
      <c r="WF210" t="s">
        <v>212</v>
      </c>
      <c r="WG210" t="s">
        <v>212</v>
      </c>
      <c r="WH210" t="s">
        <v>212</v>
      </c>
      <c r="WI210" t="s">
        <v>212</v>
      </c>
      <c r="WJ210" t="s">
        <v>212</v>
      </c>
      <c r="WK210" t="s">
        <v>212</v>
      </c>
      <c r="WL210" t="s">
        <v>212</v>
      </c>
      <c r="WM210" t="s">
        <v>212</v>
      </c>
      <c r="WN210" t="s">
        <v>212</v>
      </c>
      <c r="WO210" t="s">
        <v>212</v>
      </c>
      <c r="WP210" t="s">
        <v>212</v>
      </c>
      <c r="WQ210" t="s">
        <v>212</v>
      </c>
      <c r="WR210" t="s">
        <v>212</v>
      </c>
      <c r="WS210" t="s">
        <v>212</v>
      </c>
      <c r="WT210" t="s">
        <v>212</v>
      </c>
      <c r="WU210" t="s">
        <v>212</v>
      </c>
      <c r="WV210" t="s">
        <v>212</v>
      </c>
      <c r="WW210" t="s">
        <v>212</v>
      </c>
      <c r="WX210" t="s">
        <v>212</v>
      </c>
      <c r="WY210" t="s">
        <v>212</v>
      </c>
      <c r="WZ210" t="s">
        <v>212</v>
      </c>
      <c r="XA210" t="s">
        <v>212</v>
      </c>
      <c r="XB210" t="s">
        <v>212</v>
      </c>
      <c r="XC210" t="s">
        <v>212</v>
      </c>
      <c r="XD210" t="s">
        <v>212</v>
      </c>
      <c r="XE210" t="s">
        <v>212</v>
      </c>
      <c r="XF210" t="s">
        <v>212</v>
      </c>
      <c r="XG210" t="s">
        <v>212</v>
      </c>
      <c r="XH210" t="s">
        <v>212</v>
      </c>
      <c r="XI210" t="s">
        <v>212</v>
      </c>
      <c r="XJ210" t="s">
        <v>212</v>
      </c>
      <c r="XK210" t="s">
        <v>212</v>
      </c>
      <c r="XL210" t="s">
        <v>212</v>
      </c>
      <c r="XM210" t="s">
        <v>212</v>
      </c>
      <c r="XN210" t="s">
        <v>212</v>
      </c>
      <c r="XO210" t="s">
        <v>212</v>
      </c>
      <c r="XP210" t="s">
        <v>212</v>
      </c>
      <c r="XQ210" t="s">
        <v>212</v>
      </c>
      <c r="XR210" t="s">
        <v>212</v>
      </c>
      <c r="XS210" t="s">
        <v>212</v>
      </c>
      <c r="XT210" t="s">
        <v>212</v>
      </c>
      <c r="XU210" t="s">
        <v>212</v>
      </c>
      <c r="XV210" t="s">
        <v>212</v>
      </c>
      <c r="XW210" t="s">
        <v>212</v>
      </c>
      <c r="XX210" t="s">
        <v>212</v>
      </c>
      <c r="XY210" t="s">
        <v>212</v>
      </c>
      <c r="XZ210" t="s">
        <v>212</v>
      </c>
      <c r="YA210" t="s">
        <v>212</v>
      </c>
      <c r="YB210" t="s">
        <v>212</v>
      </c>
      <c r="YC210" t="s">
        <v>212</v>
      </c>
      <c r="YD210" t="s">
        <v>212</v>
      </c>
      <c r="YE210" t="s">
        <v>212</v>
      </c>
      <c r="YF210" t="s">
        <v>212</v>
      </c>
      <c r="YG210" t="s">
        <v>212</v>
      </c>
      <c r="YH210" t="s">
        <v>212</v>
      </c>
      <c r="YI210" t="s">
        <v>212</v>
      </c>
      <c r="YJ210" t="s">
        <v>212</v>
      </c>
      <c r="YK210" t="s">
        <v>212</v>
      </c>
      <c r="YL210" t="s">
        <v>212</v>
      </c>
      <c r="YM210" t="s">
        <v>212</v>
      </c>
      <c r="YN210" t="s">
        <v>212</v>
      </c>
      <c r="YO210" t="s">
        <v>212</v>
      </c>
      <c r="YP210" t="s">
        <v>212</v>
      </c>
      <c r="YQ210" t="s">
        <v>212</v>
      </c>
      <c r="YR210" t="s">
        <v>212</v>
      </c>
      <c r="YS210" t="s">
        <v>212</v>
      </c>
      <c r="YT210" t="s">
        <v>212</v>
      </c>
      <c r="YU210" t="s">
        <v>212</v>
      </c>
      <c r="YV210" t="s">
        <v>212</v>
      </c>
      <c r="YW210" t="s">
        <v>212</v>
      </c>
      <c r="YX210" t="s">
        <v>212</v>
      </c>
      <c r="YY210" t="s">
        <v>212</v>
      </c>
      <c r="YZ210" t="s">
        <v>212</v>
      </c>
      <c r="ZA210" t="s">
        <v>212</v>
      </c>
      <c r="ZB210" t="s">
        <v>212</v>
      </c>
      <c r="ZC210" t="s">
        <v>212</v>
      </c>
      <c r="ZD210" t="s">
        <v>212</v>
      </c>
      <c r="ZE210" t="s">
        <v>212</v>
      </c>
      <c r="ZF210" t="s">
        <v>212</v>
      </c>
      <c r="ZG210" t="s">
        <v>212</v>
      </c>
      <c r="ZH210" t="s">
        <v>212</v>
      </c>
      <c r="ZI210" t="s">
        <v>212</v>
      </c>
      <c r="ZJ210" t="s">
        <v>212</v>
      </c>
      <c r="ZK210" t="s">
        <v>212</v>
      </c>
      <c r="ZL210" t="s">
        <v>212</v>
      </c>
      <c r="ZM210" t="s">
        <v>212</v>
      </c>
      <c r="ZN210" t="s">
        <v>212</v>
      </c>
      <c r="ZO210" t="s">
        <v>212</v>
      </c>
      <c r="ZP210" t="s">
        <v>212</v>
      </c>
      <c r="ZQ210" t="s">
        <v>212</v>
      </c>
      <c r="ZR210" t="s">
        <v>212</v>
      </c>
      <c r="ZS210" t="s">
        <v>212</v>
      </c>
      <c r="ZT210" t="s">
        <v>212</v>
      </c>
      <c r="ZU210" t="s">
        <v>212</v>
      </c>
      <c r="ZV210" t="s">
        <v>212</v>
      </c>
      <c r="ZW210" t="s">
        <v>212</v>
      </c>
      <c r="ZX210" t="s">
        <v>212</v>
      </c>
      <c r="ZY210" t="s">
        <v>212</v>
      </c>
      <c r="ZZ210" t="s">
        <v>212</v>
      </c>
      <c r="AAA210" t="s">
        <v>212</v>
      </c>
      <c r="AAB210" t="s">
        <v>212</v>
      </c>
      <c r="AAC210" t="s">
        <v>212</v>
      </c>
      <c r="AAD210" t="s">
        <v>212</v>
      </c>
      <c r="AAE210" t="s">
        <v>212</v>
      </c>
      <c r="AAF210" t="s">
        <v>212</v>
      </c>
      <c r="AAG210" t="s">
        <v>212</v>
      </c>
      <c r="AAH210" t="s">
        <v>212</v>
      </c>
      <c r="AAI210" t="s">
        <v>212</v>
      </c>
      <c r="AAJ210" t="s">
        <v>212</v>
      </c>
      <c r="AAK210" t="s">
        <v>212</v>
      </c>
      <c r="AAL210" t="s">
        <v>212</v>
      </c>
      <c r="AAM210" t="s">
        <v>212</v>
      </c>
      <c r="AAN210" t="s">
        <v>212</v>
      </c>
      <c r="AAO210" t="s">
        <v>212</v>
      </c>
      <c r="AAP210" t="s">
        <v>212</v>
      </c>
      <c r="AAQ210" t="s">
        <v>212</v>
      </c>
      <c r="AAR210" t="s">
        <v>212</v>
      </c>
      <c r="AAS210" t="s">
        <v>212</v>
      </c>
      <c r="AAT210" t="s">
        <v>212</v>
      </c>
      <c r="AAU210" t="s">
        <v>212</v>
      </c>
      <c r="AAV210" t="s">
        <v>212</v>
      </c>
      <c r="AAW210" t="s">
        <v>212</v>
      </c>
      <c r="AAX210" t="s">
        <v>212</v>
      </c>
      <c r="AAY210" t="s">
        <v>212</v>
      </c>
      <c r="AAZ210" t="s">
        <v>212</v>
      </c>
      <c r="ABA210" t="s">
        <v>212</v>
      </c>
      <c r="ABB210" t="s">
        <v>212</v>
      </c>
      <c r="ABC210" t="s">
        <v>212</v>
      </c>
      <c r="ABD210" t="s">
        <v>212</v>
      </c>
      <c r="ABE210" t="s">
        <v>212</v>
      </c>
      <c r="ABF210" t="s">
        <v>212</v>
      </c>
      <c r="ABG210" t="s">
        <v>212</v>
      </c>
      <c r="ABH210" t="s">
        <v>212</v>
      </c>
      <c r="ABI210" t="s">
        <v>212</v>
      </c>
      <c r="ABJ210" t="s">
        <v>212</v>
      </c>
      <c r="ABK210" t="s">
        <v>212</v>
      </c>
      <c r="ABL210" t="s">
        <v>212</v>
      </c>
      <c r="ABM210" t="s">
        <v>212</v>
      </c>
      <c r="ABN210" t="s">
        <v>212</v>
      </c>
      <c r="ABO210" t="s">
        <v>212</v>
      </c>
      <c r="ABP210" t="s">
        <v>212</v>
      </c>
      <c r="ABQ210" t="s">
        <v>212</v>
      </c>
      <c r="ABR210" t="s">
        <v>212</v>
      </c>
      <c r="ABS210" t="s">
        <v>212</v>
      </c>
      <c r="ABT210" t="s">
        <v>212</v>
      </c>
      <c r="ABU210" t="s">
        <v>212</v>
      </c>
      <c r="ABV210" t="s">
        <v>212</v>
      </c>
      <c r="ABW210" t="s">
        <v>212</v>
      </c>
      <c r="ABX210" t="s">
        <v>212</v>
      </c>
      <c r="ABY210" t="s">
        <v>212</v>
      </c>
      <c r="ABZ210" t="s">
        <v>212</v>
      </c>
      <c r="ACA210" t="s">
        <v>212</v>
      </c>
      <c r="ACB210" t="s">
        <v>212</v>
      </c>
      <c r="ACC210" t="s">
        <v>212</v>
      </c>
      <c r="ACD210" t="s">
        <v>212</v>
      </c>
      <c r="ACE210" t="s">
        <v>212</v>
      </c>
      <c r="ACF210" t="s">
        <v>212</v>
      </c>
      <c r="ACG210" t="s">
        <v>212</v>
      </c>
      <c r="ACH210" t="s">
        <v>212</v>
      </c>
      <c r="ACI210" t="s">
        <v>212</v>
      </c>
      <c r="ACJ210" t="s">
        <v>212</v>
      </c>
      <c r="ACK210" t="s">
        <v>212</v>
      </c>
      <c r="ACL210" t="s">
        <v>212</v>
      </c>
      <c r="ACM210" t="s">
        <v>212</v>
      </c>
      <c r="ACN210" t="s">
        <v>212</v>
      </c>
      <c r="ACO210" t="s">
        <v>212</v>
      </c>
      <c r="ACP210" t="s">
        <v>212</v>
      </c>
      <c r="ACQ210" t="s">
        <v>212</v>
      </c>
      <c r="ACR210" t="s">
        <v>212</v>
      </c>
      <c r="ACS210" t="s">
        <v>212</v>
      </c>
      <c r="ACT210" t="s">
        <v>212</v>
      </c>
      <c r="ACU210" t="s">
        <v>212</v>
      </c>
      <c r="ACV210" t="s">
        <v>212</v>
      </c>
      <c r="ACW210" t="s">
        <v>212</v>
      </c>
      <c r="ACX210" t="s">
        <v>212</v>
      </c>
      <c r="ACY210" t="s">
        <v>212</v>
      </c>
      <c r="ACZ210" t="s">
        <v>212</v>
      </c>
      <c r="ADA210" t="s">
        <v>212</v>
      </c>
      <c r="ADB210" t="s">
        <v>212</v>
      </c>
      <c r="ADC210" t="s">
        <v>212</v>
      </c>
      <c r="ADD210" t="s">
        <v>212</v>
      </c>
      <c r="ADE210" t="s">
        <v>212</v>
      </c>
      <c r="ADF210" t="s">
        <v>212</v>
      </c>
      <c r="ADG210" t="s">
        <v>212</v>
      </c>
      <c r="ADH210" t="s">
        <v>212</v>
      </c>
      <c r="ADI210" t="s">
        <v>212</v>
      </c>
      <c r="ADJ210" t="s">
        <v>212</v>
      </c>
      <c r="ADK210" t="s">
        <v>212</v>
      </c>
      <c r="ADL210" t="s">
        <v>212</v>
      </c>
      <c r="ADM210" t="s">
        <v>212</v>
      </c>
      <c r="ADN210" t="s">
        <v>212</v>
      </c>
      <c r="ADO210" t="s">
        <v>212</v>
      </c>
      <c r="ADP210" t="s">
        <v>212</v>
      </c>
      <c r="ADQ210" t="s">
        <v>212</v>
      </c>
      <c r="ADR210" t="s">
        <v>212</v>
      </c>
      <c r="ADS210" t="s">
        <v>212</v>
      </c>
      <c r="ADT210" t="s">
        <v>212</v>
      </c>
      <c r="ADU210" t="s">
        <v>212</v>
      </c>
      <c r="ADV210" t="s">
        <v>212</v>
      </c>
      <c r="ADW210" t="s">
        <v>212</v>
      </c>
      <c r="ADX210" t="s">
        <v>212</v>
      </c>
      <c r="ADY210" t="s">
        <v>212</v>
      </c>
      <c r="ADZ210" t="s">
        <v>212</v>
      </c>
      <c r="AEA210" t="s">
        <v>212</v>
      </c>
      <c r="AEB210" t="s">
        <v>212</v>
      </c>
      <c r="AEC210" t="s">
        <v>212</v>
      </c>
      <c r="AED210" t="s">
        <v>212</v>
      </c>
      <c r="AEE210" t="s">
        <v>212</v>
      </c>
      <c r="AEF210" t="s">
        <v>212</v>
      </c>
      <c r="AEG210" t="s">
        <v>212</v>
      </c>
      <c r="AEH210" t="s">
        <v>212</v>
      </c>
      <c r="AEI210" t="s">
        <v>212</v>
      </c>
      <c r="AEJ210" t="s">
        <v>212</v>
      </c>
      <c r="AEK210" t="s">
        <v>212</v>
      </c>
      <c r="AEL210" t="s">
        <v>212</v>
      </c>
      <c r="AEM210" t="s">
        <v>212</v>
      </c>
      <c r="AEN210" t="s">
        <v>212</v>
      </c>
      <c r="AEO210" t="s">
        <v>212</v>
      </c>
      <c r="AEP210" t="s">
        <v>212</v>
      </c>
      <c r="AEQ210" t="s">
        <v>212</v>
      </c>
      <c r="AER210" t="s">
        <v>212</v>
      </c>
      <c r="AES210" t="s">
        <v>212</v>
      </c>
      <c r="AET210" t="s">
        <v>26</v>
      </c>
      <c r="AEU210" t="s">
        <v>26</v>
      </c>
      <c r="AEV210" t="s">
        <v>26</v>
      </c>
      <c r="AEW210" t="s">
        <v>26</v>
      </c>
      <c r="AEX210" t="s">
        <v>29</v>
      </c>
      <c r="AEY210" t="s">
        <v>212</v>
      </c>
      <c r="AEZ210" t="s">
        <v>212</v>
      </c>
      <c r="AFA210" t="s">
        <v>212</v>
      </c>
      <c r="AFB210" t="s">
        <v>212</v>
      </c>
      <c r="AFC210" t="s">
        <v>212</v>
      </c>
      <c r="AFD210" t="s">
        <v>212</v>
      </c>
      <c r="AFE210" t="s">
        <v>212</v>
      </c>
      <c r="AFF210" t="s">
        <v>212</v>
      </c>
      <c r="AFG210" t="s">
        <v>24</v>
      </c>
      <c r="AFH210" t="s">
        <v>28</v>
      </c>
      <c r="AFI210" t="s">
        <v>28</v>
      </c>
      <c r="AFJ210" t="s">
        <v>29</v>
      </c>
      <c r="AFK210" t="s">
        <v>11</v>
      </c>
      <c r="AFL210" t="s">
        <v>10</v>
      </c>
      <c r="AFM210" t="s">
        <v>10</v>
      </c>
      <c r="AFN210" t="s">
        <v>10</v>
      </c>
      <c r="AFO210" t="s">
        <v>212</v>
      </c>
      <c r="AFP210" t="s">
        <v>10</v>
      </c>
      <c r="AFQ210" t="s">
        <v>10</v>
      </c>
      <c r="AFR210" t="s">
        <v>10</v>
      </c>
      <c r="AFS210" t="s">
        <v>10</v>
      </c>
      <c r="AFT210" t="s">
        <v>10</v>
      </c>
      <c r="AFU210" t="s">
        <v>11</v>
      </c>
      <c r="AFV210" t="s">
        <v>10</v>
      </c>
      <c r="AFW210" t="s">
        <v>10</v>
      </c>
      <c r="AFX210" t="s">
        <v>10</v>
      </c>
      <c r="AFY210" t="s">
        <v>212</v>
      </c>
      <c r="AFZ210" t="s">
        <v>10</v>
      </c>
      <c r="AGA210" t="s">
        <v>10</v>
      </c>
      <c r="AGB210" t="s">
        <v>10</v>
      </c>
      <c r="AGC210" t="s">
        <v>10</v>
      </c>
      <c r="AGD210" t="s">
        <v>10</v>
      </c>
      <c r="AGE210" t="s">
        <v>212</v>
      </c>
      <c r="AGF210" t="s">
        <v>26</v>
      </c>
      <c r="AGG210" t="s">
        <v>26</v>
      </c>
      <c r="AGH210" t="s">
        <v>26</v>
      </c>
      <c r="AGI210" t="s">
        <v>26</v>
      </c>
      <c r="AGJ210" t="s">
        <v>26</v>
      </c>
      <c r="AGK210" t="s">
        <v>29</v>
      </c>
      <c r="AGL210" t="s">
        <v>212</v>
      </c>
      <c r="AGM210" t="s">
        <v>212</v>
      </c>
      <c r="AGN210" t="s">
        <v>212</v>
      </c>
      <c r="AGO210" t="s">
        <v>212</v>
      </c>
      <c r="AGP210" t="s">
        <v>212</v>
      </c>
      <c r="AGQ210" t="s">
        <v>212</v>
      </c>
      <c r="AGR210" t="s">
        <v>212</v>
      </c>
      <c r="AGS210" t="s">
        <v>212</v>
      </c>
      <c r="AGT210" t="s">
        <v>212</v>
      </c>
      <c r="AGU210" t="s">
        <v>212</v>
      </c>
      <c r="AGV210" t="s">
        <v>212</v>
      </c>
      <c r="AGW210" t="s">
        <v>212</v>
      </c>
      <c r="AGX210" t="s">
        <v>212</v>
      </c>
      <c r="AGY210" t="s">
        <v>212</v>
      </c>
      <c r="AGZ210" t="s">
        <v>212</v>
      </c>
      <c r="AHA210" t="s">
        <v>212</v>
      </c>
      <c r="AHB210" t="s">
        <v>212</v>
      </c>
      <c r="AHC210" t="s">
        <v>212</v>
      </c>
      <c r="AHD210" t="s">
        <v>212</v>
      </c>
      <c r="AHE210" t="s">
        <v>212</v>
      </c>
      <c r="AHF210" t="s">
        <v>212</v>
      </c>
      <c r="AHG210" t="s">
        <v>212</v>
      </c>
      <c r="AHH210" t="s">
        <v>212</v>
      </c>
      <c r="AHI210" t="s">
        <v>212</v>
      </c>
      <c r="AHJ210" t="s">
        <v>212</v>
      </c>
      <c r="AHK210" t="s">
        <v>212</v>
      </c>
      <c r="AHL210" t="s">
        <v>212</v>
      </c>
      <c r="AHM210" t="s">
        <v>212</v>
      </c>
      <c r="AHN210" t="s">
        <v>212</v>
      </c>
      <c r="AHO210" t="s">
        <v>212</v>
      </c>
      <c r="AHP210" t="s">
        <v>212</v>
      </c>
      <c r="AHQ210" t="s">
        <v>212</v>
      </c>
      <c r="AHR210" t="s">
        <v>212</v>
      </c>
      <c r="AHS210" t="s">
        <v>212</v>
      </c>
      <c r="AHT210" t="s">
        <v>212</v>
      </c>
      <c r="AHU210" t="s">
        <v>212</v>
      </c>
      <c r="AHV210" t="s">
        <v>212</v>
      </c>
      <c r="AHW210" t="s">
        <v>212</v>
      </c>
      <c r="AHX210" t="s">
        <v>212</v>
      </c>
      <c r="AHY210" t="s">
        <v>212</v>
      </c>
      <c r="AHZ210" t="s">
        <v>212</v>
      </c>
      <c r="AIA210" t="s">
        <v>212</v>
      </c>
      <c r="AIB210" t="s">
        <v>212</v>
      </c>
      <c r="AIC210" t="s">
        <v>212</v>
      </c>
      <c r="AID210" t="s">
        <v>212</v>
      </c>
      <c r="AIE210" t="s">
        <v>212</v>
      </c>
      <c r="AIF210" t="s">
        <v>212</v>
      </c>
      <c r="AIG210" t="s">
        <v>212</v>
      </c>
      <c r="AIH210" t="s">
        <v>212</v>
      </c>
      <c r="AII210" t="s">
        <v>212</v>
      </c>
      <c r="AIJ210" t="s">
        <v>212</v>
      </c>
      <c r="AIK210" t="s">
        <v>212</v>
      </c>
      <c r="AIL210" t="s">
        <v>212</v>
      </c>
      <c r="AIM210" t="s">
        <v>212</v>
      </c>
      <c r="AIN210" t="s">
        <v>212</v>
      </c>
      <c r="AIO210" t="s">
        <v>212</v>
      </c>
      <c r="AIP210" t="s">
        <v>212</v>
      </c>
      <c r="AIQ210" t="s">
        <v>212</v>
      </c>
      <c r="AIR210" t="s">
        <v>212</v>
      </c>
      <c r="AIS210" t="s">
        <v>212</v>
      </c>
      <c r="AIT210" t="s">
        <v>212</v>
      </c>
      <c r="AIU210" t="s">
        <v>212</v>
      </c>
      <c r="AIV210" t="s">
        <v>212</v>
      </c>
      <c r="AIW210" t="s">
        <v>212</v>
      </c>
      <c r="AIX210" t="s">
        <v>212</v>
      </c>
      <c r="AIY210" t="s">
        <v>212</v>
      </c>
      <c r="AIZ210" t="s">
        <v>212</v>
      </c>
      <c r="AJA210" t="s">
        <v>212</v>
      </c>
      <c r="AJB210" t="s">
        <v>212</v>
      </c>
      <c r="AJC210" t="s">
        <v>212</v>
      </c>
      <c r="AJD210" t="s">
        <v>212</v>
      </c>
      <c r="AJE210" t="s">
        <v>212</v>
      </c>
      <c r="AJF210" t="s">
        <v>212</v>
      </c>
      <c r="AJG210" t="s">
        <v>212</v>
      </c>
      <c r="AJH210" t="s">
        <v>212</v>
      </c>
      <c r="AJI210" t="s">
        <v>212</v>
      </c>
      <c r="AJJ210" t="s">
        <v>212</v>
      </c>
      <c r="AJK210" t="s">
        <v>212</v>
      </c>
      <c r="AJL210" t="s">
        <v>212</v>
      </c>
      <c r="AJM210" t="s">
        <v>212</v>
      </c>
      <c r="AJN210" t="s">
        <v>212</v>
      </c>
      <c r="AJO210" t="s">
        <v>212</v>
      </c>
      <c r="AJP210" t="s">
        <v>212</v>
      </c>
      <c r="AJQ210" t="s">
        <v>212</v>
      </c>
      <c r="AJR210" t="s">
        <v>212</v>
      </c>
      <c r="AJS210" t="s">
        <v>212</v>
      </c>
      <c r="AJT210" t="s">
        <v>212</v>
      </c>
      <c r="AJU210" t="s">
        <v>212</v>
      </c>
      <c r="AJV210" t="s">
        <v>212</v>
      </c>
      <c r="AJW210" t="s">
        <v>212</v>
      </c>
      <c r="AJX210" t="s">
        <v>212</v>
      </c>
      <c r="AJY210" t="s">
        <v>212</v>
      </c>
      <c r="AJZ210" t="s">
        <v>212</v>
      </c>
      <c r="AKA210" t="s">
        <v>212</v>
      </c>
      <c r="AKB210" t="s">
        <v>212</v>
      </c>
      <c r="AKC210" t="s">
        <v>212</v>
      </c>
      <c r="AKD210" t="s">
        <v>212</v>
      </c>
      <c r="AKE210" t="s">
        <v>212</v>
      </c>
      <c r="AKF210" t="s">
        <v>212</v>
      </c>
      <c r="AKG210" t="s">
        <v>212</v>
      </c>
      <c r="AKH210" t="s">
        <v>212</v>
      </c>
      <c r="AKI210" t="s">
        <v>212</v>
      </c>
      <c r="AKJ210" t="s">
        <v>212</v>
      </c>
      <c r="AKK210" t="s">
        <v>212</v>
      </c>
      <c r="AKL210" t="s">
        <v>212</v>
      </c>
      <c r="AKM210" t="s">
        <v>212</v>
      </c>
      <c r="AKN210" t="s">
        <v>212</v>
      </c>
      <c r="AKO210" t="s">
        <v>212</v>
      </c>
      <c r="AKP210" t="s">
        <v>212</v>
      </c>
      <c r="AKQ210" t="s">
        <v>212</v>
      </c>
      <c r="AKR210" t="s">
        <v>212</v>
      </c>
      <c r="AKS210" t="s">
        <v>212</v>
      </c>
      <c r="AKT210" t="s">
        <v>212</v>
      </c>
      <c r="AKU210" t="s">
        <v>212</v>
      </c>
      <c r="AKV210" t="s">
        <v>212</v>
      </c>
      <c r="AKW210" t="s">
        <v>212</v>
      </c>
      <c r="AKX210" t="s">
        <v>10</v>
      </c>
      <c r="AKY210" t="s">
        <v>10</v>
      </c>
      <c r="AKZ210" t="s">
        <v>10</v>
      </c>
      <c r="ALA210" t="s">
        <v>9</v>
      </c>
      <c r="ALB210" t="s">
        <v>10</v>
      </c>
      <c r="ALC210" t="s">
        <v>10</v>
      </c>
      <c r="ALD210" t="s">
        <v>212</v>
      </c>
      <c r="ALE210" t="s">
        <v>10</v>
      </c>
      <c r="ALF210" t="s">
        <v>10</v>
      </c>
      <c r="ALG210" t="s">
        <v>10</v>
      </c>
      <c r="ALH210" t="s">
        <v>10</v>
      </c>
      <c r="ALI210" t="s">
        <v>10</v>
      </c>
      <c r="ALJ210" t="s">
        <v>10</v>
      </c>
      <c r="ALK210" t="s">
        <v>230</v>
      </c>
      <c r="ALL210" t="s">
        <v>49</v>
      </c>
      <c r="ALM210" t="s">
        <v>212</v>
      </c>
      <c r="ALN210" t="s">
        <v>212</v>
      </c>
      <c r="ALO210" t="s">
        <v>212</v>
      </c>
      <c r="ALP210" t="s">
        <v>212</v>
      </c>
      <c r="ALQ210" t="s">
        <v>212</v>
      </c>
      <c r="ALR210" t="s">
        <v>212</v>
      </c>
      <c r="ALS210" t="s">
        <v>212</v>
      </c>
      <c r="ALT210" t="s">
        <v>212</v>
      </c>
      <c r="ALU210" t="s">
        <v>212</v>
      </c>
      <c r="ALV210" t="s">
        <v>212</v>
      </c>
      <c r="ALW210" t="s">
        <v>212</v>
      </c>
      <c r="ALX210" t="s">
        <v>212</v>
      </c>
      <c r="ALY210" t="s">
        <v>212</v>
      </c>
      <c r="ALZ210" t="s">
        <v>212</v>
      </c>
      <c r="AMA210" t="s">
        <v>212</v>
      </c>
      <c r="AMB210" t="s">
        <v>212</v>
      </c>
      <c r="AMC210" t="s">
        <v>212</v>
      </c>
      <c r="AMD210" t="s">
        <v>212</v>
      </c>
      <c r="AME210" t="s">
        <v>212</v>
      </c>
      <c r="AMF210" t="s">
        <v>212</v>
      </c>
      <c r="AMG210" t="s">
        <v>212</v>
      </c>
      <c r="AMH210" t="s">
        <v>212</v>
      </c>
      <c r="AMI210" t="s">
        <v>212</v>
      </c>
      <c r="AMJ210" t="s">
        <v>212</v>
      </c>
      <c r="AMK210" t="s">
        <v>212</v>
      </c>
      <c r="AML210" t="s">
        <v>212</v>
      </c>
      <c r="AMM210" t="s">
        <v>212</v>
      </c>
      <c r="AMN210" t="s">
        <v>212</v>
      </c>
      <c r="AMO210" t="s">
        <v>212</v>
      </c>
      <c r="AMP210" t="s">
        <v>212</v>
      </c>
      <c r="AMQ210" t="s">
        <v>212</v>
      </c>
      <c r="AMR210" t="s">
        <v>212</v>
      </c>
      <c r="AMS210" t="s">
        <v>212</v>
      </c>
      <c r="AMT210" t="s">
        <v>212</v>
      </c>
      <c r="AMU210" t="s">
        <v>212</v>
      </c>
      <c r="AMV210" t="s">
        <v>212</v>
      </c>
      <c r="AMW210" t="s">
        <v>212</v>
      </c>
      <c r="AMX210" t="s">
        <v>212</v>
      </c>
      <c r="AMY210" t="s">
        <v>212</v>
      </c>
      <c r="AMZ210" t="s">
        <v>212</v>
      </c>
      <c r="ANA210" t="s">
        <v>212</v>
      </c>
      <c r="ANB210" t="s">
        <v>212</v>
      </c>
      <c r="ANC210" t="s">
        <v>212</v>
      </c>
      <c r="AND210" t="s">
        <v>212</v>
      </c>
      <c r="ANE210" t="s">
        <v>212</v>
      </c>
      <c r="ANF210" t="s">
        <v>212</v>
      </c>
      <c r="ANG210" t="s">
        <v>212</v>
      </c>
      <c r="ANH210" t="s">
        <v>212</v>
      </c>
      <c r="ANI210" t="s">
        <v>212</v>
      </c>
      <c r="ANJ210" t="s">
        <v>212</v>
      </c>
      <c r="ANK210" t="s">
        <v>212</v>
      </c>
      <c r="ANL210" t="s">
        <v>212</v>
      </c>
      <c r="ANM210" t="s">
        <v>212</v>
      </c>
      <c r="ANN210" t="s">
        <v>212</v>
      </c>
      <c r="ANO210" t="s">
        <v>212</v>
      </c>
      <c r="ANP210" t="s">
        <v>212</v>
      </c>
      <c r="ANQ210" t="s">
        <v>212</v>
      </c>
      <c r="ANR210" t="s">
        <v>212</v>
      </c>
      <c r="ANS210" t="s">
        <v>212</v>
      </c>
      <c r="ANT210" t="s">
        <v>212</v>
      </c>
      <c r="ANU210" t="s">
        <v>212</v>
      </c>
      <c r="ANV210" t="s">
        <v>212</v>
      </c>
      <c r="ANW210" t="s">
        <v>212</v>
      </c>
      <c r="ANX210" t="s">
        <v>212</v>
      </c>
      <c r="ANY210" t="s">
        <v>212</v>
      </c>
      <c r="ANZ210" t="s">
        <v>212</v>
      </c>
      <c r="AOA210" t="s">
        <v>212</v>
      </c>
      <c r="AOB210" t="s">
        <v>212</v>
      </c>
      <c r="AOC210" t="s">
        <v>212</v>
      </c>
      <c r="AOD210" t="s">
        <v>212</v>
      </c>
      <c r="AOE210" t="s">
        <v>212</v>
      </c>
      <c r="AOF210" t="s">
        <v>212</v>
      </c>
      <c r="AOG210" t="s">
        <v>212</v>
      </c>
      <c r="AOH210" t="s">
        <v>212</v>
      </c>
      <c r="AOI210" t="s">
        <v>212</v>
      </c>
      <c r="AOJ210" t="s">
        <v>212</v>
      </c>
      <c r="AOK210" t="s">
        <v>212</v>
      </c>
      <c r="AOL210" t="s">
        <v>212</v>
      </c>
      <c r="AOM210" t="s">
        <v>212</v>
      </c>
      <c r="AON210" t="s">
        <v>212</v>
      </c>
      <c r="AOO210" t="s">
        <v>212</v>
      </c>
      <c r="AOP210" t="s">
        <v>212</v>
      </c>
      <c r="AOQ210" t="s">
        <v>212</v>
      </c>
      <c r="AOR210" t="s">
        <v>212</v>
      </c>
      <c r="AOS210" t="s">
        <v>212</v>
      </c>
      <c r="AOT210" t="s">
        <v>212</v>
      </c>
      <c r="AOU210" t="s">
        <v>212</v>
      </c>
      <c r="AOV210" t="s">
        <v>212</v>
      </c>
      <c r="AOW210" t="s">
        <v>212</v>
      </c>
      <c r="AOX210" t="s">
        <v>212</v>
      </c>
      <c r="AOY210" t="s">
        <v>212</v>
      </c>
      <c r="AOZ210" t="s">
        <v>212</v>
      </c>
      <c r="APA210" t="s">
        <v>212</v>
      </c>
      <c r="APB210" t="s">
        <v>212</v>
      </c>
      <c r="APC210" t="s">
        <v>212</v>
      </c>
      <c r="APD210" t="s">
        <v>212</v>
      </c>
      <c r="APE210" t="s">
        <v>212</v>
      </c>
      <c r="APF210" t="s">
        <v>212</v>
      </c>
      <c r="APG210" t="s">
        <v>212</v>
      </c>
      <c r="APH210" t="s">
        <v>212</v>
      </c>
      <c r="API210" t="s">
        <v>212</v>
      </c>
      <c r="APJ210" t="s">
        <v>212</v>
      </c>
      <c r="APK210" t="s">
        <v>212</v>
      </c>
      <c r="APL210" t="s">
        <v>212</v>
      </c>
      <c r="APM210" t="s">
        <v>212</v>
      </c>
      <c r="APN210" t="s">
        <v>212</v>
      </c>
      <c r="APO210" t="s">
        <v>212</v>
      </c>
      <c r="APP210" t="s">
        <v>212</v>
      </c>
      <c r="APQ210" t="s">
        <v>212</v>
      </c>
      <c r="APR210" t="s">
        <v>212</v>
      </c>
      <c r="APS210" t="s">
        <v>212</v>
      </c>
      <c r="APT210" t="s">
        <v>212</v>
      </c>
      <c r="APU210" t="s">
        <v>212</v>
      </c>
      <c r="APV210" t="s">
        <v>212</v>
      </c>
      <c r="APW210" t="s">
        <v>212</v>
      </c>
      <c r="APX210" t="s">
        <v>212</v>
      </c>
      <c r="APY210" t="s">
        <v>212</v>
      </c>
      <c r="APZ210" t="s">
        <v>212</v>
      </c>
      <c r="AQA210" t="s">
        <v>212</v>
      </c>
      <c r="AQB210" t="s">
        <v>212</v>
      </c>
      <c r="AQC210" t="s">
        <v>212</v>
      </c>
      <c r="AQD210" t="s">
        <v>212</v>
      </c>
      <c r="AQE210" t="s">
        <v>212</v>
      </c>
      <c r="AQF210" t="s">
        <v>212</v>
      </c>
      <c r="AQG210" t="s">
        <v>212</v>
      </c>
      <c r="AQH210" t="s">
        <v>212</v>
      </c>
      <c r="AQI210" t="s">
        <v>212</v>
      </c>
      <c r="AQJ210" t="s">
        <v>212</v>
      </c>
      <c r="AQK210" t="s">
        <v>212</v>
      </c>
      <c r="AQL210" t="s">
        <v>9</v>
      </c>
      <c r="AQM210" t="s">
        <v>10</v>
      </c>
      <c r="AQN210" t="s">
        <v>111</v>
      </c>
      <c r="AQO210" t="s">
        <v>212</v>
      </c>
      <c r="AQP210" t="s">
        <v>10</v>
      </c>
      <c r="AQQ210" t="s">
        <v>10</v>
      </c>
      <c r="AQR210" t="s">
        <v>10</v>
      </c>
      <c r="AQS210" t="s">
        <v>10</v>
      </c>
      <c r="AQT210" t="s">
        <v>10</v>
      </c>
      <c r="AQU210" t="s">
        <v>10</v>
      </c>
      <c r="AQV210" t="s">
        <v>230</v>
      </c>
      <c r="AQW210" t="s">
        <v>33</v>
      </c>
      <c r="AQX210" t="s">
        <v>707</v>
      </c>
      <c r="AQY210" t="s">
        <v>212</v>
      </c>
      <c r="AQZ210" t="s">
        <v>10</v>
      </c>
      <c r="ARA210" t="s">
        <v>10</v>
      </c>
      <c r="ARB210" t="s">
        <v>10</v>
      </c>
      <c r="ARC210" t="s">
        <v>10</v>
      </c>
      <c r="ARD210" t="s">
        <v>10</v>
      </c>
      <c r="ARE210" t="s">
        <v>10</v>
      </c>
      <c r="ARF210" t="s">
        <v>230</v>
      </c>
      <c r="ARG210" t="s">
        <v>212</v>
      </c>
      <c r="ARH210" t="s">
        <v>212</v>
      </c>
      <c r="ARI210" t="s">
        <v>212</v>
      </c>
      <c r="ARJ210" t="s">
        <v>212</v>
      </c>
      <c r="ARK210" t="s">
        <v>212</v>
      </c>
      <c r="ARL210" t="s">
        <v>212</v>
      </c>
      <c r="ARM210" t="s">
        <v>212</v>
      </c>
      <c r="ARN210" t="s">
        <v>212</v>
      </c>
      <c r="ARO210" t="s">
        <v>212</v>
      </c>
      <c r="ARP210" t="s">
        <v>212</v>
      </c>
      <c r="ARQ210" t="s">
        <v>212</v>
      </c>
      <c r="ARR210" t="s">
        <v>212</v>
      </c>
      <c r="ARS210" t="s">
        <v>212</v>
      </c>
      <c r="ART210" t="s">
        <v>212</v>
      </c>
      <c r="ARU210" t="s">
        <v>212</v>
      </c>
      <c r="ARV210" t="s">
        <v>212</v>
      </c>
      <c r="ARW210" t="s">
        <v>212</v>
      </c>
      <c r="ARX210" t="s">
        <v>212</v>
      </c>
      <c r="ARY210" t="s">
        <v>212</v>
      </c>
      <c r="ARZ210" t="s">
        <v>212</v>
      </c>
      <c r="ASA210" t="s">
        <v>212</v>
      </c>
      <c r="ASB210" t="s">
        <v>212</v>
      </c>
      <c r="ASC210" t="s">
        <v>212</v>
      </c>
      <c r="ASD210" t="s">
        <v>212</v>
      </c>
      <c r="ASE210" t="s">
        <v>212</v>
      </c>
      <c r="ASF210" t="s">
        <v>212</v>
      </c>
      <c r="ASG210" t="s">
        <v>212</v>
      </c>
      <c r="ASH210" t="s">
        <v>212</v>
      </c>
      <c r="ASI210" t="s">
        <v>212</v>
      </c>
      <c r="ASJ210" t="s">
        <v>212</v>
      </c>
      <c r="ASK210" t="s">
        <v>212</v>
      </c>
      <c r="ASL210" t="s">
        <v>212</v>
      </c>
      <c r="ASM210" t="s">
        <v>212</v>
      </c>
      <c r="ASN210" t="s">
        <v>212</v>
      </c>
      <c r="ASO210" t="s">
        <v>212</v>
      </c>
      <c r="ASP210" t="s">
        <v>212</v>
      </c>
      <c r="ASQ210" t="s">
        <v>212</v>
      </c>
      <c r="ASR210" t="s">
        <v>212</v>
      </c>
      <c r="ASS210" t="s">
        <v>212</v>
      </c>
      <c r="AST210" t="s">
        <v>212</v>
      </c>
      <c r="ASU210" t="s">
        <v>212</v>
      </c>
      <c r="ASV210" t="s">
        <v>212</v>
      </c>
      <c r="ASW210" t="s">
        <v>212</v>
      </c>
      <c r="ASX210" t="s">
        <v>212</v>
      </c>
      <c r="ASY210" t="s">
        <v>212</v>
      </c>
      <c r="ASZ210" t="s">
        <v>212</v>
      </c>
      <c r="ATA210" t="s">
        <v>212</v>
      </c>
      <c r="ATB210" t="s">
        <v>212</v>
      </c>
      <c r="ATC210" t="s">
        <v>212</v>
      </c>
      <c r="ATD210" t="s">
        <v>212</v>
      </c>
      <c r="ATE210" t="s">
        <v>212</v>
      </c>
      <c r="ATF210" t="s">
        <v>212</v>
      </c>
      <c r="ATG210" t="s">
        <v>212</v>
      </c>
      <c r="ATH210" t="s">
        <v>212</v>
      </c>
      <c r="ATI210" t="s">
        <v>212</v>
      </c>
      <c r="ATJ210" t="s">
        <v>212</v>
      </c>
      <c r="ATK210" t="s">
        <v>212</v>
      </c>
      <c r="ATL210" t="s">
        <v>212</v>
      </c>
      <c r="ATM210" t="s">
        <v>212</v>
      </c>
      <c r="ATN210" t="s">
        <v>212</v>
      </c>
      <c r="ATO210" t="s">
        <v>212</v>
      </c>
      <c r="ATP210" t="s">
        <v>212</v>
      </c>
      <c r="ATQ210" t="s">
        <v>212</v>
      </c>
      <c r="ATR210" t="s">
        <v>212</v>
      </c>
      <c r="ATS210" t="s">
        <v>212</v>
      </c>
      <c r="ATT210" t="s">
        <v>212</v>
      </c>
      <c r="ATU210" t="s">
        <v>212</v>
      </c>
      <c r="ATV210" t="s">
        <v>212</v>
      </c>
      <c r="ATW210" t="s">
        <v>212</v>
      </c>
      <c r="ATX210" t="s">
        <v>212</v>
      </c>
      <c r="ATY210" t="s">
        <v>212</v>
      </c>
      <c r="ATZ210" t="s">
        <v>212</v>
      </c>
      <c r="AUA210" t="s">
        <v>212</v>
      </c>
      <c r="AUB210" t="s">
        <v>212</v>
      </c>
      <c r="AUC210" t="s">
        <v>212</v>
      </c>
      <c r="AUD210" t="s">
        <v>212</v>
      </c>
      <c r="AUE210" t="s">
        <v>212</v>
      </c>
      <c r="AUF210" t="s">
        <v>212</v>
      </c>
      <c r="AUG210" t="s">
        <v>212</v>
      </c>
      <c r="AUH210" t="s">
        <v>212</v>
      </c>
      <c r="AUI210" t="s">
        <v>212</v>
      </c>
      <c r="AUJ210" t="s">
        <v>212</v>
      </c>
      <c r="AUK210" t="s">
        <v>212</v>
      </c>
      <c r="AUL210" t="s">
        <v>212</v>
      </c>
      <c r="AUM210" t="s">
        <v>212</v>
      </c>
      <c r="AUN210" t="s">
        <v>212</v>
      </c>
      <c r="AUO210" t="s">
        <v>212</v>
      </c>
      <c r="AUP210" t="s">
        <v>212</v>
      </c>
      <c r="AUQ210" t="s">
        <v>212</v>
      </c>
      <c r="AUR210" t="s">
        <v>212</v>
      </c>
      <c r="AUS210" t="s">
        <v>212</v>
      </c>
      <c r="AUT210" t="s">
        <v>212</v>
      </c>
      <c r="AUU210" t="s">
        <v>212</v>
      </c>
      <c r="AUV210" t="s">
        <v>212</v>
      </c>
      <c r="AUW210" t="s">
        <v>212</v>
      </c>
      <c r="AUX210" t="s">
        <v>212</v>
      </c>
      <c r="AUY210" t="s">
        <v>212</v>
      </c>
      <c r="AUZ210" t="s">
        <v>212</v>
      </c>
      <c r="AVA210" t="s">
        <v>212</v>
      </c>
      <c r="AVB210" t="s">
        <v>212</v>
      </c>
      <c r="AVC210" t="s">
        <v>212</v>
      </c>
      <c r="AVD210" t="s">
        <v>212</v>
      </c>
      <c r="AVE210" t="s">
        <v>212</v>
      </c>
      <c r="AVF210" t="s">
        <v>212</v>
      </c>
      <c r="AVG210" t="s">
        <v>212</v>
      </c>
      <c r="AVH210" t="s">
        <v>212</v>
      </c>
      <c r="AVI210" t="s">
        <v>212</v>
      </c>
      <c r="AVJ210" t="s">
        <v>212</v>
      </c>
      <c r="AVK210" t="s">
        <v>212</v>
      </c>
      <c r="AVL210" t="s">
        <v>212</v>
      </c>
      <c r="AVM210" t="s">
        <v>212</v>
      </c>
      <c r="AVN210" t="s">
        <v>212</v>
      </c>
      <c r="AVO210" t="s">
        <v>212</v>
      </c>
      <c r="AVP210" t="s">
        <v>212</v>
      </c>
      <c r="AVQ210" t="s">
        <v>212</v>
      </c>
      <c r="AVR210" t="s">
        <v>212</v>
      </c>
      <c r="AVS210" t="s">
        <v>212</v>
      </c>
      <c r="AVT210" t="s">
        <v>212</v>
      </c>
      <c r="AVU210" t="s">
        <v>212</v>
      </c>
      <c r="AVV210" t="s">
        <v>212</v>
      </c>
      <c r="AVW210" t="s">
        <v>212</v>
      </c>
      <c r="AVX210" t="s">
        <v>212</v>
      </c>
      <c r="AVY210" t="s">
        <v>212</v>
      </c>
      <c r="AVZ210" t="s">
        <v>212</v>
      </c>
      <c r="AWA210" t="s">
        <v>212</v>
      </c>
      <c r="AWB210" t="s">
        <v>212</v>
      </c>
      <c r="AWC210" t="s">
        <v>212</v>
      </c>
      <c r="AWD210" t="s">
        <v>212</v>
      </c>
      <c r="AWE210" t="s">
        <v>212</v>
      </c>
      <c r="AWF210" t="s">
        <v>212</v>
      </c>
      <c r="AWG210" t="s">
        <v>212</v>
      </c>
      <c r="AWH210" t="s">
        <v>212</v>
      </c>
      <c r="AWI210" t="s">
        <v>212</v>
      </c>
      <c r="AWJ210" t="s">
        <v>212</v>
      </c>
      <c r="AWK210" t="s">
        <v>212</v>
      </c>
      <c r="AWL210" t="s">
        <v>212</v>
      </c>
      <c r="AWM210" t="s">
        <v>212</v>
      </c>
      <c r="AWN210" t="s">
        <v>212</v>
      </c>
      <c r="AWO210" t="s">
        <v>212</v>
      </c>
      <c r="AWP210" t="s">
        <v>212</v>
      </c>
      <c r="AWQ210" t="s">
        <v>212</v>
      </c>
      <c r="AWR210" t="s">
        <v>212</v>
      </c>
      <c r="AWS210" t="s">
        <v>212</v>
      </c>
      <c r="AWT210" t="s">
        <v>212</v>
      </c>
      <c r="AWU210" t="s">
        <v>212</v>
      </c>
      <c r="AWV210" t="s">
        <v>212</v>
      </c>
      <c r="AWW210" t="s">
        <v>212</v>
      </c>
      <c r="AWX210" t="s">
        <v>212</v>
      </c>
      <c r="AWY210" t="s">
        <v>212</v>
      </c>
      <c r="AWZ210" t="s">
        <v>212</v>
      </c>
      <c r="AXA210" t="s">
        <v>212</v>
      </c>
      <c r="AXB210" t="s">
        <v>212</v>
      </c>
    </row>
    <row r="211" spans="1:1302">
      <c r="A211" t="s">
        <v>708</v>
      </c>
      <c r="B211" t="s">
        <v>709</v>
      </c>
      <c r="C211" t="s">
        <v>212</v>
      </c>
      <c r="D211" t="s">
        <v>7</v>
      </c>
      <c r="E211" t="s">
        <v>8</v>
      </c>
      <c r="F211" t="s">
        <v>710</v>
      </c>
      <c r="G211" t="s">
        <v>9</v>
      </c>
      <c r="H211" t="s">
        <v>212</v>
      </c>
      <c r="I211" t="s">
        <v>10</v>
      </c>
      <c r="J211" t="s">
        <v>212</v>
      </c>
      <c r="K211" t="s">
        <v>9</v>
      </c>
      <c r="L211" t="s">
        <v>212</v>
      </c>
      <c r="M211" t="s">
        <v>212</v>
      </c>
      <c r="N211" t="s">
        <v>9</v>
      </c>
      <c r="O211" t="s">
        <v>212</v>
      </c>
      <c r="P211" t="s">
        <v>10</v>
      </c>
      <c r="Q211" t="s">
        <v>212</v>
      </c>
      <c r="R211" t="s">
        <v>10</v>
      </c>
      <c r="S211" t="s">
        <v>212</v>
      </c>
      <c r="T211" t="s">
        <v>10</v>
      </c>
      <c r="U211" t="s">
        <v>212</v>
      </c>
      <c r="V211" t="s">
        <v>9</v>
      </c>
      <c r="W211" t="s">
        <v>212</v>
      </c>
      <c r="X211" t="s">
        <v>9</v>
      </c>
      <c r="Y211" t="s">
        <v>212</v>
      </c>
      <c r="Z211" t="s">
        <v>212</v>
      </c>
      <c r="AA211" t="s">
        <v>10</v>
      </c>
      <c r="AB211" t="s">
        <v>212</v>
      </c>
      <c r="AC211" t="s">
        <v>212</v>
      </c>
      <c r="AD211" t="s">
        <v>9</v>
      </c>
      <c r="AE211" t="s">
        <v>212</v>
      </c>
      <c r="AF211" t="s">
        <v>10</v>
      </c>
      <c r="AG211" t="s">
        <v>212</v>
      </c>
      <c r="AH211" t="s">
        <v>212</v>
      </c>
      <c r="AI211" t="s">
        <v>10</v>
      </c>
      <c r="AJ211" t="s">
        <v>212</v>
      </c>
      <c r="AK211" t="s">
        <v>212</v>
      </c>
      <c r="AL211" t="s">
        <v>212</v>
      </c>
      <c r="AM211" t="s">
        <v>212</v>
      </c>
      <c r="AN211" t="s">
        <v>212</v>
      </c>
      <c r="AO211" t="s">
        <v>212</v>
      </c>
      <c r="AP211" t="s">
        <v>212</v>
      </c>
      <c r="AQ211" t="s">
        <v>212</v>
      </c>
      <c r="AR211" t="s">
        <v>9</v>
      </c>
      <c r="AS211" t="s">
        <v>9</v>
      </c>
      <c r="AT211" t="s">
        <v>9</v>
      </c>
      <c r="AU211" t="s">
        <v>10</v>
      </c>
      <c r="AV211" t="s">
        <v>10</v>
      </c>
      <c r="AW211" t="s">
        <v>10</v>
      </c>
      <c r="AX211" t="s">
        <v>212</v>
      </c>
      <c r="AY211" t="s">
        <v>212</v>
      </c>
      <c r="AZ211" t="s">
        <v>212</v>
      </c>
      <c r="BA211" t="s">
        <v>212</v>
      </c>
      <c r="BB211" t="s">
        <v>212</v>
      </c>
      <c r="BC211" t="s">
        <v>212</v>
      </c>
      <c r="BD211" t="s">
        <v>212</v>
      </c>
      <c r="BE211" t="s">
        <v>212</v>
      </c>
      <c r="BF211" t="s">
        <v>212</v>
      </c>
      <c r="BG211" t="s">
        <v>212</v>
      </c>
      <c r="BH211" t="s">
        <v>212</v>
      </c>
      <c r="BI211" t="s">
        <v>212</v>
      </c>
      <c r="BJ211" t="s">
        <v>212</v>
      </c>
      <c r="BK211" t="s">
        <v>212</v>
      </c>
      <c r="BL211" t="s">
        <v>212</v>
      </c>
      <c r="BM211" t="s">
        <v>212</v>
      </c>
      <c r="BN211" t="s">
        <v>212</v>
      </c>
      <c r="BO211" t="s">
        <v>212</v>
      </c>
      <c r="BP211" t="s">
        <v>212</v>
      </c>
      <c r="BQ211" t="s">
        <v>212</v>
      </c>
      <c r="BR211" t="s">
        <v>212</v>
      </c>
      <c r="BS211" t="s">
        <v>212</v>
      </c>
      <c r="BT211" t="s">
        <v>212</v>
      </c>
      <c r="BU211" t="s">
        <v>212</v>
      </c>
      <c r="BV211" t="s">
        <v>212</v>
      </c>
      <c r="BW211" t="s">
        <v>212</v>
      </c>
      <c r="BX211" t="s">
        <v>212</v>
      </c>
      <c r="BY211" t="s">
        <v>212</v>
      </c>
      <c r="BZ211" t="s">
        <v>212</v>
      </c>
      <c r="CA211" t="s">
        <v>212</v>
      </c>
      <c r="CB211" t="s">
        <v>212</v>
      </c>
      <c r="CC211" t="s">
        <v>212</v>
      </c>
      <c r="CD211" t="s">
        <v>212</v>
      </c>
      <c r="CE211" t="s">
        <v>212</v>
      </c>
      <c r="CF211" t="s">
        <v>212</v>
      </c>
      <c r="CG211" t="s">
        <v>212</v>
      </c>
      <c r="CH211" t="s">
        <v>212</v>
      </c>
      <c r="CI211" t="s">
        <v>212</v>
      </c>
      <c r="CJ211" t="s">
        <v>212</v>
      </c>
      <c r="CK211" t="s">
        <v>212</v>
      </c>
      <c r="CL211" t="s">
        <v>212</v>
      </c>
      <c r="CM211" t="s">
        <v>212</v>
      </c>
      <c r="CN211" t="s">
        <v>212</v>
      </c>
      <c r="CO211" t="s">
        <v>212</v>
      </c>
      <c r="CP211" t="s">
        <v>212</v>
      </c>
      <c r="CQ211" t="s">
        <v>212</v>
      </c>
      <c r="CR211" t="s">
        <v>212</v>
      </c>
      <c r="CS211" t="s">
        <v>212</v>
      </c>
      <c r="CT211" t="s">
        <v>212</v>
      </c>
      <c r="CU211" t="s">
        <v>212</v>
      </c>
      <c r="CV211" t="s">
        <v>212</v>
      </c>
      <c r="CW211" t="s">
        <v>212</v>
      </c>
      <c r="CX211" t="s">
        <v>212</v>
      </c>
      <c r="CY211" t="s">
        <v>10</v>
      </c>
      <c r="CZ211" t="s">
        <v>10</v>
      </c>
      <c r="DA211" t="s">
        <v>10</v>
      </c>
      <c r="DB211" t="s">
        <v>10</v>
      </c>
      <c r="DC211" t="s">
        <v>9</v>
      </c>
      <c r="DD211" t="s">
        <v>9</v>
      </c>
      <c r="DE211" t="s">
        <v>10</v>
      </c>
      <c r="DF211" t="s">
        <v>212</v>
      </c>
      <c r="DG211" t="s">
        <v>10</v>
      </c>
      <c r="DH211" t="s">
        <v>212</v>
      </c>
      <c r="DI211" t="s">
        <v>10</v>
      </c>
      <c r="DJ211" t="s">
        <v>212</v>
      </c>
      <c r="DK211" t="s">
        <v>10</v>
      </c>
      <c r="DL211" t="s">
        <v>10</v>
      </c>
      <c r="DM211" t="s">
        <v>10</v>
      </c>
      <c r="DN211" t="s">
        <v>10</v>
      </c>
      <c r="DO211" t="s">
        <v>10</v>
      </c>
      <c r="DP211" t="s">
        <v>10</v>
      </c>
      <c r="DQ211" t="s">
        <v>10</v>
      </c>
      <c r="DR211" t="s">
        <v>16</v>
      </c>
      <c r="DS211" t="s">
        <v>10</v>
      </c>
      <c r="DT211" t="s">
        <v>212</v>
      </c>
      <c r="DU211" t="s">
        <v>212</v>
      </c>
      <c r="DV211" t="s">
        <v>212</v>
      </c>
      <c r="DW211" t="s">
        <v>212</v>
      </c>
      <c r="DX211" t="s">
        <v>212</v>
      </c>
      <c r="DY211" t="s">
        <v>212</v>
      </c>
      <c r="DZ211" t="s">
        <v>212</v>
      </c>
      <c r="EA211" t="s">
        <v>212</v>
      </c>
      <c r="EB211" t="s">
        <v>212</v>
      </c>
      <c r="EC211" t="s">
        <v>212</v>
      </c>
      <c r="ED211" t="s">
        <v>212</v>
      </c>
      <c r="EE211" t="s">
        <v>212</v>
      </c>
      <c r="EF211" t="s">
        <v>212</v>
      </c>
      <c r="EG211" t="s">
        <v>212</v>
      </c>
      <c r="EH211" t="s">
        <v>212</v>
      </c>
      <c r="EI211" t="s">
        <v>212</v>
      </c>
      <c r="EJ211" t="s">
        <v>212</v>
      </c>
      <c r="EK211" t="s">
        <v>212</v>
      </c>
      <c r="EL211" t="s">
        <v>212</v>
      </c>
      <c r="EM211" t="s">
        <v>212</v>
      </c>
      <c r="EN211" t="s">
        <v>212</v>
      </c>
      <c r="EO211" t="s">
        <v>212</v>
      </c>
      <c r="EP211" t="s">
        <v>212</v>
      </c>
      <c r="EQ211" t="s">
        <v>212</v>
      </c>
      <c r="ER211" t="s">
        <v>212</v>
      </c>
      <c r="ES211" t="s">
        <v>212</v>
      </c>
      <c r="ET211" t="s">
        <v>212</v>
      </c>
      <c r="EU211" t="s">
        <v>212</v>
      </c>
      <c r="EV211" t="s">
        <v>212</v>
      </c>
      <c r="EW211" t="s">
        <v>212</v>
      </c>
      <c r="EX211" t="s">
        <v>212</v>
      </c>
      <c r="EY211" t="s">
        <v>212</v>
      </c>
      <c r="EZ211" t="s">
        <v>212</v>
      </c>
      <c r="FA211" t="s">
        <v>212</v>
      </c>
      <c r="FB211" t="s">
        <v>212</v>
      </c>
      <c r="FC211" t="s">
        <v>212</v>
      </c>
      <c r="FD211" t="s">
        <v>212</v>
      </c>
      <c r="FE211" t="s">
        <v>212</v>
      </c>
      <c r="FF211" t="s">
        <v>212</v>
      </c>
      <c r="FG211" t="s">
        <v>212</v>
      </c>
      <c r="FH211" t="s">
        <v>212</v>
      </c>
      <c r="FI211" t="s">
        <v>212</v>
      </c>
      <c r="FJ211" t="s">
        <v>212</v>
      </c>
      <c r="FK211" t="s">
        <v>212</v>
      </c>
      <c r="FL211" t="s">
        <v>212</v>
      </c>
      <c r="FM211" t="s">
        <v>212</v>
      </c>
      <c r="FN211" t="s">
        <v>212</v>
      </c>
      <c r="FO211" t="s">
        <v>212</v>
      </c>
      <c r="FP211" t="s">
        <v>212</v>
      </c>
      <c r="FQ211" t="s">
        <v>212</v>
      </c>
      <c r="FR211" t="s">
        <v>212</v>
      </c>
      <c r="FS211" t="s">
        <v>212</v>
      </c>
      <c r="FT211" t="s">
        <v>212</v>
      </c>
      <c r="FU211" t="s">
        <v>212</v>
      </c>
      <c r="FV211" t="s">
        <v>212</v>
      </c>
      <c r="FW211" t="s">
        <v>212</v>
      </c>
      <c r="FX211" t="s">
        <v>212</v>
      </c>
      <c r="FY211" t="s">
        <v>212</v>
      </c>
      <c r="FZ211" t="s">
        <v>212</v>
      </c>
      <c r="GA211" t="s">
        <v>212</v>
      </c>
      <c r="GB211" t="s">
        <v>212</v>
      </c>
      <c r="GC211" t="s">
        <v>212</v>
      </c>
      <c r="GD211" t="s">
        <v>212</v>
      </c>
      <c r="GE211" t="s">
        <v>212</v>
      </c>
      <c r="GF211" t="s">
        <v>212</v>
      </c>
      <c r="GG211" t="s">
        <v>212</v>
      </c>
      <c r="GH211" t="s">
        <v>212</v>
      </c>
      <c r="GI211" t="s">
        <v>212</v>
      </c>
      <c r="GJ211" t="s">
        <v>212</v>
      </c>
      <c r="GK211" t="s">
        <v>212</v>
      </c>
      <c r="GL211" t="s">
        <v>212</v>
      </c>
      <c r="GM211" t="s">
        <v>212</v>
      </c>
      <c r="GN211" t="s">
        <v>212</v>
      </c>
      <c r="GO211" t="s">
        <v>212</v>
      </c>
      <c r="GP211" t="s">
        <v>212</v>
      </c>
      <c r="GQ211" t="s">
        <v>212</v>
      </c>
      <c r="GR211" t="s">
        <v>212</v>
      </c>
      <c r="GS211" t="s">
        <v>212</v>
      </c>
      <c r="GT211" t="s">
        <v>212</v>
      </c>
      <c r="GU211" t="s">
        <v>212</v>
      </c>
      <c r="GV211" t="s">
        <v>212</v>
      </c>
      <c r="GW211" t="s">
        <v>212</v>
      </c>
      <c r="GX211" t="s">
        <v>212</v>
      </c>
      <c r="GY211" t="s">
        <v>212</v>
      </c>
      <c r="GZ211" t="s">
        <v>212</v>
      </c>
      <c r="HA211" t="s">
        <v>212</v>
      </c>
      <c r="HB211" t="s">
        <v>212</v>
      </c>
      <c r="HC211" t="s">
        <v>212</v>
      </c>
      <c r="HD211" t="s">
        <v>212</v>
      </c>
      <c r="HE211" t="s">
        <v>212</v>
      </c>
      <c r="HF211" t="s">
        <v>212</v>
      </c>
      <c r="HG211" t="s">
        <v>212</v>
      </c>
      <c r="HH211" t="s">
        <v>212</v>
      </c>
      <c r="HI211" t="s">
        <v>212</v>
      </c>
      <c r="HJ211" t="s">
        <v>212</v>
      </c>
      <c r="HK211" t="s">
        <v>212</v>
      </c>
      <c r="HL211" t="s">
        <v>212</v>
      </c>
      <c r="HM211" t="s">
        <v>212</v>
      </c>
      <c r="HN211" t="s">
        <v>212</v>
      </c>
      <c r="HO211" t="s">
        <v>212</v>
      </c>
      <c r="HP211" t="s">
        <v>212</v>
      </c>
      <c r="HQ211" t="s">
        <v>212</v>
      </c>
      <c r="HR211" t="s">
        <v>212</v>
      </c>
      <c r="HS211" t="s">
        <v>212</v>
      </c>
      <c r="HT211" t="s">
        <v>212</v>
      </c>
      <c r="HU211" t="s">
        <v>212</v>
      </c>
      <c r="HV211" t="s">
        <v>212</v>
      </c>
      <c r="HW211" t="s">
        <v>212</v>
      </c>
      <c r="HX211" t="s">
        <v>212</v>
      </c>
      <c r="HY211" t="s">
        <v>212</v>
      </c>
      <c r="HZ211" t="s">
        <v>212</v>
      </c>
      <c r="IA211" t="s">
        <v>212</v>
      </c>
      <c r="IB211" t="s">
        <v>212</v>
      </c>
      <c r="IC211" t="s">
        <v>212</v>
      </c>
      <c r="ID211" t="s">
        <v>212</v>
      </c>
      <c r="IE211" t="s">
        <v>212</v>
      </c>
      <c r="IF211" t="s">
        <v>212</v>
      </c>
      <c r="IG211" t="s">
        <v>212</v>
      </c>
      <c r="IH211" t="s">
        <v>212</v>
      </c>
      <c r="II211" t="s">
        <v>212</v>
      </c>
      <c r="IJ211" t="s">
        <v>212</v>
      </c>
      <c r="IK211" t="s">
        <v>212</v>
      </c>
      <c r="IL211" t="s">
        <v>212</v>
      </c>
      <c r="IM211" t="s">
        <v>212</v>
      </c>
      <c r="IN211" t="s">
        <v>212</v>
      </c>
      <c r="IO211" t="s">
        <v>212</v>
      </c>
      <c r="IP211" t="s">
        <v>212</v>
      </c>
      <c r="IQ211" t="s">
        <v>212</v>
      </c>
      <c r="IR211" t="s">
        <v>212</v>
      </c>
      <c r="IS211" t="s">
        <v>212</v>
      </c>
      <c r="IT211" t="s">
        <v>212</v>
      </c>
      <c r="IU211" t="s">
        <v>212</v>
      </c>
      <c r="IV211" t="s">
        <v>212</v>
      </c>
      <c r="IW211" t="s">
        <v>212</v>
      </c>
      <c r="IX211" t="s">
        <v>212</v>
      </c>
      <c r="IY211" t="s">
        <v>212</v>
      </c>
      <c r="IZ211" t="s">
        <v>212</v>
      </c>
      <c r="JA211" t="s">
        <v>212</v>
      </c>
      <c r="JB211" t="s">
        <v>212</v>
      </c>
      <c r="JC211" t="s">
        <v>212</v>
      </c>
      <c r="JD211" t="s">
        <v>212</v>
      </c>
      <c r="JE211" t="s">
        <v>212</v>
      </c>
      <c r="JF211" t="s">
        <v>212</v>
      </c>
      <c r="JG211" t="s">
        <v>212</v>
      </c>
      <c r="JH211" t="s">
        <v>212</v>
      </c>
      <c r="JI211" t="s">
        <v>212</v>
      </c>
      <c r="JJ211" t="s">
        <v>212</v>
      </c>
      <c r="JK211" t="s">
        <v>212</v>
      </c>
      <c r="JL211" t="s">
        <v>212</v>
      </c>
      <c r="JM211" t="s">
        <v>212</v>
      </c>
      <c r="JN211" t="s">
        <v>212</v>
      </c>
      <c r="JO211" t="s">
        <v>212</v>
      </c>
      <c r="JP211" t="s">
        <v>212</v>
      </c>
      <c r="JQ211" t="s">
        <v>212</v>
      </c>
      <c r="JR211" t="s">
        <v>212</v>
      </c>
      <c r="JS211" t="s">
        <v>212</v>
      </c>
      <c r="JT211" t="s">
        <v>212</v>
      </c>
      <c r="JU211" t="s">
        <v>212</v>
      </c>
      <c r="JV211" t="s">
        <v>212</v>
      </c>
      <c r="JW211" t="s">
        <v>212</v>
      </c>
      <c r="JX211" t="s">
        <v>212</v>
      </c>
      <c r="JY211" t="s">
        <v>212</v>
      </c>
      <c r="JZ211" t="s">
        <v>212</v>
      </c>
      <c r="KA211" t="s">
        <v>212</v>
      </c>
      <c r="KB211" t="s">
        <v>212</v>
      </c>
      <c r="KC211" t="s">
        <v>212</v>
      </c>
      <c r="KD211" t="s">
        <v>212</v>
      </c>
      <c r="KE211" t="s">
        <v>212</v>
      </c>
      <c r="KF211" t="s">
        <v>212</v>
      </c>
      <c r="KG211" t="s">
        <v>212</v>
      </c>
      <c r="KH211" t="s">
        <v>212</v>
      </c>
      <c r="KI211" t="s">
        <v>212</v>
      </c>
      <c r="KJ211" t="s">
        <v>212</v>
      </c>
      <c r="KK211" t="s">
        <v>212</v>
      </c>
      <c r="KL211" t="s">
        <v>212</v>
      </c>
      <c r="KM211" t="s">
        <v>212</v>
      </c>
      <c r="KN211" t="s">
        <v>212</v>
      </c>
      <c r="KO211" t="s">
        <v>212</v>
      </c>
      <c r="KP211" t="s">
        <v>212</v>
      </c>
      <c r="KQ211" t="s">
        <v>212</v>
      </c>
      <c r="KR211" t="s">
        <v>212</v>
      </c>
      <c r="KS211" t="s">
        <v>212</v>
      </c>
      <c r="KT211" t="s">
        <v>212</v>
      </c>
      <c r="KU211" t="s">
        <v>212</v>
      </c>
      <c r="KV211" t="s">
        <v>212</v>
      </c>
      <c r="KW211" t="s">
        <v>212</v>
      </c>
      <c r="KX211" t="s">
        <v>212</v>
      </c>
      <c r="KY211" t="s">
        <v>212</v>
      </c>
      <c r="KZ211" t="s">
        <v>212</v>
      </c>
      <c r="LA211" t="s">
        <v>212</v>
      </c>
      <c r="LB211" t="s">
        <v>212</v>
      </c>
      <c r="LC211" t="s">
        <v>212</v>
      </c>
      <c r="LD211" t="s">
        <v>212</v>
      </c>
      <c r="LE211" t="s">
        <v>212</v>
      </c>
      <c r="LF211" t="s">
        <v>212</v>
      </c>
      <c r="LG211" t="s">
        <v>212</v>
      </c>
      <c r="LH211" t="s">
        <v>212</v>
      </c>
      <c r="LI211" t="s">
        <v>212</v>
      </c>
      <c r="LJ211" t="s">
        <v>212</v>
      </c>
      <c r="LK211" t="s">
        <v>212</v>
      </c>
      <c r="LL211" t="s">
        <v>212</v>
      </c>
      <c r="LM211" t="s">
        <v>212</v>
      </c>
      <c r="LN211" t="s">
        <v>212</v>
      </c>
      <c r="LO211" t="s">
        <v>212</v>
      </c>
      <c r="LP211" t="s">
        <v>212</v>
      </c>
      <c r="LQ211" t="s">
        <v>212</v>
      </c>
      <c r="LR211" t="s">
        <v>212</v>
      </c>
      <c r="LS211" t="s">
        <v>212</v>
      </c>
      <c r="LT211" t="s">
        <v>212</v>
      </c>
      <c r="LU211" t="s">
        <v>212</v>
      </c>
      <c r="LV211" t="s">
        <v>212</v>
      </c>
      <c r="LW211" t="s">
        <v>212</v>
      </c>
      <c r="LX211" t="s">
        <v>212</v>
      </c>
      <c r="LY211" t="s">
        <v>14</v>
      </c>
      <c r="LZ211" t="s">
        <v>10</v>
      </c>
      <c r="MA211" t="s">
        <v>212</v>
      </c>
      <c r="MB211" t="s">
        <v>14</v>
      </c>
      <c r="MC211" t="s">
        <v>10</v>
      </c>
      <c r="MD211" t="s">
        <v>212</v>
      </c>
      <c r="ME211" t="s">
        <v>14</v>
      </c>
      <c r="MF211" t="s">
        <v>10</v>
      </c>
      <c r="MG211" t="s">
        <v>212</v>
      </c>
      <c r="MH211" t="s">
        <v>14</v>
      </c>
      <c r="MI211" t="s">
        <v>212</v>
      </c>
      <c r="MJ211" t="s">
        <v>10</v>
      </c>
      <c r="MK211" t="s">
        <v>212</v>
      </c>
      <c r="ML211" t="s">
        <v>212</v>
      </c>
      <c r="MM211" t="s">
        <v>14</v>
      </c>
      <c r="MN211" t="s">
        <v>10</v>
      </c>
      <c r="MO211" t="s">
        <v>212</v>
      </c>
      <c r="MP211" t="s">
        <v>14</v>
      </c>
      <c r="MQ211" t="s">
        <v>10</v>
      </c>
      <c r="MR211" t="s">
        <v>212</v>
      </c>
      <c r="MS211" t="s">
        <v>14</v>
      </c>
      <c r="MT211" t="s">
        <v>10</v>
      </c>
      <c r="MU211" t="s">
        <v>212</v>
      </c>
      <c r="MV211" t="s">
        <v>14</v>
      </c>
      <c r="MW211" t="s">
        <v>10</v>
      </c>
      <c r="MX211" t="s">
        <v>212</v>
      </c>
      <c r="MY211" t="s">
        <v>212</v>
      </c>
      <c r="MZ211" t="s">
        <v>212</v>
      </c>
      <c r="NA211" t="s">
        <v>212</v>
      </c>
      <c r="NB211" t="s">
        <v>212</v>
      </c>
      <c r="NC211" t="s">
        <v>212</v>
      </c>
      <c r="ND211" t="s">
        <v>212</v>
      </c>
      <c r="NE211" t="s">
        <v>212</v>
      </c>
      <c r="NF211" t="s">
        <v>212</v>
      </c>
      <c r="NG211" t="s">
        <v>212</v>
      </c>
      <c r="NH211" t="s">
        <v>212</v>
      </c>
      <c r="NI211" t="s">
        <v>212</v>
      </c>
      <c r="NJ211" t="s">
        <v>212</v>
      </c>
      <c r="NK211" t="s">
        <v>212</v>
      </c>
      <c r="NL211" t="s">
        <v>212</v>
      </c>
      <c r="NM211" t="s">
        <v>212</v>
      </c>
      <c r="NN211" t="s">
        <v>212</v>
      </c>
      <c r="NO211" t="s">
        <v>212</v>
      </c>
      <c r="NP211" t="s">
        <v>212</v>
      </c>
      <c r="NQ211" t="s">
        <v>212</v>
      </c>
      <c r="NR211" t="s">
        <v>212</v>
      </c>
      <c r="NS211" t="s">
        <v>212</v>
      </c>
      <c r="NT211" t="s">
        <v>212</v>
      </c>
      <c r="NU211" t="s">
        <v>212</v>
      </c>
      <c r="NV211" t="s">
        <v>212</v>
      </c>
      <c r="NW211" t="s">
        <v>212</v>
      </c>
      <c r="NX211" t="s">
        <v>212</v>
      </c>
      <c r="NY211" t="s">
        <v>212</v>
      </c>
      <c r="NZ211" t="s">
        <v>212</v>
      </c>
      <c r="OA211" t="s">
        <v>212</v>
      </c>
      <c r="OB211" t="s">
        <v>212</v>
      </c>
      <c r="OC211" t="s">
        <v>212</v>
      </c>
      <c r="OD211" t="s">
        <v>212</v>
      </c>
      <c r="OE211" t="s">
        <v>212</v>
      </c>
      <c r="OF211" t="s">
        <v>212</v>
      </c>
      <c r="OG211" t="s">
        <v>212</v>
      </c>
      <c r="OH211" t="s">
        <v>212</v>
      </c>
      <c r="OI211" t="s">
        <v>212</v>
      </c>
      <c r="OJ211" t="s">
        <v>212</v>
      </c>
      <c r="OK211" t="s">
        <v>212</v>
      </c>
      <c r="OL211" t="s">
        <v>212</v>
      </c>
      <c r="OM211" t="s">
        <v>212</v>
      </c>
      <c r="ON211" t="s">
        <v>212</v>
      </c>
      <c r="OO211" t="s">
        <v>212</v>
      </c>
      <c r="OP211" t="s">
        <v>212</v>
      </c>
      <c r="OQ211" t="s">
        <v>212</v>
      </c>
      <c r="OR211" t="s">
        <v>212</v>
      </c>
      <c r="OS211" t="s">
        <v>212</v>
      </c>
      <c r="OT211" t="s">
        <v>212</v>
      </c>
      <c r="OU211" t="s">
        <v>212</v>
      </c>
      <c r="OV211" t="s">
        <v>212</v>
      </c>
      <c r="OW211" t="s">
        <v>212</v>
      </c>
      <c r="OX211" t="s">
        <v>212</v>
      </c>
      <c r="OY211" t="s">
        <v>212</v>
      </c>
      <c r="OZ211" t="s">
        <v>212</v>
      </c>
      <c r="PA211" t="s">
        <v>212</v>
      </c>
      <c r="PB211" t="s">
        <v>212</v>
      </c>
      <c r="PC211" t="s">
        <v>212</v>
      </c>
      <c r="PD211" t="s">
        <v>212</v>
      </c>
      <c r="PE211" t="s">
        <v>212</v>
      </c>
      <c r="PF211" t="s">
        <v>212</v>
      </c>
      <c r="PG211" t="s">
        <v>212</v>
      </c>
      <c r="PH211" t="s">
        <v>212</v>
      </c>
      <c r="PI211" t="s">
        <v>212</v>
      </c>
      <c r="PJ211" t="s">
        <v>212</v>
      </c>
      <c r="PK211" t="s">
        <v>212</v>
      </c>
      <c r="PL211" t="s">
        <v>212</v>
      </c>
      <c r="PM211" t="s">
        <v>212</v>
      </c>
      <c r="PN211" t="s">
        <v>212</v>
      </c>
      <c r="PO211" t="s">
        <v>212</v>
      </c>
      <c r="PP211" t="s">
        <v>212</v>
      </c>
      <c r="PQ211" t="s">
        <v>212</v>
      </c>
      <c r="PR211" t="s">
        <v>212</v>
      </c>
      <c r="PS211" t="s">
        <v>212</v>
      </c>
      <c r="PT211" t="s">
        <v>212</v>
      </c>
      <c r="PU211" t="s">
        <v>212</v>
      </c>
      <c r="PV211" t="s">
        <v>212</v>
      </c>
      <c r="PW211" t="s">
        <v>212</v>
      </c>
      <c r="PX211" t="s">
        <v>212</v>
      </c>
      <c r="PY211" t="s">
        <v>212</v>
      </c>
      <c r="PZ211" t="s">
        <v>212</v>
      </c>
      <c r="QA211" t="s">
        <v>212</v>
      </c>
      <c r="QB211" t="s">
        <v>212</v>
      </c>
      <c r="QC211" t="s">
        <v>212</v>
      </c>
      <c r="QD211" t="s">
        <v>212</v>
      </c>
      <c r="QE211" t="s">
        <v>212</v>
      </c>
      <c r="QF211" t="s">
        <v>212</v>
      </c>
      <c r="QG211" t="s">
        <v>212</v>
      </c>
      <c r="QH211" t="s">
        <v>212</v>
      </c>
      <c r="QI211" t="s">
        <v>212</v>
      </c>
      <c r="QJ211" t="s">
        <v>212</v>
      </c>
      <c r="QK211" t="s">
        <v>212</v>
      </c>
      <c r="QL211" t="s">
        <v>212</v>
      </c>
      <c r="QM211" t="s">
        <v>212</v>
      </c>
      <c r="QN211" t="s">
        <v>212</v>
      </c>
      <c r="QO211" t="s">
        <v>212</v>
      </c>
      <c r="QP211" t="s">
        <v>212</v>
      </c>
      <c r="QQ211" t="s">
        <v>212</v>
      </c>
      <c r="QR211" t="s">
        <v>212</v>
      </c>
      <c r="QS211" t="s">
        <v>212</v>
      </c>
      <c r="QT211" t="s">
        <v>212</v>
      </c>
      <c r="QU211" t="s">
        <v>212</v>
      </c>
      <c r="QV211" t="s">
        <v>212</v>
      </c>
      <c r="QW211" t="s">
        <v>212</v>
      </c>
      <c r="QX211" t="s">
        <v>212</v>
      </c>
      <c r="QY211" t="s">
        <v>212</v>
      </c>
      <c r="QZ211" t="s">
        <v>212</v>
      </c>
      <c r="RA211" t="s">
        <v>212</v>
      </c>
      <c r="RB211" t="s">
        <v>212</v>
      </c>
      <c r="RC211" t="s">
        <v>212</v>
      </c>
      <c r="RD211" t="s">
        <v>212</v>
      </c>
      <c r="RE211" t="s">
        <v>212</v>
      </c>
      <c r="RF211" t="s">
        <v>212</v>
      </c>
      <c r="RG211" t="s">
        <v>212</v>
      </c>
      <c r="RH211" t="s">
        <v>212</v>
      </c>
      <c r="RI211" t="s">
        <v>212</v>
      </c>
      <c r="RJ211" t="s">
        <v>212</v>
      </c>
      <c r="RK211" t="s">
        <v>212</v>
      </c>
      <c r="RL211" t="s">
        <v>212</v>
      </c>
      <c r="RM211" t="s">
        <v>212</v>
      </c>
      <c r="RN211" t="s">
        <v>212</v>
      </c>
      <c r="RO211" t="s">
        <v>212</v>
      </c>
      <c r="RP211" t="s">
        <v>212</v>
      </c>
      <c r="RQ211" t="s">
        <v>212</v>
      </c>
      <c r="RR211" t="s">
        <v>212</v>
      </c>
      <c r="RS211" t="s">
        <v>212</v>
      </c>
      <c r="RT211" t="s">
        <v>212</v>
      </c>
      <c r="RU211" t="s">
        <v>212</v>
      </c>
      <c r="RV211" t="s">
        <v>212</v>
      </c>
      <c r="RW211" t="s">
        <v>212</v>
      </c>
      <c r="RX211" t="s">
        <v>212</v>
      </c>
      <c r="RY211" t="s">
        <v>212</v>
      </c>
      <c r="RZ211" t="s">
        <v>212</v>
      </c>
      <c r="SA211" t="s">
        <v>212</v>
      </c>
      <c r="SB211" t="s">
        <v>212</v>
      </c>
      <c r="SC211" t="s">
        <v>212</v>
      </c>
      <c r="SD211" t="s">
        <v>212</v>
      </c>
      <c r="SE211" t="s">
        <v>212</v>
      </c>
      <c r="SF211" t="s">
        <v>212</v>
      </c>
      <c r="SG211" t="s">
        <v>212</v>
      </c>
      <c r="SH211" t="s">
        <v>212</v>
      </c>
      <c r="SI211" t="s">
        <v>212</v>
      </c>
      <c r="SJ211" t="s">
        <v>212</v>
      </c>
      <c r="SK211" t="s">
        <v>212</v>
      </c>
      <c r="SL211" t="s">
        <v>212</v>
      </c>
      <c r="SM211" t="s">
        <v>212</v>
      </c>
      <c r="SN211" t="s">
        <v>212</v>
      </c>
      <c r="SO211" t="s">
        <v>212</v>
      </c>
      <c r="SP211" t="s">
        <v>212</v>
      </c>
      <c r="SQ211" t="s">
        <v>212</v>
      </c>
      <c r="SR211" t="s">
        <v>212</v>
      </c>
      <c r="SS211" t="s">
        <v>212</v>
      </c>
      <c r="ST211" t="s">
        <v>212</v>
      </c>
      <c r="SU211" t="s">
        <v>212</v>
      </c>
      <c r="SV211" t="s">
        <v>212</v>
      </c>
      <c r="SW211" t="s">
        <v>212</v>
      </c>
      <c r="SX211" t="s">
        <v>212</v>
      </c>
      <c r="SY211" t="s">
        <v>212</v>
      </c>
      <c r="SZ211" t="s">
        <v>212</v>
      </c>
      <c r="TA211" t="s">
        <v>212</v>
      </c>
      <c r="TB211" t="s">
        <v>212</v>
      </c>
      <c r="TC211" t="s">
        <v>212</v>
      </c>
      <c r="TD211" t="s">
        <v>212</v>
      </c>
      <c r="TE211" t="s">
        <v>212</v>
      </c>
      <c r="TF211" t="s">
        <v>212</v>
      </c>
      <c r="TG211" t="s">
        <v>212</v>
      </c>
      <c r="TH211" t="s">
        <v>212</v>
      </c>
      <c r="TI211" t="s">
        <v>212</v>
      </c>
      <c r="TJ211" t="s">
        <v>212</v>
      </c>
      <c r="TK211" t="s">
        <v>212</v>
      </c>
      <c r="TL211" t="s">
        <v>212</v>
      </c>
      <c r="TM211" t="s">
        <v>212</v>
      </c>
      <c r="TN211" t="s">
        <v>212</v>
      </c>
      <c r="TO211" t="s">
        <v>212</v>
      </c>
      <c r="TP211" t="s">
        <v>212</v>
      </c>
      <c r="TQ211" t="s">
        <v>212</v>
      </c>
      <c r="TR211" t="s">
        <v>212</v>
      </c>
      <c r="TS211" t="s">
        <v>212</v>
      </c>
      <c r="TT211" t="s">
        <v>212</v>
      </c>
      <c r="TU211" t="s">
        <v>212</v>
      </c>
      <c r="TV211" t="s">
        <v>212</v>
      </c>
      <c r="TW211" t="s">
        <v>212</v>
      </c>
      <c r="TX211" t="s">
        <v>212</v>
      </c>
      <c r="TY211" t="s">
        <v>212</v>
      </c>
      <c r="TZ211" t="s">
        <v>212</v>
      </c>
      <c r="UA211" t="s">
        <v>212</v>
      </c>
      <c r="UB211" t="s">
        <v>212</v>
      </c>
      <c r="UC211" t="s">
        <v>212</v>
      </c>
      <c r="UD211" t="s">
        <v>212</v>
      </c>
      <c r="UE211" t="s">
        <v>212</v>
      </c>
      <c r="UF211" t="s">
        <v>212</v>
      </c>
      <c r="UG211" t="s">
        <v>212</v>
      </c>
      <c r="UH211" t="s">
        <v>212</v>
      </c>
      <c r="UI211" t="s">
        <v>212</v>
      </c>
      <c r="UJ211" t="s">
        <v>212</v>
      </c>
      <c r="UK211" t="s">
        <v>212</v>
      </c>
      <c r="UL211" t="s">
        <v>212</v>
      </c>
      <c r="UM211" t="s">
        <v>212</v>
      </c>
      <c r="UN211" t="s">
        <v>212</v>
      </c>
      <c r="UO211" t="s">
        <v>212</v>
      </c>
      <c r="UP211" t="s">
        <v>212</v>
      </c>
      <c r="UQ211" t="s">
        <v>212</v>
      </c>
      <c r="UR211" t="s">
        <v>212</v>
      </c>
      <c r="US211" t="s">
        <v>212</v>
      </c>
      <c r="UT211" t="s">
        <v>212</v>
      </c>
      <c r="UU211" t="s">
        <v>212</v>
      </c>
      <c r="UV211" t="s">
        <v>212</v>
      </c>
      <c r="UW211" t="s">
        <v>212</v>
      </c>
      <c r="UX211" t="s">
        <v>212</v>
      </c>
      <c r="UY211" t="s">
        <v>212</v>
      </c>
      <c r="UZ211" t="s">
        <v>212</v>
      </c>
      <c r="VA211" t="s">
        <v>212</v>
      </c>
      <c r="VB211" t="s">
        <v>212</v>
      </c>
      <c r="VC211" t="s">
        <v>212</v>
      </c>
      <c r="VD211" t="s">
        <v>212</v>
      </c>
      <c r="VE211" t="s">
        <v>212</v>
      </c>
      <c r="VF211" t="s">
        <v>212</v>
      </c>
      <c r="VG211" t="s">
        <v>212</v>
      </c>
      <c r="VH211" t="s">
        <v>212</v>
      </c>
      <c r="VI211" t="s">
        <v>212</v>
      </c>
      <c r="VJ211" t="s">
        <v>212</v>
      </c>
      <c r="VK211" t="s">
        <v>212</v>
      </c>
      <c r="VL211" t="s">
        <v>212</v>
      </c>
      <c r="VM211" t="s">
        <v>212</v>
      </c>
      <c r="VN211" t="s">
        <v>212</v>
      </c>
      <c r="VO211" t="s">
        <v>212</v>
      </c>
      <c r="VP211" t="s">
        <v>212</v>
      </c>
      <c r="VQ211" t="s">
        <v>212</v>
      </c>
      <c r="VR211" t="s">
        <v>212</v>
      </c>
      <c r="VS211" t="s">
        <v>212</v>
      </c>
      <c r="VT211" t="s">
        <v>212</v>
      </c>
      <c r="VU211" t="s">
        <v>212</v>
      </c>
      <c r="VV211" t="s">
        <v>212</v>
      </c>
      <c r="VW211" t="s">
        <v>212</v>
      </c>
      <c r="VX211" t="s">
        <v>212</v>
      </c>
      <c r="VY211" t="s">
        <v>212</v>
      </c>
      <c r="VZ211" t="s">
        <v>212</v>
      </c>
      <c r="WA211" t="s">
        <v>212</v>
      </c>
      <c r="WB211" t="s">
        <v>212</v>
      </c>
      <c r="WC211" t="s">
        <v>212</v>
      </c>
      <c r="WD211" t="s">
        <v>212</v>
      </c>
      <c r="WE211" t="s">
        <v>212</v>
      </c>
      <c r="WF211" t="s">
        <v>212</v>
      </c>
      <c r="WG211" t="s">
        <v>212</v>
      </c>
      <c r="WH211" t="s">
        <v>212</v>
      </c>
      <c r="WI211" t="s">
        <v>212</v>
      </c>
      <c r="WJ211" t="s">
        <v>212</v>
      </c>
      <c r="WK211" t="s">
        <v>212</v>
      </c>
      <c r="WL211" t="s">
        <v>212</v>
      </c>
      <c r="WM211" t="s">
        <v>212</v>
      </c>
      <c r="WN211" t="s">
        <v>212</v>
      </c>
      <c r="WO211" t="s">
        <v>212</v>
      </c>
      <c r="WP211" t="s">
        <v>212</v>
      </c>
      <c r="WQ211" t="s">
        <v>212</v>
      </c>
      <c r="WR211" t="s">
        <v>212</v>
      </c>
      <c r="WS211" t="s">
        <v>212</v>
      </c>
      <c r="WT211" t="s">
        <v>212</v>
      </c>
      <c r="WU211" t="s">
        <v>212</v>
      </c>
      <c r="WV211" t="s">
        <v>212</v>
      </c>
      <c r="WW211" t="s">
        <v>212</v>
      </c>
      <c r="WX211" t="s">
        <v>212</v>
      </c>
      <c r="WY211" t="s">
        <v>212</v>
      </c>
      <c r="WZ211" t="s">
        <v>212</v>
      </c>
      <c r="XA211" t="s">
        <v>212</v>
      </c>
      <c r="XB211" t="s">
        <v>212</v>
      </c>
      <c r="XC211" t="s">
        <v>212</v>
      </c>
      <c r="XD211" t="s">
        <v>212</v>
      </c>
      <c r="XE211" t="s">
        <v>212</v>
      </c>
      <c r="XF211" t="s">
        <v>212</v>
      </c>
      <c r="XG211" t="s">
        <v>212</v>
      </c>
      <c r="XH211" t="s">
        <v>212</v>
      </c>
      <c r="XI211" t="s">
        <v>212</v>
      </c>
      <c r="XJ211" t="s">
        <v>212</v>
      </c>
      <c r="XK211" t="s">
        <v>212</v>
      </c>
      <c r="XL211" t="s">
        <v>212</v>
      </c>
      <c r="XM211" t="s">
        <v>212</v>
      </c>
      <c r="XN211" t="s">
        <v>212</v>
      </c>
      <c r="XO211" t="s">
        <v>212</v>
      </c>
      <c r="XP211" t="s">
        <v>212</v>
      </c>
      <c r="XQ211" t="s">
        <v>212</v>
      </c>
      <c r="XR211" t="s">
        <v>212</v>
      </c>
      <c r="XS211" t="s">
        <v>212</v>
      </c>
      <c r="XT211" t="s">
        <v>212</v>
      </c>
      <c r="XU211" t="s">
        <v>212</v>
      </c>
      <c r="XV211" t="s">
        <v>212</v>
      </c>
      <c r="XW211" t="s">
        <v>212</v>
      </c>
      <c r="XX211" t="s">
        <v>212</v>
      </c>
      <c r="XY211" t="s">
        <v>212</v>
      </c>
      <c r="XZ211" t="s">
        <v>212</v>
      </c>
      <c r="YA211" t="s">
        <v>212</v>
      </c>
      <c r="YB211" t="s">
        <v>212</v>
      </c>
      <c r="YC211" t="s">
        <v>212</v>
      </c>
      <c r="YD211" t="s">
        <v>212</v>
      </c>
      <c r="YE211" t="s">
        <v>212</v>
      </c>
      <c r="YF211" t="s">
        <v>212</v>
      </c>
      <c r="YG211" t="s">
        <v>212</v>
      </c>
      <c r="YH211" t="s">
        <v>212</v>
      </c>
      <c r="YI211" t="s">
        <v>212</v>
      </c>
      <c r="YJ211" t="s">
        <v>212</v>
      </c>
      <c r="YK211" t="s">
        <v>212</v>
      </c>
      <c r="YL211" t="s">
        <v>212</v>
      </c>
      <c r="YM211" t="s">
        <v>212</v>
      </c>
      <c r="YN211" t="s">
        <v>212</v>
      </c>
      <c r="YO211" t="s">
        <v>212</v>
      </c>
      <c r="YP211" t="s">
        <v>212</v>
      </c>
      <c r="YQ211" t="s">
        <v>212</v>
      </c>
      <c r="YR211" t="s">
        <v>212</v>
      </c>
      <c r="YS211" t="s">
        <v>212</v>
      </c>
      <c r="YT211" t="s">
        <v>212</v>
      </c>
      <c r="YU211" t="s">
        <v>212</v>
      </c>
      <c r="YV211" t="s">
        <v>212</v>
      </c>
      <c r="YW211" t="s">
        <v>212</v>
      </c>
      <c r="YX211" t="s">
        <v>212</v>
      </c>
      <c r="YY211" t="s">
        <v>212</v>
      </c>
      <c r="YZ211" t="s">
        <v>212</v>
      </c>
      <c r="ZA211" t="s">
        <v>212</v>
      </c>
      <c r="ZB211" t="s">
        <v>212</v>
      </c>
      <c r="ZC211" t="s">
        <v>212</v>
      </c>
      <c r="ZD211" t="s">
        <v>212</v>
      </c>
      <c r="ZE211" t="s">
        <v>212</v>
      </c>
      <c r="ZF211" t="s">
        <v>212</v>
      </c>
      <c r="ZG211" t="s">
        <v>212</v>
      </c>
      <c r="ZH211" t="s">
        <v>212</v>
      </c>
      <c r="ZI211" t="s">
        <v>212</v>
      </c>
      <c r="ZJ211" t="s">
        <v>212</v>
      </c>
      <c r="ZK211" t="s">
        <v>212</v>
      </c>
      <c r="ZL211" t="s">
        <v>212</v>
      </c>
      <c r="ZM211" t="s">
        <v>212</v>
      </c>
      <c r="ZN211" t="s">
        <v>212</v>
      </c>
      <c r="ZO211" t="s">
        <v>212</v>
      </c>
      <c r="ZP211" t="s">
        <v>212</v>
      </c>
      <c r="ZQ211" t="s">
        <v>212</v>
      </c>
      <c r="ZR211" t="s">
        <v>212</v>
      </c>
      <c r="ZS211" t="s">
        <v>212</v>
      </c>
      <c r="ZT211" t="s">
        <v>212</v>
      </c>
      <c r="ZU211" t="s">
        <v>212</v>
      </c>
      <c r="ZV211" t="s">
        <v>212</v>
      </c>
      <c r="ZW211" t="s">
        <v>212</v>
      </c>
      <c r="ZX211" t="s">
        <v>212</v>
      </c>
      <c r="ZY211" t="s">
        <v>212</v>
      </c>
      <c r="ZZ211" t="s">
        <v>212</v>
      </c>
      <c r="AAA211" t="s">
        <v>212</v>
      </c>
      <c r="AAB211" t="s">
        <v>212</v>
      </c>
      <c r="AAC211" t="s">
        <v>212</v>
      </c>
      <c r="AAD211" t="s">
        <v>212</v>
      </c>
      <c r="AAE211" t="s">
        <v>212</v>
      </c>
      <c r="AAF211" t="s">
        <v>212</v>
      </c>
      <c r="AAG211" t="s">
        <v>212</v>
      </c>
      <c r="AAH211" t="s">
        <v>212</v>
      </c>
      <c r="AAI211" t="s">
        <v>212</v>
      </c>
      <c r="AAJ211" t="s">
        <v>212</v>
      </c>
      <c r="AAK211" t="s">
        <v>212</v>
      </c>
      <c r="AAL211" t="s">
        <v>212</v>
      </c>
      <c r="AAM211" t="s">
        <v>212</v>
      </c>
      <c r="AAN211" t="s">
        <v>212</v>
      </c>
      <c r="AAO211" t="s">
        <v>212</v>
      </c>
      <c r="AAP211" t="s">
        <v>212</v>
      </c>
      <c r="AAQ211" t="s">
        <v>212</v>
      </c>
      <c r="AAR211" t="s">
        <v>212</v>
      </c>
      <c r="AAS211" t="s">
        <v>212</v>
      </c>
      <c r="AAT211" t="s">
        <v>212</v>
      </c>
      <c r="AAU211" t="s">
        <v>212</v>
      </c>
      <c r="AAV211" t="s">
        <v>212</v>
      </c>
      <c r="AAW211" t="s">
        <v>212</v>
      </c>
      <c r="AAX211" t="s">
        <v>212</v>
      </c>
      <c r="AAY211" t="s">
        <v>212</v>
      </c>
      <c r="AAZ211" t="s">
        <v>212</v>
      </c>
      <c r="ABA211" t="s">
        <v>212</v>
      </c>
      <c r="ABB211" t="s">
        <v>212</v>
      </c>
      <c r="ABC211" t="s">
        <v>212</v>
      </c>
      <c r="ABD211" t="s">
        <v>212</v>
      </c>
      <c r="ABE211" t="s">
        <v>212</v>
      </c>
      <c r="ABF211" t="s">
        <v>212</v>
      </c>
      <c r="ABG211" t="s">
        <v>212</v>
      </c>
      <c r="ABH211" t="s">
        <v>212</v>
      </c>
      <c r="ABI211" t="s">
        <v>212</v>
      </c>
      <c r="ABJ211" t="s">
        <v>212</v>
      </c>
      <c r="ABK211" t="s">
        <v>212</v>
      </c>
      <c r="ABL211" t="s">
        <v>212</v>
      </c>
      <c r="ABM211" t="s">
        <v>212</v>
      </c>
      <c r="ABN211" t="s">
        <v>212</v>
      </c>
      <c r="ABO211" t="s">
        <v>212</v>
      </c>
      <c r="ABP211" t="s">
        <v>212</v>
      </c>
      <c r="ABQ211" t="s">
        <v>212</v>
      </c>
      <c r="ABR211" t="s">
        <v>212</v>
      </c>
      <c r="ABS211" t="s">
        <v>212</v>
      </c>
      <c r="ABT211" t="s">
        <v>212</v>
      </c>
      <c r="ABU211" t="s">
        <v>212</v>
      </c>
      <c r="ABV211" t="s">
        <v>212</v>
      </c>
      <c r="ABW211" t="s">
        <v>212</v>
      </c>
      <c r="ABX211" t="s">
        <v>212</v>
      </c>
      <c r="ABY211" t="s">
        <v>212</v>
      </c>
      <c r="ABZ211" t="s">
        <v>212</v>
      </c>
      <c r="ACA211" t="s">
        <v>212</v>
      </c>
      <c r="ACB211" t="s">
        <v>212</v>
      </c>
      <c r="ACC211" t="s">
        <v>212</v>
      </c>
      <c r="ACD211" t="s">
        <v>212</v>
      </c>
      <c r="ACE211" t="s">
        <v>212</v>
      </c>
      <c r="ACF211" t="s">
        <v>212</v>
      </c>
      <c r="ACG211" t="s">
        <v>212</v>
      </c>
      <c r="ACH211" t="s">
        <v>212</v>
      </c>
      <c r="ACI211" t="s">
        <v>212</v>
      </c>
      <c r="ACJ211" t="s">
        <v>212</v>
      </c>
      <c r="ACK211" t="s">
        <v>212</v>
      </c>
      <c r="ACL211" t="s">
        <v>212</v>
      </c>
      <c r="ACM211" t="s">
        <v>212</v>
      </c>
      <c r="ACN211" t="s">
        <v>212</v>
      </c>
      <c r="ACO211" t="s">
        <v>212</v>
      </c>
      <c r="ACP211" t="s">
        <v>212</v>
      </c>
      <c r="ACQ211" t="s">
        <v>212</v>
      </c>
      <c r="ACR211" t="s">
        <v>212</v>
      </c>
      <c r="ACS211" t="s">
        <v>212</v>
      </c>
      <c r="ACT211" t="s">
        <v>212</v>
      </c>
      <c r="ACU211" t="s">
        <v>212</v>
      </c>
      <c r="ACV211" t="s">
        <v>212</v>
      </c>
      <c r="ACW211" t="s">
        <v>212</v>
      </c>
      <c r="ACX211" t="s">
        <v>212</v>
      </c>
      <c r="ACY211" t="s">
        <v>212</v>
      </c>
      <c r="ACZ211" t="s">
        <v>212</v>
      </c>
      <c r="ADA211" t="s">
        <v>212</v>
      </c>
      <c r="ADB211" t="s">
        <v>212</v>
      </c>
      <c r="ADC211" t="s">
        <v>212</v>
      </c>
      <c r="ADD211" t="s">
        <v>212</v>
      </c>
      <c r="ADE211" t="s">
        <v>212</v>
      </c>
      <c r="ADF211" t="s">
        <v>212</v>
      </c>
      <c r="ADG211" t="s">
        <v>212</v>
      </c>
      <c r="ADH211" t="s">
        <v>212</v>
      </c>
      <c r="ADI211" t="s">
        <v>212</v>
      </c>
      <c r="ADJ211" t="s">
        <v>212</v>
      </c>
      <c r="ADK211" t="s">
        <v>212</v>
      </c>
      <c r="ADL211" t="s">
        <v>212</v>
      </c>
      <c r="ADM211" t="s">
        <v>212</v>
      </c>
      <c r="ADN211" t="s">
        <v>212</v>
      </c>
      <c r="ADO211" t="s">
        <v>212</v>
      </c>
      <c r="ADP211" t="s">
        <v>212</v>
      </c>
      <c r="ADQ211" t="s">
        <v>212</v>
      </c>
      <c r="ADR211" t="s">
        <v>212</v>
      </c>
      <c r="ADS211" t="s">
        <v>212</v>
      </c>
      <c r="ADT211" t="s">
        <v>212</v>
      </c>
      <c r="ADU211" t="s">
        <v>212</v>
      </c>
      <c r="ADV211" t="s">
        <v>212</v>
      </c>
      <c r="ADW211" t="s">
        <v>212</v>
      </c>
      <c r="ADX211" t="s">
        <v>212</v>
      </c>
      <c r="ADY211" t="s">
        <v>212</v>
      </c>
      <c r="ADZ211" t="s">
        <v>212</v>
      </c>
      <c r="AEA211" t="s">
        <v>212</v>
      </c>
      <c r="AEB211" t="s">
        <v>212</v>
      </c>
      <c r="AEC211" t="s">
        <v>212</v>
      </c>
      <c r="AED211" t="s">
        <v>212</v>
      </c>
      <c r="AEE211" t="s">
        <v>212</v>
      </c>
      <c r="AEF211" t="s">
        <v>212</v>
      </c>
      <c r="AEG211" t="s">
        <v>212</v>
      </c>
      <c r="AEH211" t="s">
        <v>212</v>
      </c>
      <c r="AEI211" t="s">
        <v>212</v>
      </c>
      <c r="AEJ211" t="s">
        <v>212</v>
      </c>
      <c r="AEK211" t="s">
        <v>212</v>
      </c>
      <c r="AEL211" t="s">
        <v>212</v>
      </c>
      <c r="AEM211" t="s">
        <v>212</v>
      </c>
      <c r="AEN211" t="s">
        <v>212</v>
      </c>
      <c r="AEO211" t="s">
        <v>212</v>
      </c>
      <c r="AEP211" t="s">
        <v>212</v>
      </c>
      <c r="AEQ211" t="s">
        <v>212</v>
      </c>
      <c r="AER211" t="s">
        <v>212</v>
      </c>
      <c r="AES211" t="s">
        <v>212</v>
      </c>
      <c r="AET211" t="s">
        <v>212</v>
      </c>
      <c r="AEU211" t="s">
        <v>212</v>
      </c>
      <c r="AEV211" t="s">
        <v>212</v>
      </c>
      <c r="AEW211" t="s">
        <v>212</v>
      </c>
      <c r="AEX211" t="s">
        <v>212</v>
      </c>
      <c r="AEY211" t="s">
        <v>212</v>
      </c>
      <c r="AEZ211" t="s">
        <v>212</v>
      </c>
      <c r="AFA211" t="s">
        <v>212</v>
      </c>
      <c r="AFB211" t="s">
        <v>212</v>
      </c>
      <c r="AFC211" t="s">
        <v>212</v>
      </c>
      <c r="AFD211" t="s">
        <v>212</v>
      </c>
      <c r="AFE211" t="s">
        <v>212</v>
      </c>
      <c r="AFF211" t="s">
        <v>212</v>
      </c>
      <c r="AFG211" t="s">
        <v>212</v>
      </c>
      <c r="AFH211" t="s">
        <v>212</v>
      </c>
      <c r="AFI211" t="s">
        <v>212</v>
      </c>
      <c r="AFJ211" t="s">
        <v>212</v>
      </c>
      <c r="AFK211" t="s">
        <v>212</v>
      </c>
      <c r="AFL211" t="s">
        <v>212</v>
      </c>
      <c r="AFM211" t="s">
        <v>212</v>
      </c>
      <c r="AFN211" t="s">
        <v>212</v>
      </c>
      <c r="AFO211" t="s">
        <v>212</v>
      </c>
      <c r="AFP211" t="s">
        <v>212</v>
      </c>
      <c r="AFQ211" t="s">
        <v>212</v>
      </c>
      <c r="AFR211" t="s">
        <v>212</v>
      </c>
      <c r="AFS211" t="s">
        <v>212</v>
      </c>
      <c r="AFT211" t="s">
        <v>212</v>
      </c>
      <c r="AFU211" t="s">
        <v>212</v>
      </c>
      <c r="AFV211" t="s">
        <v>212</v>
      </c>
      <c r="AFW211" t="s">
        <v>212</v>
      </c>
      <c r="AFX211" t="s">
        <v>212</v>
      </c>
      <c r="AFY211" t="s">
        <v>212</v>
      </c>
      <c r="AFZ211" t="s">
        <v>212</v>
      </c>
      <c r="AGA211" t="s">
        <v>212</v>
      </c>
      <c r="AGB211" t="s">
        <v>212</v>
      </c>
      <c r="AGC211" t="s">
        <v>212</v>
      </c>
      <c r="AGD211" t="s">
        <v>212</v>
      </c>
      <c r="AGE211" t="s">
        <v>212</v>
      </c>
      <c r="AGF211" t="s">
        <v>212</v>
      </c>
      <c r="AGG211" t="s">
        <v>212</v>
      </c>
      <c r="AGH211" t="s">
        <v>212</v>
      </c>
      <c r="AGI211" t="s">
        <v>212</v>
      </c>
      <c r="AGJ211" t="s">
        <v>212</v>
      </c>
      <c r="AGK211" t="s">
        <v>212</v>
      </c>
      <c r="AGL211" t="s">
        <v>212</v>
      </c>
      <c r="AGM211" t="s">
        <v>212</v>
      </c>
      <c r="AGN211" t="s">
        <v>212</v>
      </c>
      <c r="AGO211" t="s">
        <v>212</v>
      </c>
      <c r="AGP211" t="s">
        <v>212</v>
      </c>
      <c r="AGQ211" t="s">
        <v>212</v>
      </c>
      <c r="AGR211" t="s">
        <v>212</v>
      </c>
      <c r="AGS211" t="s">
        <v>212</v>
      </c>
      <c r="AGT211" t="s">
        <v>212</v>
      </c>
      <c r="AGU211" t="s">
        <v>212</v>
      </c>
      <c r="AGV211" t="s">
        <v>212</v>
      </c>
      <c r="AGW211" t="s">
        <v>212</v>
      </c>
      <c r="AGX211" t="s">
        <v>212</v>
      </c>
      <c r="AGY211" t="s">
        <v>212</v>
      </c>
      <c r="AGZ211" t="s">
        <v>212</v>
      </c>
      <c r="AHA211" t="s">
        <v>212</v>
      </c>
      <c r="AHB211" t="s">
        <v>212</v>
      </c>
      <c r="AHC211" t="s">
        <v>212</v>
      </c>
      <c r="AHD211" t="s">
        <v>212</v>
      </c>
      <c r="AHE211" t="s">
        <v>212</v>
      </c>
      <c r="AHF211" t="s">
        <v>212</v>
      </c>
      <c r="AHG211" t="s">
        <v>212</v>
      </c>
      <c r="AHH211" t="s">
        <v>212</v>
      </c>
      <c r="AHI211" t="s">
        <v>212</v>
      </c>
      <c r="AHJ211" t="s">
        <v>212</v>
      </c>
      <c r="AHK211" t="s">
        <v>212</v>
      </c>
      <c r="AHL211" t="s">
        <v>212</v>
      </c>
      <c r="AHM211" t="s">
        <v>212</v>
      </c>
      <c r="AHN211" t="s">
        <v>212</v>
      </c>
      <c r="AHO211" t="s">
        <v>212</v>
      </c>
      <c r="AHP211" t="s">
        <v>212</v>
      </c>
      <c r="AHQ211" t="s">
        <v>212</v>
      </c>
      <c r="AHR211" t="s">
        <v>212</v>
      </c>
      <c r="AHS211" t="s">
        <v>212</v>
      </c>
      <c r="AHT211" t="s">
        <v>212</v>
      </c>
      <c r="AHU211" t="s">
        <v>212</v>
      </c>
      <c r="AHV211" t="s">
        <v>212</v>
      </c>
      <c r="AHW211" t="s">
        <v>212</v>
      </c>
      <c r="AHX211" t="s">
        <v>212</v>
      </c>
      <c r="AHY211" t="s">
        <v>212</v>
      </c>
      <c r="AHZ211" t="s">
        <v>212</v>
      </c>
      <c r="AIA211" t="s">
        <v>212</v>
      </c>
      <c r="AIB211" t="s">
        <v>212</v>
      </c>
      <c r="AIC211" t="s">
        <v>212</v>
      </c>
      <c r="AID211" t="s">
        <v>212</v>
      </c>
      <c r="AIE211" t="s">
        <v>212</v>
      </c>
      <c r="AIF211" t="s">
        <v>212</v>
      </c>
      <c r="AIG211" t="s">
        <v>212</v>
      </c>
      <c r="AIH211" t="s">
        <v>212</v>
      </c>
      <c r="AII211" t="s">
        <v>212</v>
      </c>
      <c r="AIJ211" t="s">
        <v>212</v>
      </c>
      <c r="AIK211" t="s">
        <v>212</v>
      </c>
      <c r="AIL211" t="s">
        <v>212</v>
      </c>
      <c r="AIM211" t="s">
        <v>212</v>
      </c>
      <c r="AIN211" t="s">
        <v>212</v>
      </c>
      <c r="AIO211" t="s">
        <v>212</v>
      </c>
      <c r="AIP211" t="s">
        <v>212</v>
      </c>
      <c r="AIQ211" t="s">
        <v>212</v>
      </c>
      <c r="AIR211" t="s">
        <v>212</v>
      </c>
      <c r="AIS211" t="s">
        <v>212</v>
      </c>
      <c r="AIT211" t="s">
        <v>212</v>
      </c>
      <c r="AIU211" t="s">
        <v>212</v>
      </c>
      <c r="AIV211" t="s">
        <v>212</v>
      </c>
      <c r="AIW211" t="s">
        <v>212</v>
      </c>
      <c r="AIX211" t="s">
        <v>212</v>
      </c>
      <c r="AIY211" t="s">
        <v>212</v>
      </c>
      <c r="AIZ211" t="s">
        <v>212</v>
      </c>
      <c r="AJA211" t="s">
        <v>212</v>
      </c>
      <c r="AJB211" t="s">
        <v>212</v>
      </c>
      <c r="AJC211" t="s">
        <v>212</v>
      </c>
      <c r="AJD211" t="s">
        <v>212</v>
      </c>
      <c r="AJE211" t="s">
        <v>212</v>
      </c>
      <c r="AJF211" t="s">
        <v>212</v>
      </c>
      <c r="AJG211" t="s">
        <v>212</v>
      </c>
      <c r="AJH211" t="s">
        <v>212</v>
      </c>
      <c r="AJI211" t="s">
        <v>212</v>
      </c>
      <c r="AJJ211" t="s">
        <v>212</v>
      </c>
      <c r="AJK211" t="s">
        <v>212</v>
      </c>
      <c r="AJL211" t="s">
        <v>212</v>
      </c>
      <c r="AJM211" t="s">
        <v>212</v>
      </c>
      <c r="AJN211" t="s">
        <v>212</v>
      </c>
      <c r="AJO211" t="s">
        <v>212</v>
      </c>
      <c r="AJP211" t="s">
        <v>212</v>
      </c>
      <c r="AJQ211" t="s">
        <v>212</v>
      </c>
      <c r="AJR211" t="s">
        <v>212</v>
      </c>
      <c r="AJS211" t="s">
        <v>212</v>
      </c>
      <c r="AJT211" t="s">
        <v>212</v>
      </c>
      <c r="AJU211" t="s">
        <v>212</v>
      </c>
      <c r="AJV211" t="s">
        <v>212</v>
      </c>
      <c r="AJW211" t="s">
        <v>212</v>
      </c>
      <c r="AJX211" t="s">
        <v>212</v>
      </c>
      <c r="AJY211" t="s">
        <v>212</v>
      </c>
      <c r="AJZ211" t="s">
        <v>212</v>
      </c>
      <c r="AKA211" t="s">
        <v>212</v>
      </c>
      <c r="AKB211" t="s">
        <v>212</v>
      </c>
      <c r="AKC211" t="s">
        <v>212</v>
      </c>
      <c r="AKD211" t="s">
        <v>212</v>
      </c>
      <c r="AKE211" t="s">
        <v>212</v>
      </c>
      <c r="AKF211" t="s">
        <v>212</v>
      </c>
      <c r="AKG211" t="s">
        <v>212</v>
      </c>
      <c r="AKH211" t="s">
        <v>212</v>
      </c>
      <c r="AKI211" t="s">
        <v>212</v>
      </c>
      <c r="AKJ211" t="s">
        <v>212</v>
      </c>
      <c r="AKK211" t="s">
        <v>212</v>
      </c>
      <c r="AKL211" t="s">
        <v>212</v>
      </c>
      <c r="AKM211" t="s">
        <v>212</v>
      </c>
      <c r="AKN211" t="s">
        <v>212</v>
      </c>
      <c r="AKO211" t="s">
        <v>212</v>
      </c>
      <c r="AKP211" t="s">
        <v>212</v>
      </c>
      <c r="AKQ211" t="s">
        <v>212</v>
      </c>
      <c r="AKR211" t="s">
        <v>212</v>
      </c>
      <c r="AKS211" t="s">
        <v>212</v>
      </c>
      <c r="AKT211" t="s">
        <v>212</v>
      </c>
      <c r="AKU211" t="s">
        <v>212</v>
      </c>
      <c r="AKV211" t="s">
        <v>212</v>
      </c>
      <c r="AKW211" t="s">
        <v>212</v>
      </c>
      <c r="AKX211" t="s">
        <v>212</v>
      </c>
      <c r="AKY211" t="s">
        <v>212</v>
      </c>
      <c r="AKZ211" t="s">
        <v>212</v>
      </c>
      <c r="ALA211" t="s">
        <v>212</v>
      </c>
      <c r="ALB211" t="s">
        <v>212</v>
      </c>
      <c r="ALC211" t="s">
        <v>212</v>
      </c>
      <c r="ALD211" t="s">
        <v>212</v>
      </c>
      <c r="ALE211" t="s">
        <v>212</v>
      </c>
      <c r="ALF211" t="s">
        <v>212</v>
      </c>
      <c r="ALG211" t="s">
        <v>212</v>
      </c>
      <c r="ALH211" t="s">
        <v>212</v>
      </c>
      <c r="ALI211" t="s">
        <v>212</v>
      </c>
      <c r="ALJ211" t="s">
        <v>212</v>
      </c>
      <c r="ALK211" t="s">
        <v>212</v>
      </c>
      <c r="ALL211" t="s">
        <v>212</v>
      </c>
      <c r="ALM211" t="s">
        <v>212</v>
      </c>
      <c r="ALN211" t="s">
        <v>212</v>
      </c>
      <c r="ALO211" t="s">
        <v>212</v>
      </c>
      <c r="ALP211" t="s">
        <v>212</v>
      </c>
      <c r="ALQ211" t="s">
        <v>212</v>
      </c>
      <c r="ALR211" t="s">
        <v>212</v>
      </c>
      <c r="ALS211" t="s">
        <v>212</v>
      </c>
      <c r="ALT211" t="s">
        <v>212</v>
      </c>
      <c r="ALU211" t="s">
        <v>212</v>
      </c>
      <c r="ALV211" t="s">
        <v>212</v>
      </c>
      <c r="ALW211" t="s">
        <v>212</v>
      </c>
      <c r="ALX211" t="s">
        <v>212</v>
      </c>
      <c r="ALY211" t="s">
        <v>212</v>
      </c>
      <c r="ALZ211" t="s">
        <v>212</v>
      </c>
      <c r="AMA211" t="s">
        <v>212</v>
      </c>
      <c r="AMB211" t="s">
        <v>212</v>
      </c>
      <c r="AMC211" t="s">
        <v>212</v>
      </c>
      <c r="AMD211" t="s">
        <v>212</v>
      </c>
      <c r="AME211" t="s">
        <v>212</v>
      </c>
      <c r="AMF211" t="s">
        <v>212</v>
      </c>
      <c r="AMG211" t="s">
        <v>212</v>
      </c>
      <c r="AMH211" t="s">
        <v>212</v>
      </c>
      <c r="AMI211" t="s">
        <v>212</v>
      </c>
      <c r="AMJ211" t="s">
        <v>212</v>
      </c>
      <c r="AMK211" t="s">
        <v>212</v>
      </c>
      <c r="AML211" t="s">
        <v>212</v>
      </c>
      <c r="AMM211" t="s">
        <v>212</v>
      </c>
      <c r="AMN211" t="s">
        <v>212</v>
      </c>
      <c r="AMO211" t="s">
        <v>212</v>
      </c>
      <c r="AMP211" t="s">
        <v>212</v>
      </c>
      <c r="AMQ211" t="s">
        <v>212</v>
      </c>
      <c r="AMR211" t="s">
        <v>212</v>
      </c>
      <c r="AMS211" t="s">
        <v>212</v>
      </c>
      <c r="AMT211" t="s">
        <v>212</v>
      </c>
      <c r="AMU211" t="s">
        <v>212</v>
      </c>
      <c r="AMV211" t="s">
        <v>212</v>
      </c>
      <c r="AMW211" t="s">
        <v>212</v>
      </c>
      <c r="AMX211" t="s">
        <v>212</v>
      </c>
      <c r="AMY211" t="s">
        <v>212</v>
      </c>
      <c r="AMZ211" t="s">
        <v>212</v>
      </c>
      <c r="ANA211" t="s">
        <v>212</v>
      </c>
      <c r="ANB211" t="s">
        <v>212</v>
      </c>
      <c r="ANC211" t="s">
        <v>212</v>
      </c>
      <c r="AND211" t="s">
        <v>212</v>
      </c>
      <c r="ANE211" t="s">
        <v>212</v>
      </c>
      <c r="ANF211" t="s">
        <v>212</v>
      </c>
      <c r="ANG211" t="s">
        <v>212</v>
      </c>
      <c r="ANH211" t="s">
        <v>212</v>
      </c>
      <c r="ANI211" t="s">
        <v>212</v>
      </c>
      <c r="ANJ211" t="s">
        <v>212</v>
      </c>
      <c r="ANK211" t="s">
        <v>212</v>
      </c>
      <c r="ANL211" t="s">
        <v>212</v>
      </c>
      <c r="ANM211" t="s">
        <v>212</v>
      </c>
      <c r="ANN211" t="s">
        <v>212</v>
      </c>
      <c r="ANO211" t="s">
        <v>212</v>
      </c>
      <c r="ANP211" t="s">
        <v>212</v>
      </c>
      <c r="ANQ211" t="s">
        <v>212</v>
      </c>
      <c r="ANR211" t="s">
        <v>212</v>
      </c>
      <c r="ANS211" t="s">
        <v>212</v>
      </c>
      <c r="ANT211" t="s">
        <v>212</v>
      </c>
      <c r="ANU211" t="s">
        <v>212</v>
      </c>
      <c r="ANV211" t="s">
        <v>212</v>
      </c>
      <c r="ANW211" t="s">
        <v>212</v>
      </c>
      <c r="ANX211" t="s">
        <v>212</v>
      </c>
      <c r="ANY211" t="s">
        <v>212</v>
      </c>
      <c r="ANZ211" t="s">
        <v>212</v>
      </c>
      <c r="AOA211" t="s">
        <v>212</v>
      </c>
      <c r="AOB211" t="s">
        <v>212</v>
      </c>
      <c r="AOC211" t="s">
        <v>212</v>
      </c>
      <c r="AOD211" t="s">
        <v>212</v>
      </c>
      <c r="AOE211" t="s">
        <v>212</v>
      </c>
      <c r="AOF211" t="s">
        <v>212</v>
      </c>
      <c r="AOG211" t="s">
        <v>212</v>
      </c>
      <c r="AOH211" t="s">
        <v>212</v>
      </c>
      <c r="AOI211" t="s">
        <v>212</v>
      </c>
      <c r="AOJ211" t="s">
        <v>212</v>
      </c>
      <c r="AOK211" t="s">
        <v>212</v>
      </c>
      <c r="AOL211" t="s">
        <v>212</v>
      </c>
      <c r="AOM211" t="s">
        <v>212</v>
      </c>
      <c r="AON211" t="s">
        <v>212</v>
      </c>
      <c r="AOO211" t="s">
        <v>212</v>
      </c>
      <c r="AOP211" t="s">
        <v>212</v>
      </c>
      <c r="AOQ211" t="s">
        <v>212</v>
      </c>
      <c r="AOR211" t="s">
        <v>212</v>
      </c>
      <c r="AOS211" t="s">
        <v>212</v>
      </c>
      <c r="AOT211" t="s">
        <v>212</v>
      </c>
      <c r="AOU211" t="s">
        <v>212</v>
      </c>
      <c r="AOV211" t="s">
        <v>212</v>
      </c>
      <c r="AOW211" t="s">
        <v>212</v>
      </c>
      <c r="AOX211" t="s">
        <v>212</v>
      </c>
      <c r="AOY211" t="s">
        <v>212</v>
      </c>
      <c r="AOZ211" t="s">
        <v>212</v>
      </c>
      <c r="APA211" t="s">
        <v>212</v>
      </c>
      <c r="APB211" t="s">
        <v>212</v>
      </c>
      <c r="APC211" t="s">
        <v>212</v>
      </c>
      <c r="APD211" t="s">
        <v>212</v>
      </c>
      <c r="APE211" t="s">
        <v>212</v>
      </c>
      <c r="APF211" t="s">
        <v>212</v>
      </c>
      <c r="APG211" t="s">
        <v>212</v>
      </c>
      <c r="APH211" t="s">
        <v>212</v>
      </c>
      <c r="API211" t="s">
        <v>212</v>
      </c>
      <c r="APJ211" t="s">
        <v>212</v>
      </c>
      <c r="APK211" t="s">
        <v>212</v>
      </c>
      <c r="APL211" t="s">
        <v>212</v>
      </c>
      <c r="APM211" t="s">
        <v>212</v>
      </c>
      <c r="APN211" t="s">
        <v>212</v>
      </c>
      <c r="APO211" t="s">
        <v>212</v>
      </c>
      <c r="APP211" t="s">
        <v>212</v>
      </c>
      <c r="APQ211" t="s">
        <v>212</v>
      </c>
      <c r="APR211" t="s">
        <v>212</v>
      </c>
      <c r="APS211" t="s">
        <v>212</v>
      </c>
      <c r="APT211" t="s">
        <v>212</v>
      </c>
      <c r="APU211" t="s">
        <v>212</v>
      </c>
      <c r="APV211" t="s">
        <v>212</v>
      </c>
      <c r="APW211" t="s">
        <v>212</v>
      </c>
      <c r="APX211" t="s">
        <v>212</v>
      </c>
      <c r="APY211" t="s">
        <v>212</v>
      </c>
      <c r="APZ211" t="s">
        <v>212</v>
      </c>
      <c r="AQA211" t="s">
        <v>212</v>
      </c>
      <c r="AQB211" t="s">
        <v>212</v>
      </c>
      <c r="AQC211" t="s">
        <v>212</v>
      </c>
      <c r="AQD211" t="s">
        <v>212</v>
      </c>
      <c r="AQE211" t="s">
        <v>212</v>
      </c>
      <c r="AQF211" t="s">
        <v>212</v>
      </c>
      <c r="AQG211" t="s">
        <v>212</v>
      </c>
      <c r="AQH211" t="s">
        <v>212</v>
      </c>
      <c r="AQI211" t="s">
        <v>212</v>
      </c>
      <c r="AQJ211" t="s">
        <v>212</v>
      </c>
      <c r="AQK211" t="s">
        <v>212</v>
      </c>
      <c r="AQL211" t="s">
        <v>212</v>
      </c>
      <c r="AQM211" t="s">
        <v>212</v>
      </c>
      <c r="AQN211" t="s">
        <v>212</v>
      </c>
      <c r="AQO211" t="s">
        <v>212</v>
      </c>
      <c r="AQP211" t="s">
        <v>212</v>
      </c>
      <c r="AQQ211" t="s">
        <v>212</v>
      </c>
      <c r="AQR211" t="s">
        <v>212</v>
      </c>
      <c r="AQS211" t="s">
        <v>212</v>
      </c>
      <c r="AQT211" t="s">
        <v>212</v>
      </c>
      <c r="AQU211" t="s">
        <v>212</v>
      </c>
      <c r="AQV211" t="s">
        <v>212</v>
      </c>
      <c r="AQW211" t="s">
        <v>212</v>
      </c>
      <c r="AQX211" t="s">
        <v>212</v>
      </c>
      <c r="AQY211" t="s">
        <v>212</v>
      </c>
      <c r="AQZ211" t="s">
        <v>212</v>
      </c>
      <c r="ARA211" t="s">
        <v>212</v>
      </c>
      <c r="ARB211" t="s">
        <v>212</v>
      </c>
      <c r="ARC211" t="s">
        <v>212</v>
      </c>
      <c r="ARD211" t="s">
        <v>212</v>
      </c>
      <c r="ARE211" t="s">
        <v>212</v>
      </c>
      <c r="ARF211" t="s">
        <v>212</v>
      </c>
      <c r="ARG211" t="s">
        <v>212</v>
      </c>
      <c r="ARH211" t="s">
        <v>212</v>
      </c>
      <c r="ARI211" t="s">
        <v>212</v>
      </c>
      <c r="ARJ211" t="s">
        <v>212</v>
      </c>
      <c r="ARK211" t="s">
        <v>212</v>
      </c>
      <c r="ARL211" t="s">
        <v>212</v>
      </c>
      <c r="ARM211" t="s">
        <v>212</v>
      </c>
      <c r="ARN211" t="s">
        <v>212</v>
      </c>
      <c r="ARO211" t="s">
        <v>212</v>
      </c>
      <c r="ARP211" t="s">
        <v>212</v>
      </c>
      <c r="ARQ211" t="s">
        <v>212</v>
      </c>
      <c r="ARR211" t="s">
        <v>212</v>
      </c>
      <c r="ARS211" t="s">
        <v>212</v>
      </c>
      <c r="ART211" t="s">
        <v>212</v>
      </c>
      <c r="ARU211" t="s">
        <v>212</v>
      </c>
      <c r="ARV211" t="s">
        <v>212</v>
      </c>
      <c r="ARW211" t="s">
        <v>212</v>
      </c>
      <c r="ARX211" t="s">
        <v>212</v>
      </c>
      <c r="ARY211" t="s">
        <v>212</v>
      </c>
      <c r="ARZ211" t="s">
        <v>212</v>
      </c>
      <c r="ASA211" t="s">
        <v>212</v>
      </c>
      <c r="ASB211" t="s">
        <v>212</v>
      </c>
      <c r="ASC211" t="s">
        <v>212</v>
      </c>
      <c r="ASD211" t="s">
        <v>212</v>
      </c>
      <c r="ASE211" t="s">
        <v>212</v>
      </c>
      <c r="ASF211" t="s">
        <v>212</v>
      </c>
      <c r="ASG211" t="s">
        <v>212</v>
      </c>
      <c r="ASH211" t="s">
        <v>212</v>
      </c>
      <c r="ASI211" t="s">
        <v>212</v>
      </c>
      <c r="ASJ211" t="s">
        <v>212</v>
      </c>
      <c r="ASK211" t="s">
        <v>212</v>
      </c>
      <c r="ASL211" t="s">
        <v>212</v>
      </c>
      <c r="ASM211" t="s">
        <v>212</v>
      </c>
      <c r="ASN211" t="s">
        <v>212</v>
      </c>
      <c r="ASO211" t="s">
        <v>212</v>
      </c>
      <c r="ASP211" t="s">
        <v>212</v>
      </c>
      <c r="ASQ211" t="s">
        <v>212</v>
      </c>
      <c r="ASR211" t="s">
        <v>212</v>
      </c>
      <c r="ASS211" t="s">
        <v>212</v>
      </c>
      <c r="AST211" t="s">
        <v>212</v>
      </c>
      <c r="ASU211" t="s">
        <v>212</v>
      </c>
      <c r="ASV211" t="s">
        <v>212</v>
      </c>
      <c r="ASW211" t="s">
        <v>212</v>
      </c>
      <c r="ASX211" t="s">
        <v>212</v>
      </c>
      <c r="ASY211" t="s">
        <v>212</v>
      </c>
      <c r="ASZ211" t="s">
        <v>212</v>
      </c>
      <c r="ATA211" t="s">
        <v>212</v>
      </c>
      <c r="ATB211" t="s">
        <v>212</v>
      </c>
      <c r="ATC211" t="s">
        <v>212</v>
      </c>
      <c r="ATD211" t="s">
        <v>212</v>
      </c>
      <c r="ATE211" t="s">
        <v>212</v>
      </c>
      <c r="ATF211" t="s">
        <v>212</v>
      </c>
      <c r="ATG211" t="s">
        <v>212</v>
      </c>
      <c r="ATH211" t="s">
        <v>212</v>
      </c>
      <c r="ATI211" t="s">
        <v>212</v>
      </c>
      <c r="ATJ211" t="s">
        <v>212</v>
      </c>
      <c r="ATK211" t="s">
        <v>212</v>
      </c>
      <c r="ATL211" t="s">
        <v>212</v>
      </c>
      <c r="ATM211" t="s">
        <v>212</v>
      </c>
      <c r="ATN211" t="s">
        <v>212</v>
      </c>
      <c r="ATO211" t="s">
        <v>212</v>
      </c>
      <c r="ATP211" t="s">
        <v>212</v>
      </c>
      <c r="ATQ211" t="s">
        <v>212</v>
      </c>
      <c r="ATR211" t="s">
        <v>212</v>
      </c>
      <c r="ATS211" t="s">
        <v>212</v>
      </c>
      <c r="ATT211" t="s">
        <v>212</v>
      </c>
      <c r="ATU211" t="s">
        <v>212</v>
      </c>
      <c r="ATV211" t="s">
        <v>212</v>
      </c>
      <c r="ATW211" t="s">
        <v>212</v>
      </c>
      <c r="ATX211" t="s">
        <v>212</v>
      </c>
      <c r="ATY211" t="s">
        <v>212</v>
      </c>
      <c r="ATZ211" t="s">
        <v>212</v>
      </c>
      <c r="AUA211" t="s">
        <v>212</v>
      </c>
      <c r="AUB211" t="s">
        <v>212</v>
      </c>
      <c r="AUC211" t="s">
        <v>212</v>
      </c>
      <c r="AUD211" t="s">
        <v>212</v>
      </c>
      <c r="AUE211" t="s">
        <v>212</v>
      </c>
      <c r="AUF211" t="s">
        <v>212</v>
      </c>
      <c r="AUG211" t="s">
        <v>212</v>
      </c>
      <c r="AUH211" t="s">
        <v>212</v>
      </c>
      <c r="AUI211" t="s">
        <v>212</v>
      </c>
      <c r="AUJ211" t="s">
        <v>212</v>
      </c>
      <c r="AUK211" t="s">
        <v>212</v>
      </c>
      <c r="AUL211" t="s">
        <v>212</v>
      </c>
      <c r="AUM211" t="s">
        <v>212</v>
      </c>
      <c r="AUN211" t="s">
        <v>212</v>
      </c>
      <c r="AUO211" t="s">
        <v>212</v>
      </c>
      <c r="AUP211" t="s">
        <v>212</v>
      </c>
      <c r="AUQ211" t="s">
        <v>212</v>
      </c>
      <c r="AUR211" t="s">
        <v>212</v>
      </c>
      <c r="AUS211" t="s">
        <v>212</v>
      </c>
      <c r="AUT211" t="s">
        <v>212</v>
      </c>
      <c r="AUU211" t="s">
        <v>212</v>
      </c>
      <c r="AUV211" t="s">
        <v>212</v>
      </c>
      <c r="AUW211" t="s">
        <v>212</v>
      </c>
      <c r="AUX211" t="s">
        <v>212</v>
      </c>
      <c r="AUY211" t="s">
        <v>212</v>
      </c>
      <c r="AUZ211" t="s">
        <v>212</v>
      </c>
      <c r="AVA211" t="s">
        <v>212</v>
      </c>
      <c r="AVB211" t="s">
        <v>212</v>
      </c>
      <c r="AVC211" t="s">
        <v>212</v>
      </c>
      <c r="AVD211" t="s">
        <v>212</v>
      </c>
      <c r="AVE211" t="s">
        <v>212</v>
      </c>
      <c r="AVF211" t="s">
        <v>212</v>
      </c>
      <c r="AVG211" t="s">
        <v>212</v>
      </c>
      <c r="AVH211" t="s">
        <v>212</v>
      </c>
      <c r="AVI211" t="s">
        <v>212</v>
      </c>
      <c r="AVJ211" t="s">
        <v>212</v>
      </c>
      <c r="AVK211" t="s">
        <v>212</v>
      </c>
      <c r="AVL211" t="s">
        <v>212</v>
      </c>
      <c r="AVM211" t="s">
        <v>212</v>
      </c>
      <c r="AVN211" t="s">
        <v>212</v>
      </c>
      <c r="AVO211" t="s">
        <v>212</v>
      </c>
      <c r="AVP211" t="s">
        <v>212</v>
      </c>
      <c r="AVQ211" t="s">
        <v>212</v>
      </c>
      <c r="AVR211" t="s">
        <v>212</v>
      </c>
      <c r="AVS211" t="s">
        <v>212</v>
      </c>
      <c r="AVT211" t="s">
        <v>212</v>
      </c>
      <c r="AVU211" t="s">
        <v>212</v>
      </c>
      <c r="AVV211" t="s">
        <v>212</v>
      </c>
      <c r="AVW211" t="s">
        <v>212</v>
      </c>
      <c r="AVX211" t="s">
        <v>212</v>
      </c>
      <c r="AVY211" t="s">
        <v>212</v>
      </c>
      <c r="AVZ211" t="s">
        <v>212</v>
      </c>
      <c r="AWA211" t="s">
        <v>212</v>
      </c>
      <c r="AWB211" t="s">
        <v>212</v>
      </c>
      <c r="AWC211" t="s">
        <v>212</v>
      </c>
      <c r="AWD211" t="s">
        <v>212</v>
      </c>
      <c r="AWE211" t="s">
        <v>212</v>
      </c>
      <c r="AWF211" t="s">
        <v>212</v>
      </c>
      <c r="AWG211" t="s">
        <v>212</v>
      </c>
      <c r="AWH211" t="s">
        <v>212</v>
      </c>
      <c r="AWI211" t="s">
        <v>212</v>
      </c>
      <c r="AWJ211" t="s">
        <v>212</v>
      </c>
      <c r="AWK211" t="s">
        <v>212</v>
      </c>
      <c r="AWL211" t="s">
        <v>212</v>
      </c>
      <c r="AWM211" t="s">
        <v>212</v>
      </c>
      <c r="AWN211" t="s">
        <v>212</v>
      </c>
      <c r="AWO211" t="s">
        <v>212</v>
      </c>
      <c r="AWP211" t="s">
        <v>212</v>
      </c>
      <c r="AWQ211" t="s">
        <v>212</v>
      </c>
      <c r="AWR211" t="s">
        <v>212</v>
      </c>
      <c r="AWS211" t="s">
        <v>212</v>
      </c>
      <c r="AWT211" t="s">
        <v>212</v>
      </c>
      <c r="AWU211" t="s">
        <v>212</v>
      </c>
      <c r="AWV211" t="s">
        <v>212</v>
      </c>
      <c r="AWW211" t="s">
        <v>212</v>
      </c>
      <c r="AWX211" t="s">
        <v>212</v>
      </c>
      <c r="AWY211" t="s">
        <v>212</v>
      </c>
      <c r="AWZ211" t="s">
        <v>212</v>
      </c>
      <c r="AXA211" t="s">
        <v>212</v>
      </c>
      <c r="AXB211" t="s">
        <v>212</v>
      </c>
    </row>
    <row r="212" spans="1:1302">
      <c r="A212" t="s">
        <v>711</v>
      </c>
      <c r="B212" t="s">
        <v>712</v>
      </c>
      <c r="C212" t="s">
        <v>212</v>
      </c>
      <c r="D212" t="s">
        <v>7</v>
      </c>
      <c r="E212" t="s">
        <v>8</v>
      </c>
      <c r="F212" t="s">
        <v>713</v>
      </c>
      <c r="G212" t="s">
        <v>9</v>
      </c>
      <c r="H212" t="s">
        <v>212</v>
      </c>
      <c r="I212" t="s">
        <v>9</v>
      </c>
      <c r="J212" t="s">
        <v>212</v>
      </c>
      <c r="K212" t="s">
        <v>9</v>
      </c>
      <c r="L212" t="s">
        <v>212</v>
      </c>
      <c r="M212" t="s">
        <v>212</v>
      </c>
      <c r="N212" t="s">
        <v>9</v>
      </c>
      <c r="O212" t="s">
        <v>212</v>
      </c>
      <c r="P212" t="s">
        <v>10</v>
      </c>
      <c r="Q212" t="s">
        <v>212</v>
      </c>
      <c r="R212" t="s">
        <v>9</v>
      </c>
      <c r="S212" t="s">
        <v>212</v>
      </c>
      <c r="T212" t="s">
        <v>9</v>
      </c>
      <c r="U212" t="s">
        <v>212</v>
      </c>
      <c r="V212" t="s">
        <v>10</v>
      </c>
      <c r="W212" t="s">
        <v>212</v>
      </c>
      <c r="X212" t="s">
        <v>10</v>
      </c>
      <c r="Y212" t="s">
        <v>212</v>
      </c>
      <c r="Z212" t="s">
        <v>212</v>
      </c>
      <c r="AA212" t="s">
        <v>10</v>
      </c>
      <c r="AB212" t="s">
        <v>212</v>
      </c>
      <c r="AC212" t="s">
        <v>212</v>
      </c>
      <c r="AD212" t="s">
        <v>9</v>
      </c>
      <c r="AE212" t="s">
        <v>212</v>
      </c>
      <c r="AF212" t="s">
        <v>9</v>
      </c>
      <c r="AG212" t="s">
        <v>212</v>
      </c>
      <c r="AH212" t="s">
        <v>212</v>
      </c>
      <c r="AI212" t="s">
        <v>9</v>
      </c>
      <c r="AJ212" t="s">
        <v>212</v>
      </c>
      <c r="AK212" t="s">
        <v>212</v>
      </c>
      <c r="AL212" t="s">
        <v>212</v>
      </c>
      <c r="AM212" t="s">
        <v>212</v>
      </c>
      <c r="AN212" t="s">
        <v>212</v>
      </c>
      <c r="AO212" t="s">
        <v>212</v>
      </c>
      <c r="AP212" t="s">
        <v>212</v>
      </c>
      <c r="AQ212" t="s">
        <v>212</v>
      </c>
      <c r="AR212" t="s">
        <v>10</v>
      </c>
      <c r="AS212" t="s">
        <v>10</v>
      </c>
      <c r="AT212" t="s">
        <v>10</v>
      </c>
      <c r="AU212" t="s">
        <v>10</v>
      </c>
      <c r="AV212" t="s">
        <v>10</v>
      </c>
      <c r="AW212" t="s">
        <v>10</v>
      </c>
      <c r="AX212" t="s">
        <v>212</v>
      </c>
      <c r="AY212" t="s">
        <v>212</v>
      </c>
      <c r="AZ212" t="s">
        <v>212</v>
      </c>
      <c r="BA212" t="s">
        <v>212</v>
      </c>
      <c r="BB212" t="s">
        <v>212</v>
      </c>
      <c r="BC212" t="s">
        <v>212</v>
      </c>
      <c r="BD212" t="s">
        <v>212</v>
      </c>
      <c r="BE212" t="s">
        <v>212</v>
      </c>
      <c r="BF212" t="s">
        <v>212</v>
      </c>
      <c r="BG212" t="s">
        <v>212</v>
      </c>
      <c r="BH212" t="s">
        <v>212</v>
      </c>
      <c r="BI212" t="s">
        <v>212</v>
      </c>
      <c r="BJ212" t="s">
        <v>212</v>
      </c>
      <c r="BK212" t="s">
        <v>212</v>
      </c>
      <c r="BL212" t="s">
        <v>212</v>
      </c>
      <c r="BM212" t="s">
        <v>212</v>
      </c>
      <c r="BN212" t="s">
        <v>212</v>
      </c>
      <c r="BO212" t="s">
        <v>212</v>
      </c>
      <c r="BP212" t="s">
        <v>212</v>
      </c>
      <c r="BQ212" t="s">
        <v>212</v>
      </c>
      <c r="BR212" t="s">
        <v>212</v>
      </c>
      <c r="BS212" t="s">
        <v>212</v>
      </c>
      <c r="BT212" t="s">
        <v>212</v>
      </c>
      <c r="BU212" t="s">
        <v>212</v>
      </c>
      <c r="BV212" t="s">
        <v>212</v>
      </c>
      <c r="BW212" t="s">
        <v>212</v>
      </c>
      <c r="BX212" t="s">
        <v>10</v>
      </c>
      <c r="BY212" t="s">
        <v>212</v>
      </c>
      <c r="BZ212" t="s">
        <v>212</v>
      </c>
      <c r="CA212" t="s">
        <v>12</v>
      </c>
      <c r="CB212" t="s">
        <v>14</v>
      </c>
      <c r="CC212" t="s">
        <v>11</v>
      </c>
      <c r="CD212" t="s">
        <v>11</v>
      </c>
      <c r="CE212" t="s">
        <v>55</v>
      </c>
      <c r="CF212" t="s">
        <v>55</v>
      </c>
      <c r="CG212" t="s">
        <v>11</v>
      </c>
      <c r="CH212" t="s">
        <v>212</v>
      </c>
      <c r="CI212" t="s">
        <v>14</v>
      </c>
      <c r="CJ212" t="s">
        <v>212</v>
      </c>
      <c r="CK212" t="s">
        <v>12</v>
      </c>
      <c r="CL212" t="s">
        <v>212</v>
      </c>
      <c r="CM212" t="s">
        <v>10</v>
      </c>
      <c r="CN212" t="s">
        <v>10</v>
      </c>
      <c r="CO212" t="s">
        <v>10</v>
      </c>
      <c r="CP212" t="s">
        <v>10</v>
      </c>
      <c r="CQ212" t="s">
        <v>10</v>
      </c>
      <c r="CR212" t="s">
        <v>10</v>
      </c>
      <c r="CS212" t="s">
        <v>10</v>
      </c>
      <c r="CT212" t="s">
        <v>15</v>
      </c>
      <c r="CU212" t="s">
        <v>10</v>
      </c>
      <c r="CV212" t="s">
        <v>10</v>
      </c>
      <c r="CW212" t="s">
        <v>212</v>
      </c>
      <c r="CX212" t="s">
        <v>212</v>
      </c>
      <c r="CY212" t="s">
        <v>9</v>
      </c>
      <c r="CZ212" t="s">
        <v>10</v>
      </c>
      <c r="DA212" t="s">
        <v>10</v>
      </c>
      <c r="DB212" t="s">
        <v>10</v>
      </c>
      <c r="DC212" t="s">
        <v>9</v>
      </c>
      <c r="DD212" t="s">
        <v>9</v>
      </c>
      <c r="DE212" t="s">
        <v>10</v>
      </c>
      <c r="DF212" t="s">
        <v>212</v>
      </c>
      <c r="DG212" t="s">
        <v>10</v>
      </c>
      <c r="DH212" t="s">
        <v>212</v>
      </c>
      <c r="DI212" t="s">
        <v>9</v>
      </c>
      <c r="DJ212" t="s">
        <v>212</v>
      </c>
      <c r="DK212" t="s">
        <v>10</v>
      </c>
      <c r="DL212" t="s">
        <v>10</v>
      </c>
      <c r="DM212" t="s">
        <v>10</v>
      </c>
      <c r="DN212" t="s">
        <v>10</v>
      </c>
      <c r="DO212" t="s">
        <v>10</v>
      </c>
      <c r="DP212" t="s">
        <v>10</v>
      </c>
      <c r="DQ212" t="s">
        <v>10</v>
      </c>
      <c r="DR212" t="s">
        <v>15</v>
      </c>
      <c r="DS212" t="s">
        <v>10</v>
      </c>
      <c r="DT212" t="s">
        <v>212</v>
      </c>
      <c r="DU212" t="s">
        <v>212</v>
      </c>
      <c r="DV212" t="s">
        <v>212</v>
      </c>
      <c r="DW212" t="s">
        <v>212</v>
      </c>
      <c r="DX212" t="s">
        <v>212</v>
      </c>
      <c r="DY212" t="s">
        <v>212</v>
      </c>
      <c r="DZ212" t="s">
        <v>212</v>
      </c>
      <c r="EA212" t="s">
        <v>212</v>
      </c>
      <c r="EB212" t="s">
        <v>212</v>
      </c>
      <c r="EC212" t="s">
        <v>212</v>
      </c>
      <c r="ED212" t="s">
        <v>212</v>
      </c>
      <c r="EE212" t="s">
        <v>212</v>
      </c>
      <c r="EF212" t="s">
        <v>212</v>
      </c>
      <c r="EG212" t="s">
        <v>212</v>
      </c>
      <c r="EH212" t="s">
        <v>212</v>
      </c>
      <c r="EI212" t="s">
        <v>212</v>
      </c>
      <c r="EJ212" t="s">
        <v>212</v>
      </c>
      <c r="EK212" t="s">
        <v>212</v>
      </c>
      <c r="EL212" t="s">
        <v>212</v>
      </c>
      <c r="EM212" t="s">
        <v>212</v>
      </c>
      <c r="EN212" t="s">
        <v>212</v>
      </c>
      <c r="EO212" t="s">
        <v>212</v>
      </c>
      <c r="EP212" t="s">
        <v>212</v>
      </c>
      <c r="EQ212" t="s">
        <v>212</v>
      </c>
      <c r="ER212" t="s">
        <v>212</v>
      </c>
      <c r="ES212" t="s">
        <v>212</v>
      </c>
      <c r="ET212" t="s">
        <v>212</v>
      </c>
      <c r="EU212" t="s">
        <v>212</v>
      </c>
      <c r="EV212" t="s">
        <v>212</v>
      </c>
      <c r="EW212" t="s">
        <v>212</v>
      </c>
      <c r="EX212" t="s">
        <v>212</v>
      </c>
      <c r="EY212" t="s">
        <v>212</v>
      </c>
      <c r="EZ212" t="s">
        <v>212</v>
      </c>
      <c r="FA212" t="s">
        <v>212</v>
      </c>
      <c r="FB212" t="s">
        <v>212</v>
      </c>
      <c r="FC212" t="s">
        <v>212</v>
      </c>
      <c r="FD212" t="s">
        <v>212</v>
      </c>
      <c r="FE212" t="s">
        <v>212</v>
      </c>
      <c r="FF212" t="s">
        <v>212</v>
      </c>
      <c r="FG212" t="s">
        <v>212</v>
      </c>
      <c r="FH212" t="s">
        <v>212</v>
      </c>
      <c r="FI212" t="s">
        <v>212</v>
      </c>
      <c r="FJ212" t="s">
        <v>212</v>
      </c>
      <c r="FK212" t="s">
        <v>212</v>
      </c>
      <c r="FL212" t="s">
        <v>212</v>
      </c>
      <c r="FM212" t="s">
        <v>212</v>
      </c>
      <c r="FN212" t="s">
        <v>212</v>
      </c>
      <c r="FO212" t="s">
        <v>212</v>
      </c>
      <c r="FP212" t="s">
        <v>212</v>
      </c>
      <c r="FQ212" t="s">
        <v>212</v>
      </c>
      <c r="FR212" t="s">
        <v>212</v>
      </c>
      <c r="FS212" t="s">
        <v>212</v>
      </c>
      <c r="FT212" t="s">
        <v>212</v>
      </c>
      <c r="FU212" t="s">
        <v>212</v>
      </c>
      <c r="FV212" t="s">
        <v>212</v>
      </c>
      <c r="FW212" t="s">
        <v>212</v>
      </c>
      <c r="FX212" t="s">
        <v>212</v>
      </c>
      <c r="FY212" t="s">
        <v>212</v>
      </c>
      <c r="FZ212" t="s">
        <v>212</v>
      </c>
      <c r="GA212" t="s">
        <v>212</v>
      </c>
      <c r="GB212" t="s">
        <v>212</v>
      </c>
      <c r="GC212" t="s">
        <v>212</v>
      </c>
      <c r="GD212" t="s">
        <v>212</v>
      </c>
      <c r="GE212" t="s">
        <v>212</v>
      </c>
      <c r="GF212" t="s">
        <v>212</v>
      </c>
      <c r="GG212" t="s">
        <v>212</v>
      </c>
      <c r="GH212" t="s">
        <v>212</v>
      </c>
      <c r="GI212" t="s">
        <v>212</v>
      </c>
      <c r="GJ212" t="s">
        <v>212</v>
      </c>
      <c r="GK212" t="s">
        <v>212</v>
      </c>
      <c r="GL212" t="s">
        <v>10</v>
      </c>
      <c r="GM212" t="s">
        <v>10</v>
      </c>
      <c r="GN212" t="s">
        <v>10</v>
      </c>
      <c r="GO212" t="s">
        <v>10</v>
      </c>
      <c r="GP212" t="s">
        <v>10</v>
      </c>
      <c r="GQ212" t="s">
        <v>212</v>
      </c>
      <c r="GR212" t="s">
        <v>10</v>
      </c>
      <c r="GS212" t="s">
        <v>10</v>
      </c>
      <c r="GT212" t="s">
        <v>10</v>
      </c>
      <c r="GU212" t="s">
        <v>10</v>
      </c>
      <c r="GV212" t="s">
        <v>10</v>
      </c>
      <c r="GW212" t="s">
        <v>32</v>
      </c>
      <c r="GX212" t="s">
        <v>212</v>
      </c>
      <c r="GY212" t="s">
        <v>14</v>
      </c>
      <c r="GZ212" t="s">
        <v>10</v>
      </c>
      <c r="HA212" t="s">
        <v>212</v>
      </c>
      <c r="HB212" t="s">
        <v>14</v>
      </c>
      <c r="HC212" t="s">
        <v>10</v>
      </c>
      <c r="HD212" t="s">
        <v>212</v>
      </c>
      <c r="HE212" t="s">
        <v>14</v>
      </c>
      <c r="HF212" t="s">
        <v>10</v>
      </c>
      <c r="HG212" t="s">
        <v>212</v>
      </c>
      <c r="HH212" t="s">
        <v>14</v>
      </c>
      <c r="HI212" t="s">
        <v>10</v>
      </c>
      <c r="HJ212" t="s">
        <v>212</v>
      </c>
      <c r="HK212" t="s">
        <v>14</v>
      </c>
      <c r="HL212" t="s">
        <v>9</v>
      </c>
      <c r="HM212" t="s">
        <v>212</v>
      </c>
      <c r="HN212" t="s">
        <v>14</v>
      </c>
      <c r="HO212" t="s">
        <v>212</v>
      </c>
      <c r="HP212" t="s">
        <v>10</v>
      </c>
      <c r="HQ212" t="s">
        <v>212</v>
      </c>
      <c r="HR212" t="s">
        <v>212</v>
      </c>
      <c r="HS212" t="s">
        <v>14</v>
      </c>
      <c r="HT212" t="s">
        <v>10</v>
      </c>
      <c r="HU212" t="s">
        <v>212</v>
      </c>
      <c r="HV212" t="s">
        <v>14</v>
      </c>
      <c r="HW212" t="s">
        <v>10</v>
      </c>
      <c r="HX212" t="s">
        <v>212</v>
      </c>
      <c r="HY212" t="s">
        <v>14</v>
      </c>
      <c r="HZ212" t="s">
        <v>10</v>
      </c>
      <c r="IA212" t="s">
        <v>212</v>
      </c>
      <c r="IB212" t="s">
        <v>14</v>
      </c>
      <c r="IC212" t="s">
        <v>10</v>
      </c>
      <c r="ID212" t="s">
        <v>212</v>
      </c>
      <c r="IE212" t="s">
        <v>212</v>
      </c>
      <c r="IF212" t="s">
        <v>212</v>
      </c>
      <c r="IG212" t="s">
        <v>212</v>
      </c>
      <c r="IH212" t="s">
        <v>212</v>
      </c>
      <c r="II212" t="s">
        <v>212</v>
      </c>
      <c r="IJ212" t="s">
        <v>212</v>
      </c>
      <c r="IK212" t="s">
        <v>212</v>
      </c>
      <c r="IL212" t="s">
        <v>212</v>
      </c>
      <c r="IM212" t="s">
        <v>212</v>
      </c>
      <c r="IN212" t="s">
        <v>212</v>
      </c>
      <c r="IO212" t="s">
        <v>212</v>
      </c>
      <c r="IP212" t="s">
        <v>714</v>
      </c>
      <c r="IQ212" t="s">
        <v>212</v>
      </c>
      <c r="IR212" t="s">
        <v>239</v>
      </c>
      <c r="IS212" t="s">
        <v>212</v>
      </c>
      <c r="IT212" t="s">
        <v>212</v>
      </c>
      <c r="IU212" t="s">
        <v>212</v>
      </c>
      <c r="IV212" t="s">
        <v>212</v>
      </c>
      <c r="IW212" t="s">
        <v>212</v>
      </c>
      <c r="IX212" t="s">
        <v>212</v>
      </c>
      <c r="IY212" t="s">
        <v>212</v>
      </c>
      <c r="IZ212" t="s">
        <v>212</v>
      </c>
      <c r="JA212" t="s">
        <v>212</v>
      </c>
      <c r="JB212" t="s">
        <v>212</v>
      </c>
      <c r="JC212" t="s">
        <v>212</v>
      </c>
      <c r="JD212" t="s">
        <v>212</v>
      </c>
      <c r="JE212" t="s">
        <v>212</v>
      </c>
      <c r="JF212" t="s">
        <v>212</v>
      </c>
      <c r="JG212" t="s">
        <v>212</v>
      </c>
      <c r="JH212" t="s">
        <v>212</v>
      </c>
      <c r="JI212" t="s">
        <v>212</v>
      </c>
      <c r="JJ212" t="s">
        <v>212</v>
      </c>
      <c r="JK212" t="s">
        <v>212</v>
      </c>
      <c r="JL212" t="s">
        <v>212</v>
      </c>
      <c r="JM212" t="s">
        <v>212</v>
      </c>
      <c r="JN212" t="s">
        <v>212</v>
      </c>
      <c r="JO212" t="s">
        <v>212</v>
      </c>
      <c r="JP212" t="s">
        <v>212</v>
      </c>
      <c r="JQ212" t="s">
        <v>212</v>
      </c>
      <c r="JR212" t="s">
        <v>212</v>
      </c>
      <c r="JS212" t="s">
        <v>212</v>
      </c>
      <c r="JT212" t="s">
        <v>212</v>
      </c>
      <c r="JU212" t="s">
        <v>212</v>
      </c>
      <c r="JV212" t="s">
        <v>212</v>
      </c>
      <c r="JW212" t="s">
        <v>212</v>
      </c>
      <c r="JX212" t="s">
        <v>212</v>
      </c>
      <c r="JY212" t="s">
        <v>212</v>
      </c>
      <c r="JZ212" t="s">
        <v>22</v>
      </c>
      <c r="KA212" t="s">
        <v>23</v>
      </c>
      <c r="KB212" t="s">
        <v>212</v>
      </c>
      <c r="KC212" t="s">
        <v>212</v>
      </c>
      <c r="KD212" t="s">
        <v>212</v>
      </c>
      <c r="KE212" t="s">
        <v>212</v>
      </c>
      <c r="KF212" t="s">
        <v>212</v>
      </c>
      <c r="KG212" t="s">
        <v>212</v>
      </c>
      <c r="KH212" t="s">
        <v>212</v>
      </c>
      <c r="KI212" t="s">
        <v>212</v>
      </c>
      <c r="KJ212" t="s">
        <v>212</v>
      </c>
      <c r="KK212" t="s">
        <v>212</v>
      </c>
      <c r="KL212" t="s">
        <v>212</v>
      </c>
      <c r="KM212" t="s">
        <v>212</v>
      </c>
      <c r="KN212" t="s">
        <v>212</v>
      </c>
      <c r="KO212" t="s">
        <v>212</v>
      </c>
      <c r="KP212" t="s">
        <v>212</v>
      </c>
      <c r="KQ212" t="s">
        <v>212</v>
      </c>
      <c r="KR212" t="s">
        <v>212</v>
      </c>
      <c r="KS212" t="s">
        <v>212</v>
      </c>
      <c r="KT212" t="s">
        <v>212</v>
      </c>
      <c r="KU212" t="s">
        <v>212</v>
      </c>
      <c r="KV212" t="s">
        <v>212</v>
      </c>
      <c r="KW212" t="s">
        <v>212</v>
      </c>
      <c r="KX212" t="s">
        <v>212</v>
      </c>
      <c r="KY212" t="s">
        <v>212</v>
      </c>
      <c r="KZ212" t="s">
        <v>212</v>
      </c>
      <c r="LA212" t="s">
        <v>212</v>
      </c>
      <c r="LB212" t="s">
        <v>212</v>
      </c>
      <c r="LC212" t="s">
        <v>212</v>
      </c>
      <c r="LD212" t="s">
        <v>212</v>
      </c>
      <c r="LE212" t="s">
        <v>212</v>
      </c>
      <c r="LF212" t="s">
        <v>212</v>
      </c>
      <c r="LG212" t="s">
        <v>212</v>
      </c>
      <c r="LH212" t="s">
        <v>212</v>
      </c>
      <c r="LI212" t="s">
        <v>212</v>
      </c>
      <c r="LJ212" t="s">
        <v>212</v>
      </c>
      <c r="LK212" t="s">
        <v>212</v>
      </c>
      <c r="LL212" t="s">
        <v>212</v>
      </c>
      <c r="LM212" t="s">
        <v>212</v>
      </c>
      <c r="LN212" t="s">
        <v>212</v>
      </c>
      <c r="LO212" t="s">
        <v>212</v>
      </c>
      <c r="LP212" t="s">
        <v>212</v>
      </c>
      <c r="LQ212" t="s">
        <v>212</v>
      </c>
      <c r="LR212" t="s">
        <v>212</v>
      </c>
      <c r="LS212" t="s">
        <v>212</v>
      </c>
      <c r="LT212" t="s">
        <v>212</v>
      </c>
      <c r="LU212" t="s">
        <v>212</v>
      </c>
      <c r="LV212" t="s">
        <v>212</v>
      </c>
      <c r="LW212" t="s">
        <v>212</v>
      </c>
      <c r="LX212" t="s">
        <v>212</v>
      </c>
      <c r="LY212" t="s">
        <v>212</v>
      </c>
      <c r="LZ212" t="s">
        <v>212</v>
      </c>
      <c r="MA212" t="s">
        <v>212</v>
      </c>
      <c r="MB212" t="s">
        <v>212</v>
      </c>
      <c r="MC212" t="s">
        <v>212</v>
      </c>
      <c r="MD212" t="s">
        <v>212</v>
      </c>
      <c r="ME212" t="s">
        <v>212</v>
      </c>
      <c r="MF212" t="s">
        <v>212</v>
      </c>
      <c r="MG212" t="s">
        <v>212</v>
      </c>
      <c r="MH212" t="s">
        <v>212</v>
      </c>
      <c r="MI212" t="s">
        <v>212</v>
      </c>
      <c r="MJ212" t="s">
        <v>212</v>
      </c>
      <c r="MK212" t="s">
        <v>212</v>
      </c>
      <c r="ML212" t="s">
        <v>212</v>
      </c>
      <c r="MM212" t="s">
        <v>212</v>
      </c>
      <c r="MN212" t="s">
        <v>212</v>
      </c>
      <c r="MO212" t="s">
        <v>212</v>
      </c>
      <c r="MP212" t="s">
        <v>212</v>
      </c>
      <c r="MQ212" t="s">
        <v>212</v>
      </c>
      <c r="MR212" t="s">
        <v>212</v>
      </c>
      <c r="MS212" t="s">
        <v>212</v>
      </c>
      <c r="MT212" t="s">
        <v>212</v>
      </c>
      <c r="MU212" t="s">
        <v>212</v>
      </c>
      <c r="MV212" t="s">
        <v>212</v>
      </c>
      <c r="MW212" t="s">
        <v>212</v>
      </c>
      <c r="MX212" t="s">
        <v>212</v>
      </c>
      <c r="MY212" t="s">
        <v>212</v>
      </c>
      <c r="MZ212" t="s">
        <v>212</v>
      </c>
      <c r="NA212" t="s">
        <v>212</v>
      </c>
      <c r="NB212" t="s">
        <v>212</v>
      </c>
      <c r="NC212" t="s">
        <v>212</v>
      </c>
      <c r="ND212" t="s">
        <v>212</v>
      </c>
      <c r="NE212" t="s">
        <v>212</v>
      </c>
      <c r="NF212" t="s">
        <v>212</v>
      </c>
      <c r="NG212" t="s">
        <v>212</v>
      </c>
      <c r="NH212" t="s">
        <v>212</v>
      </c>
      <c r="NI212" t="s">
        <v>212</v>
      </c>
      <c r="NJ212" t="s">
        <v>212</v>
      </c>
      <c r="NK212" t="s">
        <v>212</v>
      </c>
      <c r="NL212" t="s">
        <v>212</v>
      </c>
      <c r="NM212" t="s">
        <v>212</v>
      </c>
      <c r="NN212" t="s">
        <v>212</v>
      </c>
      <c r="NO212" t="s">
        <v>212</v>
      </c>
      <c r="NP212" t="s">
        <v>212</v>
      </c>
      <c r="NQ212" t="s">
        <v>212</v>
      </c>
      <c r="NR212" t="s">
        <v>212</v>
      </c>
      <c r="NS212" t="s">
        <v>212</v>
      </c>
      <c r="NT212" t="s">
        <v>212</v>
      </c>
      <c r="NU212" t="s">
        <v>212</v>
      </c>
      <c r="NV212" t="s">
        <v>212</v>
      </c>
      <c r="NW212" t="s">
        <v>212</v>
      </c>
      <c r="NX212" t="s">
        <v>212</v>
      </c>
      <c r="NY212" t="s">
        <v>212</v>
      </c>
      <c r="NZ212" t="s">
        <v>14</v>
      </c>
      <c r="OA212" t="s">
        <v>212</v>
      </c>
      <c r="OB212" t="s">
        <v>212</v>
      </c>
      <c r="OC212" t="s">
        <v>212</v>
      </c>
      <c r="OD212" t="s">
        <v>212</v>
      </c>
      <c r="OE212" t="s">
        <v>212</v>
      </c>
      <c r="OF212" t="s">
        <v>212</v>
      </c>
      <c r="OG212" t="s">
        <v>212</v>
      </c>
      <c r="OH212" t="s">
        <v>212</v>
      </c>
      <c r="OI212" t="s">
        <v>212</v>
      </c>
      <c r="OJ212" t="s">
        <v>10</v>
      </c>
      <c r="OK212" t="s">
        <v>212</v>
      </c>
      <c r="OL212" t="s">
        <v>212</v>
      </c>
      <c r="OM212" t="s">
        <v>212</v>
      </c>
      <c r="ON212" t="s">
        <v>212</v>
      </c>
      <c r="OO212" t="s">
        <v>212</v>
      </c>
      <c r="OP212" t="s">
        <v>212</v>
      </c>
      <c r="OQ212" t="s">
        <v>212</v>
      </c>
      <c r="OR212" t="s">
        <v>212</v>
      </c>
      <c r="OS212" t="s">
        <v>212</v>
      </c>
      <c r="OT212" t="s">
        <v>212</v>
      </c>
      <c r="OU212" t="s">
        <v>212</v>
      </c>
      <c r="OV212" t="s">
        <v>212</v>
      </c>
      <c r="OW212" t="s">
        <v>212</v>
      </c>
      <c r="OX212" t="s">
        <v>212</v>
      </c>
      <c r="OY212" t="s">
        <v>212</v>
      </c>
      <c r="OZ212" t="s">
        <v>212</v>
      </c>
      <c r="PA212" t="s">
        <v>212</v>
      </c>
      <c r="PB212" t="s">
        <v>212</v>
      </c>
      <c r="PC212" t="s">
        <v>212</v>
      </c>
      <c r="PD212" t="s">
        <v>14</v>
      </c>
      <c r="PE212" t="s">
        <v>212</v>
      </c>
      <c r="PF212" t="s">
        <v>212</v>
      </c>
      <c r="PG212" t="s">
        <v>212</v>
      </c>
      <c r="PH212" t="s">
        <v>212</v>
      </c>
      <c r="PI212" t="s">
        <v>212</v>
      </c>
      <c r="PJ212" t="s">
        <v>212</v>
      </c>
      <c r="PK212" t="s">
        <v>212</v>
      </c>
      <c r="PL212" t="s">
        <v>212</v>
      </c>
      <c r="PM212" t="s">
        <v>212</v>
      </c>
      <c r="PN212" t="s">
        <v>10</v>
      </c>
      <c r="PO212" t="s">
        <v>212</v>
      </c>
      <c r="PP212" t="s">
        <v>212</v>
      </c>
      <c r="PQ212" t="s">
        <v>212</v>
      </c>
      <c r="PR212" t="s">
        <v>212</v>
      </c>
      <c r="PS212" t="s">
        <v>212</v>
      </c>
      <c r="PT212" t="s">
        <v>212</v>
      </c>
      <c r="PU212" t="s">
        <v>212</v>
      </c>
      <c r="PV212" t="s">
        <v>212</v>
      </c>
      <c r="PW212" t="s">
        <v>212</v>
      </c>
      <c r="PX212" t="s">
        <v>212</v>
      </c>
      <c r="PY212" t="s">
        <v>212</v>
      </c>
      <c r="PZ212" t="s">
        <v>212</v>
      </c>
      <c r="QA212" t="s">
        <v>212</v>
      </c>
      <c r="QB212" t="s">
        <v>212</v>
      </c>
      <c r="QC212" t="s">
        <v>212</v>
      </c>
      <c r="QD212" t="s">
        <v>212</v>
      </c>
      <c r="QE212" t="s">
        <v>212</v>
      </c>
      <c r="QF212" t="s">
        <v>212</v>
      </c>
      <c r="QG212" t="s">
        <v>212</v>
      </c>
      <c r="QH212" t="s">
        <v>14</v>
      </c>
      <c r="QI212" t="s">
        <v>212</v>
      </c>
      <c r="QJ212" t="s">
        <v>212</v>
      </c>
      <c r="QK212" t="s">
        <v>212</v>
      </c>
      <c r="QL212" t="s">
        <v>212</v>
      </c>
      <c r="QM212" t="s">
        <v>212</v>
      </c>
      <c r="QN212" t="s">
        <v>212</v>
      </c>
      <c r="QO212" t="s">
        <v>212</v>
      </c>
      <c r="QP212" t="s">
        <v>212</v>
      </c>
      <c r="QQ212" t="s">
        <v>212</v>
      </c>
      <c r="QR212" t="s">
        <v>212</v>
      </c>
      <c r="QS212" t="s">
        <v>212</v>
      </c>
      <c r="QT212" t="s">
        <v>212</v>
      </c>
      <c r="QU212" t="s">
        <v>212</v>
      </c>
      <c r="QV212" t="s">
        <v>212</v>
      </c>
      <c r="QW212" t="s">
        <v>212</v>
      </c>
      <c r="QX212" t="s">
        <v>212</v>
      </c>
      <c r="QY212" t="s">
        <v>212</v>
      </c>
      <c r="QZ212" t="s">
        <v>212</v>
      </c>
      <c r="RA212" t="s">
        <v>212</v>
      </c>
      <c r="RB212" t="s">
        <v>212</v>
      </c>
      <c r="RC212" t="s">
        <v>212</v>
      </c>
      <c r="RD212" t="s">
        <v>212</v>
      </c>
      <c r="RE212" t="s">
        <v>212</v>
      </c>
      <c r="RF212" t="s">
        <v>212</v>
      </c>
      <c r="RG212" t="s">
        <v>212</v>
      </c>
      <c r="RH212" t="s">
        <v>212</v>
      </c>
      <c r="RI212" t="s">
        <v>212</v>
      </c>
      <c r="RJ212" t="s">
        <v>212</v>
      </c>
      <c r="RK212" t="s">
        <v>212</v>
      </c>
      <c r="RL212" t="s">
        <v>14</v>
      </c>
      <c r="RM212" t="s">
        <v>212</v>
      </c>
      <c r="RN212" t="s">
        <v>212</v>
      </c>
      <c r="RO212" t="s">
        <v>212</v>
      </c>
      <c r="RP212" t="s">
        <v>212</v>
      </c>
      <c r="RQ212" t="s">
        <v>212</v>
      </c>
      <c r="RR212" t="s">
        <v>212</v>
      </c>
      <c r="RS212" t="s">
        <v>212</v>
      </c>
      <c r="RT212" t="s">
        <v>212</v>
      </c>
      <c r="RU212" t="s">
        <v>212</v>
      </c>
      <c r="RV212" t="s">
        <v>212</v>
      </c>
      <c r="RW212" t="s">
        <v>10</v>
      </c>
      <c r="RX212" t="s">
        <v>212</v>
      </c>
      <c r="RY212" t="s">
        <v>212</v>
      </c>
      <c r="RZ212" t="s">
        <v>212</v>
      </c>
      <c r="SA212" t="s">
        <v>212</v>
      </c>
      <c r="SB212" t="s">
        <v>212</v>
      </c>
      <c r="SC212" t="s">
        <v>212</v>
      </c>
      <c r="SD212" t="s">
        <v>212</v>
      </c>
      <c r="SE212" t="s">
        <v>212</v>
      </c>
      <c r="SF212" t="s">
        <v>212</v>
      </c>
      <c r="SG212" t="s">
        <v>212</v>
      </c>
      <c r="SH212" t="s">
        <v>212</v>
      </c>
      <c r="SI212" t="s">
        <v>212</v>
      </c>
      <c r="SJ212" t="s">
        <v>212</v>
      </c>
      <c r="SK212" t="s">
        <v>212</v>
      </c>
      <c r="SL212" t="s">
        <v>212</v>
      </c>
      <c r="SM212" t="s">
        <v>212</v>
      </c>
      <c r="SN212" t="s">
        <v>212</v>
      </c>
      <c r="SO212" t="s">
        <v>212</v>
      </c>
      <c r="SP212" t="s">
        <v>212</v>
      </c>
      <c r="SQ212" t="s">
        <v>212</v>
      </c>
      <c r="SR212" t="s">
        <v>14</v>
      </c>
      <c r="SS212" t="s">
        <v>212</v>
      </c>
      <c r="ST212" t="s">
        <v>212</v>
      </c>
      <c r="SU212" t="s">
        <v>212</v>
      </c>
      <c r="SV212" t="s">
        <v>212</v>
      </c>
      <c r="SW212" t="s">
        <v>212</v>
      </c>
      <c r="SX212" t="s">
        <v>212</v>
      </c>
      <c r="SY212" t="s">
        <v>212</v>
      </c>
      <c r="SZ212" t="s">
        <v>212</v>
      </c>
      <c r="TA212" t="s">
        <v>212</v>
      </c>
      <c r="TB212" t="s">
        <v>10</v>
      </c>
      <c r="TC212" t="s">
        <v>212</v>
      </c>
      <c r="TD212" t="s">
        <v>212</v>
      </c>
      <c r="TE212" t="s">
        <v>212</v>
      </c>
      <c r="TF212" t="s">
        <v>212</v>
      </c>
      <c r="TG212" t="s">
        <v>212</v>
      </c>
      <c r="TH212" t="s">
        <v>212</v>
      </c>
      <c r="TI212" t="s">
        <v>212</v>
      </c>
      <c r="TJ212" t="s">
        <v>212</v>
      </c>
      <c r="TK212" t="s">
        <v>212</v>
      </c>
      <c r="TL212" t="s">
        <v>212</v>
      </c>
      <c r="TM212" t="s">
        <v>212</v>
      </c>
      <c r="TN212" t="s">
        <v>212</v>
      </c>
      <c r="TO212" t="s">
        <v>212</v>
      </c>
      <c r="TP212" t="s">
        <v>212</v>
      </c>
      <c r="TQ212" t="s">
        <v>212</v>
      </c>
      <c r="TR212" t="s">
        <v>212</v>
      </c>
      <c r="TS212" t="s">
        <v>212</v>
      </c>
      <c r="TT212" t="s">
        <v>212</v>
      </c>
      <c r="TU212" t="s">
        <v>212</v>
      </c>
      <c r="TV212" t="s">
        <v>14</v>
      </c>
      <c r="TW212" t="s">
        <v>212</v>
      </c>
      <c r="TX212" t="s">
        <v>212</v>
      </c>
      <c r="TY212" t="s">
        <v>212</v>
      </c>
      <c r="TZ212" t="s">
        <v>212</v>
      </c>
      <c r="UA212" t="s">
        <v>212</v>
      </c>
      <c r="UB212" t="s">
        <v>212</v>
      </c>
      <c r="UC212" t="s">
        <v>212</v>
      </c>
      <c r="UD212" t="s">
        <v>212</v>
      </c>
      <c r="UE212" t="s">
        <v>212</v>
      </c>
      <c r="UF212" t="s">
        <v>10</v>
      </c>
      <c r="UG212" t="s">
        <v>212</v>
      </c>
      <c r="UH212" t="s">
        <v>212</v>
      </c>
      <c r="UI212" t="s">
        <v>212</v>
      </c>
      <c r="UJ212" t="s">
        <v>212</v>
      </c>
      <c r="UK212" t="s">
        <v>212</v>
      </c>
      <c r="UL212" t="s">
        <v>212</v>
      </c>
      <c r="UM212" t="s">
        <v>212</v>
      </c>
      <c r="UN212" t="s">
        <v>212</v>
      </c>
      <c r="UO212" t="s">
        <v>212</v>
      </c>
      <c r="UP212" t="s">
        <v>212</v>
      </c>
      <c r="UQ212" t="s">
        <v>212</v>
      </c>
      <c r="UR212" t="s">
        <v>212</v>
      </c>
      <c r="US212" t="s">
        <v>212</v>
      </c>
      <c r="UT212" t="s">
        <v>212</v>
      </c>
      <c r="UU212" t="s">
        <v>212</v>
      </c>
      <c r="UV212" t="s">
        <v>212</v>
      </c>
      <c r="UW212" t="s">
        <v>212</v>
      </c>
      <c r="UX212" t="s">
        <v>212</v>
      </c>
      <c r="UY212" t="s">
        <v>212</v>
      </c>
      <c r="UZ212" t="s">
        <v>11</v>
      </c>
      <c r="VA212" t="s">
        <v>212</v>
      </c>
      <c r="VB212" t="s">
        <v>212</v>
      </c>
      <c r="VC212" t="s">
        <v>212</v>
      </c>
      <c r="VD212" t="s">
        <v>212</v>
      </c>
      <c r="VE212" t="s">
        <v>212</v>
      </c>
      <c r="VF212" t="s">
        <v>212</v>
      </c>
      <c r="VG212" t="s">
        <v>212</v>
      </c>
      <c r="VH212" t="s">
        <v>212</v>
      </c>
      <c r="VI212" t="s">
        <v>212</v>
      </c>
      <c r="VJ212" t="s">
        <v>10</v>
      </c>
      <c r="VK212" t="s">
        <v>212</v>
      </c>
      <c r="VL212" t="s">
        <v>212</v>
      </c>
      <c r="VM212" t="s">
        <v>212</v>
      </c>
      <c r="VN212" t="s">
        <v>212</v>
      </c>
      <c r="VO212" t="s">
        <v>212</v>
      </c>
      <c r="VP212" t="s">
        <v>212</v>
      </c>
      <c r="VQ212" t="s">
        <v>212</v>
      </c>
      <c r="VR212" t="s">
        <v>212</v>
      </c>
      <c r="VS212" t="s">
        <v>212</v>
      </c>
      <c r="VT212" t="s">
        <v>212</v>
      </c>
      <c r="VU212" t="s">
        <v>212</v>
      </c>
      <c r="VV212" t="s">
        <v>212</v>
      </c>
      <c r="VW212" t="s">
        <v>212</v>
      </c>
      <c r="VX212" t="s">
        <v>212</v>
      </c>
      <c r="VY212" t="s">
        <v>212</v>
      </c>
      <c r="VZ212" t="s">
        <v>212</v>
      </c>
      <c r="WA212" t="s">
        <v>212</v>
      </c>
      <c r="WB212" t="s">
        <v>212</v>
      </c>
      <c r="WC212" t="s">
        <v>212</v>
      </c>
      <c r="WD212" t="s">
        <v>14</v>
      </c>
      <c r="WE212" t="s">
        <v>212</v>
      </c>
      <c r="WF212" t="s">
        <v>212</v>
      </c>
      <c r="WG212" t="s">
        <v>212</v>
      </c>
      <c r="WH212" t="s">
        <v>212</v>
      </c>
      <c r="WI212" t="s">
        <v>212</v>
      </c>
      <c r="WJ212" t="s">
        <v>212</v>
      </c>
      <c r="WK212" t="s">
        <v>212</v>
      </c>
      <c r="WL212" t="s">
        <v>212</v>
      </c>
      <c r="WM212" t="s">
        <v>212</v>
      </c>
      <c r="WN212" t="s">
        <v>10</v>
      </c>
      <c r="WO212" t="s">
        <v>212</v>
      </c>
      <c r="WP212" t="s">
        <v>212</v>
      </c>
      <c r="WQ212" t="s">
        <v>212</v>
      </c>
      <c r="WR212" t="s">
        <v>212</v>
      </c>
      <c r="WS212" t="s">
        <v>212</v>
      </c>
      <c r="WT212" t="s">
        <v>212</v>
      </c>
      <c r="WU212" t="s">
        <v>212</v>
      </c>
      <c r="WV212" t="s">
        <v>212</v>
      </c>
      <c r="WW212" t="s">
        <v>212</v>
      </c>
      <c r="WX212" t="s">
        <v>212</v>
      </c>
      <c r="WY212" t="s">
        <v>212</v>
      </c>
      <c r="WZ212" t="s">
        <v>212</v>
      </c>
      <c r="XA212" t="s">
        <v>212</v>
      </c>
      <c r="XB212" t="s">
        <v>212</v>
      </c>
      <c r="XC212" t="s">
        <v>212</v>
      </c>
      <c r="XD212" t="s">
        <v>212</v>
      </c>
      <c r="XE212" t="s">
        <v>212</v>
      </c>
      <c r="XF212" t="s">
        <v>212</v>
      </c>
      <c r="XG212" t="s">
        <v>212</v>
      </c>
      <c r="XH212" t="s">
        <v>212</v>
      </c>
      <c r="XI212" t="s">
        <v>212</v>
      </c>
      <c r="XJ212" t="s">
        <v>212</v>
      </c>
      <c r="XK212" t="s">
        <v>212</v>
      </c>
      <c r="XL212" t="s">
        <v>212</v>
      </c>
      <c r="XM212" t="s">
        <v>212</v>
      </c>
      <c r="XN212" t="s">
        <v>212</v>
      </c>
      <c r="XO212" t="s">
        <v>212</v>
      </c>
      <c r="XP212" t="s">
        <v>212</v>
      </c>
      <c r="XQ212" t="s">
        <v>212</v>
      </c>
      <c r="XR212" t="s">
        <v>212</v>
      </c>
      <c r="XS212" t="s">
        <v>212</v>
      </c>
      <c r="XT212" t="s">
        <v>212</v>
      </c>
      <c r="XU212" t="s">
        <v>212</v>
      </c>
      <c r="XV212" t="s">
        <v>212</v>
      </c>
      <c r="XW212" t="s">
        <v>212</v>
      </c>
      <c r="XX212" t="s">
        <v>212</v>
      </c>
      <c r="XY212" t="s">
        <v>212</v>
      </c>
      <c r="XZ212" t="s">
        <v>212</v>
      </c>
      <c r="YA212" t="s">
        <v>212</v>
      </c>
      <c r="YB212" t="s">
        <v>212</v>
      </c>
      <c r="YC212" t="s">
        <v>212</v>
      </c>
      <c r="YD212" t="s">
        <v>212</v>
      </c>
      <c r="YE212" t="s">
        <v>212</v>
      </c>
      <c r="YF212" t="s">
        <v>212</v>
      </c>
      <c r="YG212" t="s">
        <v>212</v>
      </c>
      <c r="YH212" t="s">
        <v>212</v>
      </c>
      <c r="YI212" t="s">
        <v>212</v>
      </c>
      <c r="YJ212" t="s">
        <v>212</v>
      </c>
      <c r="YK212" t="s">
        <v>212</v>
      </c>
      <c r="YL212" t="s">
        <v>212</v>
      </c>
      <c r="YM212" t="s">
        <v>212</v>
      </c>
      <c r="YN212" t="s">
        <v>212</v>
      </c>
      <c r="YO212" t="s">
        <v>212</v>
      </c>
      <c r="YP212" t="s">
        <v>212</v>
      </c>
      <c r="YQ212" t="s">
        <v>212</v>
      </c>
      <c r="YR212" t="s">
        <v>212</v>
      </c>
      <c r="YS212" t="s">
        <v>212</v>
      </c>
      <c r="YT212" t="s">
        <v>212</v>
      </c>
      <c r="YU212" t="s">
        <v>212</v>
      </c>
      <c r="YV212" t="s">
        <v>212</v>
      </c>
      <c r="YW212" t="s">
        <v>212</v>
      </c>
      <c r="YX212" t="s">
        <v>212</v>
      </c>
      <c r="YY212" t="s">
        <v>212</v>
      </c>
      <c r="YZ212" t="s">
        <v>212</v>
      </c>
      <c r="ZA212" t="s">
        <v>212</v>
      </c>
      <c r="ZB212" t="s">
        <v>212</v>
      </c>
      <c r="ZC212" t="s">
        <v>212</v>
      </c>
      <c r="ZD212" t="s">
        <v>212</v>
      </c>
      <c r="ZE212" t="s">
        <v>212</v>
      </c>
      <c r="ZF212" t="s">
        <v>212</v>
      </c>
      <c r="ZG212" t="s">
        <v>212</v>
      </c>
      <c r="ZH212" t="s">
        <v>212</v>
      </c>
      <c r="ZI212" t="s">
        <v>212</v>
      </c>
      <c r="ZJ212" t="s">
        <v>212</v>
      </c>
      <c r="ZK212" t="s">
        <v>212</v>
      </c>
      <c r="ZL212" t="s">
        <v>212</v>
      </c>
      <c r="ZM212" t="s">
        <v>212</v>
      </c>
      <c r="ZN212" t="s">
        <v>212</v>
      </c>
      <c r="ZO212" t="s">
        <v>212</v>
      </c>
      <c r="ZP212" t="s">
        <v>212</v>
      </c>
      <c r="ZQ212" t="s">
        <v>212</v>
      </c>
      <c r="ZR212" t="s">
        <v>212</v>
      </c>
      <c r="ZS212" t="s">
        <v>212</v>
      </c>
      <c r="ZT212" t="s">
        <v>212</v>
      </c>
      <c r="ZU212" t="s">
        <v>212</v>
      </c>
      <c r="ZV212" t="s">
        <v>212</v>
      </c>
      <c r="ZW212" t="s">
        <v>212</v>
      </c>
      <c r="ZX212" t="s">
        <v>212</v>
      </c>
      <c r="ZY212" t="s">
        <v>212</v>
      </c>
      <c r="ZZ212" t="s">
        <v>212</v>
      </c>
      <c r="AAA212" t="s">
        <v>212</v>
      </c>
      <c r="AAB212" t="s">
        <v>212</v>
      </c>
      <c r="AAC212" t="s">
        <v>212</v>
      </c>
      <c r="AAD212" t="s">
        <v>212</v>
      </c>
      <c r="AAE212" t="s">
        <v>212</v>
      </c>
      <c r="AAF212" t="s">
        <v>212</v>
      </c>
      <c r="AAG212" t="s">
        <v>212</v>
      </c>
      <c r="AAH212" t="s">
        <v>212</v>
      </c>
      <c r="AAI212" t="s">
        <v>212</v>
      </c>
      <c r="AAJ212" t="s">
        <v>212</v>
      </c>
      <c r="AAK212" t="s">
        <v>212</v>
      </c>
      <c r="AAL212" t="s">
        <v>212</v>
      </c>
      <c r="AAM212" t="s">
        <v>212</v>
      </c>
      <c r="AAN212" t="s">
        <v>212</v>
      </c>
      <c r="AAO212" t="s">
        <v>212</v>
      </c>
      <c r="AAP212" t="s">
        <v>212</v>
      </c>
      <c r="AAQ212" t="s">
        <v>212</v>
      </c>
      <c r="AAR212" t="s">
        <v>212</v>
      </c>
      <c r="AAS212" t="s">
        <v>212</v>
      </c>
      <c r="AAT212" t="s">
        <v>212</v>
      </c>
      <c r="AAU212" t="s">
        <v>212</v>
      </c>
      <c r="AAV212" t="s">
        <v>212</v>
      </c>
      <c r="AAW212" t="s">
        <v>212</v>
      </c>
      <c r="AAX212" t="s">
        <v>212</v>
      </c>
      <c r="AAY212" t="s">
        <v>212</v>
      </c>
      <c r="AAZ212" t="s">
        <v>212</v>
      </c>
      <c r="ABA212" t="s">
        <v>212</v>
      </c>
      <c r="ABB212" t="s">
        <v>212</v>
      </c>
      <c r="ABC212" t="s">
        <v>212</v>
      </c>
      <c r="ABD212" t="s">
        <v>212</v>
      </c>
      <c r="ABE212" t="s">
        <v>212</v>
      </c>
      <c r="ABF212" t="s">
        <v>212</v>
      </c>
      <c r="ABG212" t="s">
        <v>212</v>
      </c>
      <c r="ABH212" t="s">
        <v>212</v>
      </c>
      <c r="ABI212" t="s">
        <v>212</v>
      </c>
      <c r="ABJ212" t="s">
        <v>212</v>
      </c>
      <c r="ABK212" t="s">
        <v>212</v>
      </c>
      <c r="ABL212" t="s">
        <v>212</v>
      </c>
      <c r="ABM212" t="s">
        <v>212</v>
      </c>
      <c r="ABN212" t="s">
        <v>212</v>
      </c>
      <c r="ABO212" t="s">
        <v>212</v>
      </c>
      <c r="ABP212" t="s">
        <v>212</v>
      </c>
      <c r="ABQ212" t="s">
        <v>212</v>
      </c>
      <c r="ABR212" t="s">
        <v>212</v>
      </c>
      <c r="ABS212" t="s">
        <v>212</v>
      </c>
      <c r="ABT212" t="s">
        <v>212</v>
      </c>
      <c r="ABU212" t="s">
        <v>212</v>
      </c>
      <c r="ABV212" t="s">
        <v>212</v>
      </c>
      <c r="ABW212" t="s">
        <v>212</v>
      </c>
      <c r="ABX212" t="s">
        <v>212</v>
      </c>
      <c r="ABY212" t="s">
        <v>212</v>
      </c>
      <c r="ABZ212" t="s">
        <v>212</v>
      </c>
      <c r="ACA212" t="s">
        <v>212</v>
      </c>
      <c r="ACB212" t="s">
        <v>212</v>
      </c>
      <c r="ACC212" t="s">
        <v>212</v>
      </c>
      <c r="ACD212" t="s">
        <v>212</v>
      </c>
      <c r="ACE212" t="s">
        <v>212</v>
      </c>
      <c r="ACF212" t="s">
        <v>212</v>
      </c>
      <c r="ACG212" t="s">
        <v>212</v>
      </c>
      <c r="ACH212" t="s">
        <v>212</v>
      </c>
      <c r="ACI212" t="s">
        <v>212</v>
      </c>
      <c r="ACJ212" t="s">
        <v>212</v>
      </c>
      <c r="ACK212" t="s">
        <v>212</v>
      </c>
      <c r="ACL212" t="s">
        <v>212</v>
      </c>
      <c r="ACM212" t="s">
        <v>212</v>
      </c>
      <c r="ACN212" t="s">
        <v>212</v>
      </c>
      <c r="ACO212" t="s">
        <v>212</v>
      </c>
      <c r="ACP212" t="s">
        <v>212</v>
      </c>
      <c r="ACQ212" t="s">
        <v>212</v>
      </c>
      <c r="ACR212" t="s">
        <v>212</v>
      </c>
      <c r="ACS212" t="s">
        <v>212</v>
      </c>
      <c r="ACT212" t="s">
        <v>212</v>
      </c>
      <c r="ACU212" t="s">
        <v>212</v>
      </c>
      <c r="ACV212" t="s">
        <v>212</v>
      </c>
      <c r="ACW212" t="s">
        <v>212</v>
      </c>
      <c r="ACX212" t="s">
        <v>212</v>
      </c>
      <c r="ACY212" t="s">
        <v>212</v>
      </c>
      <c r="ACZ212" t="s">
        <v>212</v>
      </c>
      <c r="ADA212" t="s">
        <v>212</v>
      </c>
      <c r="ADB212" t="s">
        <v>212</v>
      </c>
      <c r="ADC212" t="s">
        <v>212</v>
      </c>
      <c r="ADD212" t="s">
        <v>212</v>
      </c>
      <c r="ADE212" t="s">
        <v>212</v>
      </c>
      <c r="ADF212" t="s">
        <v>212</v>
      </c>
      <c r="ADG212" t="s">
        <v>212</v>
      </c>
      <c r="ADH212" t="s">
        <v>212</v>
      </c>
      <c r="ADI212" t="s">
        <v>212</v>
      </c>
      <c r="ADJ212" t="s">
        <v>212</v>
      </c>
      <c r="ADK212" t="s">
        <v>212</v>
      </c>
      <c r="ADL212" t="s">
        <v>212</v>
      </c>
      <c r="ADM212" t="s">
        <v>212</v>
      </c>
      <c r="ADN212" t="s">
        <v>212</v>
      </c>
      <c r="ADO212" t="s">
        <v>212</v>
      </c>
      <c r="ADP212" t="s">
        <v>212</v>
      </c>
      <c r="ADQ212" t="s">
        <v>212</v>
      </c>
      <c r="ADR212" t="s">
        <v>212</v>
      </c>
      <c r="ADS212" t="s">
        <v>212</v>
      </c>
      <c r="ADT212" t="s">
        <v>212</v>
      </c>
      <c r="ADU212" t="s">
        <v>212</v>
      </c>
      <c r="ADV212" t="s">
        <v>212</v>
      </c>
      <c r="ADW212" t="s">
        <v>212</v>
      </c>
      <c r="ADX212" t="s">
        <v>212</v>
      </c>
      <c r="ADY212" t="s">
        <v>212</v>
      </c>
      <c r="ADZ212" t="s">
        <v>212</v>
      </c>
      <c r="AEA212" t="s">
        <v>212</v>
      </c>
      <c r="AEB212" t="s">
        <v>212</v>
      </c>
      <c r="AEC212" t="s">
        <v>212</v>
      </c>
      <c r="AED212" t="s">
        <v>212</v>
      </c>
      <c r="AEE212" t="s">
        <v>212</v>
      </c>
      <c r="AEF212" t="s">
        <v>212</v>
      </c>
      <c r="AEG212" t="s">
        <v>212</v>
      </c>
      <c r="AEH212" t="s">
        <v>212</v>
      </c>
      <c r="AEI212" t="s">
        <v>212</v>
      </c>
      <c r="AEJ212" t="s">
        <v>212</v>
      </c>
      <c r="AEK212" t="s">
        <v>212</v>
      </c>
      <c r="AEL212" t="s">
        <v>212</v>
      </c>
      <c r="AEM212" t="s">
        <v>212</v>
      </c>
      <c r="AEN212" t="s">
        <v>212</v>
      </c>
      <c r="AEO212" t="s">
        <v>212</v>
      </c>
      <c r="AEP212" t="s">
        <v>212</v>
      </c>
      <c r="AEQ212" t="s">
        <v>212</v>
      </c>
      <c r="AER212" t="s">
        <v>212</v>
      </c>
      <c r="AES212" t="s">
        <v>212</v>
      </c>
      <c r="AET212" t="s">
        <v>212</v>
      </c>
      <c r="AEU212" t="s">
        <v>212</v>
      </c>
      <c r="AEV212" t="s">
        <v>212</v>
      </c>
      <c r="AEW212" t="s">
        <v>212</v>
      </c>
      <c r="AEX212" t="s">
        <v>212</v>
      </c>
      <c r="AEY212" t="s">
        <v>212</v>
      </c>
      <c r="AEZ212" t="s">
        <v>212</v>
      </c>
      <c r="AFA212" t="s">
        <v>212</v>
      </c>
      <c r="AFB212" t="s">
        <v>212</v>
      </c>
      <c r="AFC212" t="s">
        <v>212</v>
      </c>
      <c r="AFD212" t="s">
        <v>212</v>
      </c>
      <c r="AFE212" t="s">
        <v>212</v>
      </c>
      <c r="AFF212" t="s">
        <v>212</v>
      </c>
      <c r="AFG212" t="s">
        <v>212</v>
      </c>
      <c r="AFH212" t="s">
        <v>212</v>
      </c>
      <c r="AFI212" t="s">
        <v>212</v>
      </c>
      <c r="AFJ212" t="s">
        <v>212</v>
      </c>
      <c r="AFK212" t="s">
        <v>212</v>
      </c>
      <c r="AFL212" t="s">
        <v>212</v>
      </c>
      <c r="AFM212" t="s">
        <v>212</v>
      </c>
      <c r="AFN212" t="s">
        <v>212</v>
      </c>
      <c r="AFO212" t="s">
        <v>212</v>
      </c>
      <c r="AFP212" t="s">
        <v>212</v>
      </c>
      <c r="AFQ212" t="s">
        <v>212</v>
      </c>
      <c r="AFR212" t="s">
        <v>212</v>
      </c>
      <c r="AFS212" t="s">
        <v>212</v>
      </c>
      <c r="AFT212" t="s">
        <v>212</v>
      </c>
      <c r="AFU212" t="s">
        <v>212</v>
      </c>
      <c r="AFV212" t="s">
        <v>212</v>
      </c>
      <c r="AFW212" t="s">
        <v>212</v>
      </c>
      <c r="AFX212" t="s">
        <v>212</v>
      </c>
      <c r="AFY212" t="s">
        <v>212</v>
      </c>
      <c r="AFZ212" t="s">
        <v>212</v>
      </c>
      <c r="AGA212" t="s">
        <v>212</v>
      </c>
      <c r="AGB212" t="s">
        <v>212</v>
      </c>
      <c r="AGC212" t="s">
        <v>212</v>
      </c>
      <c r="AGD212" t="s">
        <v>212</v>
      </c>
      <c r="AGE212" t="s">
        <v>212</v>
      </c>
      <c r="AGF212" t="s">
        <v>212</v>
      </c>
      <c r="AGG212" t="s">
        <v>212</v>
      </c>
      <c r="AGH212" t="s">
        <v>212</v>
      </c>
      <c r="AGI212" t="s">
        <v>212</v>
      </c>
      <c r="AGJ212" t="s">
        <v>212</v>
      </c>
      <c r="AGK212" t="s">
        <v>212</v>
      </c>
      <c r="AGL212" t="s">
        <v>212</v>
      </c>
      <c r="AGM212" t="s">
        <v>212</v>
      </c>
      <c r="AGN212" t="s">
        <v>212</v>
      </c>
      <c r="AGO212" t="s">
        <v>212</v>
      </c>
      <c r="AGP212" t="s">
        <v>212</v>
      </c>
      <c r="AGQ212" t="s">
        <v>212</v>
      </c>
      <c r="AGR212" t="s">
        <v>212</v>
      </c>
      <c r="AGS212" t="s">
        <v>212</v>
      </c>
      <c r="AGT212" t="s">
        <v>212</v>
      </c>
      <c r="AGU212" t="s">
        <v>212</v>
      </c>
      <c r="AGV212" t="s">
        <v>212</v>
      </c>
      <c r="AGW212" t="s">
        <v>212</v>
      </c>
      <c r="AGX212" t="s">
        <v>212</v>
      </c>
      <c r="AGY212" t="s">
        <v>212</v>
      </c>
      <c r="AGZ212" t="s">
        <v>212</v>
      </c>
      <c r="AHA212" t="s">
        <v>212</v>
      </c>
      <c r="AHB212" t="s">
        <v>212</v>
      </c>
      <c r="AHC212" t="s">
        <v>212</v>
      </c>
      <c r="AHD212" t="s">
        <v>212</v>
      </c>
      <c r="AHE212" t="s">
        <v>212</v>
      </c>
      <c r="AHF212" t="s">
        <v>212</v>
      </c>
      <c r="AHG212" t="s">
        <v>212</v>
      </c>
      <c r="AHH212" t="s">
        <v>212</v>
      </c>
      <c r="AHI212" t="s">
        <v>212</v>
      </c>
      <c r="AHJ212" t="s">
        <v>212</v>
      </c>
      <c r="AHK212" t="s">
        <v>212</v>
      </c>
      <c r="AHL212" t="s">
        <v>212</v>
      </c>
      <c r="AHM212" t="s">
        <v>212</v>
      </c>
      <c r="AHN212" t="s">
        <v>212</v>
      </c>
      <c r="AHO212" t="s">
        <v>212</v>
      </c>
      <c r="AHP212" t="s">
        <v>212</v>
      </c>
      <c r="AHQ212" t="s">
        <v>212</v>
      </c>
      <c r="AHR212" t="s">
        <v>212</v>
      </c>
      <c r="AHS212" t="s">
        <v>212</v>
      </c>
      <c r="AHT212" t="s">
        <v>212</v>
      </c>
      <c r="AHU212" t="s">
        <v>212</v>
      </c>
      <c r="AHV212" t="s">
        <v>212</v>
      </c>
      <c r="AHW212" t="s">
        <v>212</v>
      </c>
      <c r="AHX212" t="s">
        <v>212</v>
      </c>
      <c r="AHY212" t="s">
        <v>212</v>
      </c>
      <c r="AHZ212" t="s">
        <v>212</v>
      </c>
      <c r="AIA212" t="s">
        <v>212</v>
      </c>
      <c r="AIB212" t="s">
        <v>212</v>
      </c>
      <c r="AIC212" t="s">
        <v>212</v>
      </c>
      <c r="AID212" t="s">
        <v>212</v>
      </c>
      <c r="AIE212" t="s">
        <v>212</v>
      </c>
      <c r="AIF212" t="s">
        <v>212</v>
      </c>
      <c r="AIG212" t="s">
        <v>212</v>
      </c>
      <c r="AIH212" t="s">
        <v>212</v>
      </c>
      <c r="AII212" t="s">
        <v>212</v>
      </c>
      <c r="AIJ212" t="s">
        <v>212</v>
      </c>
      <c r="AIK212" t="s">
        <v>212</v>
      </c>
      <c r="AIL212" t="s">
        <v>212</v>
      </c>
      <c r="AIM212" t="s">
        <v>212</v>
      </c>
      <c r="AIN212" t="s">
        <v>212</v>
      </c>
      <c r="AIO212" t="s">
        <v>212</v>
      </c>
      <c r="AIP212" t="s">
        <v>212</v>
      </c>
      <c r="AIQ212" t="s">
        <v>212</v>
      </c>
      <c r="AIR212" t="s">
        <v>212</v>
      </c>
      <c r="AIS212" t="s">
        <v>212</v>
      </c>
      <c r="AIT212" t="s">
        <v>212</v>
      </c>
      <c r="AIU212" t="s">
        <v>212</v>
      </c>
      <c r="AIV212" t="s">
        <v>212</v>
      </c>
      <c r="AIW212" t="s">
        <v>212</v>
      </c>
      <c r="AIX212" t="s">
        <v>212</v>
      </c>
      <c r="AIY212" t="s">
        <v>212</v>
      </c>
      <c r="AIZ212" t="s">
        <v>212</v>
      </c>
      <c r="AJA212" t="s">
        <v>212</v>
      </c>
      <c r="AJB212" t="s">
        <v>212</v>
      </c>
      <c r="AJC212" t="s">
        <v>212</v>
      </c>
      <c r="AJD212" t="s">
        <v>212</v>
      </c>
      <c r="AJE212" t="s">
        <v>212</v>
      </c>
      <c r="AJF212" t="s">
        <v>212</v>
      </c>
      <c r="AJG212" t="s">
        <v>212</v>
      </c>
      <c r="AJH212" t="s">
        <v>212</v>
      </c>
      <c r="AJI212" t="s">
        <v>212</v>
      </c>
      <c r="AJJ212" t="s">
        <v>212</v>
      </c>
      <c r="AJK212" t="s">
        <v>212</v>
      </c>
      <c r="AJL212" t="s">
        <v>212</v>
      </c>
      <c r="AJM212" t="s">
        <v>212</v>
      </c>
      <c r="AJN212" t="s">
        <v>212</v>
      </c>
      <c r="AJO212" t="s">
        <v>212</v>
      </c>
      <c r="AJP212" t="s">
        <v>212</v>
      </c>
      <c r="AJQ212" t="s">
        <v>212</v>
      </c>
      <c r="AJR212" t="s">
        <v>212</v>
      </c>
      <c r="AJS212" t="s">
        <v>212</v>
      </c>
      <c r="AJT212" t="s">
        <v>212</v>
      </c>
      <c r="AJU212" t="s">
        <v>212</v>
      </c>
      <c r="AJV212" t="s">
        <v>212</v>
      </c>
      <c r="AJW212" t="s">
        <v>212</v>
      </c>
      <c r="AJX212" t="s">
        <v>212</v>
      </c>
      <c r="AJY212" t="s">
        <v>212</v>
      </c>
      <c r="AJZ212" t="s">
        <v>212</v>
      </c>
      <c r="AKA212" t="s">
        <v>212</v>
      </c>
      <c r="AKB212" t="s">
        <v>212</v>
      </c>
      <c r="AKC212" t="s">
        <v>212</v>
      </c>
      <c r="AKD212" t="s">
        <v>212</v>
      </c>
      <c r="AKE212" t="s">
        <v>212</v>
      </c>
      <c r="AKF212" t="s">
        <v>212</v>
      </c>
      <c r="AKG212" t="s">
        <v>212</v>
      </c>
      <c r="AKH212" t="s">
        <v>212</v>
      </c>
      <c r="AKI212" t="s">
        <v>212</v>
      </c>
      <c r="AKJ212" t="s">
        <v>212</v>
      </c>
      <c r="AKK212" t="s">
        <v>212</v>
      </c>
      <c r="AKL212" t="s">
        <v>212</v>
      </c>
      <c r="AKM212" t="s">
        <v>212</v>
      </c>
      <c r="AKN212" t="s">
        <v>212</v>
      </c>
      <c r="AKO212" t="s">
        <v>212</v>
      </c>
      <c r="AKP212" t="s">
        <v>212</v>
      </c>
      <c r="AKQ212" t="s">
        <v>212</v>
      </c>
      <c r="AKR212" t="s">
        <v>212</v>
      </c>
      <c r="AKS212" t="s">
        <v>212</v>
      </c>
      <c r="AKT212" t="s">
        <v>212</v>
      </c>
      <c r="AKU212" t="s">
        <v>212</v>
      </c>
      <c r="AKV212" t="s">
        <v>212</v>
      </c>
      <c r="AKW212" t="s">
        <v>212</v>
      </c>
      <c r="AKX212" t="s">
        <v>212</v>
      </c>
      <c r="AKY212" t="s">
        <v>212</v>
      </c>
      <c r="AKZ212" t="s">
        <v>212</v>
      </c>
      <c r="ALA212" t="s">
        <v>212</v>
      </c>
      <c r="ALB212" t="s">
        <v>212</v>
      </c>
      <c r="ALC212" t="s">
        <v>212</v>
      </c>
      <c r="ALD212" t="s">
        <v>212</v>
      </c>
      <c r="ALE212" t="s">
        <v>212</v>
      </c>
      <c r="ALF212" t="s">
        <v>212</v>
      </c>
      <c r="ALG212" t="s">
        <v>212</v>
      </c>
      <c r="ALH212" t="s">
        <v>212</v>
      </c>
      <c r="ALI212" t="s">
        <v>212</v>
      </c>
      <c r="ALJ212" t="s">
        <v>212</v>
      </c>
      <c r="ALK212" t="s">
        <v>212</v>
      </c>
      <c r="ALL212" t="s">
        <v>212</v>
      </c>
      <c r="ALM212" t="s">
        <v>212</v>
      </c>
      <c r="ALN212" t="s">
        <v>212</v>
      </c>
      <c r="ALO212" t="s">
        <v>212</v>
      </c>
      <c r="ALP212" t="s">
        <v>212</v>
      </c>
      <c r="ALQ212" t="s">
        <v>212</v>
      </c>
      <c r="ALR212" t="s">
        <v>212</v>
      </c>
      <c r="ALS212" t="s">
        <v>212</v>
      </c>
      <c r="ALT212" t="s">
        <v>212</v>
      </c>
      <c r="ALU212" t="s">
        <v>212</v>
      </c>
      <c r="ALV212" t="s">
        <v>212</v>
      </c>
      <c r="ALW212" t="s">
        <v>212</v>
      </c>
      <c r="ALX212" t="s">
        <v>212</v>
      </c>
      <c r="ALY212" t="s">
        <v>212</v>
      </c>
      <c r="ALZ212" t="s">
        <v>212</v>
      </c>
      <c r="AMA212" t="s">
        <v>212</v>
      </c>
      <c r="AMB212" t="s">
        <v>212</v>
      </c>
      <c r="AMC212" t="s">
        <v>212</v>
      </c>
      <c r="AMD212" t="s">
        <v>212</v>
      </c>
      <c r="AME212" t="s">
        <v>212</v>
      </c>
      <c r="AMF212" t="s">
        <v>212</v>
      </c>
      <c r="AMG212" t="s">
        <v>212</v>
      </c>
      <c r="AMH212" t="s">
        <v>212</v>
      </c>
      <c r="AMI212" t="s">
        <v>212</v>
      </c>
      <c r="AMJ212" t="s">
        <v>212</v>
      </c>
      <c r="AMK212" t="s">
        <v>212</v>
      </c>
      <c r="AML212" t="s">
        <v>212</v>
      </c>
      <c r="AMM212" t="s">
        <v>212</v>
      </c>
      <c r="AMN212" t="s">
        <v>212</v>
      </c>
      <c r="AMO212" t="s">
        <v>212</v>
      </c>
      <c r="AMP212" t="s">
        <v>212</v>
      </c>
      <c r="AMQ212" t="s">
        <v>212</v>
      </c>
      <c r="AMR212" t="s">
        <v>212</v>
      </c>
      <c r="AMS212" t="s">
        <v>212</v>
      </c>
      <c r="AMT212" t="s">
        <v>212</v>
      </c>
      <c r="AMU212" t="s">
        <v>212</v>
      </c>
      <c r="AMV212" t="s">
        <v>212</v>
      </c>
      <c r="AMW212" t="s">
        <v>212</v>
      </c>
      <c r="AMX212" t="s">
        <v>212</v>
      </c>
      <c r="AMY212" t="s">
        <v>212</v>
      </c>
      <c r="AMZ212" t="s">
        <v>212</v>
      </c>
      <c r="ANA212" t="s">
        <v>212</v>
      </c>
      <c r="ANB212" t="s">
        <v>212</v>
      </c>
      <c r="ANC212" t="s">
        <v>212</v>
      </c>
      <c r="AND212" t="s">
        <v>212</v>
      </c>
      <c r="ANE212" t="s">
        <v>212</v>
      </c>
      <c r="ANF212" t="s">
        <v>212</v>
      </c>
      <c r="ANG212" t="s">
        <v>212</v>
      </c>
      <c r="ANH212" t="s">
        <v>212</v>
      </c>
      <c r="ANI212" t="s">
        <v>212</v>
      </c>
      <c r="ANJ212" t="s">
        <v>212</v>
      </c>
      <c r="ANK212" t="s">
        <v>212</v>
      </c>
      <c r="ANL212" t="s">
        <v>212</v>
      </c>
      <c r="ANM212" t="s">
        <v>212</v>
      </c>
      <c r="ANN212" t="s">
        <v>212</v>
      </c>
      <c r="ANO212" t="s">
        <v>212</v>
      </c>
      <c r="ANP212" t="s">
        <v>212</v>
      </c>
      <c r="ANQ212" t="s">
        <v>212</v>
      </c>
      <c r="ANR212" t="s">
        <v>212</v>
      </c>
      <c r="ANS212" t="s">
        <v>212</v>
      </c>
      <c r="ANT212" t="s">
        <v>212</v>
      </c>
      <c r="ANU212" t="s">
        <v>212</v>
      </c>
      <c r="ANV212" t="s">
        <v>212</v>
      </c>
      <c r="ANW212" t="s">
        <v>212</v>
      </c>
      <c r="ANX212" t="s">
        <v>212</v>
      </c>
      <c r="ANY212" t="s">
        <v>212</v>
      </c>
      <c r="ANZ212" t="s">
        <v>212</v>
      </c>
      <c r="AOA212" t="s">
        <v>212</v>
      </c>
      <c r="AOB212" t="s">
        <v>212</v>
      </c>
      <c r="AOC212" t="s">
        <v>212</v>
      </c>
      <c r="AOD212" t="s">
        <v>212</v>
      </c>
      <c r="AOE212" t="s">
        <v>212</v>
      </c>
      <c r="AOF212" t="s">
        <v>212</v>
      </c>
      <c r="AOG212" t="s">
        <v>212</v>
      </c>
      <c r="AOH212" t="s">
        <v>212</v>
      </c>
      <c r="AOI212" t="s">
        <v>212</v>
      </c>
      <c r="AOJ212" t="s">
        <v>10</v>
      </c>
      <c r="AOK212" t="s">
        <v>10</v>
      </c>
      <c r="AOL212" t="s">
        <v>9</v>
      </c>
      <c r="AOM212" t="s">
        <v>10</v>
      </c>
      <c r="AON212" t="s">
        <v>9</v>
      </c>
      <c r="AOO212" t="s">
        <v>10</v>
      </c>
      <c r="AOP212" t="s">
        <v>212</v>
      </c>
      <c r="AOQ212" t="s">
        <v>212</v>
      </c>
      <c r="AOR212" t="s">
        <v>14</v>
      </c>
      <c r="AOS212" t="s">
        <v>14</v>
      </c>
      <c r="AOT212" t="s">
        <v>14</v>
      </c>
      <c r="AOU212" t="s">
        <v>14</v>
      </c>
      <c r="AOV212" t="s">
        <v>14</v>
      </c>
      <c r="AOW212" t="s">
        <v>14</v>
      </c>
      <c r="AOX212" t="s">
        <v>14</v>
      </c>
      <c r="AOY212" t="s">
        <v>11</v>
      </c>
      <c r="AOZ212" t="s">
        <v>14</v>
      </c>
      <c r="APA212" t="s">
        <v>11</v>
      </c>
      <c r="APB212" t="s">
        <v>212</v>
      </c>
      <c r="APC212" t="s">
        <v>10</v>
      </c>
      <c r="APD212" t="s">
        <v>10</v>
      </c>
      <c r="APE212" t="s">
        <v>10</v>
      </c>
      <c r="APF212" t="s">
        <v>10</v>
      </c>
      <c r="APG212" t="s">
        <v>10</v>
      </c>
      <c r="APH212" t="s">
        <v>10</v>
      </c>
      <c r="API212" t="s">
        <v>215</v>
      </c>
      <c r="APJ212" t="s">
        <v>212</v>
      </c>
      <c r="APK212" t="s">
        <v>212</v>
      </c>
      <c r="APL212" t="s">
        <v>212</v>
      </c>
      <c r="APM212" t="s">
        <v>212</v>
      </c>
      <c r="APN212" t="s">
        <v>212</v>
      </c>
      <c r="APO212" t="s">
        <v>212</v>
      </c>
      <c r="APP212" t="s">
        <v>212</v>
      </c>
      <c r="APQ212" t="s">
        <v>212</v>
      </c>
      <c r="APR212" t="s">
        <v>212</v>
      </c>
      <c r="APS212" t="s">
        <v>212</v>
      </c>
      <c r="APT212" t="s">
        <v>212</v>
      </c>
      <c r="APU212" t="s">
        <v>212</v>
      </c>
      <c r="APV212" t="s">
        <v>212</v>
      </c>
      <c r="APW212" t="s">
        <v>212</v>
      </c>
      <c r="APX212" t="s">
        <v>212</v>
      </c>
      <c r="APY212" t="s">
        <v>212</v>
      </c>
      <c r="APZ212" t="s">
        <v>212</v>
      </c>
      <c r="AQA212" t="s">
        <v>212</v>
      </c>
      <c r="AQB212" t="s">
        <v>212</v>
      </c>
      <c r="AQC212" t="s">
        <v>212</v>
      </c>
      <c r="AQD212" t="s">
        <v>212</v>
      </c>
      <c r="AQE212" t="s">
        <v>212</v>
      </c>
      <c r="AQF212" t="s">
        <v>212</v>
      </c>
      <c r="AQG212" t="s">
        <v>212</v>
      </c>
      <c r="AQH212" t="s">
        <v>212</v>
      </c>
      <c r="AQI212" t="s">
        <v>212</v>
      </c>
      <c r="AQJ212" t="s">
        <v>212</v>
      </c>
      <c r="AQK212" t="s">
        <v>212</v>
      </c>
      <c r="AQL212" t="s">
        <v>9</v>
      </c>
      <c r="AQM212" t="s">
        <v>9</v>
      </c>
      <c r="AQN212" t="s">
        <v>176</v>
      </c>
      <c r="AQO212" t="s">
        <v>212</v>
      </c>
      <c r="AQP212" t="s">
        <v>10</v>
      </c>
      <c r="AQQ212" t="s">
        <v>10</v>
      </c>
      <c r="AQR212" t="s">
        <v>10</v>
      </c>
      <c r="AQS212" t="s">
        <v>10</v>
      </c>
      <c r="AQT212" t="s">
        <v>10</v>
      </c>
      <c r="AQU212" t="s">
        <v>10</v>
      </c>
      <c r="AQV212" t="s">
        <v>220</v>
      </c>
      <c r="AQW212" t="s">
        <v>212</v>
      </c>
      <c r="AQX212" t="s">
        <v>212</v>
      </c>
      <c r="AQY212" t="s">
        <v>212</v>
      </c>
      <c r="AQZ212" t="s">
        <v>212</v>
      </c>
      <c r="ARA212" t="s">
        <v>212</v>
      </c>
      <c r="ARB212" t="s">
        <v>212</v>
      </c>
      <c r="ARC212" t="s">
        <v>212</v>
      </c>
      <c r="ARD212" t="s">
        <v>212</v>
      </c>
      <c r="ARE212" t="s">
        <v>212</v>
      </c>
      <c r="ARF212" t="s">
        <v>212</v>
      </c>
      <c r="ARG212" t="s">
        <v>212</v>
      </c>
      <c r="ARH212" t="s">
        <v>212</v>
      </c>
      <c r="ARI212" t="s">
        <v>212</v>
      </c>
      <c r="ARJ212" t="s">
        <v>212</v>
      </c>
      <c r="ARK212" t="s">
        <v>212</v>
      </c>
      <c r="ARL212" t="s">
        <v>212</v>
      </c>
      <c r="ARM212" t="s">
        <v>212</v>
      </c>
      <c r="ARN212" t="s">
        <v>212</v>
      </c>
      <c r="ARO212" t="s">
        <v>212</v>
      </c>
      <c r="ARP212" t="s">
        <v>212</v>
      </c>
      <c r="ARQ212" t="s">
        <v>212</v>
      </c>
      <c r="ARR212" t="s">
        <v>212</v>
      </c>
      <c r="ARS212" t="s">
        <v>212</v>
      </c>
      <c r="ART212" t="s">
        <v>212</v>
      </c>
      <c r="ARU212" t="s">
        <v>212</v>
      </c>
      <c r="ARV212" t="s">
        <v>212</v>
      </c>
      <c r="ARW212" t="s">
        <v>212</v>
      </c>
      <c r="ARX212" t="s">
        <v>212</v>
      </c>
      <c r="ARY212" t="s">
        <v>212</v>
      </c>
      <c r="ARZ212" t="s">
        <v>212</v>
      </c>
      <c r="ASA212" t="s">
        <v>212</v>
      </c>
      <c r="ASB212" t="s">
        <v>212</v>
      </c>
      <c r="ASC212" t="s">
        <v>212</v>
      </c>
      <c r="ASD212" t="s">
        <v>212</v>
      </c>
      <c r="ASE212" t="s">
        <v>212</v>
      </c>
      <c r="ASF212" t="s">
        <v>212</v>
      </c>
      <c r="ASG212" t="s">
        <v>212</v>
      </c>
      <c r="ASH212" t="s">
        <v>212</v>
      </c>
      <c r="ASI212" t="s">
        <v>212</v>
      </c>
      <c r="ASJ212" t="s">
        <v>212</v>
      </c>
      <c r="ASK212" t="s">
        <v>212</v>
      </c>
      <c r="ASL212" t="s">
        <v>212</v>
      </c>
      <c r="ASM212" t="s">
        <v>212</v>
      </c>
      <c r="ASN212" t="s">
        <v>212</v>
      </c>
      <c r="ASO212" t="s">
        <v>212</v>
      </c>
      <c r="ASP212" t="s">
        <v>212</v>
      </c>
      <c r="ASQ212" t="s">
        <v>212</v>
      </c>
      <c r="ASR212" t="s">
        <v>212</v>
      </c>
      <c r="ASS212" t="s">
        <v>212</v>
      </c>
      <c r="AST212" t="s">
        <v>212</v>
      </c>
      <c r="ASU212" t="s">
        <v>212</v>
      </c>
      <c r="ASV212" t="s">
        <v>212</v>
      </c>
      <c r="ASW212" t="s">
        <v>212</v>
      </c>
      <c r="ASX212" t="s">
        <v>212</v>
      </c>
      <c r="ASY212" t="s">
        <v>212</v>
      </c>
      <c r="ASZ212" t="s">
        <v>212</v>
      </c>
      <c r="ATA212" t="s">
        <v>212</v>
      </c>
      <c r="ATB212" t="s">
        <v>212</v>
      </c>
      <c r="ATC212" t="s">
        <v>212</v>
      </c>
      <c r="ATD212" t="s">
        <v>212</v>
      </c>
      <c r="ATE212" t="s">
        <v>212</v>
      </c>
      <c r="ATF212" t="s">
        <v>212</v>
      </c>
      <c r="ATG212" t="s">
        <v>212</v>
      </c>
      <c r="ATH212" t="s">
        <v>212</v>
      </c>
      <c r="ATI212" t="s">
        <v>212</v>
      </c>
      <c r="ATJ212" t="s">
        <v>212</v>
      </c>
      <c r="ATK212" t="s">
        <v>212</v>
      </c>
      <c r="ATL212" t="s">
        <v>212</v>
      </c>
      <c r="ATM212" t="s">
        <v>212</v>
      </c>
      <c r="ATN212" t="s">
        <v>212</v>
      </c>
      <c r="ATO212" t="s">
        <v>212</v>
      </c>
      <c r="ATP212" t="s">
        <v>212</v>
      </c>
      <c r="ATQ212" t="s">
        <v>212</v>
      </c>
      <c r="ATR212" t="s">
        <v>212</v>
      </c>
      <c r="ATS212" t="s">
        <v>212</v>
      </c>
      <c r="ATT212" t="s">
        <v>212</v>
      </c>
      <c r="ATU212" t="s">
        <v>212</v>
      </c>
      <c r="ATV212" t="s">
        <v>212</v>
      </c>
      <c r="ATW212" t="s">
        <v>212</v>
      </c>
      <c r="ATX212" t="s">
        <v>212</v>
      </c>
      <c r="ATY212" t="s">
        <v>212</v>
      </c>
      <c r="ATZ212" t="s">
        <v>212</v>
      </c>
      <c r="AUA212" t="s">
        <v>212</v>
      </c>
      <c r="AUB212" t="s">
        <v>212</v>
      </c>
      <c r="AUC212" t="s">
        <v>212</v>
      </c>
      <c r="AUD212" t="s">
        <v>212</v>
      </c>
      <c r="AUE212" t="s">
        <v>212</v>
      </c>
      <c r="AUF212" t="s">
        <v>212</v>
      </c>
      <c r="AUG212" t="s">
        <v>212</v>
      </c>
      <c r="AUH212" t="s">
        <v>212</v>
      </c>
      <c r="AUI212" t="s">
        <v>212</v>
      </c>
      <c r="AUJ212" t="s">
        <v>212</v>
      </c>
      <c r="AUK212" t="s">
        <v>212</v>
      </c>
      <c r="AUL212" t="s">
        <v>212</v>
      </c>
      <c r="AUM212" t="s">
        <v>212</v>
      </c>
      <c r="AUN212" t="s">
        <v>212</v>
      </c>
      <c r="AUO212" t="s">
        <v>212</v>
      </c>
      <c r="AUP212" t="s">
        <v>212</v>
      </c>
      <c r="AUQ212" t="s">
        <v>212</v>
      </c>
      <c r="AUR212" t="s">
        <v>212</v>
      </c>
      <c r="AUS212" t="s">
        <v>212</v>
      </c>
      <c r="AUT212" t="s">
        <v>212</v>
      </c>
      <c r="AUU212" t="s">
        <v>212</v>
      </c>
      <c r="AUV212" t="s">
        <v>212</v>
      </c>
      <c r="AUW212" t="s">
        <v>212</v>
      </c>
      <c r="AUX212" t="s">
        <v>212</v>
      </c>
      <c r="AUY212" t="s">
        <v>212</v>
      </c>
      <c r="AUZ212" t="s">
        <v>212</v>
      </c>
      <c r="AVA212" t="s">
        <v>212</v>
      </c>
      <c r="AVB212" t="s">
        <v>212</v>
      </c>
      <c r="AVC212" t="s">
        <v>212</v>
      </c>
      <c r="AVD212" t="s">
        <v>212</v>
      </c>
      <c r="AVE212" t="s">
        <v>212</v>
      </c>
      <c r="AVF212" t="s">
        <v>212</v>
      </c>
      <c r="AVG212" t="s">
        <v>212</v>
      </c>
      <c r="AVH212" t="s">
        <v>212</v>
      </c>
      <c r="AVI212" t="s">
        <v>212</v>
      </c>
      <c r="AVJ212" t="s">
        <v>212</v>
      </c>
      <c r="AVK212" t="s">
        <v>212</v>
      </c>
      <c r="AVL212" t="s">
        <v>212</v>
      </c>
      <c r="AVM212" t="s">
        <v>212</v>
      </c>
      <c r="AVN212" t="s">
        <v>212</v>
      </c>
      <c r="AVO212" t="s">
        <v>212</v>
      </c>
      <c r="AVP212" t="s">
        <v>212</v>
      </c>
      <c r="AVQ212" t="s">
        <v>212</v>
      </c>
      <c r="AVR212" t="s">
        <v>212</v>
      </c>
      <c r="AVS212" t="s">
        <v>212</v>
      </c>
      <c r="AVT212" t="s">
        <v>212</v>
      </c>
      <c r="AVU212" t="s">
        <v>212</v>
      </c>
      <c r="AVV212" t="s">
        <v>212</v>
      </c>
      <c r="AVW212" t="s">
        <v>212</v>
      </c>
      <c r="AVX212" t="s">
        <v>212</v>
      </c>
      <c r="AVY212" t="s">
        <v>212</v>
      </c>
      <c r="AVZ212" t="s">
        <v>212</v>
      </c>
      <c r="AWA212" t="s">
        <v>212</v>
      </c>
      <c r="AWB212" t="s">
        <v>212</v>
      </c>
      <c r="AWC212" t="s">
        <v>212</v>
      </c>
      <c r="AWD212" t="s">
        <v>212</v>
      </c>
      <c r="AWE212" t="s">
        <v>212</v>
      </c>
      <c r="AWF212" t="s">
        <v>212</v>
      </c>
      <c r="AWG212" t="s">
        <v>212</v>
      </c>
      <c r="AWH212" t="s">
        <v>212</v>
      </c>
      <c r="AWI212" t="s">
        <v>212</v>
      </c>
      <c r="AWJ212" t="s">
        <v>212</v>
      </c>
      <c r="AWK212" t="s">
        <v>212</v>
      </c>
      <c r="AWL212" t="s">
        <v>212</v>
      </c>
      <c r="AWM212" t="s">
        <v>212</v>
      </c>
      <c r="AWN212" t="s">
        <v>212</v>
      </c>
      <c r="AWO212" t="s">
        <v>212</v>
      </c>
      <c r="AWP212" t="s">
        <v>212</v>
      </c>
      <c r="AWQ212" t="s">
        <v>212</v>
      </c>
      <c r="AWR212" t="s">
        <v>212</v>
      </c>
      <c r="AWS212" t="s">
        <v>212</v>
      </c>
      <c r="AWT212" t="s">
        <v>212</v>
      </c>
      <c r="AWU212" t="s">
        <v>212</v>
      </c>
      <c r="AWV212" t="s">
        <v>212</v>
      </c>
      <c r="AWW212" t="s">
        <v>212</v>
      </c>
      <c r="AWX212" t="s">
        <v>212</v>
      </c>
      <c r="AWY212" t="s">
        <v>212</v>
      </c>
      <c r="AWZ212" t="s">
        <v>212</v>
      </c>
      <c r="AXA212" t="s">
        <v>212</v>
      </c>
      <c r="AXB212" t="s">
        <v>212</v>
      </c>
    </row>
    <row r="213" spans="1:1302">
      <c r="A213" t="s">
        <v>715</v>
      </c>
      <c r="B213" t="s">
        <v>716</v>
      </c>
      <c r="C213" t="s">
        <v>212</v>
      </c>
      <c r="D213" t="s">
        <v>7</v>
      </c>
      <c r="E213" t="s">
        <v>8</v>
      </c>
      <c r="F213" t="s">
        <v>717</v>
      </c>
      <c r="G213" t="s">
        <v>212</v>
      </c>
      <c r="H213" t="s">
        <v>212</v>
      </c>
      <c r="I213" t="s">
        <v>212</v>
      </c>
      <c r="J213" t="s">
        <v>212</v>
      </c>
      <c r="K213" t="s">
        <v>212</v>
      </c>
      <c r="L213" t="s">
        <v>212</v>
      </c>
      <c r="M213" t="s">
        <v>212</v>
      </c>
      <c r="N213" t="s">
        <v>212</v>
      </c>
      <c r="O213" t="s">
        <v>212</v>
      </c>
      <c r="P213" t="s">
        <v>212</v>
      </c>
      <c r="Q213" t="s">
        <v>212</v>
      </c>
      <c r="R213" t="s">
        <v>212</v>
      </c>
      <c r="S213" t="s">
        <v>212</v>
      </c>
      <c r="T213" t="s">
        <v>212</v>
      </c>
      <c r="U213" t="s">
        <v>212</v>
      </c>
      <c r="V213" t="s">
        <v>212</v>
      </c>
      <c r="W213" t="s">
        <v>212</v>
      </c>
      <c r="X213" t="s">
        <v>212</v>
      </c>
      <c r="Y213" t="s">
        <v>212</v>
      </c>
      <c r="Z213" t="s">
        <v>212</v>
      </c>
      <c r="AA213" t="s">
        <v>212</v>
      </c>
      <c r="AB213" t="s">
        <v>212</v>
      </c>
      <c r="AC213" t="s">
        <v>212</v>
      </c>
      <c r="AD213" t="s">
        <v>212</v>
      </c>
      <c r="AE213" t="s">
        <v>212</v>
      </c>
      <c r="AF213" t="s">
        <v>212</v>
      </c>
      <c r="AG213" t="s">
        <v>212</v>
      </c>
      <c r="AH213" t="s">
        <v>212</v>
      </c>
      <c r="AI213" t="s">
        <v>212</v>
      </c>
      <c r="AJ213" t="s">
        <v>212</v>
      </c>
      <c r="AK213" t="s">
        <v>212</v>
      </c>
      <c r="AL213" t="s">
        <v>212</v>
      </c>
      <c r="AM213" t="s">
        <v>212</v>
      </c>
      <c r="AN213" t="s">
        <v>212</v>
      </c>
      <c r="AO213" t="s">
        <v>212</v>
      </c>
      <c r="AP213" t="s">
        <v>212</v>
      </c>
      <c r="AQ213" t="s">
        <v>212</v>
      </c>
      <c r="AR213" t="s">
        <v>212</v>
      </c>
      <c r="AS213" t="s">
        <v>212</v>
      </c>
      <c r="AT213" t="s">
        <v>212</v>
      </c>
      <c r="AU213" t="s">
        <v>212</v>
      </c>
      <c r="AV213" t="s">
        <v>212</v>
      </c>
      <c r="AW213" t="s">
        <v>212</v>
      </c>
      <c r="AX213" t="s">
        <v>212</v>
      </c>
      <c r="AY213" t="s">
        <v>212</v>
      </c>
      <c r="AZ213" t="s">
        <v>212</v>
      </c>
      <c r="BA213" t="s">
        <v>212</v>
      </c>
      <c r="BB213" t="s">
        <v>212</v>
      </c>
      <c r="BC213" t="s">
        <v>212</v>
      </c>
      <c r="BD213" t="s">
        <v>212</v>
      </c>
      <c r="BE213" t="s">
        <v>212</v>
      </c>
      <c r="BF213" t="s">
        <v>212</v>
      </c>
      <c r="BG213" t="s">
        <v>212</v>
      </c>
      <c r="BH213" t="s">
        <v>212</v>
      </c>
      <c r="BI213" t="s">
        <v>212</v>
      </c>
      <c r="BJ213" t="s">
        <v>212</v>
      </c>
      <c r="BK213" t="s">
        <v>212</v>
      </c>
      <c r="BL213" t="s">
        <v>212</v>
      </c>
      <c r="BM213" t="s">
        <v>212</v>
      </c>
      <c r="BN213" t="s">
        <v>212</v>
      </c>
      <c r="BO213" t="s">
        <v>212</v>
      </c>
      <c r="BP213" t="s">
        <v>212</v>
      </c>
      <c r="BQ213" t="s">
        <v>212</v>
      </c>
      <c r="BR213" t="s">
        <v>212</v>
      </c>
      <c r="BS213" t="s">
        <v>212</v>
      </c>
      <c r="BT213" t="s">
        <v>212</v>
      </c>
      <c r="BU213" t="s">
        <v>212</v>
      </c>
      <c r="BV213" t="s">
        <v>212</v>
      </c>
      <c r="BW213" t="s">
        <v>212</v>
      </c>
      <c r="BX213" t="s">
        <v>212</v>
      </c>
      <c r="BY213" t="s">
        <v>212</v>
      </c>
      <c r="BZ213" t="s">
        <v>212</v>
      </c>
      <c r="CA213" t="s">
        <v>212</v>
      </c>
      <c r="CB213" t="s">
        <v>212</v>
      </c>
      <c r="CC213" t="s">
        <v>212</v>
      </c>
      <c r="CD213" t="s">
        <v>212</v>
      </c>
      <c r="CE213" t="s">
        <v>212</v>
      </c>
      <c r="CF213" t="s">
        <v>212</v>
      </c>
      <c r="CG213" t="s">
        <v>212</v>
      </c>
      <c r="CH213" t="s">
        <v>212</v>
      </c>
      <c r="CI213" t="s">
        <v>212</v>
      </c>
      <c r="CJ213" t="s">
        <v>212</v>
      </c>
      <c r="CK213" t="s">
        <v>212</v>
      </c>
      <c r="CL213" t="s">
        <v>212</v>
      </c>
      <c r="CM213" t="s">
        <v>212</v>
      </c>
      <c r="CN213" t="s">
        <v>212</v>
      </c>
      <c r="CO213" t="s">
        <v>212</v>
      </c>
      <c r="CP213" t="s">
        <v>212</v>
      </c>
      <c r="CQ213" t="s">
        <v>212</v>
      </c>
      <c r="CR213" t="s">
        <v>212</v>
      </c>
      <c r="CS213" t="s">
        <v>212</v>
      </c>
      <c r="CT213" t="s">
        <v>212</v>
      </c>
      <c r="CU213" t="s">
        <v>212</v>
      </c>
      <c r="CV213" t="s">
        <v>10</v>
      </c>
      <c r="CW213" t="s">
        <v>212</v>
      </c>
      <c r="CX213" t="s">
        <v>212</v>
      </c>
      <c r="CY213" t="s">
        <v>10</v>
      </c>
      <c r="CZ213" t="s">
        <v>10</v>
      </c>
      <c r="DA213" t="s">
        <v>10</v>
      </c>
      <c r="DB213" t="s">
        <v>10</v>
      </c>
      <c r="DC213" t="s">
        <v>10</v>
      </c>
      <c r="DD213" t="s">
        <v>10</v>
      </c>
      <c r="DE213" t="s">
        <v>10</v>
      </c>
      <c r="DF213" t="s">
        <v>212</v>
      </c>
      <c r="DG213" t="s">
        <v>10</v>
      </c>
      <c r="DH213" t="s">
        <v>212</v>
      </c>
      <c r="DI213" t="s">
        <v>10</v>
      </c>
      <c r="DJ213" t="s">
        <v>212</v>
      </c>
      <c r="DK213" t="s">
        <v>10</v>
      </c>
      <c r="DL213" t="s">
        <v>10</v>
      </c>
      <c r="DM213" t="s">
        <v>10</v>
      </c>
      <c r="DN213" t="s">
        <v>10</v>
      </c>
      <c r="DO213" t="s">
        <v>10</v>
      </c>
      <c r="DP213" t="s">
        <v>10</v>
      </c>
      <c r="DQ213" t="s">
        <v>10</v>
      </c>
      <c r="DR213" t="s">
        <v>16</v>
      </c>
      <c r="DS213" t="s">
        <v>10</v>
      </c>
      <c r="DT213" t="s">
        <v>212</v>
      </c>
      <c r="DU213" t="s">
        <v>212</v>
      </c>
      <c r="DV213" t="s">
        <v>212</v>
      </c>
      <c r="DW213" t="s">
        <v>212</v>
      </c>
      <c r="DX213" t="s">
        <v>212</v>
      </c>
      <c r="DY213" t="s">
        <v>212</v>
      </c>
      <c r="DZ213" t="s">
        <v>212</v>
      </c>
      <c r="EA213" t="s">
        <v>212</v>
      </c>
      <c r="EB213" t="s">
        <v>212</v>
      </c>
      <c r="EC213" t="s">
        <v>212</v>
      </c>
      <c r="ED213" t="s">
        <v>212</v>
      </c>
      <c r="EE213" t="s">
        <v>212</v>
      </c>
      <c r="EF213" t="s">
        <v>212</v>
      </c>
      <c r="EG213" t="s">
        <v>212</v>
      </c>
      <c r="EH213" t="s">
        <v>212</v>
      </c>
      <c r="EI213" t="s">
        <v>212</v>
      </c>
      <c r="EJ213" t="s">
        <v>212</v>
      </c>
      <c r="EK213" t="s">
        <v>212</v>
      </c>
      <c r="EL213" t="s">
        <v>212</v>
      </c>
      <c r="EM213" t="s">
        <v>212</v>
      </c>
      <c r="EN213" t="s">
        <v>212</v>
      </c>
      <c r="EO213" t="s">
        <v>212</v>
      </c>
      <c r="EP213" t="s">
        <v>212</v>
      </c>
      <c r="EQ213" t="s">
        <v>212</v>
      </c>
      <c r="ER213" t="s">
        <v>212</v>
      </c>
      <c r="ES213" t="s">
        <v>212</v>
      </c>
      <c r="ET213" t="s">
        <v>212</v>
      </c>
      <c r="EU213" t="s">
        <v>212</v>
      </c>
      <c r="EV213" t="s">
        <v>212</v>
      </c>
      <c r="EW213" t="s">
        <v>212</v>
      </c>
      <c r="EX213" t="s">
        <v>212</v>
      </c>
      <c r="EY213" t="s">
        <v>212</v>
      </c>
      <c r="EZ213" t="s">
        <v>212</v>
      </c>
      <c r="FA213" t="s">
        <v>212</v>
      </c>
      <c r="FB213" t="s">
        <v>212</v>
      </c>
      <c r="FC213" t="s">
        <v>212</v>
      </c>
      <c r="FD213" t="s">
        <v>212</v>
      </c>
      <c r="FE213" t="s">
        <v>212</v>
      </c>
      <c r="FF213" t="s">
        <v>212</v>
      </c>
      <c r="FG213" t="s">
        <v>212</v>
      </c>
      <c r="FH213" t="s">
        <v>212</v>
      </c>
      <c r="FI213" t="s">
        <v>212</v>
      </c>
      <c r="FJ213" t="s">
        <v>212</v>
      </c>
      <c r="FK213" t="s">
        <v>212</v>
      </c>
      <c r="FL213" t="s">
        <v>212</v>
      </c>
      <c r="FM213" t="s">
        <v>212</v>
      </c>
      <c r="FN213" t="s">
        <v>212</v>
      </c>
      <c r="FO213" t="s">
        <v>212</v>
      </c>
      <c r="FP213" t="s">
        <v>212</v>
      </c>
      <c r="FQ213" t="s">
        <v>212</v>
      </c>
      <c r="FR213" t="s">
        <v>212</v>
      </c>
      <c r="FS213" t="s">
        <v>212</v>
      </c>
      <c r="FT213" t="s">
        <v>212</v>
      </c>
      <c r="FU213" t="s">
        <v>212</v>
      </c>
      <c r="FV213" t="s">
        <v>212</v>
      </c>
      <c r="FW213" t="s">
        <v>212</v>
      </c>
      <c r="FX213" t="s">
        <v>212</v>
      </c>
      <c r="FY213" t="s">
        <v>212</v>
      </c>
      <c r="FZ213" t="s">
        <v>212</v>
      </c>
      <c r="GA213" t="s">
        <v>212</v>
      </c>
      <c r="GB213" t="s">
        <v>212</v>
      </c>
      <c r="GC213" t="s">
        <v>212</v>
      </c>
      <c r="GD213" t="s">
        <v>212</v>
      </c>
      <c r="GE213" t="s">
        <v>212</v>
      </c>
      <c r="GF213" t="s">
        <v>212</v>
      </c>
      <c r="GG213" t="s">
        <v>212</v>
      </c>
      <c r="GH213" t="s">
        <v>212</v>
      </c>
      <c r="GI213" t="s">
        <v>212</v>
      </c>
      <c r="GJ213" t="s">
        <v>212</v>
      </c>
      <c r="GK213" t="s">
        <v>212</v>
      </c>
      <c r="GL213" t="s">
        <v>9</v>
      </c>
      <c r="GM213" t="s">
        <v>9</v>
      </c>
      <c r="GN213" t="s">
        <v>9</v>
      </c>
      <c r="GO213" t="s">
        <v>10</v>
      </c>
      <c r="GP213" t="s">
        <v>10</v>
      </c>
      <c r="GQ213" t="s">
        <v>212</v>
      </c>
      <c r="GR213" t="s">
        <v>9</v>
      </c>
      <c r="GS213" t="s">
        <v>10</v>
      </c>
      <c r="GT213" t="s">
        <v>9</v>
      </c>
      <c r="GU213" t="s">
        <v>10</v>
      </c>
      <c r="GV213" t="s">
        <v>10</v>
      </c>
      <c r="GW213" t="s">
        <v>42</v>
      </c>
      <c r="GX213" t="s">
        <v>212</v>
      </c>
      <c r="GY213" t="s">
        <v>14</v>
      </c>
      <c r="GZ213" t="s">
        <v>10</v>
      </c>
      <c r="HA213" t="s">
        <v>212</v>
      </c>
      <c r="HB213" t="s">
        <v>14</v>
      </c>
      <c r="HC213" t="s">
        <v>10</v>
      </c>
      <c r="HD213" t="s">
        <v>212</v>
      </c>
      <c r="HE213" t="s">
        <v>14</v>
      </c>
      <c r="HF213" t="s">
        <v>10</v>
      </c>
      <c r="HG213" t="s">
        <v>212</v>
      </c>
      <c r="HH213" t="s">
        <v>14</v>
      </c>
      <c r="HI213" t="s">
        <v>10</v>
      </c>
      <c r="HJ213" t="s">
        <v>212</v>
      </c>
      <c r="HK213" t="s">
        <v>14</v>
      </c>
      <c r="HL213" t="s">
        <v>10</v>
      </c>
      <c r="HM213" t="s">
        <v>212</v>
      </c>
      <c r="HN213" t="s">
        <v>14</v>
      </c>
      <c r="HO213" t="s">
        <v>212</v>
      </c>
      <c r="HP213" t="s">
        <v>10</v>
      </c>
      <c r="HQ213" t="s">
        <v>212</v>
      </c>
      <c r="HR213" t="s">
        <v>212</v>
      </c>
      <c r="HS213" t="s">
        <v>14</v>
      </c>
      <c r="HT213" t="s">
        <v>10</v>
      </c>
      <c r="HU213" t="s">
        <v>212</v>
      </c>
      <c r="HV213" t="s">
        <v>14</v>
      </c>
      <c r="HW213" t="s">
        <v>10</v>
      </c>
      <c r="HX213" t="s">
        <v>212</v>
      </c>
      <c r="HY213" t="s">
        <v>14</v>
      </c>
      <c r="HZ213" t="s">
        <v>10</v>
      </c>
      <c r="IA213" t="s">
        <v>212</v>
      </c>
      <c r="IB213" t="s">
        <v>14</v>
      </c>
      <c r="IC213" t="s">
        <v>10</v>
      </c>
      <c r="ID213" t="s">
        <v>212</v>
      </c>
      <c r="IE213" t="s">
        <v>212</v>
      </c>
      <c r="IF213" t="s">
        <v>650</v>
      </c>
      <c r="IG213" t="s">
        <v>718</v>
      </c>
      <c r="IH213" t="s">
        <v>212</v>
      </c>
      <c r="II213" t="s">
        <v>212</v>
      </c>
      <c r="IJ213" t="s">
        <v>212</v>
      </c>
      <c r="IK213" t="s">
        <v>212</v>
      </c>
      <c r="IL213" t="s">
        <v>212</v>
      </c>
      <c r="IM213" t="s">
        <v>212</v>
      </c>
      <c r="IN213" t="s">
        <v>212</v>
      </c>
      <c r="IO213" t="s">
        <v>212</v>
      </c>
      <c r="IP213" t="s">
        <v>212</v>
      </c>
      <c r="IQ213" t="s">
        <v>212</v>
      </c>
      <c r="IR213" t="s">
        <v>212</v>
      </c>
      <c r="IS213" t="s">
        <v>212</v>
      </c>
      <c r="IT213" t="s">
        <v>212</v>
      </c>
      <c r="IU213" t="s">
        <v>212</v>
      </c>
      <c r="IV213" t="s">
        <v>212</v>
      </c>
      <c r="IW213" t="s">
        <v>212</v>
      </c>
      <c r="IX213" t="s">
        <v>212</v>
      </c>
      <c r="IY213" t="s">
        <v>212</v>
      </c>
      <c r="IZ213" t="s">
        <v>212</v>
      </c>
      <c r="JA213" t="s">
        <v>212</v>
      </c>
      <c r="JB213" t="s">
        <v>212</v>
      </c>
      <c r="JC213" t="s">
        <v>212</v>
      </c>
      <c r="JD213" t="s">
        <v>212</v>
      </c>
      <c r="JE213" t="s">
        <v>212</v>
      </c>
      <c r="JF213" t="s">
        <v>212</v>
      </c>
      <c r="JG213" t="s">
        <v>212</v>
      </c>
      <c r="JH213" t="s">
        <v>212</v>
      </c>
      <c r="JI213" t="s">
        <v>212</v>
      </c>
      <c r="JJ213" t="s">
        <v>212</v>
      </c>
      <c r="JK213" t="s">
        <v>212</v>
      </c>
      <c r="JL213" t="s">
        <v>212</v>
      </c>
      <c r="JM213" t="s">
        <v>212</v>
      </c>
      <c r="JN213" t="s">
        <v>212</v>
      </c>
      <c r="JO213" t="s">
        <v>212</v>
      </c>
      <c r="JP213" t="s">
        <v>212</v>
      </c>
      <c r="JQ213" t="s">
        <v>212</v>
      </c>
      <c r="JR213" t="s">
        <v>212</v>
      </c>
      <c r="JS213" t="s">
        <v>212</v>
      </c>
      <c r="JT213" t="s">
        <v>212</v>
      </c>
      <c r="JU213" t="s">
        <v>212</v>
      </c>
      <c r="JV213" t="s">
        <v>212</v>
      </c>
      <c r="JW213" t="s">
        <v>212</v>
      </c>
      <c r="JX213" t="s">
        <v>212</v>
      </c>
      <c r="JY213" t="s">
        <v>212</v>
      </c>
      <c r="JZ213" t="s">
        <v>212</v>
      </c>
      <c r="KA213" t="s">
        <v>212</v>
      </c>
      <c r="KB213" t="s">
        <v>212</v>
      </c>
      <c r="KC213" t="s">
        <v>212</v>
      </c>
      <c r="KD213" t="s">
        <v>212</v>
      </c>
      <c r="KE213" t="s">
        <v>212</v>
      </c>
      <c r="KF213" t="s">
        <v>212</v>
      </c>
      <c r="KG213" t="s">
        <v>212</v>
      </c>
      <c r="KH213" t="s">
        <v>212</v>
      </c>
      <c r="KI213" t="s">
        <v>212</v>
      </c>
      <c r="KJ213" t="s">
        <v>212</v>
      </c>
      <c r="KK213" t="s">
        <v>212</v>
      </c>
      <c r="KL213" t="s">
        <v>212</v>
      </c>
      <c r="KM213" t="s">
        <v>212</v>
      </c>
      <c r="KN213" t="s">
        <v>212</v>
      </c>
      <c r="KO213" t="s">
        <v>212</v>
      </c>
      <c r="KP213" t="s">
        <v>212</v>
      </c>
      <c r="KQ213" t="s">
        <v>212</v>
      </c>
      <c r="KR213" t="s">
        <v>212</v>
      </c>
      <c r="KS213" t="s">
        <v>212</v>
      </c>
      <c r="KT213" t="s">
        <v>212</v>
      </c>
      <c r="KU213" t="s">
        <v>212</v>
      </c>
      <c r="KV213" t="s">
        <v>212</v>
      </c>
      <c r="KW213" t="s">
        <v>212</v>
      </c>
      <c r="KX213" t="s">
        <v>212</v>
      </c>
      <c r="KY213" t="s">
        <v>212</v>
      </c>
      <c r="KZ213" t="s">
        <v>212</v>
      </c>
      <c r="LA213" t="s">
        <v>212</v>
      </c>
      <c r="LB213" t="s">
        <v>212</v>
      </c>
      <c r="LC213" t="s">
        <v>212</v>
      </c>
      <c r="LD213" t="s">
        <v>212</v>
      </c>
      <c r="LE213" t="s">
        <v>212</v>
      </c>
      <c r="LF213" t="s">
        <v>212</v>
      </c>
      <c r="LG213" t="s">
        <v>212</v>
      </c>
      <c r="LH213" t="s">
        <v>212</v>
      </c>
      <c r="LI213" t="s">
        <v>212</v>
      </c>
      <c r="LJ213" t="s">
        <v>212</v>
      </c>
      <c r="LK213" t="s">
        <v>212</v>
      </c>
      <c r="LL213" t="s">
        <v>212</v>
      </c>
      <c r="LM213" t="s">
        <v>212</v>
      </c>
      <c r="LN213" t="s">
        <v>212</v>
      </c>
      <c r="LO213" t="s">
        <v>212</v>
      </c>
      <c r="LP213" t="s">
        <v>212</v>
      </c>
      <c r="LQ213" t="s">
        <v>212</v>
      </c>
      <c r="LR213" t="s">
        <v>212</v>
      </c>
      <c r="LS213" t="s">
        <v>212</v>
      </c>
      <c r="LT213" t="s">
        <v>212</v>
      </c>
      <c r="LU213" t="s">
        <v>212</v>
      </c>
      <c r="LV213" t="s">
        <v>212</v>
      </c>
      <c r="LW213" t="s">
        <v>212</v>
      </c>
      <c r="LX213" t="s">
        <v>212</v>
      </c>
      <c r="LY213" t="s">
        <v>212</v>
      </c>
      <c r="LZ213" t="s">
        <v>212</v>
      </c>
      <c r="MA213" t="s">
        <v>212</v>
      </c>
      <c r="MB213" t="s">
        <v>212</v>
      </c>
      <c r="MC213" t="s">
        <v>212</v>
      </c>
      <c r="MD213" t="s">
        <v>212</v>
      </c>
      <c r="ME213" t="s">
        <v>212</v>
      </c>
      <c r="MF213" t="s">
        <v>212</v>
      </c>
      <c r="MG213" t="s">
        <v>212</v>
      </c>
      <c r="MH213" t="s">
        <v>212</v>
      </c>
      <c r="MI213" t="s">
        <v>212</v>
      </c>
      <c r="MJ213" t="s">
        <v>212</v>
      </c>
      <c r="MK213" t="s">
        <v>212</v>
      </c>
      <c r="ML213" t="s">
        <v>212</v>
      </c>
      <c r="MM213" t="s">
        <v>212</v>
      </c>
      <c r="MN213" t="s">
        <v>212</v>
      </c>
      <c r="MO213" t="s">
        <v>212</v>
      </c>
      <c r="MP213" t="s">
        <v>212</v>
      </c>
      <c r="MQ213" t="s">
        <v>212</v>
      </c>
      <c r="MR213" t="s">
        <v>212</v>
      </c>
      <c r="MS213" t="s">
        <v>212</v>
      </c>
      <c r="MT213" t="s">
        <v>212</v>
      </c>
      <c r="MU213" t="s">
        <v>212</v>
      </c>
      <c r="MV213" t="s">
        <v>212</v>
      </c>
      <c r="MW213" t="s">
        <v>212</v>
      </c>
      <c r="MX213" t="s">
        <v>212</v>
      </c>
      <c r="MY213" t="s">
        <v>212</v>
      </c>
      <c r="MZ213" t="s">
        <v>212</v>
      </c>
      <c r="NA213" t="s">
        <v>212</v>
      </c>
      <c r="NB213" t="s">
        <v>212</v>
      </c>
      <c r="NC213" t="s">
        <v>212</v>
      </c>
      <c r="ND213" t="s">
        <v>212</v>
      </c>
      <c r="NE213" t="s">
        <v>212</v>
      </c>
      <c r="NF213" t="s">
        <v>212</v>
      </c>
      <c r="NG213" t="s">
        <v>212</v>
      </c>
      <c r="NH213" t="s">
        <v>212</v>
      </c>
      <c r="NI213" t="s">
        <v>212</v>
      </c>
      <c r="NJ213" t="s">
        <v>212</v>
      </c>
      <c r="NK213" t="s">
        <v>212</v>
      </c>
      <c r="NL213" t="s">
        <v>212</v>
      </c>
      <c r="NM213" t="s">
        <v>212</v>
      </c>
      <c r="NN213" t="s">
        <v>212</v>
      </c>
      <c r="NO213" t="s">
        <v>212</v>
      </c>
      <c r="NP213" t="s">
        <v>212</v>
      </c>
      <c r="NQ213" t="s">
        <v>212</v>
      </c>
      <c r="NR213" t="s">
        <v>212</v>
      </c>
      <c r="NS213" t="s">
        <v>212</v>
      </c>
      <c r="NT213" t="s">
        <v>212</v>
      </c>
      <c r="NU213" t="s">
        <v>212</v>
      </c>
      <c r="NV213" t="s">
        <v>212</v>
      </c>
      <c r="NW213" t="s">
        <v>212</v>
      </c>
      <c r="NX213" t="s">
        <v>212</v>
      </c>
      <c r="NY213" t="s">
        <v>212</v>
      </c>
      <c r="NZ213" t="s">
        <v>212</v>
      </c>
      <c r="OA213" t="s">
        <v>212</v>
      </c>
      <c r="OB213" t="s">
        <v>212</v>
      </c>
      <c r="OC213" t="s">
        <v>212</v>
      </c>
      <c r="OD213" t="s">
        <v>212</v>
      </c>
      <c r="OE213" t="s">
        <v>212</v>
      </c>
      <c r="OF213" t="s">
        <v>212</v>
      </c>
      <c r="OG213" t="s">
        <v>212</v>
      </c>
      <c r="OH213" t="s">
        <v>212</v>
      </c>
      <c r="OI213" t="s">
        <v>212</v>
      </c>
      <c r="OJ213" t="s">
        <v>9</v>
      </c>
      <c r="OK213" t="s">
        <v>212</v>
      </c>
      <c r="OL213" t="s">
        <v>212</v>
      </c>
      <c r="OM213" t="s">
        <v>212</v>
      </c>
      <c r="ON213" t="s">
        <v>212</v>
      </c>
      <c r="OO213" t="s">
        <v>212</v>
      </c>
      <c r="OP213" t="s">
        <v>212</v>
      </c>
      <c r="OQ213" t="s">
        <v>212</v>
      </c>
      <c r="OR213" t="s">
        <v>212</v>
      </c>
      <c r="OS213" t="s">
        <v>212</v>
      </c>
      <c r="OT213" t="s">
        <v>212</v>
      </c>
      <c r="OU213" t="s">
        <v>212</v>
      </c>
      <c r="OV213" t="s">
        <v>212</v>
      </c>
      <c r="OW213" t="s">
        <v>212</v>
      </c>
      <c r="OX213" t="s">
        <v>212</v>
      </c>
      <c r="OY213" t="s">
        <v>212</v>
      </c>
      <c r="OZ213" t="s">
        <v>212</v>
      </c>
      <c r="PA213" t="s">
        <v>212</v>
      </c>
      <c r="PB213" t="s">
        <v>212</v>
      </c>
      <c r="PC213" t="s">
        <v>212</v>
      </c>
      <c r="PD213" t="s">
        <v>212</v>
      </c>
      <c r="PE213" t="s">
        <v>212</v>
      </c>
      <c r="PF213" t="s">
        <v>212</v>
      </c>
      <c r="PG213" t="s">
        <v>212</v>
      </c>
      <c r="PH213" t="s">
        <v>212</v>
      </c>
      <c r="PI213" t="s">
        <v>212</v>
      </c>
      <c r="PJ213" t="s">
        <v>212</v>
      </c>
      <c r="PK213" t="s">
        <v>212</v>
      </c>
      <c r="PL213" t="s">
        <v>212</v>
      </c>
      <c r="PM213" t="s">
        <v>212</v>
      </c>
      <c r="PN213" t="s">
        <v>9</v>
      </c>
      <c r="PO213" t="s">
        <v>212</v>
      </c>
      <c r="PP213" t="s">
        <v>212</v>
      </c>
      <c r="PQ213" t="s">
        <v>212</v>
      </c>
      <c r="PR213" t="s">
        <v>212</v>
      </c>
      <c r="PS213" t="s">
        <v>212</v>
      </c>
      <c r="PT213" t="s">
        <v>212</v>
      </c>
      <c r="PU213" t="s">
        <v>212</v>
      </c>
      <c r="PV213" t="s">
        <v>212</v>
      </c>
      <c r="PW213" t="s">
        <v>212</v>
      </c>
      <c r="PX213" t="s">
        <v>212</v>
      </c>
      <c r="PY213" t="s">
        <v>212</v>
      </c>
      <c r="PZ213" t="s">
        <v>212</v>
      </c>
      <c r="QA213" t="s">
        <v>212</v>
      </c>
      <c r="QB213" t="s">
        <v>212</v>
      </c>
      <c r="QC213" t="s">
        <v>212</v>
      </c>
      <c r="QD213" t="s">
        <v>212</v>
      </c>
      <c r="QE213" t="s">
        <v>212</v>
      </c>
      <c r="QF213" t="s">
        <v>212</v>
      </c>
      <c r="QG213" t="s">
        <v>212</v>
      </c>
      <c r="QH213" t="s">
        <v>212</v>
      </c>
      <c r="QI213" t="s">
        <v>212</v>
      </c>
      <c r="QJ213" t="s">
        <v>212</v>
      </c>
      <c r="QK213" t="s">
        <v>212</v>
      </c>
      <c r="QL213" t="s">
        <v>212</v>
      </c>
      <c r="QM213" t="s">
        <v>212</v>
      </c>
      <c r="QN213" t="s">
        <v>212</v>
      </c>
      <c r="QO213" t="s">
        <v>212</v>
      </c>
      <c r="QP213" t="s">
        <v>212</v>
      </c>
      <c r="QQ213" t="s">
        <v>212</v>
      </c>
      <c r="QR213" t="s">
        <v>10</v>
      </c>
      <c r="QS213" t="s">
        <v>212</v>
      </c>
      <c r="QT213" t="s">
        <v>212</v>
      </c>
      <c r="QU213" t="s">
        <v>212</v>
      </c>
      <c r="QV213" t="s">
        <v>212</v>
      </c>
      <c r="QW213" t="s">
        <v>212</v>
      </c>
      <c r="QX213" t="s">
        <v>212</v>
      </c>
      <c r="QY213" t="s">
        <v>212</v>
      </c>
      <c r="QZ213" t="s">
        <v>212</v>
      </c>
      <c r="RA213" t="s">
        <v>212</v>
      </c>
      <c r="RB213" t="s">
        <v>212</v>
      </c>
      <c r="RC213" t="s">
        <v>212</v>
      </c>
      <c r="RD213" t="s">
        <v>212</v>
      </c>
      <c r="RE213" t="s">
        <v>212</v>
      </c>
      <c r="RF213" t="s">
        <v>212</v>
      </c>
      <c r="RG213" t="s">
        <v>212</v>
      </c>
      <c r="RH213" t="s">
        <v>212</v>
      </c>
      <c r="RI213" t="s">
        <v>212</v>
      </c>
      <c r="RJ213" t="s">
        <v>212</v>
      </c>
      <c r="RK213" t="s">
        <v>212</v>
      </c>
      <c r="RL213" t="s">
        <v>212</v>
      </c>
      <c r="RM213" t="s">
        <v>212</v>
      </c>
      <c r="RN213" t="s">
        <v>212</v>
      </c>
      <c r="RO213" t="s">
        <v>212</v>
      </c>
      <c r="RP213" t="s">
        <v>212</v>
      </c>
      <c r="RQ213" t="s">
        <v>212</v>
      </c>
      <c r="RR213" t="s">
        <v>212</v>
      </c>
      <c r="RS213" t="s">
        <v>212</v>
      </c>
      <c r="RT213" t="s">
        <v>212</v>
      </c>
      <c r="RU213" t="s">
        <v>212</v>
      </c>
      <c r="RV213" t="s">
        <v>212</v>
      </c>
      <c r="RW213" t="s">
        <v>10</v>
      </c>
      <c r="RX213" t="s">
        <v>212</v>
      </c>
      <c r="RY213" t="s">
        <v>212</v>
      </c>
      <c r="RZ213" t="s">
        <v>212</v>
      </c>
      <c r="SA213" t="s">
        <v>212</v>
      </c>
      <c r="SB213" t="s">
        <v>212</v>
      </c>
      <c r="SC213" t="s">
        <v>212</v>
      </c>
      <c r="SD213" t="s">
        <v>212</v>
      </c>
      <c r="SE213" t="s">
        <v>212</v>
      </c>
      <c r="SF213" t="s">
        <v>212</v>
      </c>
      <c r="SG213" t="s">
        <v>212</v>
      </c>
      <c r="SH213" t="s">
        <v>212</v>
      </c>
      <c r="SI213" t="s">
        <v>212</v>
      </c>
      <c r="SJ213" t="s">
        <v>212</v>
      </c>
      <c r="SK213" t="s">
        <v>212</v>
      </c>
      <c r="SL213" t="s">
        <v>212</v>
      </c>
      <c r="SM213" t="s">
        <v>212</v>
      </c>
      <c r="SN213" t="s">
        <v>212</v>
      </c>
      <c r="SO213" t="s">
        <v>212</v>
      </c>
      <c r="SP213" t="s">
        <v>212</v>
      </c>
      <c r="SQ213" t="s">
        <v>212</v>
      </c>
      <c r="SR213" t="s">
        <v>212</v>
      </c>
      <c r="SS213" t="s">
        <v>212</v>
      </c>
      <c r="ST213" t="s">
        <v>212</v>
      </c>
      <c r="SU213" t="s">
        <v>212</v>
      </c>
      <c r="SV213" t="s">
        <v>212</v>
      </c>
      <c r="SW213" t="s">
        <v>212</v>
      </c>
      <c r="SX213" t="s">
        <v>212</v>
      </c>
      <c r="SY213" t="s">
        <v>212</v>
      </c>
      <c r="SZ213" t="s">
        <v>212</v>
      </c>
      <c r="TA213" t="s">
        <v>212</v>
      </c>
      <c r="TB213" t="s">
        <v>10</v>
      </c>
      <c r="TC213" t="s">
        <v>212</v>
      </c>
      <c r="TD213" t="s">
        <v>212</v>
      </c>
      <c r="TE213" t="s">
        <v>212</v>
      </c>
      <c r="TF213" t="s">
        <v>212</v>
      </c>
      <c r="TG213" t="s">
        <v>212</v>
      </c>
      <c r="TH213" t="s">
        <v>212</v>
      </c>
      <c r="TI213" t="s">
        <v>212</v>
      </c>
      <c r="TJ213" t="s">
        <v>212</v>
      </c>
      <c r="TK213" t="s">
        <v>212</v>
      </c>
      <c r="TL213" t="s">
        <v>212</v>
      </c>
      <c r="TM213" t="s">
        <v>212</v>
      </c>
      <c r="TN213" t="s">
        <v>212</v>
      </c>
      <c r="TO213" t="s">
        <v>212</v>
      </c>
      <c r="TP213" t="s">
        <v>212</v>
      </c>
      <c r="TQ213" t="s">
        <v>212</v>
      </c>
      <c r="TR213" t="s">
        <v>212</v>
      </c>
      <c r="TS213" t="s">
        <v>212</v>
      </c>
      <c r="TT213" t="s">
        <v>212</v>
      </c>
      <c r="TU213" t="s">
        <v>212</v>
      </c>
      <c r="TV213" t="s">
        <v>212</v>
      </c>
      <c r="TW213" t="s">
        <v>212</v>
      </c>
      <c r="TX213" t="s">
        <v>212</v>
      </c>
      <c r="TY213" t="s">
        <v>212</v>
      </c>
      <c r="TZ213" t="s">
        <v>212</v>
      </c>
      <c r="UA213" t="s">
        <v>212</v>
      </c>
      <c r="UB213" t="s">
        <v>212</v>
      </c>
      <c r="UC213" t="s">
        <v>212</v>
      </c>
      <c r="UD213" t="s">
        <v>212</v>
      </c>
      <c r="UE213" t="s">
        <v>212</v>
      </c>
      <c r="UF213" t="s">
        <v>10</v>
      </c>
      <c r="UG213" t="s">
        <v>212</v>
      </c>
      <c r="UH213" t="s">
        <v>212</v>
      </c>
      <c r="UI213" t="s">
        <v>212</v>
      </c>
      <c r="UJ213" t="s">
        <v>212</v>
      </c>
      <c r="UK213" t="s">
        <v>212</v>
      </c>
      <c r="UL213" t="s">
        <v>212</v>
      </c>
      <c r="UM213" t="s">
        <v>212</v>
      </c>
      <c r="UN213" t="s">
        <v>212</v>
      </c>
      <c r="UO213" t="s">
        <v>212</v>
      </c>
      <c r="UP213" t="s">
        <v>212</v>
      </c>
      <c r="UQ213" t="s">
        <v>212</v>
      </c>
      <c r="UR213" t="s">
        <v>212</v>
      </c>
      <c r="US213" t="s">
        <v>212</v>
      </c>
      <c r="UT213" t="s">
        <v>212</v>
      </c>
      <c r="UU213" t="s">
        <v>212</v>
      </c>
      <c r="UV213" t="s">
        <v>212</v>
      </c>
      <c r="UW213" t="s">
        <v>212</v>
      </c>
      <c r="UX213" t="s">
        <v>212</v>
      </c>
      <c r="UY213" t="s">
        <v>212</v>
      </c>
      <c r="UZ213" t="s">
        <v>212</v>
      </c>
      <c r="VA213" t="s">
        <v>212</v>
      </c>
      <c r="VB213" t="s">
        <v>212</v>
      </c>
      <c r="VC213" t="s">
        <v>212</v>
      </c>
      <c r="VD213" t="s">
        <v>212</v>
      </c>
      <c r="VE213" t="s">
        <v>212</v>
      </c>
      <c r="VF213" t="s">
        <v>212</v>
      </c>
      <c r="VG213" t="s">
        <v>212</v>
      </c>
      <c r="VH213" t="s">
        <v>212</v>
      </c>
      <c r="VI213" t="s">
        <v>212</v>
      </c>
      <c r="VJ213" t="s">
        <v>9</v>
      </c>
      <c r="VK213" t="s">
        <v>212</v>
      </c>
      <c r="VL213" t="s">
        <v>212</v>
      </c>
      <c r="VM213" t="s">
        <v>212</v>
      </c>
      <c r="VN213" t="s">
        <v>212</v>
      </c>
      <c r="VO213" t="s">
        <v>212</v>
      </c>
      <c r="VP213" t="s">
        <v>212</v>
      </c>
      <c r="VQ213" t="s">
        <v>212</v>
      </c>
      <c r="VR213" t="s">
        <v>212</v>
      </c>
      <c r="VS213" t="s">
        <v>212</v>
      </c>
      <c r="VT213" t="s">
        <v>212</v>
      </c>
      <c r="VU213" t="s">
        <v>212</v>
      </c>
      <c r="VV213" t="s">
        <v>212</v>
      </c>
      <c r="VW213" t="s">
        <v>212</v>
      </c>
      <c r="VX213" t="s">
        <v>212</v>
      </c>
      <c r="VY213" t="s">
        <v>212</v>
      </c>
      <c r="VZ213" t="s">
        <v>212</v>
      </c>
      <c r="WA213" t="s">
        <v>212</v>
      </c>
      <c r="WB213" t="s">
        <v>212</v>
      </c>
      <c r="WC213" t="s">
        <v>212</v>
      </c>
      <c r="WD213" t="s">
        <v>212</v>
      </c>
      <c r="WE213" t="s">
        <v>212</v>
      </c>
      <c r="WF213" t="s">
        <v>212</v>
      </c>
      <c r="WG213" t="s">
        <v>212</v>
      </c>
      <c r="WH213" t="s">
        <v>212</v>
      </c>
      <c r="WI213" t="s">
        <v>212</v>
      </c>
      <c r="WJ213" t="s">
        <v>212</v>
      </c>
      <c r="WK213" t="s">
        <v>212</v>
      </c>
      <c r="WL213" t="s">
        <v>212</v>
      </c>
      <c r="WM213" t="s">
        <v>212</v>
      </c>
      <c r="WN213" t="s">
        <v>10</v>
      </c>
      <c r="WO213" t="s">
        <v>212</v>
      </c>
      <c r="WP213" t="s">
        <v>212</v>
      </c>
      <c r="WQ213" t="s">
        <v>212</v>
      </c>
      <c r="WR213" t="s">
        <v>212</v>
      </c>
      <c r="WS213" t="s">
        <v>212</v>
      </c>
      <c r="WT213" t="s">
        <v>212</v>
      </c>
      <c r="WU213" t="s">
        <v>212</v>
      </c>
      <c r="WV213" t="s">
        <v>212</v>
      </c>
      <c r="WW213" t="s">
        <v>212</v>
      </c>
      <c r="WX213" t="s">
        <v>212</v>
      </c>
      <c r="WY213" t="s">
        <v>212</v>
      </c>
      <c r="WZ213" t="s">
        <v>212</v>
      </c>
      <c r="XA213" t="s">
        <v>212</v>
      </c>
      <c r="XB213" t="s">
        <v>212</v>
      </c>
      <c r="XC213" t="s">
        <v>212</v>
      </c>
      <c r="XD213" t="s">
        <v>212</v>
      </c>
      <c r="XE213" t="s">
        <v>212</v>
      </c>
      <c r="XF213" t="s">
        <v>212</v>
      </c>
      <c r="XG213" t="s">
        <v>212</v>
      </c>
      <c r="XH213" t="s">
        <v>9</v>
      </c>
      <c r="XI213" t="s">
        <v>212</v>
      </c>
      <c r="XJ213" t="s">
        <v>212</v>
      </c>
      <c r="XK213" t="s">
        <v>212</v>
      </c>
      <c r="XL213" t="s">
        <v>212</v>
      </c>
      <c r="XM213" t="s">
        <v>212</v>
      </c>
      <c r="XN213" t="s">
        <v>212</v>
      </c>
      <c r="XO213" t="s">
        <v>212</v>
      </c>
      <c r="XP213" t="s">
        <v>212</v>
      </c>
      <c r="XQ213" t="s">
        <v>212</v>
      </c>
      <c r="XR213" t="s">
        <v>10</v>
      </c>
      <c r="XS213" t="s">
        <v>212</v>
      </c>
      <c r="XT213" t="s">
        <v>212</v>
      </c>
      <c r="XU213" t="s">
        <v>212</v>
      </c>
      <c r="XV213" t="s">
        <v>212</v>
      </c>
      <c r="XW213" t="s">
        <v>212</v>
      </c>
      <c r="XX213" t="s">
        <v>212</v>
      </c>
      <c r="XY213" t="s">
        <v>212</v>
      </c>
      <c r="XZ213" t="s">
        <v>212</v>
      </c>
      <c r="YA213" t="s">
        <v>212</v>
      </c>
      <c r="YB213" t="s">
        <v>10</v>
      </c>
      <c r="YC213" t="s">
        <v>212</v>
      </c>
      <c r="YD213" t="s">
        <v>212</v>
      </c>
      <c r="YE213" t="s">
        <v>212</v>
      </c>
      <c r="YF213" t="s">
        <v>212</v>
      </c>
      <c r="YG213" t="s">
        <v>212</v>
      </c>
      <c r="YH213" t="s">
        <v>212</v>
      </c>
      <c r="YI213" t="s">
        <v>212</v>
      </c>
      <c r="YJ213" t="s">
        <v>212</v>
      </c>
      <c r="YK213" t="s">
        <v>212</v>
      </c>
      <c r="YL213" t="s">
        <v>10</v>
      </c>
      <c r="YM213" t="s">
        <v>212</v>
      </c>
      <c r="YN213" t="s">
        <v>212</v>
      </c>
      <c r="YO213" t="s">
        <v>212</v>
      </c>
      <c r="YP213" t="s">
        <v>212</v>
      </c>
      <c r="YQ213" t="s">
        <v>212</v>
      </c>
      <c r="YR213" t="s">
        <v>212</v>
      </c>
      <c r="YS213" t="s">
        <v>212</v>
      </c>
      <c r="YT213" t="s">
        <v>212</v>
      </c>
      <c r="YU213" t="s">
        <v>212</v>
      </c>
      <c r="YV213" t="s">
        <v>10</v>
      </c>
      <c r="YW213" t="s">
        <v>212</v>
      </c>
      <c r="YX213" t="s">
        <v>212</v>
      </c>
      <c r="YY213" t="s">
        <v>212</v>
      </c>
      <c r="YZ213" t="s">
        <v>212</v>
      </c>
      <c r="ZA213" t="s">
        <v>212</v>
      </c>
      <c r="ZB213" t="s">
        <v>212</v>
      </c>
      <c r="ZC213" t="s">
        <v>212</v>
      </c>
      <c r="ZD213" t="s">
        <v>212</v>
      </c>
      <c r="ZE213" t="s">
        <v>212</v>
      </c>
      <c r="ZF213" t="s">
        <v>212</v>
      </c>
      <c r="ZG213" t="s">
        <v>212</v>
      </c>
      <c r="ZH213" t="s">
        <v>212</v>
      </c>
      <c r="ZI213" t="s">
        <v>212</v>
      </c>
      <c r="ZJ213" t="s">
        <v>212</v>
      </c>
      <c r="ZK213" t="s">
        <v>212</v>
      </c>
      <c r="ZL213" t="s">
        <v>212</v>
      </c>
      <c r="ZM213" t="s">
        <v>212</v>
      </c>
      <c r="ZN213" t="s">
        <v>212</v>
      </c>
      <c r="ZO213" t="s">
        <v>212</v>
      </c>
      <c r="ZP213" t="s">
        <v>212</v>
      </c>
      <c r="ZQ213" t="s">
        <v>212</v>
      </c>
      <c r="ZR213" t="s">
        <v>212</v>
      </c>
      <c r="ZS213" t="s">
        <v>212</v>
      </c>
      <c r="ZT213" t="s">
        <v>212</v>
      </c>
      <c r="ZU213" t="s">
        <v>212</v>
      </c>
      <c r="ZV213" t="s">
        <v>212</v>
      </c>
      <c r="ZW213" t="s">
        <v>212</v>
      </c>
      <c r="ZX213" t="s">
        <v>212</v>
      </c>
      <c r="ZY213" t="s">
        <v>212</v>
      </c>
      <c r="ZZ213" t="s">
        <v>205</v>
      </c>
      <c r="AAA213" t="s">
        <v>212</v>
      </c>
      <c r="AAB213" t="s">
        <v>212</v>
      </c>
      <c r="AAC213" t="s">
        <v>212</v>
      </c>
      <c r="AAD213" t="s">
        <v>212</v>
      </c>
      <c r="AAE213" t="s">
        <v>212</v>
      </c>
      <c r="AAF213" t="s">
        <v>212</v>
      </c>
      <c r="AAG213" t="s">
        <v>212</v>
      </c>
      <c r="AAH213" t="s">
        <v>212</v>
      </c>
      <c r="AAI213" t="s">
        <v>212</v>
      </c>
      <c r="AAJ213" t="s">
        <v>204</v>
      </c>
      <c r="AAK213" t="s">
        <v>212</v>
      </c>
      <c r="AAL213" t="s">
        <v>212</v>
      </c>
      <c r="AAM213" t="s">
        <v>212</v>
      </c>
      <c r="AAN213" t="s">
        <v>212</v>
      </c>
      <c r="AAO213" t="s">
        <v>212</v>
      </c>
      <c r="AAP213" t="s">
        <v>212</v>
      </c>
      <c r="AAQ213" t="s">
        <v>212</v>
      </c>
      <c r="AAR213" t="s">
        <v>212</v>
      </c>
      <c r="AAS213" t="s">
        <v>212</v>
      </c>
      <c r="AAT213" t="s">
        <v>212</v>
      </c>
      <c r="AAU213" t="s">
        <v>212</v>
      </c>
      <c r="AAV213" t="s">
        <v>212</v>
      </c>
      <c r="AAW213" t="s">
        <v>212</v>
      </c>
      <c r="AAX213" t="s">
        <v>212</v>
      </c>
      <c r="AAY213" t="s">
        <v>212</v>
      </c>
      <c r="AAZ213" t="s">
        <v>212</v>
      </c>
      <c r="ABA213" t="s">
        <v>212</v>
      </c>
      <c r="ABB213" t="s">
        <v>212</v>
      </c>
      <c r="ABC213" t="s">
        <v>212</v>
      </c>
      <c r="ABD213" t="s">
        <v>212</v>
      </c>
      <c r="ABE213" t="s">
        <v>212</v>
      </c>
      <c r="ABF213" t="s">
        <v>212</v>
      </c>
      <c r="ABG213" t="s">
        <v>212</v>
      </c>
      <c r="ABH213" t="s">
        <v>212</v>
      </c>
      <c r="ABI213" t="s">
        <v>212</v>
      </c>
      <c r="ABJ213" t="s">
        <v>212</v>
      </c>
      <c r="ABK213" t="s">
        <v>212</v>
      </c>
      <c r="ABL213" t="s">
        <v>212</v>
      </c>
      <c r="ABM213" t="s">
        <v>212</v>
      </c>
      <c r="ABN213" t="s">
        <v>212</v>
      </c>
      <c r="ABO213" t="s">
        <v>212</v>
      </c>
      <c r="ABP213" t="s">
        <v>212</v>
      </c>
      <c r="ABQ213" t="s">
        <v>212</v>
      </c>
      <c r="ABR213" t="s">
        <v>212</v>
      </c>
      <c r="ABS213" t="s">
        <v>212</v>
      </c>
      <c r="ABT213" t="s">
        <v>212</v>
      </c>
      <c r="ABU213" t="s">
        <v>212</v>
      </c>
      <c r="ABV213" t="s">
        <v>212</v>
      </c>
      <c r="ABW213" t="s">
        <v>212</v>
      </c>
      <c r="ABX213" t="s">
        <v>212</v>
      </c>
      <c r="ABY213" t="s">
        <v>212</v>
      </c>
      <c r="ABZ213" t="s">
        <v>212</v>
      </c>
      <c r="ACA213" t="s">
        <v>212</v>
      </c>
      <c r="ACB213" t="s">
        <v>212</v>
      </c>
      <c r="ACC213" t="s">
        <v>212</v>
      </c>
      <c r="ACD213" t="s">
        <v>212</v>
      </c>
      <c r="ACE213" t="s">
        <v>212</v>
      </c>
      <c r="ACF213" t="s">
        <v>212</v>
      </c>
      <c r="ACG213" t="s">
        <v>212</v>
      </c>
      <c r="ACH213" t="s">
        <v>205</v>
      </c>
      <c r="ACI213" t="s">
        <v>212</v>
      </c>
      <c r="ACJ213" t="s">
        <v>212</v>
      </c>
      <c r="ACK213" t="s">
        <v>212</v>
      </c>
      <c r="ACL213" t="s">
        <v>212</v>
      </c>
      <c r="ACM213" t="s">
        <v>212</v>
      </c>
      <c r="ACN213" t="s">
        <v>212</v>
      </c>
      <c r="ACO213" t="s">
        <v>212</v>
      </c>
      <c r="ACP213" t="s">
        <v>212</v>
      </c>
      <c r="ACQ213" t="s">
        <v>212</v>
      </c>
      <c r="ACR213" t="s">
        <v>212</v>
      </c>
      <c r="ACS213" t="s">
        <v>212</v>
      </c>
      <c r="ACT213" t="s">
        <v>212</v>
      </c>
      <c r="ACU213" t="s">
        <v>212</v>
      </c>
      <c r="ACV213" t="s">
        <v>212</v>
      </c>
      <c r="ACW213" t="s">
        <v>212</v>
      </c>
      <c r="ACX213" t="s">
        <v>212</v>
      </c>
      <c r="ACY213" t="s">
        <v>212</v>
      </c>
      <c r="ACZ213" t="s">
        <v>212</v>
      </c>
      <c r="ADA213" t="s">
        <v>212</v>
      </c>
      <c r="ADB213" t="s">
        <v>102</v>
      </c>
      <c r="ADC213" t="s">
        <v>212</v>
      </c>
      <c r="ADD213" t="s">
        <v>212</v>
      </c>
      <c r="ADE213" t="s">
        <v>212</v>
      </c>
      <c r="ADF213" t="s">
        <v>212</v>
      </c>
      <c r="ADG213" t="s">
        <v>212</v>
      </c>
      <c r="ADH213" t="s">
        <v>212</v>
      </c>
      <c r="ADI213" t="s">
        <v>212</v>
      </c>
      <c r="ADJ213" t="s">
        <v>212</v>
      </c>
      <c r="ADK213" t="s">
        <v>212</v>
      </c>
      <c r="ADL213" t="s">
        <v>212</v>
      </c>
      <c r="ADM213" t="s">
        <v>212</v>
      </c>
      <c r="ADN213" t="s">
        <v>212</v>
      </c>
      <c r="ADO213" t="s">
        <v>212</v>
      </c>
      <c r="ADP213" t="s">
        <v>212</v>
      </c>
      <c r="ADQ213" t="s">
        <v>212</v>
      </c>
      <c r="ADR213" t="s">
        <v>212</v>
      </c>
      <c r="ADS213" t="s">
        <v>212</v>
      </c>
      <c r="ADT213" t="s">
        <v>212</v>
      </c>
      <c r="ADU213" t="s">
        <v>212</v>
      </c>
      <c r="ADV213" t="s">
        <v>212</v>
      </c>
      <c r="ADW213" t="s">
        <v>212</v>
      </c>
      <c r="ADX213" t="s">
        <v>212</v>
      </c>
      <c r="ADY213" t="s">
        <v>212</v>
      </c>
      <c r="ADZ213" t="s">
        <v>212</v>
      </c>
      <c r="AEA213" t="s">
        <v>212</v>
      </c>
      <c r="AEB213" t="s">
        <v>212</v>
      </c>
      <c r="AEC213" t="s">
        <v>212</v>
      </c>
      <c r="AED213" t="s">
        <v>212</v>
      </c>
      <c r="AEE213" t="s">
        <v>212</v>
      </c>
      <c r="AEF213" t="s">
        <v>212</v>
      </c>
      <c r="AEG213" t="s">
        <v>212</v>
      </c>
      <c r="AEH213" t="s">
        <v>212</v>
      </c>
      <c r="AEI213" t="s">
        <v>212</v>
      </c>
      <c r="AEJ213" t="s">
        <v>212</v>
      </c>
      <c r="AEK213" t="s">
        <v>212</v>
      </c>
      <c r="AEL213" t="s">
        <v>212</v>
      </c>
      <c r="AEM213" t="s">
        <v>212</v>
      </c>
      <c r="AEN213" t="s">
        <v>212</v>
      </c>
      <c r="AEO213" t="s">
        <v>212</v>
      </c>
      <c r="AEP213" t="s">
        <v>212</v>
      </c>
      <c r="AEQ213" t="s">
        <v>212</v>
      </c>
      <c r="AER213" t="s">
        <v>212</v>
      </c>
      <c r="AES213" t="s">
        <v>212</v>
      </c>
      <c r="AET213" t="s">
        <v>212</v>
      </c>
      <c r="AEU213" t="s">
        <v>212</v>
      </c>
      <c r="AEV213" t="s">
        <v>212</v>
      </c>
      <c r="AEW213" t="s">
        <v>212</v>
      </c>
      <c r="AEX213" t="s">
        <v>212</v>
      </c>
      <c r="AEY213" t="s">
        <v>212</v>
      </c>
      <c r="AEZ213" t="s">
        <v>212</v>
      </c>
      <c r="AFA213" t="s">
        <v>212</v>
      </c>
      <c r="AFB213" t="s">
        <v>212</v>
      </c>
      <c r="AFC213" t="s">
        <v>212</v>
      </c>
      <c r="AFD213" t="s">
        <v>212</v>
      </c>
      <c r="AFE213" t="s">
        <v>212</v>
      </c>
      <c r="AFF213" t="s">
        <v>212</v>
      </c>
      <c r="AFG213" t="s">
        <v>212</v>
      </c>
      <c r="AFH213" t="s">
        <v>212</v>
      </c>
      <c r="AFI213" t="s">
        <v>212</v>
      </c>
      <c r="AFJ213" t="s">
        <v>212</v>
      </c>
      <c r="AFK213" t="s">
        <v>212</v>
      </c>
      <c r="AFL213" t="s">
        <v>212</v>
      </c>
      <c r="AFM213" t="s">
        <v>212</v>
      </c>
      <c r="AFN213" t="s">
        <v>212</v>
      </c>
      <c r="AFO213" t="s">
        <v>212</v>
      </c>
      <c r="AFP213" t="s">
        <v>212</v>
      </c>
      <c r="AFQ213" t="s">
        <v>212</v>
      </c>
      <c r="AFR213" t="s">
        <v>212</v>
      </c>
      <c r="AFS213" t="s">
        <v>212</v>
      </c>
      <c r="AFT213" t="s">
        <v>212</v>
      </c>
      <c r="AFU213" t="s">
        <v>212</v>
      </c>
      <c r="AFV213" t="s">
        <v>212</v>
      </c>
      <c r="AFW213" t="s">
        <v>212</v>
      </c>
      <c r="AFX213" t="s">
        <v>212</v>
      </c>
      <c r="AFY213" t="s">
        <v>212</v>
      </c>
      <c r="AFZ213" t="s">
        <v>212</v>
      </c>
      <c r="AGA213" t="s">
        <v>212</v>
      </c>
      <c r="AGB213" t="s">
        <v>212</v>
      </c>
      <c r="AGC213" t="s">
        <v>212</v>
      </c>
      <c r="AGD213" t="s">
        <v>212</v>
      </c>
      <c r="AGE213" t="s">
        <v>212</v>
      </c>
      <c r="AGF213" t="s">
        <v>212</v>
      </c>
      <c r="AGG213" t="s">
        <v>212</v>
      </c>
      <c r="AGH213" t="s">
        <v>212</v>
      </c>
      <c r="AGI213" t="s">
        <v>212</v>
      </c>
      <c r="AGJ213" t="s">
        <v>212</v>
      </c>
      <c r="AGK213" t="s">
        <v>212</v>
      </c>
      <c r="AGL213" t="s">
        <v>212</v>
      </c>
      <c r="AGM213" t="s">
        <v>212</v>
      </c>
      <c r="AGN213" t="s">
        <v>212</v>
      </c>
      <c r="AGO213" t="s">
        <v>212</v>
      </c>
      <c r="AGP213" t="s">
        <v>212</v>
      </c>
      <c r="AGQ213" t="s">
        <v>212</v>
      </c>
      <c r="AGR213" t="s">
        <v>212</v>
      </c>
      <c r="AGS213" t="s">
        <v>212</v>
      </c>
      <c r="AGT213" t="s">
        <v>212</v>
      </c>
      <c r="AGU213" t="s">
        <v>212</v>
      </c>
      <c r="AGV213" t="s">
        <v>212</v>
      </c>
      <c r="AGW213" t="s">
        <v>212</v>
      </c>
      <c r="AGX213" t="s">
        <v>212</v>
      </c>
      <c r="AGY213" t="s">
        <v>212</v>
      </c>
      <c r="AGZ213" t="s">
        <v>212</v>
      </c>
      <c r="AHA213" t="s">
        <v>212</v>
      </c>
      <c r="AHB213" t="s">
        <v>212</v>
      </c>
      <c r="AHC213" t="s">
        <v>212</v>
      </c>
      <c r="AHD213" t="s">
        <v>212</v>
      </c>
      <c r="AHE213" t="s">
        <v>212</v>
      </c>
      <c r="AHF213" t="s">
        <v>212</v>
      </c>
      <c r="AHG213" t="s">
        <v>212</v>
      </c>
      <c r="AHH213" t="s">
        <v>212</v>
      </c>
      <c r="AHI213" t="s">
        <v>212</v>
      </c>
      <c r="AHJ213" t="s">
        <v>212</v>
      </c>
      <c r="AHK213" t="s">
        <v>212</v>
      </c>
      <c r="AHL213" t="s">
        <v>212</v>
      </c>
      <c r="AHM213" t="s">
        <v>212</v>
      </c>
      <c r="AHN213" t="s">
        <v>212</v>
      </c>
      <c r="AHO213" t="s">
        <v>212</v>
      </c>
      <c r="AHP213" t="s">
        <v>212</v>
      </c>
      <c r="AHQ213" t="s">
        <v>212</v>
      </c>
      <c r="AHR213" t="s">
        <v>212</v>
      </c>
      <c r="AHS213" t="s">
        <v>212</v>
      </c>
      <c r="AHT213" t="s">
        <v>212</v>
      </c>
      <c r="AHU213" t="s">
        <v>212</v>
      </c>
      <c r="AHV213" t="s">
        <v>212</v>
      </c>
      <c r="AHW213" t="s">
        <v>212</v>
      </c>
      <c r="AHX213" t="s">
        <v>212</v>
      </c>
      <c r="AHY213" t="s">
        <v>212</v>
      </c>
      <c r="AHZ213" t="s">
        <v>212</v>
      </c>
      <c r="AIA213" t="s">
        <v>212</v>
      </c>
      <c r="AIB213" t="s">
        <v>212</v>
      </c>
      <c r="AIC213" t="s">
        <v>212</v>
      </c>
      <c r="AID213" t="s">
        <v>212</v>
      </c>
      <c r="AIE213" t="s">
        <v>212</v>
      </c>
      <c r="AIF213" t="s">
        <v>212</v>
      </c>
      <c r="AIG213" t="s">
        <v>212</v>
      </c>
      <c r="AIH213" t="s">
        <v>212</v>
      </c>
      <c r="AII213" t="s">
        <v>212</v>
      </c>
      <c r="AIJ213" t="s">
        <v>212</v>
      </c>
      <c r="AIK213" t="s">
        <v>212</v>
      </c>
      <c r="AIL213" t="s">
        <v>212</v>
      </c>
      <c r="AIM213" t="s">
        <v>212</v>
      </c>
      <c r="AIN213" t="s">
        <v>212</v>
      </c>
      <c r="AIO213" t="s">
        <v>212</v>
      </c>
      <c r="AIP213" t="s">
        <v>212</v>
      </c>
      <c r="AIQ213" t="s">
        <v>212</v>
      </c>
      <c r="AIR213" t="s">
        <v>212</v>
      </c>
      <c r="AIS213" t="s">
        <v>212</v>
      </c>
      <c r="AIT213" t="s">
        <v>212</v>
      </c>
      <c r="AIU213" t="s">
        <v>212</v>
      </c>
      <c r="AIV213" t="s">
        <v>212</v>
      </c>
      <c r="AIW213" t="s">
        <v>212</v>
      </c>
      <c r="AIX213" t="s">
        <v>212</v>
      </c>
      <c r="AIY213" t="s">
        <v>212</v>
      </c>
      <c r="AIZ213" t="s">
        <v>212</v>
      </c>
      <c r="AJA213" t="s">
        <v>212</v>
      </c>
      <c r="AJB213" t="s">
        <v>212</v>
      </c>
      <c r="AJC213" t="s">
        <v>212</v>
      </c>
      <c r="AJD213" t="s">
        <v>212</v>
      </c>
      <c r="AJE213" t="s">
        <v>212</v>
      </c>
      <c r="AJF213" t="s">
        <v>212</v>
      </c>
      <c r="AJG213" t="s">
        <v>212</v>
      </c>
      <c r="AJH213" t="s">
        <v>212</v>
      </c>
      <c r="AJI213" t="s">
        <v>212</v>
      </c>
      <c r="AJJ213" t="s">
        <v>212</v>
      </c>
      <c r="AJK213" t="s">
        <v>212</v>
      </c>
      <c r="AJL213" t="s">
        <v>212</v>
      </c>
      <c r="AJM213" t="s">
        <v>212</v>
      </c>
      <c r="AJN213" t="s">
        <v>212</v>
      </c>
      <c r="AJO213" t="s">
        <v>212</v>
      </c>
      <c r="AJP213" t="s">
        <v>212</v>
      </c>
      <c r="AJQ213" t="s">
        <v>212</v>
      </c>
      <c r="AJR213" t="s">
        <v>212</v>
      </c>
      <c r="AJS213" t="s">
        <v>212</v>
      </c>
      <c r="AJT213" t="s">
        <v>212</v>
      </c>
      <c r="AJU213" t="s">
        <v>212</v>
      </c>
      <c r="AJV213" t="s">
        <v>212</v>
      </c>
      <c r="AJW213" t="s">
        <v>212</v>
      </c>
      <c r="AJX213" t="s">
        <v>212</v>
      </c>
      <c r="AJY213" t="s">
        <v>212</v>
      </c>
      <c r="AJZ213" t="s">
        <v>212</v>
      </c>
      <c r="AKA213" t="s">
        <v>212</v>
      </c>
      <c r="AKB213" t="s">
        <v>212</v>
      </c>
      <c r="AKC213" t="s">
        <v>212</v>
      </c>
      <c r="AKD213" t="s">
        <v>212</v>
      </c>
      <c r="AKE213" t="s">
        <v>212</v>
      </c>
      <c r="AKF213" t="s">
        <v>212</v>
      </c>
      <c r="AKG213" t="s">
        <v>212</v>
      </c>
      <c r="AKH213" t="s">
        <v>212</v>
      </c>
      <c r="AKI213" t="s">
        <v>212</v>
      </c>
      <c r="AKJ213" t="s">
        <v>212</v>
      </c>
      <c r="AKK213" t="s">
        <v>212</v>
      </c>
      <c r="AKL213" t="s">
        <v>212</v>
      </c>
      <c r="AKM213" t="s">
        <v>212</v>
      </c>
      <c r="AKN213" t="s">
        <v>212</v>
      </c>
      <c r="AKO213" t="s">
        <v>212</v>
      </c>
      <c r="AKP213" t="s">
        <v>212</v>
      </c>
      <c r="AKQ213" t="s">
        <v>212</v>
      </c>
      <c r="AKR213" t="s">
        <v>212</v>
      </c>
      <c r="AKS213" t="s">
        <v>212</v>
      </c>
      <c r="AKT213" t="s">
        <v>212</v>
      </c>
      <c r="AKU213" t="s">
        <v>212</v>
      </c>
      <c r="AKV213" t="s">
        <v>212</v>
      </c>
      <c r="AKW213" t="s">
        <v>212</v>
      </c>
      <c r="AKX213" t="s">
        <v>212</v>
      </c>
      <c r="AKY213" t="s">
        <v>212</v>
      </c>
      <c r="AKZ213" t="s">
        <v>212</v>
      </c>
      <c r="ALA213" t="s">
        <v>212</v>
      </c>
      <c r="ALB213" t="s">
        <v>212</v>
      </c>
      <c r="ALC213" t="s">
        <v>212</v>
      </c>
      <c r="ALD213" t="s">
        <v>212</v>
      </c>
      <c r="ALE213" t="s">
        <v>212</v>
      </c>
      <c r="ALF213" t="s">
        <v>212</v>
      </c>
      <c r="ALG213" t="s">
        <v>212</v>
      </c>
      <c r="ALH213" t="s">
        <v>212</v>
      </c>
      <c r="ALI213" t="s">
        <v>212</v>
      </c>
      <c r="ALJ213" t="s">
        <v>212</v>
      </c>
      <c r="ALK213" t="s">
        <v>212</v>
      </c>
      <c r="ALL213" t="s">
        <v>212</v>
      </c>
      <c r="ALM213" t="s">
        <v>212</v>
      </c>
      <c r="ALN213" t="s">
        <v>212</v>
      </c>
      <c r="ALO213" t="s">
        <v>212</v>
      </c>
      <c r="ALP213" t="s">
        <v>212</v>
      </c>
      <c r="ALQ213" t="s">
        <v>212</v>
      </c>
      <c r="ALR213" t="s">
        <v>212</v>
      </c>
      <c r="ALS213" t="s">
        <v>212</v>
      </c>
      <c r="ALT213" t="s">
        <v>212</v>
      </c>
      <c r="ALU213" t="s">
        <v>212</v>
      </c>
      <c r="ALV213" t="s">
        <v>212</v>
      </c>
      <c r="ALW213" t="s">
        <v>212</v>
      </c>
      <c r="ALX213" t="s">
        <v>212</v>
      </c>
      <c r="ALY213" t="s">
        <v>212</v>
      </c>
      <c r="ALZ213" t="s">
        <v>212</v>
      </c>
      <c r="AMA213" t="s">
        <v>212</v>
      </c>
      <c r="AMB213" t="s">
        <v>212</v>
      </c>
      <c r="AMC213" t="s">
        <v>212</v>
      </c>
      <c r="AMD213" t="s">
        <v>212</v>
      </c>
      <c r="AME213" t="s">
        <v>212</v>
      </c>
      <c r="AMF213" t="s">
        <v>212</v>
      </c>
      <c r="AMG213" t="s">
        <v>212</v>
      </c>
      <c r="AMH213" t="s">
        <v>212</v>
      </c>
      <c r="AMI213" t="s">
        <v>212</v>
      </c>
      <c r="AMJ213" t="s">
        <v>212</v>
      </c>
      <c r="AMK213" t="s">
        <v>212</v>
      </c>
      <c r="AML213" t="s">
        <v>212</v>
      </c>
      <c r="AMM213" t="s">
        <v>212</v>
      </c>
      <c r="AMN213" t="s">
        <v>212</v>
      </c>
      <c r="AMO213" t="s">
        <v>212</v>
      </c>
      <c r="AMP213" t="s">
        <v>212</v>
      </c>
      <c r="AMQ213" t="s">
        <v>212</v>
      </c>
      <c r="AMR213" t="s">
        <v>212</v>
      </c>
      <c r="AMS213" t="s">
        <v>212</v>
      </c>
      <c r="AMT213" t="s">
        <v>212</v>
      </c>
      <c r="AMU213" t="s">
        <v>212</v>
      </c>
      <c r="AMV213" t="s">
        <v>212</v>
      </c>
      <c r="AMW213" t="s">
        <v>212</v>
      </c>
      <c r="AMX213" t="s">
        <v>212</v>
      </c>
      <c r="AMY213" t="s">
        <v>212</v>
      </c>
      <c r="AMZ213" t="s">
        <v>212</v>
      </c>
      <c r="ANA213" t="s">
        <v>212</v>
      </c>
      <c r="ANB213" t="s">
        <v>212</v>
      </c>
      <c r="ANC213" t="s">
        <v>212</v>
      </c>
      <c r="AND213" t="s">
        <v>212</v>
      </c>
      <c r="ANE213" t="s">
        <v>212</v>
      </c>
      <c r="ANF213" t="s">
        <v>212</v>
      </c>
      <c r="ANG213" t="s">
        <v>212</v>
      </c>
      <c r="ANH213" t="s">
        <v>212</v>
      </c>
      <c r="ANI213" t="s">
        <v>212</v>
      </c>
      <c r="ANJ213" t="s">
        <v>212</v>
      </c>
      <c r="ANK213" t="s">
        <v>212</v>
      </c>
      <c r="ANL213" t="s">
        <v>212</v>
      </c>
      <c r="ANM213" t="s">
        <v>212</v>
      </c>
      <c r="ANN213" t="s">
        <v>212</v>
      </c>
      <c r="ANO213" t="s">
        <v>212</v>
      </c>
      <c r="ANP213" t="s">
        <v>212</v>
      </c>
      <c r="ANQ213" t="s">
        <v>212</v>
      </c>
      <c r="ANR213" t="s">
        <v>212</v>
      </c>
      <c r="ANS213" t="s">
        <v>212</v>
      </c>
      <c r="ANT213" t="s">
        <v>212</v>
      </c>
      <c r="ANU213" t="s">
        <v>212</v>
      </c>
      <c r="ANV213" t="s">
        <v>212</v>
      </c>
      <c r="ANW213" t="s">
        <v>212</v>
      </c>
      <c r="ANX213" t="s">
        <v>212</v>
      </c>
      <c r="ANY213" t="s">
        <v>212</v>
      </c>
      <c r="ANZ213" t="s">
        <v>212</v>
      </c>
      <c r="AOA213" t="s">
        <v>212</v>
      </c>
      <c r="AOB213" t="s">
        <v>212</v>
      </c>
      <c r="AOC213" t="s">
        <v>212</v>
      </c>
      <c r="AOD213" t="s">
        <v>212</v>
      </c>
      <c r="AOE213" t="s">
        <v>212</v>
      </c>
      <c r="AOF213" t="s">
        <v>212</v>
      </c>
      <c r="AOG213" t="s">
        <v>212</v>
      </c>
      <c r="AOH213" t="s">
        <v>212</v>
      </c>
      <c r="AOI213" t="s">
        <v>212</v>
      </c>
      <c r="AOJ213" t="s">
        <v>212</v>
      </c>
      <c r="AOK213" t="s">
        <v>212</v>
      </c>
      <c r="AOL213" t="s">
        <v>212</v>
      </c>
      <c r="AOM213" t="s">
        <v>212</v>
      </c>
      <c r="AON213" t="s">
        <v>212</v>
      </c>
      <c r="AOO213" t="s">
        <v>212</v>
      </c>
      <c r="AOP213" t="s">
        <v>212</v>
      </c>
      <c r="AOQ213" t="s">
        <v>212</v>
      </c>
      <c r="AOR213" t="s">
        <v>212</v>
      </c>
      <c r="AOS213" t="s">
        <v>212</v>
      </c>
      <c r="AOT213" t="s">
        <v>212</v>
      </c>
      <c r="AOU213" t="s">
        <v>212</v>
      </c>
      <c r="AOV213" t="s">
        <v>212</v>
      </c>
      <c r="AOW213" t="s">
        <v>212</v>
      </c>
      <c r="AOX213" t="s">
        <v>212</v>
      </c>
      <c r="AOY213" t="s">
        <v>212</v>
      </c>
      <c r="AOZ213" t="s">
        <v>212</v>
      </c>
      <c r="APA213" t="s">
        <v>212</v>
      </c>
      <c r="APB213" t="s">
        <v>212</v>
      </c>
      <c r="APC213" t="s">
        <v>212</v>
      </c>
      <c r="APD213" t="s">
        <v>212</v>
      </c>
      <c r="APE213" t="s">
        <v>212</v>
      </c>
      <c r="APF213" t="s">
        <v>212</v>
      </c>
      <c r="APG213" t="s">
        <v>212</v>
      </c>
      <c r="APH213" t="s">
        <v>212</v>
      </c>
      <c r="API213" t="s">
        <v>212</v>
      </c>
      <c r="APJ213" t="s">
        <v>212</v>
      </c>
      <c r="APK213" t="s">
        <v>212</v>
      </c>
      <c r="APL213" t="s">
        <v>212</v>
      </c>
      <c r="APM213" t="s">
        <v>212</v>
      </c>
      <c r="APN213" t="s">
        <v>212</v>
      </c>
      <c r="APO213" t="s">
        <v>212</v>
      </c>
      <c r="APP213" t="s">
        <v>212</v>
      </c>
      <c r="APQ213" t="s">
        <v>212</v>
      </c>
      <c r="APR213" t="s">
        <v>212</v>
      </c>
      <c r="APS213" t="s">
        <v>212</v>
      </c>
      <c r="APT213" t="s">
        <v>212</v>
      </c>
      <c r="APU213" t="s">
        <v>212</v>
      </c>
      <c r="APV213" t="s">
        <v>212</v>
      </c>
      <c r="APW213" t="s">
        <v>212</v>
      </c>
      <c r="APX213" t="s">
        <v>212</v>
      </c>
      <c r="APY213" t="s">
        <v>212</v>
      </c>
      <c r="APZ213" t="s">
        <v>212</v>
      </c>
      <c r="AQA213" t="s">
        <v>212</v>
      </c>
      <c r="AQB213" t="s">
        <v>212</v>
      </c>
      <c r="AQC213" t="s">
        <v>212</v>
      </c>
      <c r="AQD213" t="s">
        <v>212</v>
      </c>
      <c r="AQE213" t="s">
        <v>212</v>
      </c>
      <c r="AQF213" t="s">
        <v>212</v>
      </c>
      <c r="AQG213" t="s">
        <v>212</v>
      </c>
      <c r="AQH213" t="s">
        <v>212</v>
      </c>
      <c r="AQI213" t="s">
        <v>212</v>
      </c>
      <c r="AQJ213" t="s">
        <v>212</v>
      </c>
      <c r="AQK213" t="s">
        <v>212</v>
      </c>
      <c r="AQL213" t="s">
        <v>212</v>
      </c>
      <c r="AQM213" t="s">
        <v>212</v>
      </c>
      <c r="AQN213" t="s">
        <v>212</v>
      </c>
      <c r="AQO213" t="s">
        <v>212</v>
      </c>
      <c r="AQP213" t="s">
        <v>212</v>
      </c>
      <c r="AQQ213" t="s">
        <v>212</v>
      </c>
      <c r="AQR213" t="s">
        <v>212</v>
      </c>
      <c r="AQS213" t="s">
        <v>212</v>
      </c>
      <c r="AQT213" t="s">
        <v>212</v>
      </c>
      <c r="AQU213" t="s">
        <v>212</v>
      </c>
      <c r="AQV213" t="s">
        <v>212</v>
      </c>
      <c r="AQW213" t="s">
        <v>212</v>
      </c>
      <c r="AQX213" t="s">
        <v>212</v>
      </c>
      <c r="AQY213" t="s">
        <v>212</v>
      </c>
      <c r="AQZ213" t="s">
        <v>212</v>
      </c>
      <c r="ARA213" t="s">
        <v>212</v>
      </c>
      <c r="ARB213" t="s">
        <v>212</v>
      </c>
      <c r="ARC213" t="s">
        <v>212</v>
      </c>
      <c r="ARD213" t="s">
        <v>212</v>
      </c>
      <c r="ARE213" t="s">
        <v>212</v>
      </c>
      <c r="ARF213" t="s">
        <v>212</v>
      </c>
      <c r="ARG213" t="s">
        <v>212</v>
      </c>
      <c r="ARH213" t="s">
        <v>212</v>
      </c>
      <c r="ARI213" t="s">
        <v>212</v>
      </c>
      <c r="ARJ213" t="s">
        <v>212</v>
      </c>
      <c r="ARK213" t="s">
        <v>212</v>
      </c>
      <c r="ARL213" t="s">
        <v>212</v>
      </c>
      <c r="ARM213" t="s">
        <v>212</v>
      </c>
      <c r="ARN213" t="s">
        <v>212</v>
      </c>
      <c r="ARO213" t="s">
        <v>212</v>
      </c>
      <c r="ARP213" t="s">
        <v>212</v>
      </c>
      <c r="ARQ213" t="s">
        <v>212</v>
      </c>
      <c r="ARR213" t="s">
        <v>212</v>
      </c>
      <c r="ARS213" t="s">
        <v>212</v>
      </c>
      <c r="ART213" t="s">
        <v>212</v>
      </c>
      <c r="ARU213" t="s">
        <v>212</v>
      </c>
      <c r="ARV213" t="s">
        <v>212</v>
      </c>
      <c r="ARW213" t="s">
        <v>212</v>
      </c>
      <c r="ARX213" t="s">
        <v>212</v>
      </c>
      <c r="ARY213" t="s">
        <v>212</v>
      </c>
      <c r="ARZ213" t="s">
        <v>212</v>
      </c>
      <c r="ASA213" t="s">
        <v>212</v>
      </c>
      <c r="ASB213" t="s">
        <v>212</v>
      </c>
      <c r="ASC213" t="s">
        <v>212</v>
      </c>
      <c r="ASD213" t="s">
        <v>212</v>
      </c>
      <c r="ASE213" t="s">
        <v>212</v>
      </c>
      <c r="ASF213" t="s">
        <v>212</v>
      </c>
      <c r="ASG213" t="s">
        <v>212</v>
      </c>
      <c r="ASH213" t="s">
        <v>212</v>
      </c>
      <c r="ASI213" t="s">
        <v>212</v>
      </c>
      <c r="ASJ213" t="s">
        <v>212</v>
      </c>
      <c r="ASK213" t="s">
        <v>212</v>
      </c>
      <c r="ASL213" t="s">
        <v>212</v>
      </c>
      <c r="ASM213" t="s">
        <v>212</v>
      </c>
      <c r="ASN213" t="s">
        <v>212</v>
      </c>
      <c r="ASO213" t="s">
        <v>212</v>
      </c>
      <c r="ASP213" t="s">
        <v>212</v>
      </c>
      <c r="ASQ213" t="s">
        <v>212</v>
      </c>
      <c r="ASR213" t="s">
        <v>212</v>
      </c>
      <c r="ASS213" t="s">
        <v>212</v>
      </c>
      <c r="AST213" t="s">
        <v>212</v>
      </c>
      <c r="ASU213" t="s">
        <v>212</v>
      </c>
      <c r="ASV213" t="s">
        <v>212</v>
      </c>
      <c r="ASW213" t="s">
        <v>212</v>
      </c>
      <c r="ASX213" t="s">
        <v>212</v>
      </c>
      <c r="ASY213" t="s">
        <v>212</v>
      </c>
      <c r="ASZ213" t="s">
        <v>212</v>
      </c>
      <c r="ATA213" t="s">
        <v>212</v>
      </c>
      <c r="ATB213" t="s">
        <v>212</v>
      </c>
      <c r="ATC213" t="s">
        <v>212</v>
      </c>
      <c r="ATD213" t="s">
        <v>212</v>
      </c>
      <c r="ATE213" t="s">
        <v>212</v>
      </c>
      <c r="ATF213" t="s">
        <v>212</v>
      </c>
      <c r="ATG213" t="s">
        <v>212</v>
      </c>
      <c r="ATH213" t="s">
        <v>212</v>
      </c>
      <c r="ATI213" t="s">
        <v>212</v>
      </c>
      <c r="ATJ213" t="s">
        <v>212</v>
      </c>
      <c r="ATK213" t="s">
        <v>212</v>
      </c>
      <c r="ATL213" t="s">
        <v>212</v>
      </c>
      <c r="ATM213" t="s">
        <v>212</v>
      </c>
      <c r="ATN213" t="s">
        <v>212</v>
      </c>
      <c r="ATO213" t="s">
        <v>212</v>
      </c>
      <c r="ATP213" t="s">
        <v>212</v>
      </c>
      <c r="ATQ213" t="s">
        <v>212</v>
      </c>
      <c r="ATR213" t="s">
        <v>212</v>
      </c>
      <c r="ATS213" t="s">
        <v>212</v>
      </c>
      <c r="ATT213" t="s">
        <v>212</v>
      </c>
      <c r="ATU213" t="s">
        <v>212</v>
      </c>
      <c r="ATV213" t="s">
        <v>212</v>
      </c>
      <c r="ATW213" t="s">
        <v>212</v>
      </c>
      <c r="ATX213" t="s">
        <v>212</v>
      </c>
      <c r="ATY213" t="s">
        <v>212</v>
      </c>
      <c r="ATZ213" t="s">
        <v>212</v>
      </c>
      <c r="AUA213" t="s">
        <v>212</v>
      </c>
      <c r="AUB213" t="s">
        <v>212</v>
      </c>
      <c r="AUC213" t="s">
        <v>212</v>
      </c>
      <c r="AUD213" t="s">
        <v>212</v>
      </c>
      <c r="AUE213" t="s">
        <v>212</v>
      </c>
      <c r="AUF213" t="s">
        <v>212</v>
      </c>
      <c r="AUG213" t="s">
        <v>212</v>
      </c>
      <c r="AUH213" t="s">
        <v>212</v>
      </c>
      <c r="AUI213" t="s">
        <v>212</v>
      </c>
      <c r="AUJ213" t="s">
        <v>212</v>
      </c>
      <c r="AUK213" t="s">
        <v>212</v>
      </c>
      <c r="AUL213" t="s">
        <v>212</v>
      </c>
      <c r="AUM213" t="s">
        <v>212</v>
      </c>
      <c r="AUN213" t="s">
        <v>212</v>
      </c>
      <c r="AUO213" t="s">
        <v>212</v>
      </c>
      <c r="AUP213" t="s">
        <v>212</v>
      </c>
      <c r="AUQ213" t="s">
        <v>212</v>
      </c>
      <c r="AUR213" t="s">
        <v>212</v>
      </c>
      <c r="AUS213" t="s">
        <v>212</v>
      </c>
      <c r="AUT213" t="s">
        <v>212</v>
      </c>
      <c r="AUU213" t="s">
        <v>212</v>
      </c>
      <c r="AUV213" t="s">
        <v>212</v>
      </c>
      <c r="AUW213" t="s">
        <v>212</v>
      </c>
      <c r="AUX213" t="s">
        <v>212</v>
      </c>
      <c r="AUY213" t="s">
        <v>212</v>
      </c>
      <c r="AUZ213" t="s">
        <v>212</v>
      </c>
      <c r="AVA213" t="s">
        <v>212</v>
      </c>
      <c r="AVB213" t="s">
        <v>212</v>
      </c>
      <c r="AVC213" t="s">
        <v>212</v>
      </c>
      <c r="AVD213" t="s">
        <v>212</v>
      </c>
      <c r="AVE213" t="s">
        <v>212</v>
      </c>
      <c r="AVF213" t="s">
        <v>212</v>
      </c>
      <c r="AVG213" t="s">
        <v>212</v>
      </c>
      <c r="AVH213" t="s">
        <v>212</v>
      </c>
      <c r="AVI213" t="s">
        <v>212</v>
      </c>
      <c r="AVJ213" t="s">
        <v>212</v>
      </c>
      <c r="AVK213" t="s">
        <v>212</v>
      </c>
      <c r="AVL213" t="s">
        <v>212</v>
      </c>
      <c r="AVM213" t="s">
        <v>212</v>
      </c>
      <c r="AVN213" t="s">
        <v>212</v>
      </c>
      <c r="AVO213" t="s">
        <v>212</v>
      </c>
      <c r="AVP213" t="s">
        <v>212</v>
      </c>
      <c r="AVQ213" t="s">
        <v>212</v>
      </c>
      <c r="AVR213" t="s">
        <v>212</v>
      </c>
      <c r="AVS213" t="s">
        <v>212</v>
      </c>
      <c r="AVT213" t="s">
        <v>212</v>
      </c>
      <c r="AVU213" t="s">
        <v>212</v>
      </c>
      <c r="AVV213" t="s">
        <v>212</v>
      </c>
      <c r="AVW213" t="s">
        <v>212</v>
      </c>
      <c r="AVX213" t="s">
        <v>212</v>
      </c>
      <c r="AVY213" t="s">
        <v>212</v>
      </c>
      <c r="AVZ213" t="s">
        <v>212</v>
      </c>
      <c r="AWA213" t="s">
        <v>212</v>
      </c>
      <c r="AWB213" t="s">
        <v>212</v>
      </c>
      <c r="AWC213" t="s">
        <v>212</v>
      </c>
      <c r="AWD213" t="s">
        <v>212</v>
      </c>
      <c r="AWE213" t="s">
        <v>212</v>
      </c>
      <c r="AWF213" t="s">
        <v>212</v>
      </c>
      <c r="AWG213" t="s">
        <v>212</v>
      </c>
      <c r="AWH213" t="s">
        <v>212</v>
      </c>
      <c r="AWI213" t="s">
        <v>212</v>
      </c>
      <c r="AWJ213" t="s">
        <v>212</v>
      </c>
      <c r="AWK213" t="s">
        <v>212</v>
      </c>
      <c r="AWL213" t="s">
        <v>212</v>
      </c>
      <c r="AWM213" t="s">
        <v>212</v>
      </c>
      <c r="AWN213" t="s">
        <v>9</v>
      </c>
      <c r="AWO213" t="s">
        <v>212</v>
      </c>
      <c r="AWP213" t="s">
        <v>212</v>
      </c>
      <c r="AWQ213" t="s">
        <v>212</v>
      </c>
      <c r="AWR213" t="s">
        <v>212</v>
      </c>
      <c r="AWS213" t="s">
        <v>212</v>
      </c>
      <c r="AWT213" t="s">
        <v>212</v>
      </c>
      <c r="AWU213" t="s">
        <v>212</v>
      </c>
      <c r="AWV213" t="s">
        <v>212</v>
      </c>
      <c r="AWW213" t="s">
        <v>212</v>
      </c>
      <c r="AWX213" t="s">
        <v>42</v>
      </c>
      <c r="AWY213" t="s">
        <v>212</v>
      </c>
      <c r="AWZ213" t="s">
        <v>212</v>
      </c>
      <c r="AXA213" t="s">
        <v>212</v>
      </c>
      <c r="AXB213" t="s">
        <v>212</v>
      </c>
    </row>
    <row r="214" spans="1:1302">
      <c r="A214" s="2">
        <v>47663</v>
      </c>
      <c r="B214" t="s">
        <v>719</v>
      </c>
      <c r="D214" t="s">
        <v>7</v>
      </c>
      <c r="E214" t="s">
        <v>8</v>
      </c>
      <c r="F214" s="1">
        <v>43411.742361111108</v>
      </c>
      <c r="G214" t="s">
        <v>9</v>
      </c>
      <c r="I214" t="s">
        <v>9</v>
      </c>
      <c r="K214" t="s">
        <v>9</v>
      </c>
      <c r="N214" t="s">
        <v>9</v>
      </c>
      <c r="P214" t="s">
        <v>9</v>
      </c>
      <c r="R214" t="s">
        <v>9</v>
      </c>
      <c r="T214" t="s">
        <v>10</v>
      </c>
      <c r="V214" t="s">
        <v>9</v>
      </c>
      <c r="X214" t="s">
        <v>10</v>
      </c>
      <c r="AA214" t="s">
        <v>9</v>
      </c>
      <c r="AD214" t="s">
        <v>9</v>
      </c>
      <c r="AF214" t="s">
        <v>9</v>
      </c>
      <c r="AI214" t="s">
        <v>9</v>
      </c>
      <c r="AR214" t="s">
        <v>9</v>
      </c>
      <c r="AS214" t="s">
        <v>9</v>
      </c>
      <c r="AT214" t="s">
        <v>9</v>
      </c>
      <c r="AU214" t="s">
        <v>9</v>
      </c>
      <c r="AV214" t="s">
        <v>9</v>
      </c>
      <c r="AW214" t="s">
        <v>9</v>
      </c>
      <c r="BY214" t="s">
        <v>10</v>
      </c>
      <c r="BZ214" t="s">
        <v>10</v>
      </c>
      <c r="CA214" t="s">
        <v>11</v>
      </c>
      <c r="CB214" t="s">
        <v>11</v>
      </c>
      <c r="CC214" t="s">
        <v>11</v>
      </c>
      <c r="CD214" t="s">
        <v>12</v>
      </c>
      <c r="CE214" t="s">
        <v>11</v>
      </c>
      <c r="CF214" t="s">
        <v>11</v>
      </c>
      <c r="CG214" t="s">
        <v>12</v>
      </c>
      <c r="CI214" t="s">
        <v>12</v>
      </c>
      <c r="CK214" t="s">
        <v>14</v>
      </c>
      <c r="CM214" t="s">
        <v>10</v>
      </c>
      <c r="CN214" t="s">
        <v>10</v>
      </c>
      <c r="CO214" t="s">
        <v>9</v>
      </c>
      <c r="CP214" t="s">
        <v>9</v>
      </c>
      <c r="CQ214" t="s">
        <v>9</v>
      </c>
      <c r="CR214" t="s">
        <v>10</v>
      </c>
      <c r="CS214" t="s">
        <v>10</v>
      </c>
      <c r="CT214" t="s">
        <v>15</v>
      </c>
      <c r="CU214" t="s">
        <v>10</v>
      </c>
      <c r="CY214" t="s">
        <v>10</v>
      </c>
      <c r="CZ214" t="s">
        <v>10</v>
      </c>
      <c r="DA214" t="s">
        <v>10</v>
      </c>
      <c r="DB214" t="s">
        <v>10</v>
      </c>
      <c r="DC214" t="s">
        <v>10</v>
      </c>
      <c r="DD214" t="s">
        <v>10</v>
      </c>
      <c r="DE214" t="s">
        <v>9</v>
      </c>
      <c r="DG214" t="s">
        <v>9</v>
      </c>
      <c r="DI214" t="s">
        <v>10</v>
      </c>
      <c r="DK214" t="s">
        <v>10</v>
      </c>
      <c r="DL214" t="s">
        <v>9</v>
      </c>
      <c r="DM214" t="s">
        <v>10</v>
      </c>
      <c r="DN214" t="s">
        <v>10</v>
      </c>
      <c r="DO214" t="s">
        <v>10</v>
      </c>
      <c r="DP214" t="s">
        <v>10</v>
      </c>
      <c r="DQ214" t="s">
        <v>10</v>
      </c>
      <c r="DR214" t="s">
        <v>15</v>
      </c>
      <c r="DS214" t="s">
        <v>10</v>
      </c>
      <c r="EF214" t="s">
        <v>11</v>
      </c>
      <c r="EH214" t="s">
        <v>12</v>
      </c>
      <c r="EI214" t="s">
        <v>11</v>
      </c>
      <c r="EJ214" t="s">
        <v>11</v>
      </c>
      <c r="EK214" t="s">
        <v>12</v>
      </c>
      <c r="EL214" t="s">
        <v>11</v>
      </c>
      <c r="EM214" t="s">
        <v>11</v>
      </c>
      <c r="EN214" t="s">
        <v>12</v>
      </c>
      <c r="EO214" t="s">
        <v>14</v>
      </c>
      <c r="EP214" t="s">
        <v>12</v>
      </c>
      <c r="EQ214" t="s">
        <v>11</v>
      </c>
      <c r="ER214" t="s">
        <v>11</v>
      </c>
      <c r="ES214" t="s">
        <v>11</v>
      </c>
      <c r="ET214" t="s">
        <v>11</v>
      </c>
      <c r="EU214" t="s">
        <v>11</v>
      </c>
      <c r="EW214" t="s">
        <v>9</v>
      </c>
      <c r="EX214" t="s">
        <v>10</v>
      </c>
      <c r="EY214" t="s">
        <v>9</v>
      </c>
      <c r="EZ214" t="s">
        <v>10</v>
      </c>
      <c r="FA214" t="s">
        <v>10</v>
      </c>
      <c r="JZ214" t="s">
        <v>22</v>
      </c>
      <c r="KA214" t="s">
        <v>23</v>
      </c>
      <c r="LY214" t="s">
        <v>14</v>
      </c>
      <c r="LZ214" t="s">
        <v>10</v>
      </c>
      <c r="MB214" t="s">
        <v>14</v>
      </c>
      <c r="MC214" t="s">
        <v>10</v>
      </c>
      <c r="ME214" t="s">
        <v>14</v>
      </c>
      <c r="MF214" t="s">
        <v>10</v>
      </c>
      <c r="MH214" t="s">
        <v>14</v>
      </c>
      <c r="MJ214" t="s">
        <v>10</v>
      </c>
      <c r="MM214" t="s">
        <v>14</v>
      </c>
      <c r="MN214" t="s">
        <v>10</v>
      </c>
      <c r="MP214" t="s">
        <v>14</v>
      </c>
      <c r="MQ214" t="s">
        <v>10</v>
      </c>
      <c r="MS214" t="s">
        <v>14</v>
      </c>
      <c r="MT214" t="s">
        <v>10</v>
      </c>
      <c r="MV214" t="s">
        <v>14</v>
      </c>
      <c r="MW214" t="s">
        <v>10</v>
      </c>
      <c r="AIN214" t="s">
        <v>10</v>
      </c>
      <c r="AIO214" t="s">
        <v>9</v>
      </c>
      <c r="AIP214" t="s">
        <v>9</v>
      </c>
      <c r="AIQ214" t="s">
        <v>9</v>
      </c>
      <c r="AIR214" t="s">
        <v>10</v>
      </c>
      <c r="AIS214" t="s">
        <v>10</v>
      </c>
      <c r="AIT214" t="s">
        <v>10</v>
      </c>
      <c r="AIU214" t="s">
        <v>9</v>
      </c>
      <c r="AIV214" t="s">
        <v>9</v>
      </c>
      <c r="AIW214" t="s">
        <v>9</v>
      </c>
      <c r="AIX214" t="s">
        <v>9</v>
      </c>
      <c r="AIY214" t="s">
        <v>10</v>
      </c>
      <c r="AIZ214" t="s">
        <v>9</v>
      </c>
      <c r="AJA214" t="s">
        <v>10</v>
      </c>
      <c r="AJB214" t="s">
        <v>10</v>
      </c>
      <c r="AMP214" t="s">
        <v>10</v>
      </c>
      <c r="AMQ214" t="s">
        <v>10</v>
      </c>
      <c r="AMR214" t="s">
        <v>9</v>
      </c>
      <c r="AMS214" t="s">
        <v>10</v>
      </c>
      <c r="AMT214" t="s">
        <v>9</v>
      </c>
      <c r="AMU214" t="s">
        <v>10</v>
      </c>
      <c r="AMV214" t="s">
        <v>9</v>
      </c>
      <c r="AMW214" t="s">
        <v>9</v>
      </c>
      <c r="AMX214" t="s">
        <v>9</v>
      </c>
      <c r="AMZ214" t="s">
        <v>12</v>
      </c>
      <c r="ANB214" t="s">
        <v>9</v>
      </c>
      <c r="ANC214" t="s">
        <v>9</v>
      </c>
      <c r="AND214" t="s">
        <v>9</v>
      </c>
      <c r="ANE214" t="s">
        <v>9</v>
      </c>
      <c r="ANF214" t="s">
        <v>9</v>
      </c>
      <c r="ANH214" t="s">
        <v>9</v>
      </c>
      <c r="ANJ214" t="s">
        <v>10</v>
      </c>
      <c r="ANK214" t="s">
        <v>9</v>
      </c>
      <c r="ANL214" t="s">
        <v>9</v>
      </c>
      <c r="ANM214" t="s">
        <v>10</v>
      </c>
      <c r="ANN214" t="s">
        <v>10</v>
      </c>
      <c r="ANO214" t="s">
        <v>9</v>
      </c>
      <c r="ANP214">
        <v>6</v>
      </c>
      <c r="ANQ214" t="s">
        <v>42</v>
      </c>
      <c r="APK214" t="s">
        <v>9</v>
      </c>
      <c r="APL214" t="s">
        <v>9</v>
      </c>
      <c r="APM214" t="s">
        <v>9</v>
      </c>
      <c r="APN214" t="s">
        <v>9</v>
      </c>
      <c r="APO214" t="s">
        <v>9</v>
      </c>
      <c r="APP214" t="s">
        <v>9</v>
      </c>
      <c r="APS214" t="s">
        <v>9</v>
      </c>
      <c r="APT214" t="s">
        <v>10</v>
      </c>
      <c r="APU214" t="s">
        <v>9</v>
      </c>
      <c r="APV214" t="s">
        <v>9</v>
      </c>
      <c r="APW214" t="s">
        <v>9</v>
      </c>
      <c r="APX214" t="s">
        <v>9</v>
      </c>
      <c r="APY214" t="s">
        <v>9</v>
      </c>
      <c r="APZ214" t="s">
        <v>9</v>
      </c>
      <c r="AQA214" t="s">
        <v>9</v>
      </c>
      <c r="AQB214" t="s">
        <v>9</v>
      </c>
      <c r="AQD214" t="s">
        <v>10</v>
      </c>
      <c r="AQE214" t="s">
        <v>10</v>
      </c>
      <c r="AQF214" t="s">
        <v>9</v>
      </c>
      <c r="AQG214" t="s">
        <v>9</v>
      </c>
      <c r="AQH214" t="s">
        <v>9</v>
      </c>
      <c r="AQI214" t="s">
        <v>9</v>
      </c>
      <c r="AQJ214">
        <v>6</v>
      </c>
      <c r="AQK214" t="s">
        <v>32</v>
      </c>
      <c r="AQL214" t="s">
        <v>9</v>
      </c>
      <c r="AQM214" t="s">
        <v>9</v>
      </c>
      <c r="AQN214" t="s">
        <v>84</v>
      </c>
      <c r="AQP214" t="s">
        <v>10</v>
      </c>
      <c r="AQQ214" t="s">
        <v>10</v>
      </c>
      <c r="AQR214" t="s">
        <v>9</v>
      </c>
      <c r="AQS214" t="s">
        <v>9</v>
      </c>
      <c r="AQT214" t="s">
        <v>9</v>
      </c>
      <c r="AQU214" t="s">
        <v>9</v>
      </c>
      <c r="AQV214">
        <v>5</v>
      </c>
      <c r="AQW214" t="s">
        <v>33</v>
      </c>
      <c r="AQX214" t="s">
        <v>689</v>
      </c>
      <c r="AQZ214" t="s">
        <v>10</v>
      </c>
      <c r="ARA214" t="s">
        <v>10</v>
      </c>
      <c r="ARB214" t="s">
        <v>9</v>
      </c>
      <c r="ARC214" t="s">
        <v>9</v>
      </c>
      <c r="ARD214" t="s">
        <v>9</v>
      </c>
      <c r="ARE214" t="s">
        <v>9</v>
      </c>
      <c r="ARF214">
        <v>5</v>
      </c>
      <c r="ARG214" t="s">
        <v>9</v>
      </c>
      <c r="ARH214" t="s">
        <v>9</v>
      </c>
      <c r="ARI214" t="s">
        <v>176</v>
      </c>
      <c r="ARK214" t="s">
        <v>9</v>
      </c>
      <c r="ARL214" t="s">
        <v>9</v>
      </c>
      <c r="ARM214" t="s">
        <v>9</v>
      </c>
      <c r="ARN214" t="s">
        <v>9</v>
      </c>
      <c r="ARO214" t="s">
        <v>9</v>
      </c>
      <c r="ARP214" t="s">
        <v>9</v>
      </c>
      <c r="ARQ214">
        <v>6</v>
      </c>
      <c r="ARR214" t="s">
        <v>84</v>
      </c>
      <c r="ARS214" t="s">
        <v>689</v>
      </c>
      <c r="ARU214" t="s">
        <v>9</v>
      </c>
      <c r="ARV214" t="s">
        <v>9</v>
      </c>
      <c r="ARW214" t="s">
        <v>9</v>
      </c>
      <c r="ARX214" t="s">
        <v>9</v>
      </c>
      <c r="ARY214" t="s">
        <v>9</v>
      </c>
      <c r="ARZ214" t="s">
        <v>9</v>
      </c>
      <c r="ASA214">
        <v>6</v>
      </c>
    </row>
    <row r="215" spans="1:1302">
      <c r="A215" s="2">
        <v>47670</v>
      </c>
      <c r="B215" t="s">
        <v>720</v>
      </c>
      <c r="D215" t="s">
        <v>45</v>
      </c>
      <c r="E215" t="s">
        <v>8</v>
      </c>
      <c r="F215" s="1">
        <v>43429.59375</v>
      </c>
      <c r="JH215" t="s">
        <v>10</v>
      </c>
      <c r="JR215" t="s">
        <v>10</v>
      </c>
    </row>
    <row r="216" spans="1:1302">
      <c r="A216" s="2">
        <v>47673</v>
      </c>
      <c r="B216" t="s">
        <v>721</v>
      </c>
      <c r="D216" t="s">
        <v>7</v>
      </c>
      <c r="E216" t="s">
        <v>8</v>
      </c>
      <c r="F216" s="1">
        <v>43433.838888888888</v>
      </c>
      <c r="EG216" t="s">
        <v>13</v>
      </c>
      <c r="EH216" t="s">
        <v>13</v>
      </c>
      <c r="EI216" t="s">
        <v>13</v>
      </c>
      <c r="EJ216" t="s">
        <v>12</v>
      </c>
      <c r="EK216" t="s">
        <v>12</v>
      </c>
      <c r="EL216" t="s">
        <v>12</v>
      </c>
      <c r="EM216" t="s">
        <v>13</v>
      </c>
      <c r="EN216" t="s">
        <v>55</v>
      </c>
      <c r="EO216" t="s">
        <v>14</v>
      </c>
      <c r="EP216" t="s">
        <v>12</v>
      </c>
      <c r="EQ216" t="s">
        <v>11</v>
      </c>
      <c r="ER216" t="s">
        <v>12</v>
      </c>
      <c r="ES216" t="s">
        <v>12</v>
      </c>
      <c r="ET216" t="s">
        <v>11</v>
      </c>
      <c r="EU216" t="s">
        <v>11</v>
      </c>
      <c r="EW216" t="s">
        <v>9</v>
      </c>
      <c r="EX216" t="s">
        <v>10</v>
      </c>
      <c r="EY216" t="s">
        <v>9</v>
      </c>
      <c r="EZ216" t="s">
        <v>10</v>
      </c>
      <c r="FA216" t="s">
        <v>9</v>
      </c>
      <c r="FC216" t="s">
        <v>9</v>
      </c>
      <c r="FD216" t="s">
        <v>9</v>
      </c>
      <c r="FE216" t="s">
        <v>9</v>
      </c>
      <c r="FF216" t="s">
        <v>9</v>
      </c>
      <c r="FG216" t="s">
        <v>9</v>
      </c>
      <c r="FH216" t="s">
        <v>9</v>
      </c>
      <c r="FI216" t="s">
        <v>9</v>
      </c>
      <c r="FJ216" t="s">
        <v>9</v>
      </c>
      <c r="FK216" t="s">
        <v>9</v>
      </c>
      <c r="FL216" t="s">
        <v>9</v>
      </c>
      <c r="FM216" t="s">
        <v>9</v>
      </c>
      <c r="FN216" t="s">
        <v>9</v>
      </c>
      <c r="FO216" t="s">
        <v>9</v>
      </c>
      <c r="FP216" t="s">
        <v>9</v>
      </c>
      <c r="FQ216" t="s">
        <v>9</v>
      </c>
      <c r="FS216" t="s">
        <v>9</v>
      </c>
      <c r="FT216" t="s">
        <v>10</v>
      </c>
      <c r="FU216" t="s">
        <v>9</v>
      </c>
      <c r="FV216" t="s">
        <v>10</v>
      </c>
      <c r="FW216" t="s">
        <v>9</v>
      </c>
      <c r="FX216" t="s">
        <v>492</v>
      </c>
      <c r="FY216" t="s">
        <v>10</v>
      </c>
      <c r="GL216" t="s">
        <v>9</v>
      </c>
      <c r="GM216" t="s">
        <v>10</v>
      </c>
      <c r="GN216" t="s">
        <v>10</v>
      </c>
      <c r="GO216" t="s">
        <v>9</v>
      </c>
      <c r="GP216" t="s">
        <v>10</v>
      </c>
      <c r="GR216" t="s">
        <v>10</v>
      </c>
      <c r="GS216" t="s">
        <v>9</v>
      </c>
      <c r="GT216" t="s">
        <v>10</v>
      </c>
      <c r="GU216" t="s">
        <v>10</v>
      </c>
      <c r="GV216" t="s">
        <v>10</v>
      </c>
      <c r="GW216" t="s">
        <v>57</v>
      </c>
      <c r="NT216" t="s">
        <v>14</v>
      </c>
      <c r="NZ216" t="s">
        <v>14</v>
      </c>
      <c r="OD216" t="s">
        <v>10</v>
      </c>
      <c r="OJ216" t="s">
        <v>10</v>
      </c>
      <c r="OX216" t="s">
        <v>14</v>
      </c>
      <c r="PD216" t="s">
        <v>14</v>
      </c>
      <c r="PH216" t="s">
        <v>10</v>
      </c>
      <c r="PN216" t="s">
        <v>10</v>
      </c>
      <c r="QB216" t="s">
        <v>14</v>
      </c>
      <c r="QH216" t="s">
        <v>14</v>
      </c>
      <c r="RF216" t="s">
        <v>14</v>
      </c>
      <c r="RL216" t="s">
        <v>14</v>
      </c>
      <c r="RQ216" t="s">
        <v>10</v>
      </c>
      <c r="RW216" t="s">
        <v>10</v>
      </c>
      <c r="SL216" t="s">
        <v>14</v>
      </c>
      <c r="SR216" t="s">
        <v>14</v>
      </c>
      <c r="SV216" t="s">
        <v>10</v>
      </c>
      <c r="TB216" t="s">
        <v>10</v>
      </c>
      <c r="TP216" t="s">
        <v>14</v>
      </c>
      <c r="TV216" t="s">
        <v>14</v>
      </c>
      <c r="TZ216" t="s">
        <v>10</v>
      </c>
      <c r="UF216" t="s">
        <v>10</v>
      </c>
      <c r="UT216" t="s">
        <v>14</v>
      </c>
      <c r="UZ216" t="s">
        <v>14</v>
      </c>
      <c r="VD216" t="s">
        <v>10</v>
      </c>
      <c r="VJ216" t="s">
        <v>10</v>
      </c>
      <c r="VX216" t="s">
        <v>14</v>
      </c>
      <c r="WD216" t="s">
        <v>14</v>
      </c>
      <c r="WH216" t="s">
        <v>10</v>
      </c>
      <c r="WN216" t="s">
        <v>10</v>
      </c>
      <c r="ARR216" t="s">
        <v>84</v>
      </c>
      <c r="ARS216" t="s">
        <v>85</v>
      </c>
      <c r="ARU216" t="s">
        <v>10</v>
      </c>
      <c r="ARV216" t="s">
        <v>10</v>
      </c>
      <c r="ARW216" t="s">
        <v>10</v>
      </c>
      <c r="ARX216" t="s">
        <v>10</v>
      </c>
      <c r="ARY216" t="s">
        <v>10</v>
      </c>
      <c r="ARZ216" t="s">
        <v>10</v>
      </c>
      <c r="ASA216">
        <v>4</v>
      </c>
    </row>
    <row r="217" spans="1:1302">
      <c r="A217" s="2">
        <v>47675</v>
      </c>
      <c r="B217" t="s">
        <v>722</v>
      </c>
      <c r="D217" t="s">
        <v>7</v>
      </c>
      <c r="E217" t="s">
        <v>8</v>
      </c>
      <c r="F217" s="1">
        <v>43435.576388888891</v>
      </c>
      <c r="G217" t="s">
        <v>9</v>
      </c>
      <c r="I217" t="s">
        <v>10</v>
      </c>
      <c r="K217" t="s">
        <v>9</v>
      </c>
      <c r="N217" t="s">
        <v>10</v>
      </c>
      <c r="P217" t="s">
        <v>9</v>
      </c>
      <c r="R217" t="s">
        <v>9</v>
      </c>
      <c r="T217" t="s">
        <v>10</v>
      </c>
      <c r="V217" t="s">
        <v>10</v>
      </c>
      <c r="X217" t="s">
        <v>10</v>
      </c>
      <c r="AA217" t="s">
        <v>9</v>
      </c>
      <c r="AD217" t="s">
        <v>9</v>
      </c>
      <c r="AF217" t="s">
        <v>10</v>
      </c>
      <c r="AI217" t="s">
        <v>10</v>
      </c>
      <c r="AR217" t="s">
        <v>10</v>
      </c>
      <c r="AS217" t="s">
        <v>10</v>
      </c>
      <c r="AT217" t="s">
        <v>10</v>
      </c>
      <c r="AU217" t="s">
        <v>10</v>
      </c>
      <c r="AV217" t="s">
        <v>10</v>
      </c>
      <c r="AW217" t="s">
        <v>9</v>
      </c>
      <c r="CA217" t="s">
        <v>14</v>
      </c>
      <c r="CB217" t="s">
        <v>12</v>
      </c>
      <c r="CC217" t="s">
        <v>11</v>
      </c>
      <c r="CD217" t="s">
        <v>12</v>
      </c>
      <c r="CE217" t="s">
        <v>55</v>
      </c>
      <c r="CF217" t="s">
        <v>12</v>
      </c>
      <c r="CG217" t="s">
        <v>55</v>
      </c>
      <c r="CH217" t="s">
        <v>10</v>
      </c>
      <c r="CI217" t="s">
        <v>11</v>
      </c>
      <c r="CK217" t="s">
        <v>11</v>
      </c>
      <c r="CM217" t="s">
        <v>10</v>
      </c>
      <c r="CN217" t="s">
        <v>10</v>
      </c>
      <c r="CO217" t="s">
        <v>10</v>
      </c>
      <c r="CP217" t="s">
        <v>10</v>
      </c>
      <c r="CQ217" t="s">
        <v>10</v>
      </c>
      <c r="CR217" t="s">
        <v>10</v>
      </c>
      <c r="CS217" t="s">
        <v>10</v>
      </c>
      <c r="CT217" t="s">
        <v>167</v>
      </c>
      <c r="CU217" t="s">
        <v>10</v>
      </c>
      <c r="CY217" t="s">
        <v>9</v>
      </c>
      <c r="CZ217" t="s">
        <v>9</v>
      </c>
      <c r="DA217" t="s">
        <v>9</v>
      </c>
      <c r="DB217" t="s">
        <v>9</v>
      </c>
      <c r="DC217" t="s">
        <v>9</v>
      </c>
      <c r="DD217" t="s">
        <v>9</v>
      </c>
      <c r="DE217" t="s">
        <v>10</v>
      </c>
      <c r="DG217" t="s">
        <v>10</v>
      </c>
      <c r="DI217" t="s">
        <v>9</v>
      </c>
      <c r="DK217" t="s">
        <v>10</v>
      </c>
      <c r="DL217" t="s">
        <v>10</v>
      </c>
      <c r="DM217" t="s">
        <v>9</v>
      </c>
      <c r="DN217" t="s">
        <v>10</v>
      </c>
      <c r="DO217" t="s">
        <v>10</v>
      </c>
      <c r="DP217" t="s">
        <v>9</v>
      </c>
      <c r="DQ217" t="s">
        <v>10</v>
      </c>
      <c r="DR217" t="s">
        <v>167</v>
      </c>
      <c r="DS217" t="s">
        <v>10</v>
      </c>
      <c r="EG217" t="s">
        <v>11</v>
      </c>
      <c r="EH217" t="s">
        <v>14</v>
      </c>
      <c r="EI217" t="s">
        <v>14</v>
      </c>
      <c r="EJ217" t="s">
        <v>11</v>
      </c>
      <c r="EK217" t="s">
        <v>12</v>
      </c>
      <c r="EL217" t="s">
        <v>55</v>
      </c>
      <c r="EM217" t="s">
        <v>12</v>
      </c>
      <c r="EN217" t="s">
        <v>55</v>
      </c>
      <c r="EO217" t="s">
        <v>55</v>
      </c>
      <c r="EP217" t="s">
        <v>55</v>
      </c>
      <c r="EQ217" t="s">
        <v>12</v>
      </c>
      <c r="ER217" t="s">
        <v>14</v>
      </c>
      <c r="ES217" t="s">
        <v>11</v>
      </c>
      <c r="ET217" t="s">
        <v>11</v>
      </c>
      <c r="EU217" t="s">
        <v>11</v>
      </c>
      <c r="EW217" t="s">
        <v>9</v>
      </c>
      <c r="EX217" t="s">
        <v>10</v>
      </c>
      <c r="EY217" t="s">
        <v>9</v>
      </c>
      <c r="EZ217" t="s">
        <v>10</v>
      </c>
      <c r="FA217" t="s">
        <v>9</v>
      </c>
      <c r="FC217" t="s">
        <v>10</v>
      </c>
      <c r="FD217" t="s">
        <v>9</v>
      </c>
      <c r="FE217" t="s">
        <v>9</v>
      </c>
      <c r="FF217" t="s">
        <v>9</v>
      </c>
      <c r="FG217" t="s">
        <v>9</v>
      </c>
      <c r="FH217" t="s">
        <v>10</v>
      </c>
      <c r="FI217" t="s">
        <v>9</v>
      </c>
      <c r="FJ217" t="s">
        <v>9</v>
      </c>
      <c r="FK217" t="s">
        <v>9</v>
      </c>
      <c r="FL217" t="s">
        <v>9</v>
      </c>
      <c r="FM217" t="s">
        <v>9</v>
      </c>
      <c r="FN217" t="s">
        <v>10</v>
      </c>
      <c r="FO217" t="s">
        <v>9</v>
      </c>
      <c r="FP217" t="s">
        <v>9</v>
      </c>
      <c r="FQ217" t="s">
        <v>10</v>
      </c>
      <c r="FS217" t="s">
        <v>9</v>
      </c>
      <c r="FT217" t="s">
        <v>10</v>
      </c>
      <c r="FU217" t="s">
        <v>9</v>
      </c>
      <c r="FV217" t="s">
        <v>10</v>
      </c>
      <c r="FW217" t="s">
        <v>9</v>
      </c>
      <c r="FX217" t="s">
        <v>168</v>
      </c>
      <c r="FY217" t="s">
        <v>9</v>
      </c>
      <c r="GL217" t="s">
        <v>10</v>
      </c>
      <c r="GM217" t="s">
        <v>9</v>
      </c>
      <c r="GN217" t="s">
        <v>9</v>
      </c>
      <c r="GO217" t="s">
        <v>9</v>
      </c>
      <c r="GP217" t="s">
        <v>10</v>
      </c>
      <c r="GR217" t="s">
        <v>10</v>
      </c>
      <c r="GS217" t="s">
        <v>9</v>
      </c>
      <c r="GT217" t="s">
        <v>10</v>
      </c>
      <c r="GU217" t="s">
        <v>10</v>
      </c>
      <c r="GV217" t="s">
        <v>10</v>
      </c>
      <c r="GW217" t="s">
        <v>81</v>
      </c>
      <c r="GY217" t="s">
        <v>14</v>
      </c>
      <c r="GZ217" t="s">
        <v>10</v>
      </c>
      <c r="HB217" t="s">
        <v>14</v>
      </c>
      <c r="HC217" t="s">
        <v>10</v>
      </c>
      <c r="HE217" t="s">
        <v>14</v>
      </c>
      <c r="HF217" t="s">
        <v>10</v>
      </c>
      <c r="HH217" t="s">
        <v>14</v>
      </c>
      <c r="HI217" t="s">
        <v>10</v>
      </c>
      <c r="HK217" t="s">
        <v>14</v>
      </c>
      <c r="HL217" t="s">
        <v>10</v>
      </c>
      <c r="HN217" t="s">
        <v>14</v>
      </c>
      <c r="HP217" t="s">
        <v>10</v>
      </c>
      <c r="HS217" t="s">
        <v>14</v>
      </c>
      <c r="HT217" t="s">
        <v>10</v>
      </c>
      <c r="HV217" t="s">
        <v>14</v>
      </c>
      <c r="HW217" t="s">
        <v>10</v>
      </c>
      <c r="HY217" t="s">
        <v>14</v>
      </c>
      <c r="HZ217" t="s">
        <v>10</v>
      </c>
      <c r="IB217" t="s">
        <v>14</v>
      </c>
      <c r="IC217" t="s">
        <v>10</v>
      </c>
      <c r="IG217" t="s">
        <v>38</v>
      </c>
      <c r="IP217" t="s">
        <v>38</v>
      </c>
      <c r="IT217" t="s">
        <v>40</v>
      </c>
      <c r="LN217" t="s">
        <v>9</v>
      </c>
      <c r="LO217" t="s">
        <v>49</v>
      </c>
      <c r="LQ217" t="s">
        <v>9</v>
      </c>
      <c r="LR217" t="s">
        <v>9</v>
      </c>
      <c r="LS217" t="s">
        <v>10</v>
      </c>
      <c r="LT217" t="s">
        <v>10</v>
      </c>
      <c r="LU217" t="s">
        <v>10</v>
      </c>
      <c r="LV217" t="s">
        <v>10</v>
      </c>
      <c r="LW217" t="s">
        <v>10</v>
      </c>
      <c r="LX217">
        <v>4</v>
      </c>
      <c r="AET217" t="s">
        <v>26</v>
      </c>
      <c r="AEU217" t="s">
        <v>26</v>
      </c>
      <c r="AEV217" t="s">
        <v>24</v>
      </c>
      <c r="AEW217" t="s">
        <v>28</v>
      </c>
      <c r="AEX217" t="s">
        <v>723</v>
      </c>
      <c r="AFE217" t="s">
        <v>9</v>
      </c>
      <c r="AFG217" t="s">
        <v>24</v>
      </c>
      <c r="AFH217" t="s">
        <v>28</v>
      </c>
      <c r="AFI217" t="s">
        <v>28</v>
      </c>
      <c r="AFJ217" t="s">
        <v>724</v>
      </c>
      <c r="AFK217" t="s">
        <v>11</v>
      </c>
      <c r="AFL217" t="s">
        <v>10</v>
      </c>
      <c r="AFM217" t="s">
        <v>10</v>
      </c>
      <c r="AFN217" t="s">
        <v>10</v>
      </c>
      <c r="AFP217" t="s">
        <v>10</v>
      </c>
      <c r="AFQ217" t="s">
        <v>10</v>
      </c>
      <c r="AFR217" t="s">
        <v>10</v>
      </c>
      <c r="AFS217" t="s">
        <v>10</v>
      </c>
      <c r="AFT217" t="s">
        <v>10</v>
      </c>
      <c r="AFU217" t="s">
        <v>12</v>
      </c>
      <c r="AFV217" t="s">
        <v>10</v>
      </c>
      <c r="AFW217" t="s">
        <v>9</v>
      </c>
      <c r="AFX217" t="s">
        <v>10</v>
      </c>
      <c r="AFZ217" t="s">
        <v>10</v>
      </c>
      <c r="AGA217" t="s">
        <v>10</v>
      </c>
      <c r="AGB217" t="s">
        <v>10</v>
      </c>
      <c r="AGC217" t="s">
        <v>10</v>
      </c>
      <c r="AGD217" t="s">
        <v>10</v>
      </c>
      <c r="AGF217" t="s">
        <v>24</v>
      </c>
      <c r="AGG217" t="s">
        <v>26</v>
      </c>
      <c r="AGH217" t="s">
        <v>26</v>
      </c>
      <c r="AGI217" t="s">
        <v>26</v>
      </c>
      <c r="AGJ217" t="s">
        <v>26</v>
      </c>
      <c r="AGK217" t="s">
        <v>29</v>
      </c>
      <c r="AGU217" t="s">
        <v>9</v>
      </c>
      <c r="AGV217" t="s">
        <v>9</v>
      </c>
      <c r="AGW217" t="s">
        <v>10</v>
      </c>
      <c r="AGY217" t="s">
        <v>10</v>
      </c>
      <c r="AGZ217" t="s">
        <v>10</v>
      </c>
      <c r="AHA217" t="s">
        <v>10</v>
      </c>
      <c r="AHB217" t="s">
        <v>10</v>
      </c>
      <c r="AHC217" t="s">
        <v>9</v>
      </c>
      <c r="AJU217" t="s">
        <v>10</v>
      </c>
      <c r="AJV217" t="s">
        <v>10</v>
      </c>
      <c r="AJW217" t="s">
        <v>10</v>
      </c>
      <c r="AJX217" t="s">
        <v>725</v>
      </c>
      <c r="AJY217" t="s">
        <v>9</v>
      </c>
      <c r="AKA217" t="s">
        <v>10</v>
      </c>
      <c r="AKB217" t="s">
        <v>10</v>
      </c>
      <c r="AKC217" t="s">
        <v>10</v>
      </c>
      <c r="AKD217" t="s">
        <v>10</v>
      </c>
      <c r="AKE217" t="s">
        <v>10</v>
      </c>
      <c r="AKF217" t="s">
        <v>9</v>
      </c>
      <c r="AKG217">
        <v>5</v>
      </c>
      <c r="AKH217" t="s">
        <v>726</v>
      </c>
      <c r="AKX217" t="s">
        <v>10</v>
      </c>
      <c r="AKY217" t="s">
        <v>9</v>
      </c>
      <c r="AKZ217" t="s">
        <v>10</v>
      </c>
      <c r="ALA217" t="s">
        <v>9</v>
      </c>
      <c r="ALB217" t="s">
        <v>10</v>
      </c>
      <c r="ALC217" t="s">
        <v>10</v>
      </c>
      <c r="ALE217" t="s">
        <v>10</v>
      </c>
      <c r="ALF217" t="s">
        <v>10</v>
      </c>
      <c r="ALG217" t="s">
        <v>10</v>
      </c>
      <c r="ALH217" t="s">
        <v>10</v>
      </c>
      <c r="ALI217" t="s">
        <v>10</v>
      </c>
      <c r="ALJ217" t="s">
        <v>10</v>
      </c>
      <c r="ALK217">
        <v>1</v>
      </c>
      <c r="ALL217" t="s">
        <v>49</v>
      </c>
      <c r="AMP217" t="s">
        <v>10</v>
      </c>
      <c r="AMQ217" t="s">
        <v>9</v>
      </c>
      <c r="AMR217" t="s">
        <v>10</v>
      </c>
      <c r="AMS217" t="s">
        <v>10</v>
      </c>
      <c r="AMT217" t="s">
        <v>10</v>
      </c>
      <c r="AMU217" t="s">
        <v>10</v>
      </c>
      <c r="AMV217" t="s">
        <v>9</v>
      </c>
      <c r="AMW217" t="s">
        <v>10</v>
      </c>
      <c r="AMX217" t="s">
        <v>10</v>
      </c>
      <c r="AMZ217" t="s">
        <v>55</v>
      </c>
      <c r="ANB217" t="s">
        <v>10</v>
      </c>
      <c r="ANC217" t="s">
        <v>10</v>
      </c>
      <c r="AND217" t="s">
        <v>10</v>
      </c>
      <c r="ANE217" t="s">
        <v>10</v>
      </c>
      <c r="ANF217" t="s">
        <v>9</v>
      </c>
      <c r="ANG217" t="s">
        <v>727</v>
      </c>
      <c r="ANH217" t="s">
        <v>10</v>
      </c>
      <c r="ANJ217" t="s">
        <v>10</v>
      </c>
      <c r="ANK217" t="s">
        <v>10</v>
      </c>
      <c r="ANL217" t="s">
        <v>10</v>
      </c>
      <c r="ANM217" t="s">
        <v>10</v>
      </c>
      <c r="ANN217" t="s">
        <v>10</v>
      </c>
      <c r="ANO217" t="s">
        <v>10</v>
      </c>
      <c r="ANP217">
        <v>0</v>
      </c>
      <c r="ANQ217" t="s">
        <v>49</v>
      </c>
      <c r="APK217" t="s">
        <v>10</v>
      </c>
      <c r="APL217" t="s">
        <v>10</v>
      </c>
      <c r="APM217" t="s">
        <v>10</v>
      </c>
      <c r="APN217" t="s">
        <v>10</v>
      </c>
      <c r="APO217" t="s">
        <v>9</v>
      </c>
      <c r="APP217" t="s">
        <v>9</v>
      </c>
      <c r="APQ217" t="s">
        <v>728</v>
      </c>
      <c r="APS217" t="s">
        <v>9</v>
      </c>
      <c r="APT217" t="s">
        <v>9</v>
      </c>
      <c r="APU217" t="s">
        <v>10</v>
      </c>
      <c r="APV217" t="s">
        <v>9</v>
      </c>
      <c r="APW217" t="s">
        <v>10</v>
      </c>
      <c r="APX217" t="s">
        <v>9</v>
      </c>
      <c r="APY217" t="s">
        <v>9</v>
      </c>
      <c r="APZ217" t="s">
        <v>9</v>
      </c>
      <c r="AQA217" t="s">
        <v>9</v>
      </c>
      <c r="AQB217" t="s">
        <v>9</v>
      </c>
      <c r="AQD217" t="s">
        <v>10</v>
      </c>
      <c r="AQE217" t="s">
        <v>10</v>
      </c>
      <c r="AQF217" t="s">
        <v>10</v>
      </c>
      <c r="AQG217" t="s">
        <v>10</v>
      </c>
      <c r="AQH217" t="s">
        <v>10</v>
      </c>
      <c r="AQI217" t="s">
        <v>9</v>
      </c>
      <c r="AQJ217">
        <v>7</v>
      </c>
      <c r="AQK217" t="s">
        <v>81</v>
      </c>
      <c r="AQL217" t="s">
        <v>9</v>
      </c>
      <c r="AQM217" t="s">
        <v>9</v>
      </c>
      <c r="AQN217" t="s">
        <v>84</v>
      </c>
      <c r="AQP217" t="s">
        <v>10</v>
      </c>
      <c r="AQQ217" t="s">
        <v>10</v>
      </c>
      <c r="AQR217" t="s">
        <v>10</v>
      </c>
      <c r="AQS217" t="s">
        <v>10</v>
      </c>
      <c r="AQT217" t="s">
        <v>10</v>
      </c>
      <c r="AQU217" t="s">
        <v>10</v>
      </c>
      <c r="AQV217">
        <v>1</v>
      </c>
      <c r="AQW217" t="s">
        <v>176</v>
      </c>
      <c r="AQX217" t="s">
        <v>729</v>
      </c>
      <c r="AQZ217" t="s">
        <v>10</v>
      </c>
      <c r="ARA217" t="s">
        <v>10</v>
      </c>
      <c r="ARB217" t="s">
        <v>10</v>
      </c>
      <c r="ARC217" t="s">
        <v>10</v>
      </c>
      <c r="ARD217" t="s">
        <v>10</v>
      </c>
      <c r="ARE217" t="s">
        <v>10</v>
      </c>
      <c r="ARF217">
        <v>4</v>
      </c>
      <c r="ARG217" t="s">
        <v>9</v>
      </c>
      <c r="ARH217" t="s">
        <v>9</v>
      </c>
      <c r="ARI217" t="s">
        <v>84</v>
      </c>
      <c r="ARK217" t="s">
        <v>10</v>
      </c>
      <c r="ARL217" t="s">
        <v>10</v>
      </c>
      <c r="ARM217" t="s">
        <v>10</v>
      </c>
      <c r="ARN217" t="s">
        <v>10</v>
      </c>
      <c r="ARO217" t="s">
        <v>10</v>
      </c>
      <c r="ARP217" t="s">
        <v>9</v>
      </c>
      <c r="ARQ217">
        <v>3</v>
      </c>
      <c r="ARR217" t="s">
        <v>84</v>
      </c>
      <c r="ARS217" t="s">
        <v>730</v>
      </c>
      <c r="ARU217" t="s">
        <v>10</v>
      </c>
      <c r="ARV217" t="s">
        <v>10</v>
      </c>
      <c r="ARW217" t="s">
        <v>10</v>
      </c>
      <c r="ARX217" t="s">
        <v>10</v>
      </c>
      <c r="ARY217" t="s">
        <v>10</v>
      </c>
      <c r="ARZ217" t="s">
        <v>9</v>
      </c>
      <c r="ASA217">
        <v>4</v>
      </c>
    </row>
    <row r="218" spans="1:1302">
      <c r="A218" s="2">
        <v>47676</v>
      </c>
      <c r="B218" t="s">
        <v>722</v>
      </c>
      <c r="D218" t="s">
        <v>45</v>
      </c>
      <c r="E218" t="s">
        <v>8</v>
      </c>
      <c r="F218" s="1">
        <v>43435.566666666666</v>
      </c>
      <c r="G218" t="s">
        <v>10</v>
      </c>
      <c r="I218" t="s">
        <v>10</v>
      </c>
      <c r="K218" t="s">
        <v>10</v>
      </c>
      <c r="N218" t="s">
        <v>9</v>
      </c>
      <c r="P218" t="s">
        <v>10</v>
      </c>
      <c r="R218" t="s">
        <v>10</v>
      </c>
      <c r="T218" t="s">
        <v>10</v>
      </c>
      <c r="V218" t="s">
        <v>10</v>
      </c>
      <c r="X218" t="s">
        <v>10</v>
      </c>
      <c r="AA218" t="s">
        <v>10</v>
      </c>
      <c r="AD218" t="s">
        <v>10</v>
      </c>
      <c r="AF218" t="s">
        <v>10</v>
      </c>
      <c r="AI218" t="s">
        <v>10</v>
      </c>
      <c r="AR218" t="s">
        <v>9</v>
      </c>
      <c r="AS218" t="s">
        <v>9</v>
      </c>
      <c r="AT218" t="s">
        <v>9</v>
      </c>
      <c r="AU218" t="s">
        <v>10</v>
      </c>
      <c r="AV218" t="s">
        <v>9</v>
      </c>
      <c r="AW218" t="s">
        <v>9</v>
      </c>
      <c r="FB218" t="s">
        <v>9</v>
      </c>
      <c r="FD218" t="s">
        <v>9</v>
      </c>
      <c r="FE218" t="s">
        <v>9</v>
      </c>
      <c r="FF218" t="s">
        <v>9</v>
      </c>
      <c r="FG218" t="s">
        <v>10</v>
      </c>
      <c r="FH218" t="s">
        <v>9</v>
      </c>
      <c r="FI218" t="s">
        <v>9</v>
      </c>
      <c r="FJ218" t="s">
        <v>10</v>
      </c>
      <c r="FK218" t="s">
        <v>10</v>
      </c>
      <c r="FL218" t="s">
        <v>10</v>
      </c>
      <c r="FM218" t="s">
        <v>10</v>
      </c>
      <c r="FN218" t="s">
        <v>10</v>
      </c>
      <c r="FO218" t="s">
        <v>10</v>
      </c>
      <c r="FP218" t="s">
        <v>10</v>
      </c>
      <c r="FQ218" t="s">
        <v>10</v>
      </c>
      <c r="FS218" t="s">
        <v>10</v>
      </c>
      <c r="FT218" t="s">
        <v>10</v>
      </c>
      <c r="FU218" t="s">
        <v>9</v>
      </c>
      <c r="FV218" t="s">
        <v>10</v>
      </c>
      <c r="FW218" t="s">
        <v>10</v>
      </c>
      <c r="FX218" t="s">
        <v>572</v>
      </c>
    </row>
    <row r="219" spans="1:1302">
      <c r="A219" s="2">
        <v>47678</v>
      </c>
      <c r="B219" t="s">
        <v>731</v>
      </c>
      <c r="D219" t="s">
        <v>45</v>
      </c>
      <c r="E219" t="s">
        <v>8</v>
      </c>
      <c r="F219" s="1">
        <v>43436.667361111111</v>
      </c>
      <c r="FB219" t="s">
        <v>10</v>
      </c>
      <c r="FD219" t="s">
        <v>9</v>
      </c>
      <c r="FE219" t="s">
        <v>10</v>
      </c>
      <c r="FF219" t="s">
        <v>10</v>
      </c>
      <c r="FG219" t="s">
        <v>9</v>
      </c>
      <c r="FH219" t="s">
        <v>10</v>
      </c>
      <c r="FI219" t="s">
        <v>10</v>
      </c>
      <c r="FJ219" t="s">
        <v>9</v>
      </c>
      <c r="FK219" t="s">
        <v>10</v>
      </c>
      <c r="FL219" t="s">
        <v>10</v>
      </c>
      <c r="FM219" t="s">
        <v>10</v>
      </c>
      <c r="FN219" t="s">
        <v>10</v>
      </c>
      <c r="FO219" t="s">
        <v>10</v>
      </c>
      <c r="FP219" t="s">
        <v>10</v>
      </c>
      <c r="FQ219" t="s">
        <v>10</v>
      </c>
      <c r="FS219" t="s">
        <v>10</v>
      </c>
      <c r="FT219" t="s">
        <v>10</v>
      </c>
      <c r="FU219" t="s">
        <v>10</v>
      </c>
      <c r="FV219" t="s">
        <v>10</v>
      </c>
      <c r="FW219" t="s">
        <v>10</v>
      </c>
      <c r="FX219" t="s">
        <v>191</v>
      </c>
      <c r="KE219" t="s">
        <v>10</v>
      </c>
    </row>
    <row r="220" spans="1:1302">
      <c r="A220" s="2">
        <v>47679</v>
      </c>
      <c r="B220" t="s">
        <v>732</v>
      </c>
      <c r="D220" t="s">
        <v>7</v>
      </c>
      <c r="E220" t="s">
        <v>8</v>
      </c>
      <c r="F220" s="1">
        <v>43437.73333333333</v>
      </c>
      <c r="G220" t="s">
        <v>9</v>
      </c>
      <c r="I220" t="s">
        <v>9</v>
      </c>
      <c r="K220" t="s">
        <v>10</v>
      </c>
      <c r="N220" t="s">
        <v>9</v>
      </c>
      <c r="P220" t="s">
        <v>10</v>
      </c>
      <c r="R220" t="s">
        <v>10</v>
      </c>
      <c r="T220" t="s">
        <v>10</v>
      </c>
      <c r="V220" t="s">
        <v>10</v>
      </c>
      <c r="X220" t="s">
        <v>10</v>
      </c>
      <c r="AA220" t="s">
        <v>10</v>
      </c>
      <c r="AD220" t="s">
        <v>10</v>
      </c>
      <c r="AF220" t="s">
        <v>10</v>
      </c>
      <c r="AI220" t="s">
        <v>10</v>
      </c>
      <c r="AR220" t="s">
        <v>10</v>
      </c>
      <c r="AS220" t="s">
        <v>10</v>
      </c>
      <c r="AT220" t="s">
        <v>10</v>
      </c>
      <c r="AU220" t="s">
        <v>10</v>
      </c>
      <c r="AV220" t="s">
        <v>10</v>
      </c>
      <c r="AW220" t="s">
        <v>10</v>
      </c>
      <c r="JR220" t="s">
        <v>10</v>
      </c>
      <c r="JU220" t="s">
        <v>733</v>
      </c>
      <c r="JV220" t="s">
        <v>9</v>
      </c>
      <c r="JW220" t="s">
        <v>10</v>
      </c>
      <c r="JX220" t="s">
        <v>10</v>
      </c>
      <c r="JY220" t="s">
        <v>22</v>
      </c>
      <c r="KA220" t="s">
        <v>23</v>
      </c>
      <c r="LY220" t="s">
        <v>14</v>
      </c>
      <c r="LZ220" t="s">
        <v>10</v>
      </c>
      <c r="MB220" t="s">
        <v>14</v>
      </c>
      <c r="MC220" t="s">
        <v>9</v>
      </c>
      <c r="ME220" t="s">
        <v>14</v>
      </c>
      <c r="MF220" t="s">
        <v>10</v>
      </c>
      <c r="MH220" t="s">
        <v>14</v>
      </c>
      <c r="MJ220" t="s">
        <v>10</v>
      </c>
      <c r="MM220" t="s">
        <v>14</v>
      </c>
      <c r="MN220" t="s">
        <v>10</v>
      </c>
      <c r="MP220" t="s">
        <v>14</v>
      </c>
      <c r="MQ220" t="s">
        <v>10</v>
      </c>
      <c r="MS220" t="s">
        <v>14</v>
      </c>
      <c r="MT220" t="s">
        <v>10</v>
      </c>
      <c r="MV220" t="s">
        <v>14</v>
      </c>
      <c r="MW220" t="s">
        <v>10</v>
      </c>
      <c r="OD220" t="s">
        <v>10</v>
      </c>
      <c r="PH220" t="s">
        <v>10</v>
      </c>
      <c r="QL220" t="s">
        <v>10</v>
      </c>
      <c r="RQ220" t="s">
        <v>10</v>
      </c>
      <c r="SV220" t="s">
        <v>10</v>
      </c>
      <c r="TZ220" t="s">
        <v>10</v>
      </c>
      <c r="VD220" t="s">
        <v>10</v>
      </c>
      <c r="WH220" t="s">
        <v>10</v>
      </c>
    </row>
    <row r="221" spans="1:1302">
      <c r="A221" s="2">
        <v>47681</v>
      </c>
      <c r="B221" t="s">
        <v>734</v>
      </c>
      <c r="D221" t="s">
        <v>7</v>
      </c>
      <c r="E221" t="s">
        <v>8</v>
      </c>
      <c r="F221" s="1">
        <v>43443.5625</v>
      </c>
      <c r="CA221" t="s">
        <v>14</v>
      </c>
      <c r="CB221" t="s">
        <v>14</v>
      </c>
      <c r="CC221" t="s">
        <v>14</v>
      </c>
      <c r="CD221" t="s">
        <v>14</v>
      </c>
      <c r="CE221" t="s">
        <v>14</v>
      </c>
      <c r="CF221" t="s">
        <v>14</v>
      </c>
      <c r="CG221" t="s">
        <v>14</v>
      </c>
      <c r="CI221" t="s">
        <v>14</v>
      </c>
      <c r="CK221" t="s">
        <v>14</v>
      </c>
      <c r="CM221" t="s">
        <v>10</v>
      </c>
      <c r="CN221" t="s">
        <v>10</v>
      </c>
      <c r="CO221" t="s">
        <v>10</v>
      </c>
      <c r="CP221" t="s">
        <v>10</v>
      </c>
      <c r="CQ221" t="s">
        <v>10</v>
      </c>
      <c r="CR221" t="s">
        <v>10</v>
      </c>
      <c r="CS221" t="s">
        <v>10</v>
      </c>
      <c r="CT221" t="s">
        <v>16</v>
      </c>
      <c r="CU221" t="s">
        <v>10</v>
      </c>
      <c r="CY221" t="s">
        <v>10</v>
      </c>
      <c r="CZ221" t="s">
        <v>10</v>
      </c>
      <c r="DA221" t="s">
        <v>10</v>
      </c>
      <c r="DB221" t="s">
        <v>10</v>
      </c>
      <c r="DC221" t="s">
        <v>10</v>
      </c>
      <c r="DD221" t="s">
        <v>10</v>
      </c>
      <c r="DE221" t="s">
        <v>10</v>
      </c>
      <c r="DG221" t="s">
        <v>10</v>
      </c>
      <c r="DI221" t="s">
        <v>10</v>
      </c>
      <c r="DK221" t="s">
        <v>10</v>
      </c>
      <c r="DL221" t="s">
        <v>10</v>
      </c>
      <c r="DM221" t="s">
        <v>10</v>
      </c>
      <c r="DN221" t="s">
        <v>10</v>
      </c>
      <c r="DO221" t="s">
        <v>10</v>
      </c>
      <c r="DP221" t="s">
        <v>10</v>
      </c>
      <c r="DQ221" t="s">
        <v>10</v>
      </c>
      <c r="DR221" t="s">
        <v>16</v>
      </c>
      <c r="DS221" t="s">
        <v>10</v>
      </c>
    </row>
    <row r="222" spans="1:1302">
      <c r="A222" s="2">
        <v>47682</v>
      </c>
      <c r="B222" t="s">
        <v>734</v>
      </c>
      <c r="D222" t="s">
        <v>45</v>
      </c>
      <c r="E222" t="s">
        <v>8</v>
      </c>
      <c r="F222" s="1">
        <v>43443.539583333331</v>
      </c>
      <c r="FB222" t="s">
        <v>10</v>
      </c>
      <c r="FD222" t="s">
        <v>10</v>
      </c>
      <c r="FE222" t="s">
        <v>10</v>
      </c>
      <c r="FF222" t="s">
        <v>9</v>
      </c>
      <c r="FG222" t="s">
        <v>10</v>
      </c>
      <c r="FH222" t="s">
        <v>10</v>
      </c>
      <c r="FI222" t="s">
        <v>10</v>
      </c>
      <c r="FJ222" t="s">
        <v>10</v>
      </c>
      <c r="FK222" t="s">
        <v>10</v>
      </c>
      <c r="FL222" t="s">
        <v>10</v>
      </c>
      <c r="FM222" t="s">
        <v>10</v>
      </c>
      <c r="FN222" t="s">
        <v>10</v>
      </c>
      <c r="FO222" t="s">
        <v>10</v>
      </c>
      <c r="FP222" t="s">
        <v>10</v>
      </c>
      <c r="FQ222" t="s">
        <v>10</v>
      </c>
      <c r="FS222" t="s">
        <v>10</v>
      </c>
      <c r="FT222" t="s">
        <v>10</v>
      </c>
      <c r="FU222" t="s">
        <v>9</v>
      </c>
      <c r="FV222" t="s">
        <v>10</v>
      </c>
      <c r="FW222" t="s">
        <v>10</v>
      </c>
      <c r="FX222" t="s">
        <v>134</v>
      </c>
    </row>
    <row r="223" spans="1:1302">
      <c r="A223" s="2">
        <v>47684</v>
      </c>
      <c r="B223" t="s">
        <v>735</v>
      </c>
      <c r="D223" t="s">
        <v>45</v>
      </c>
      <c r="E223" t="s">
        <v>8</v>
      </c>
      <c r="F223" s="1">
        <v>43448.798611111109</v>
      </c>
      <c r="CY223" t="s">
        <v>10</v>
      </c>
      <c r="CZ223" t="s">
        <v>9</v>
      </c>
      <c r="DA223" t="s">
        <v>10</v>
      </c>
      <c r="DB223" t="s">
        <v>10</v>
      </c>
      <c r="DC223" t="s">
        <v>10</v>
      </c>
      <c r="DD223" t="s">
        <v>10</v>
      </c>
      <c r="DE223" t="s">
        <v>10</v>
      </c>
      <c r="DG223" t="s">
        <v>9</v>
      </c>
      <c r="DH223" t="s">
        <v>9</v>
      </c>
      <c r="DI223" t="s">
        <v>10</v>
      </c>
      <c r="DK223" t="s">
        <v>10</v>
      </c>
      <c r="DL223" t="s">
        <v>10</v>
      </c>
      <c r="DM223" t="s">
        <v>9</v>
      </c>
      <c r="DN223" t="s">
        <v>10</v>
      </c>
      <c r="DO223" t="s">
        <v>9</v>
      </c>
      <c r="DP223" t="s">
        <v>9</v>
      </c>
      <c r="DQ223" t="s">
        <v>10</v>
      </c>
      <c r="DR223" t="s">
        <v>15</v>
      </c>
      <c r="DS223" t="s">
        <v>10</v>
      </c>
      <c r="EG223" t="s">
        <v>11</v>
      </c>
      <c r="EH223" t="s">
        <v>11</v>
      </c>
      <c r="EI223" t="s">
        <v>11</v>
      </c>
      <c r="EJ223" t="s">
        <v>11</v>
      </c>
      <c r="EK223" t="s">
        <v>12</v>
      </c>
      <c r="EL223" t="s">
        <v>14</v>
      </c>
      <c r="EM223" t="s">
        <v>12</v>
      </c>
      <c r="EN223" t="s">
        <v>13</v>
      </c>
      <c r="EO223" t="s">
        <v>12</v>
      </c>
      <c r="EP223" t="s">
        <v>13</v>
      </c>
      <c r="EQ223" t="s">
        <v>12</v>
      </c>
      <c r="ER223" t="s">
        <v>12</v>
      </c>
      <c r="ES223" t="s">
        <v>13</v>
      </c>
      <c r="ET223" t="s">
        <v>55</v>
      </c>
      <c r="EU223" t="s">
        <v>55</v>
      </c>
      <c r="EW223" t="s">
        <v>9</v>
      </c>
      <c r="EX223" t="s">
        <v>9</v>
      </c>
      <c r="EY223" t="s">
        <v>9</v>
      </c>
      <c r="EZ223" t="s">
        <v>10</v>
      </c>
      <c r="FA223" t="s">
        <v>9</v>
      </c>
      <c r="FC223" t="s">
        <v>9</v>
      </c>
      <c r="FD223" t="s">
        <v>9</v>
      </c>
      <c r="FE223" t="s">
        <v>10</v>
      </c>
      <c r="FF223" t="s">
        <v>10</v>
      </c>
      <c r="FG223" t="s">
        <v>9</v>
      </c>
      <c r="FH223" t="s">
        <v>10</v>
      </c>
      <c r="FI223" t="s">
        <v>10</v>
      </c>
      <c r="FJ223" t="s">
        <v>9</v>
      </c>
      <c r="FK223" t="s">
        <v>9</v>
      </c>
      <c r="FL223" t="s">
        <v>9</v>
      </c>
      <c r="FM223" t="s">
        <v>9</v>
      </c>
      <c r="FN223" t="s">
        <v>10</v>
      </c>
      <c r="FO223" t="s">
        <v>9</v>
      </c>
      <c r="FP223" t="s">
        <v>9</v>
      </c>
      <c r="FQ223" t="s">
        <v>9</v>
      </c>
      <c r="FS223" t="s">
        <v>9</v>
      </c>
      <c r="FT223" t="s">
        <v>9</v>
      </c>
      <c r="FU223" t="s">
        <v>9</v>
      </c>
      <c r="FV223" t="s">
        <v>10</v>
      </c>
      <c r="FW223" t="s">
        <v>9</v>
      </c>
      <c r="FX223" t="s">
        <v>572</v>
      </c>
      <c r="FY223" t="s">
        <v>10</v>
      </c>
      <c r="GL223" t="s">
        <v>9</v>
      </c>
      <c r="GM223" t="s">
        <v>10</v>
      </c>
      <c r="GN223" t="s">
        <v>10</v>
      </c>
      <c r="GO223" t="s">
        <v>9</v>
      </c>
      <c r="GP223" t="s">
        <v>9</v>
      </c>
      <c r="GR223" t="s">
        <v>9</v>
      </c>
      <c r="GS223" t="s">
        <v>9</v>
      </c>
      <c r="GT223" t="s">
        <v>9</v>
      </c>
      <c r="GU223" t="s">
        <v>10</v>
      </c>
      <c r="GV223" t="s">
        <v>9</v>
      </c>
      <c r="GW223" t="s">
        <v>49</v>
      </c>
      <c r="AMP223" t="s">
        <v>9</v>
      </c>
      <c r="AMQ223" t="s">
        <v>9</v>
      </c>
      <c r="AMR223" t="s">
        <v>9</v>
      </c>
      <c r="AMS223" t="s">
        <v>10</v>
      </c>
      <c r="AMT223" t="s">
        <v>10</v>
      </c>
      <c r="AMU223" t="s">
        <v>9</v>
      </c>
      <c r="AMV223" t="s">
        <v>9</v>
      </c>
      <c r="AMW223" t="s">
        <v>9</v>
      </c>
      <c r="AMX223" t="s">
        <v>9</v>
      </c>
      <c r="AMZ223" t="s">
        <v>13</v>
      </c>
      <c r="ANB223" t="s">
        <v>9</v>
      </c>
      <c r="ANC223" t="s">
        <v>9</v>
      </c>
      <c r="AND223" t="s">
        <v>9</v>
      </c>
      <c r="ANE223" t="s">
        <v>9</v>
      </c>
      <c r="ANF223" t="s">
        <v>9</v>
      </c>
      <c r="ANH223" t="s">
        <v>9</v>
      </c>
      <c r="ANJ223" t="s">
        <v>9</v>
      </c>
      <c r="ANK223" t="s">
        <v>9</v>
      </c>
      <c r="ANL223" t="s">
        <v>9</v>
      </c>
      <c r="ANM223" t="s">
        <v>10</v>
      </c>
      <c r="ANN223" t="s">
        <v>9</v>
      </c>
      <c r="ANO223" t="s">
        <v>9</v>
      </c>
      <c r="ANP223">
        <v>4</v>
      </c>
      <c r="ANQ223" t="s">
        <v>49</v>
      </c>
      <c r="APK223" t="s">
        <v>10</v>
      </c>
      <c r="APL223" t="s">
        <v>10</v>
      </c>
      <c r="APM223" t="s">
        <v>10</v>
      </c>
      <c r="APN223" t="s">
        <v>9</v>
      </c>
      <c r="APO223" t="s">
        <v>9</v>
      </c>
      <c r="APP223" t="s">
        <v>10</v>
      </c>
      <c r="APS223" t="s">
        <v>10</v>
      </c>
      <c r="APT223" t="s">
        <v>10</v>
      </c>
      <c r="APU223" t="s">
        <v>10</v>
      </c>
      <c r="APV223" t="s">
        <v>9</v>
      </c>
      <c r="APW223" t="s">
        <v>10</v>
      </c>
      <c r="APX223" t="s">
        <v>9</v>
      </c>
      <c r="APY223" t="s">
        <v>10</v>
      </c>
      <c r="APZ223" t="s">
        <v>9</v>
      </c>
      <c r="AQA223" t="s">
        <v>10</v>
      </c>
      <c r="AQB223" t="s">
        <v>9</v>
      </c>
      <c r="AQD223" t="s">
        <v>10</v>
      </c>
      <c r="AQE223" t="s">
        <v>9</v>
      </c>
      <c r="AQF223" t="s">
        <v>9</v>
      </c>
      <c r="AQG223" t="s">
        <v>10</v>
      </c>
      <c r="AQH223" t="s">
        <v>9</v>
      </c>
      <c r="AQI223" t="s">
        <v>10</v>
      </c>
      <c r="AQJ223">
        <v>5</v>
      </c>
      <c r="AQK223" t="s">
        <v>49</v>
      </c>
    </row>
    <row r="224" spans="1:1302">
      <c r="A224" s="2">
        <v>47685</v>
      </c>
      <c r="B224" t="s">
        <v>736</v>
      </c>
      <c r="D224" t="s">
        <v>7</v>
      </c>
      <c r="E224" t="s">
        <v>8</v>
      </c>
      <c r="F224" s="1">
        <v>43453.51666666667</v>
      </c>
      <c r="CY224" t="s">
        <v>10</v>
      </c>
      <c r="CZ224" t="s">
        <v>10</v>
      </c>
      <c r="DA224" t="s">
        <v>10</v>
      </c>
      <c r="DB224" t="s">
        <v>10</v>
      </c>
      <c r="DC224" t="s">
        <v>9</v>
      </c>
      <c r="DD224" t="s">
        <v>9</v>
      </c>
      <c r="DE224" t="s">
        <v>10</v>
      </c>
      <c r="DG224" t="s">
        <v>10</v>
      </c>
      <c r="DI224" t="s">
        <v>10</v>
      </c>
      <c r="DK224" t="s">
        <v>10</v>
      </c>
      <c r="DL224" t="s">
        <v>10</v>
      </c>
      <c r="DM224" t="s">
        <v>10</v>
      </c>
      <c r="DN224" t="s">
        <v>10</v>
      </c>
      <c r="DO224" t="s">
        <v>10</v>
      </c>
      <c r="DP224" t="s">
        <v>10</v>
      </c>
      <c r="DQ224" t="s">
        <v>10</v>
      </c>
      <c r="DR224" t="s">
        <v>16</v>
      </c>
      <c r="DS224" t="s">
        <v>10</v>
      </c>
      <c r="KE224" t="s">
        <v>10</v>
      </c>
      <c r="AMP224" t="s">
        <v>9</v>
      </c>
      <c r="AMQ224" t="s">
        <v>10</v>
      </c>
      <c r="AMR224" t="s">
        <v>10</v>
      </c>
      <c r="AMS224" t="s">
        <v>9</v>
      </c>
      <c r="AMT224" t="s">
        <v>10</v>
      </c>
      <c r="AMU224" t="s">
        <v>10</v>
      </c>
      <c r="AMV224" t="s">
        <v>10</v>
      </c>
      <c r="AMW224" t="s">
        <v>9</v>
      </c>
      <c r="AMX224" t="s">
        <v>9</v>
      </c>
      <c r="AMZ224" t="s">
        <v>11</v>
      </c>
      <c r="ANB224" t="s">
        <v>9</v>
      </c>
      <c r="ANC224" t="s">
        <v>10</v>
      </c>
      <c r="AND224" t="s">
        <v>9</v>
      </c>
      <c r="ANE224" t="s">
        <v>10</v>
      </c>
      <c r="ANF224" t="s">
        <v>10</v>
      </c>
      <c r="ANH224" t="s">
        <v>9</v>
      </c>
      <c r="ANJ224" t="s">
        <v>10</v>
      </c>
      <c r="ANK224" t="s">
        <v>10</v>
      </c>
      <c r="ANL224" t="s">
        <v>10</v>
      </c>
      <c r="ANM224" t="s">
        <v>10</v>
      </c>
      <c r="ANN224" t="s">
        <v>10</v>
      </c>
      <c r="ANO224" t="s">
        <v>10</v>
      </c>
      <c r="ANP224">
        <v>6</v>
      </c>
      <c r="ANQ224" t="s">
        <v>32</v>
      </c>
    </row>
    <row r="225" spans="1:1000 1030:1150">
      <c r="A225" s="2">
        <v>47686</v>
      </c>
      <c r="B225" t="s">
        <v>736</v>
      </c>
      <c r="D225" t="s">
        <v>45</v>
      </c>
      <c r="E225" t="s">
        <v>8</v>
      </c>
      <c r="F225" s="1">
        <v>43453.538888888892</v>
      </c>
      <c r="KE225" t="s">
        <v>10</v>
      </c>
    </row>
    <row r="226" spans="1:1000 1030:1150">
      <c r="A226" s="2">
        <v>47688</v>
      </c>
      <c r="B226" t="s">
        <v>737</v>
      </c>
      <c r="D226" t="s">
        <v>45</v>
      </c>
      <c r="E226" t="s">
        <v>8</v>
      </c>
      <c r="F226" s="1">
        <v>43456.525000000001</v>
      </c>
      <c r="EF226" t="s">
        <v>11</v>
      </c>
      <c r="EH226" t="s">
        <v>11</v>
      </c>
      <c r="EI226" t="s">
        <v>11</v>
      </c>
      <c r="EJ226" t="s">
        <v>11</v>
      </c>
      <c r="EK226" t="s">
        <v>12</v>
      </c>
      <c r="EL226" t="s">
        <v>11</v>
      </c>
      <c r="EM226" t="s">
        <v>11</v>
      </c>
      <c r="EN226" t="s">
        <v>11</v>
      </c>
      <c r="EO226" t="s">
        <v>11</v>
      </c>
      <c r="EP226" t="s">
        <v>12</v>
      </c>
      <c r="EQ226" t="s">
        <v>11</v>
      </c>
      <c r="ER226" t="s">
        <v>11</v>
      </c>
      <c r="ES226" t="s">
        <v>11</v>
      </c>
      <c r="ET226" t="s">
        <v>12</v>
      </c>
      <c r="EU226" t="s">
        <v>14</v>
      </c>
      <c r="EW226" t="s">
        <v>10</v>
      </c>
      <c r="EX226" t="s">
        <v>10</v>
      </c>
      <c r="EY226" t="s">
        <v>10</v>
      </c>
      <c r="EZ226" t="s">
        <v>10</v>
      </c>
      <c r="FA226" t="s">
        <v>10</v>
      </c>
      <c r="AKX226" t="s">
        <v>10</v>
      </c>
      <c r="AKY226" t="s">
        <v>10</v>
      </c>
      <c r="AKZ226" t="s">
        <v>9</v>
      </c>
      <c r="ALA226" t="s">
        <v>10</v>
      </c>
      <c r="ALB226" t="s">
        <v>10</v>
      </c>
      <c r="ALC226" t="s">
        <v>9</v>
      </c>
      <c r="ALE226" t="s">
        <v>10</v>
      </c>
      <c r="ALF226" t="s">
        <v>10</v>
      </c>
      <c r="ALG226" t="s">
        <v>10</v>
      </c>
      <c r="ALH226" t="s">
        <v>10</v>
      </c>
      <c r="ALI226" t="s">
        <v>10</v>
      </c>
      <c r="ALJ226" t="s">
        <v>10</v>
      </c>
      <c r="ALK226">
        <v>7</v>
      </c>
      <c r="ALL226" t="s">
        <v>42</v>
      </c>
    </row>
    <row r="227" spans="1:1000 1030:1150">
      <c r="A227" s="2">
        <v>47690</v>
      </c>
      <c r="B227" t="s">
        <v>738</v>
      </c>
      <c r="D227" t="s">
        <v>45</v>
      </c>
      <c r="E227" t="s">
        <v>8</v>
      </c>
      <c r="F227" s="1">
        <v>43456.654166666667</v>
      </c>
      <c r="AKX227" t="s">
        <v>10</v>
      </c>
      <c r="AKY227" t="s">
        <v>10</v>
      </c>
      <c r="AKZ227" t="s">
        <v>10</v>
      </c>
      <c r="ALA227" t="s">
        <v>10</v>
      </c>
      <c r="ALB227" t="s">
        <v>10</v>
      </c>
      <c r="ALC227" t="s">
        <v>10</v>
      </c>
      <c r="ALE227" t="s">
        <v>10</v>
      </c>
      <c r="ALF227" t="s">
        <v>10</v>
      </c>
      <c r="ALG227" t="s">
        <v>10</v>
      </c>
      <c r="ALH227" t="s">
        <v>10</v>
      </c>
      <c r="ALI227" t="s">
        <v>10</v>
      </c>
      <c r="ALJ227" t="s">
        <v>10</v>
      </c>
      <c r="ALK227">
        <v>5</v>
      </c>
      <c r="ALL227" t="s">
        <v>49</v>
      </c>
    </row>
    <row r="228" spans="1:1000 1030:1150">
      <c r="A228" s="2">
        <v>47691</v>
      </c>
      <c r="B228" t="s">
        <v>739</v>
      </c>
      <c r="D228" t="s">
        <v>7</v>
      </c>
      <c r="E228" t="s">
        <v>8</v>
      </c>
      <c r="F228" s="1">
        <v>43460.630555555559</v>
      </c>
      <c r="CW228" t="s">
        <v>9</v>
      </c>
      <c r="CX228" t="s">
        <v>10</v>
      </c>
      <c r="CY228" t="s">
        <v>9</v>
      </c>
      <c r="CZ228" t="s">
        <v>10</v>
      </c>
      <c r="DA228" t="s">
        <v>10</v>
      </c>
      <c r="DB228" t="s">
        <v>10</v>
      </c>
      <c r="DC228" t="s">
        <v>9</v>
      </c>
      <c r="DD228" t="s">
        <v>9</v>
      </c>
      <c r="DE228" t="s">
        <v>10</v>
      </c>
      <c r="DG228" t="s">
        <v>10</v>
      </c>
      <c r="DI228" t="s">
        <v>10</v>
      </c>
      <c r="DK228" t="s">
        <v>10</v>
      </c>
      <c r="DL228" t="s">
        <v>10</v>
      </c>
      <c r="DM228" t="s">
        <v>10</v>
      </c>
      <c r="DN228" t="s">
        <v>10</v>
      </c>
      <c r="DO228" t="s">
        <v>10</v>
      </c>
      <c r="DP228" t="s">
        <v>10</v>
      </c>
      <c r="DQ228" t="s">
        <v>10</v>
      </c>
      <c r="DR228" t="s">
        <v>16</v>
      </c>
      <c r="DS228" t="s">
        <v>10</v>
      </c>
      <c r="GL228" t="s">
        <v>9</v>
      </c>
      <c r="GM228" t="s">
        <v>10</v>
      </c>
      <c r="GN228" t="s">
        <v>10</v>
      </c>
      <c r="GO228" t="s">
        <v>10</v>
      </c>
      <c r="GP228" t="s">
        <v>10</v>
      </c>
      <c r="GR228" t="s">
        <v>10</v>
      </c>
      <c r="GS228" t="s">
        <v>9</v>
      </c>
      <c r="GT228" t="s">
        <v>10</v>
      </c>
      <c r="GU228" t="s">
        <v>10</v>
      </c>
      <c r="GV228" t="s">
        <v>10</v>
      </c>
      <c r="GW228" t="s">
        <v>63</v>
      </c>
      <c r="GY228" t="s">
        <v>14</v>
      </c>
      <c r="GZ228" t="s">
        <v>10</v>
      </c>
      <c r="HB228" t="s">
        <v>14</v>
      </c>
      <c r="HC228" t="s">
        <v>10</v>
      </c>
      <c r="HE228" t="s">
        <v>14</v>
      </c>
      <c r="HF228" t="s">
        <v>10</v>
      </c>
      <c r="HH228" t="s">
        <v>14</v>
      </c>
      <c r="HI228" t="s">
        <v>10</v>
      </c>
      <c r="HK228" t="s">
        <v>14</v>
      </c>
      <c r="HL228" t="s">
        <v>10</v>
      </c>
      <c r="HN228" t="s">
        <v>14</v>
      </c>
      <c r="HP228" t="s">
        <v>10</v>
      </c>
      <c r="HS228" t="s">
        <v>14</v>
      </c>
      <c r="HT228" t="s">
        <v>10</v>
      </c>
      <c r="HV228" t="s">
        <v>14</v>
      </c>
      <c r="HW228" t="s">
        <v>10</v>
      </c>
      <c r="HY228" t="s">
        <v>14</v>
      </c>
      <c r="HZ228" t="s">
        <v>10</v>
      </c>
      <c r="IB228" t="s">
        <v>14</v>
      </c>
      <c r="IC228" t="s">
        <v>10</v>
      </c>
      <c r="IP228" t="s">
        <v>228</v>
      </c>
      <c r="AOJ228" t="s">
        <v>10</v>
      </c>
      <c r="AOK228" t="s">
        <v>10</v>
      </c>
      <c r="AOL228" t="s">
        <v>9</v>
      </c>
      <c r="AOM228" t="s">
        <v>10</v>
      </c>
      <c r="AON228" t="s">
        <v>9</v>
      </c>
      <c r="AOO228" t="s">
        <v>9</v>
      </c>
      <c r="AOR228" t="s">
        <v>12</v>
      </c>
      <c r="AOS228" t="s">
        <v>14</v>
      </c>
      <c r="AOT228" t="s">
        <v>12</v>
      </c>
      <c r="AOU228" t="s">
        <v>14</v>
      </c>
      <c r="AOV228" t="s">
        <v>14</v>
      </c>
      <c r="AOW228" t="s">
        <v>11</v>
      </c>
      <c r="AOX228" t="s">
        <v>14</v>
      </c>
      <c r="AOY228" t="s">
        <v>11</v>
      </c>
      <c r="AOZ228" t="s">
        <v>14</v>
      </c>
      <c r="APA228" t="s">
        <v>11</v>
      </c>
      <c r="APC228" t="s">
        <v>10</v>
      </c>
      <c r="APD228" t="s">
        <v>10</v>
      </c>
      <c r="APE228" t="s">
        <v>10</v>
      </c>
      <c r="APF228" t="s">
        <v>10</v>
      </c>
      <c r="APG228" t="s">
        <v>10</v>
      </c>
      <c r="APH228" t="s">
        <v>10</v>
      </c>
      <c r="API228">
        <v>6</v>
      </c>
      <c r="APK228" t="s">
        <v>10</v>
      </c>
      <c r="APL228" t="s">
        <v>10</v>
      </c>
      <c r="APM228" t="s">
        <v>9</v>
      </c>
      <c r="APN228" t="s">
        <v>10</v>
      </c>
      <c r="APO228" t="s">
        <v>9</v>
      </c>
      <c r="APP228" t="s">
        <v>9</v>
      </c>
      <c r="APS228" t="s">
        <v>10</v>
      </c>
      <c r="APT228" t="s">
        <v>10</v>
      </c>
      <c r="APU228" t="s">
        <v>10</v>
      </c>
      <c r="APV228" t="s">
        <v>10</v>
      </c>
      <c r="APW228" t="s">
        <v>10</v>
      </c>
      <c r="APX228" t="s">
        <v>9</v>
      </c>
      <c r="APY228" t="s">
        <v>10</v>
      </c>
      <c r="APZ228" t="s">
        <v>10</v>
      </c>
      <c r="AQA228" t="s">
        <v>10</v>
      </c>
      <c r="AQB228" t="s">
        <v>10</v>
      </c>
      <c r="AQD228" t="s">
        <v>9</v>
      </c>
      <c r="AQE228" t="s">
        <v>10</v>
      </c>
      <c r="AQF228" t="s">
        <v>10</v>
      </c>
      <c r="AQG228" t="s">
        <v>10</v>
      </c>
      <c r="AQH228" t="s">
        <v>10</v>
      </c>
      <c r="AQI228" t="s">
        <v>10</v>
      </c>
      <c r="AQJ228">
        <v>6</v>
      </c>
      <c r="AQK228" t="s">
        <v>32</v>
      </c>
      <c r="AQL228" t="s">
        <v>10</v>
      </c>
      <c r="AQM228" t="s">
        <v>9</v>
      </c>
      <c r="AQN228" t="s">
        <v>33</v>
      </c>
      <c r="AQP228" t="s">
        <v>10</v>
      </c>
      <c r="AQQ228" t="s">
        <v>10</v>
      </c>
      <c r="AQR228" t="s">
        <v>10</v>
      </c>
      <c r="AQS228" t="s">
        <v>10</v>
      </c>
      <c r="AQT228" t="s">
        <v>10</v>
      </c>
      <c r="AQU228" t="s">
        <v>10</v>
      </c>
      <c r="AQV228">
        <v>1</v>
      </c>
    </row>
    <row r="229" spans="1:1000 1030:1150">
      <c r="A229" s="2">
        <v>47693</v>
      </c>
      <c r="B229" t="s">
        <v>740</v>
      </c>
      <c r="D229" t="s">
        <v>7</v>
      </c>
      <c r="E229" t="s">
        <v>8</v>
      </c>
      <c r="F229" s="1">
        <v>43461.609027777777</v>
      </c>
      <c r="CY229" t="s">
        <v>10</v>
      </c>
      <c r="CZ229" t="s">
        <v>9</v>
      </c>
      <c r="DA229" t="s">
        <v>9</v>
      </c>
      <c r="DB229" t="s">
        <v>9</v>
      </c>
      <c r="DC229" t="s">
        <v>9</v>
      </c>
      <c r="DD229" t="s">
        <v>10</v>
      </c>
      <c r="DE229" t="s">
        <v>9</v>
      </c>
      <c r="DG229" t="s">
        <v>9</v>
      </c>
      <c r="DI229" t="s">
        <v>9</v>
      </c>
      <c r="DK229" t="s">
        <v>9</v>
      </c>
      <c r="DL229" t="s">
        <v>9</v>
      </c>
      <c r="DM229" t="s">
        <v>9</v>
      </c>
      <c r="DN229" t="s">
        <v>10</v>
      </c>
      <c r="DO229" t="s">
        <v>10</v>
      </c>
      <c r="DP229" t="s">
        <v>10</v>
      </c>
      <c r="DQ229" t="s">
        <v>10</v>
      </c>
      <c r="DR229" t="s">
        <v>54</v>
      </c>
      <c r="DS229" t="s">
        <v>10</v>
      </c>
      <c r="GL229" t="s">
        <v>9</v>
      </c>
      <c r="GM229" t="s">
        <v>9</v>
      </c>
      <c r="GN229" t="s">
        <v>10</v>
      </c>
      <c r="GO229" t="s">
        <v>10</v>
      </c>
      <c r="GP229" t="s">
        <v>10</v>
      </c>
      <c r="GR229" t="s">
        <v>9</v>
      </c>
      <c r="GS229" t="s">
        <v>9</v>
      </c>
      <c r="GT229" t="s">
        <v>10</v>
      </c>
      <c r="GU229" t="s">
        <v>10</v>
      </c>
      <c r="GV229" t="s">
        <v>10</v>
      </c>
      <c r="GW229" t="s">
        <v>42</v>
      </c>
      <c r="KE229" t="s">
        <v>9</v>
      </c>
      <c r="KG229" t="s">
        <v>10</v>
      </c>
      <c r="KH229" t="s">
        <v>10</v>
      </c>
      <c r="KI229" t="s">
        <v>10</v>
      </c>
      <c r="KJ229" t="s">
        <v>10</v>
      </c>
      <c r="KK229" t="s">
        <v>9</v>
      </c>
      <c r="KL229" t="s">
        <v>9</v>
      </c>
      <c r="KN229" t="s">
        <v>9</v>
      </c>
      <c r="KO229" t="s">
        <v>61</v>
      </c>
      <c r="KP229" t="s">
        <v>9</v>
      </c>
      <c r="KQ229" t="s">
        <v>61</v>
      </c>
      <c r="KS229" t="s">
        <v>9</v>
      </c>
      <c r="KT229" t="s">
        <v>9</v>
      </c>
      <c r="KU229" t="s">
        <v>9</v>
      </c>
      <c r="KV229" t="s">
        <v>9</v>
      </c>
      <c r="KW229" t="s">
        <v>9</v>
      </c>
      <c r="KX229" t="s">
        <v>9</v>
      </c>
      <c r="KY229" t="s">
        <v>9</v>
      </c>
      <c r="KZ229">
        <v>6</v>
      </c>
      <c r="LA229" t="s">
        <v>9</v>
      </c>
      <c r="LC229" t="s">
        <v>10</v>
      </c>
      <c r="LD229" t="s">
        <v>10</v>
      </c>
      <c r="LE229" t="s">
        <v>10</v>
      </c>
      <c r="LF229" t="s">
        <v>10</v>
      </c>
      <c r="LG229" t="s">
        <v>9</v>
      </c>
      <c r="LH229" t="s">
        <v>9</v>
      </c>
      <c r="LK229" t="s">
        <v>9</v>
      </c>
      <c r="LM229" t="s">
        <v>61</v>
      </c>
      <c r="LN229" t="s">
        <v>10</v>
      </c>
      <c r="LO229" t="s">
        <v>46</v>
      </c>
      <c r="LQ229" t="s">
        <v>9</v>
      </c>
      <c r="LR229" t="s">
        <v>9</v>
      </c>
      <c r="LS229" t="s">
        <v>9</v>
      </c>
      <c r="LT229" t="s">
        <v>9</v>
      </c>
      <c r="LU229" t="s">
        <v>9</v>
      </c>
      <c r="LV229" t="s">
        <v>9</v>
      </c>
      <c r="LW229" t="s">
        <v>9</v>
      </c>
      <c r="LX229">
        <v>4</v>
      </c>
      <c r="NT229" t="s">
        <v>11</v>
      </c>
      <c r="NZ229" t="s">
        <v>14</v>
      </c>
      <c r="OJ229" t="s">
        <v>10</v>
      </c>
      <c r="OX229" t="s">
        <v>14</v>
      </c>
      <c r="PD229" t="s">
        <v>14</v>
      </c>
      <c r="PH229" t="s">
        <v>10</v>
      </c>
      <c r="PN229" t="s">
        <v>10</v>
      </c>
      <c r="QB229" t="s">
        <v>11</v>
      </c>
      <c r="QH229" t="s">
        <v>11</v>
      </c>
      <c r="RF229" t="s">
        <v>14</v>
      </c>
      <c r="RL229" t="s">
        <v>14</v>
      </c>
      <c r="RQ229" t="s">
        <v>10</v>
      </c>
      <c r="RW229" t="s">
        <v>10</v>
      </c>
      <c r="SL229" t="s">
        <v>14</v>
      </c>
      <c r="SR229" t="s">
        <v>14</v>
      </c>
      <c r="SV229" t="s">
        <v>10</v>
      </c>
      <c r="TB229" t="s">
        <v>10</v>
      </c>
      <c r="TP229" t="s">
        <v>11</v>
      </c>
      <c r="TV229" t="s">
        <v>14</v>
      </c>
      <c r="UF229" t="s">
        <v>10</v>
      </c>
      <c r="UT229" t="s">
        <v>14</v>
      </c>
      <c r="UZ229" t="s">
        <v>14</v>
      </c>
      <c r="VD229" t="s">
        <v>10</v>
      </c>
      <c r="VJ229" t="s">
        <v>10</v>
      </c>
      <c r="VX229" t="s">
        <v>11</v>
      </c>
      <c r="WD229" t="s">
        <v>14</v>
      </c>
      <c r="WH229" t="s">
        <v>9</v>
      </c>
      <c r="WN229" t="s">
        <v>10</v>
      </c>
      <c r="XB229" t="s">
        <v>10</v>
      </c>
      <c r="XH229" t="s">
        <v>10</v>
      </c>
      <c r="XL229" t="s">
        <v>10</v>
      </c>
      <c r="XR229" t="s">
        <v>10</v>
      </c>
      <c r="XV229" t="s">
        <v>10</v>
      </c>
      <c r="YB229" t="s">
        <v>10</v>
      </c>
      <c r="YF229" t="s">
        <v>10</v>
      </c>
      <c r="YL229" t="s">
        <v>10</v>
      </c>
      <c r="YP229" t="s">
        <v>10</v>
      </c>
      <c r="YV229" t="s">
        <v>10</v>
      </c>
      <c r="ACL229" t="s">
        <v>102</v>
      </c>
      <c r="AET229" t="s">
        <v>24</v>
      </c>
      <c r="AEU229" t="s">
        <v>24</v>
      </c>
      <c r="AEV229" t="s">
        <v>26</v>
      </c>
      <c r="AEW229" t="s">
        <v>28</v>
      </c>
      <c r="AEX229" t="s">
        <v>29</v>
      </c>
      <c r="AFE229" t="s">
        <v>10</v>
      </c>
      <c r="AFG229" t="s">
        <v>28</v>
      </c>
      <c r="AFH229" t="s">
        <v>28</v>
      </c>
      <c r="AFI229" t="s">
        <v>26</v>
      </c>
      <c r="AFJ229" t="s">
        <v>29</v>
      </c>
      <c r="AFK229" t="s">
        <v>11</v>
      </c>
      <c r="AFL229" t="s">
        <v>10</v>
      </c>
      <c r="AFM229" t="s">
        <v>10</v>
      </c>
      <c r="AFN229" t="s">
        <v>10</v>
      </c>
      <c r="AFP229" t="s">
        <v>10</v>
      </c>
      <c r="AFQ229" t="s">
        <v>10</v>
      </c>
      <c r="AFR229" t="s">
        <v>10</v>
      </c>
      <c r="AFS229" t="s">
        <v>10</v>
      </c>
      <c r="AFT229" t="s">
        <v>10</v>
      </c>
      <c r="AFU229" t="s">
        <v>14</v>
      </c>
      <c r="AFV229" t="s">
        <v>10</v>
      </c>
      <c r="AFW229" t="s">
        <v>9</v>
      </c>
      <c r="AFX229" t="s">
        <v>10</v>
      </c>
      <c r="AFZ229" t="s">
        <v>10</v>
      </c>
      <c r="AGA229" t="s">
        <v>10</v>
      </c>
      <c r="AGB229" t="s">
        <v>10</v>
      </c>
      <c r="AGC229" t="s">
        <v>10</v>
      </c>
      <c r="AGD229" t="s">
        <v>10</v>
      </c>
      <c r="AGF229" t="s">
        <v>26</v>
      </c>
      <c r="AGG229" t="s">
        <v>26</v>
      </c>
      <c r="AGH229" t="s">
        <v>26</v>
      </c>
      <c r="AGI229" t="s">
        <v>26</v>
      </c>
      <c r="AGJ229" t="s">
        <v>26</v>
      </c>
      <c r="AGK229" t="s">
        <v>741</v>
      </c>
      <c r="AGL229" t="s">
        <v>10</v>
      </c>
      <c r="AGM229" t="s">
        <v>9</v>
      </c>
      <c r="AGN229" t="s">
        <v>10</v>
      </c>
      <c r="AGP229" t="s">
        <v>10</v>
      </c>
      <c r="AGQ229" t="s">
        <v>10</v>
      </c>
      <c r="AGR229" t="s">
        <v>10</v>
      </c>
      <c r="AGS229" t="s">
        <v>10</v>
      </c>
      <c r="AGT229" t="s">
        <v>10</v>
      </c>
      <c r="AGU229" t="s">
        <v>10</v>
      </c>
      <c r="AGV229" t="s">
        <v>9</v>
      </c>
      <c r="AGW229" t="s">
        <v>10</v>
      </c>
      <c r="AGY229" t="s">
        <v>10</v>
      </c>
      <c r="AGZ229" t="s">
        <v>10</v>
      </c>
      <c r="AHA229" t="s">
        <v>10</v>
      </c>
      <c r="AHB229" t="s">
        <v>10</v>
      </c>
      <c r="AHC229" t="s">
        <v>10</v>
      </c>
      <c r="AHV229" t="s">
        <v>9</v>
      </c>
      <c r="AHW229" t="s">
        <v>9</v>
      </c>
      <c r="AHX229" t="s">
        <v>9</v>
      </c>
      <c r="AHY229" t="s">
        <v>9</v>
      </c>
      <c r="AHZ229" t="s">
        <v>9</v>
      </c>
      <c r="AIA229" t="s">
        <v>10</v>
      </c>
      <c r="AIB229" t="s">
        <v>10</v>
      </c>
      <c r="AIC229" t="s">
        <v>10</v>
      </c>
      <c r="AID229" t="s">
        <v>10</v>
      </c>
      <c r="AIE229" t="s">
        <v>9</v>
      </c>
      <c r="AIF229" t="s">
        <v>10</v>
      </c>
      <c r="AIG229" t="s">
        <v>9</v>
      </c>
      <c r="AIH229" t="s">
        <v>9</v>
      </c>
      <c r="AII229" t="s">
        <v>11</v>
      </c>
      <c r="AIJ229" t="s">
        <v>11</v>
      </c>
      <c r="AIL229" t="s">
        <v>10</v>
      </c>
      <c r="AIN229" t="s">
        <v>9</v>
      </c>
      <c r="AIO229" t="s">
        <v>9</v>
      </c>
      <c r="AIP229" t="s">
        <v>9</v>
      </c>
      <c r="AIQ229" t="s">
        <v>9</v>
      </c>
      <c r="AIR229" t="s">
        <v>9</v>
      </c>
      <c r="AIS229" t="s">
        <v>9</v>
      </c>
      <c r="AIT229" t="s">
        <v>10</v>
      </c>
      <c r="AIU229" t="s">
        <v>10</v>
      </c>
      <c r="AIV229" t="s">
        <v>10</v>
      </c>
      <c r="AIW229" t="s">
        <v>9</v>
      </c>
      <c r="AIX229" t="s">
        <v>10</v>
      </c>
      <c r="AIY229" t="s">
        <v>9</v>
      </c>
      <c r="AIZ229" t="s">
        <v>9</v>
      </c>
      <c r="AJA229" t="s">
        <v>9</v>
      </c>
      <c r="AJB229" t="s">
        <v>9</v>
      </c>
      <c r="AJC229" t="s">
        <v>9</v>
      </c>
      <c r="AJD229" t="s">
        <v>10</v>
      </c>
      <c r="AJE229" t="s">
        <v>478</v>
      </c>
      <c r="AJG229" t="s">
        <v>10</v>
      </c>
      <c r="AJH229" t="s">
        <v>10</v>
      </c>
      <c r="AJI229" t="s">
        <v>9</v>
      </c>
      <c r="AJK229" t="s">
        <v>9</v>
      </c>
      <c r="AJM229" t="s">
        <v>9</v>
      </c>
      <c r="AJN229" t="s">
        <v>10</v>
      </c>
      <c r="AJO229" t="s">
        <v>9</v>
      </c>
      <c r="AJP229" t="s">
        <v>9</v>
      </c>
      <c r="AJQ229" t="s">
        <v>10</v>
      </c>
      <c r="AJR229" t="s">
        <v>10</v>
      </c>
      <c r="AJS229">
        <v>4</v>
      </c>
      <c r="AMP229" t="s">
        <v>9</v>
      </c>
      <c r="AMQ229" t="s">
        <v>9</v>
      </c>
      <c r="AMR229" t="s">
        <v>9</v>
      </c>
      <c r="AMS229" t="s">
        <v>9</v>
      </c>
      <c r="AMT229" t="s">
        <v>10</v>
      </c>
      <c r="AMU229" t="s">
        <v>10</v>
      </c>
      <c r="AMV229" t="s">
        <v>9</v>
      </c>
      <c r="AMW229" t="s">
        <v>9</v>
      </c>
      <c r="AMX229" t="s">
        <v>9</v>
      </c>
      <c r="AMZ229" t="s">
        <v>13</v>
      </c>
      <c r="ANB229" t="s">
        <v>9</v>
      </c>
      <c r="ANC229" t="s">
        <v>9</v>
      </c>
      <c r="AND229" t="s">
        <v>9</v>
      </c>
      <c r="ANE229" t="s">
        <v>9</v>
      </c>
      <c r="ANF229" t="s">
        <v>9</v>
      </c>
      <c r="ANH229" t="s">
        <v>9</v>
      </c>
      <c r="ANJ229" t="s">
        <v>9</v>
      </c>
      <c r="ANK229" t="s">
        <v>10</v>
      </c>
      <c r="ANL229" t="s">
        <v>9</v>
      </c>
      <c r="ANM229" t="s">
        <v>9</v>
      </c>
      <c r="ANN229" t="s">
        <v>10</v>
      </c>
      <c r="ANO229" t="s">
        <v>10</v>
      </c>
      <c r="ANP229">
        <v>5</v>
      </c>
      <c r="ANQ229" t="s">
        <v>57</v>
      </c>
      <c r="APK229" t="s">
        <v>9</v>
      </c>
      <c r="APL229" t="s">
        <v>9</v>
      </c>
      <c r="APM229" t="s">
        <v>9</v>
      </c>
      <c r="APN229" t="s">
        <v>9</v>
      </c>
      <c r="APO229" t="s">
        <v>9</v>
      </c>
      <c r="APP229" t="s">
        <v>9</v>
      </c>
      <c r="APS229" t="s">
        <v>9</v>
      </c>
      <c r="APT229" t="s">
        <v>9</v>
      </c>
      <c r="APU229" t="s">
        <v>9</v>
      </c>
      <c r="APV229" t="s">
        <v>9</v>
      </c>
      <c r="APW229" t="s">
        <v>9</v>
      </c>
      <c r="APX229" t="s">
        <v>9</v>
      </c>
      <c r="APY229" t="s">
        <v>10</v>
      </c>
      <c r="APZ229" t="s">
        <v>10</v>
      </c>
      <c r="AQA229" t="s">
        <v>10</v>
      </c>
      <c r="AQB229" t="s">
        <v>9</v>
      </c>
      <c r="AQD229" t="s">
        <v>9</v>
      </c>
      <c r="AQE229" t="s">
        <v>10</v>
      </c>
      <c r="AQF229" t="s">
        <v>9</v>
      </c>
      <c r="AQG229" t="s">
        <v>10</v>
      </c>
      <c r="AQH229" t="s">
        <v>10</v>
      </c>
      <c r="AQI229" t="s">
        <v>10</v>
      </c>
      <c r="AQJ229">
        <v>7</v>
      </c>
      <c r="AQK229" t="s">
        <v>57</v>
      </c>
      <c r="AQL229" t="s">
        <v>9</v>
      </c>
      <c r="AQM229" t="s">
        <v>9</v>
      </c>
      <c r="AQN229" t="s">
        <v>33</v>
      </c>
      <c r="AQP229" t="s">
        <v>10</v>
      </c>
      <c r="AQQ229" t="s">
        <v>10</v>
      </c>
      <c r="AQR229" t="s">
        <v>10</v>
      </c>
      <c r="AQS229" t="s">
        <v>10</v>
      </c>
      <c r="AQT229" t="s">
        <v>10</v>
      </c>
      <c r="AQU229" t="s">
        <v>10</v>
      </c>
      <c r="AQV229">
        <v>2</v>
      </c>
      <c r="AQW229" t="s">
        <v>33</v>
      </c>
      <c r="AQX229" t="s">
        <v>338</v>
      </c>
      <c r="AQZ229" t="s">
        <v>10</v>
      </c>
      <c r="ARA229" t="s">
        <v>10</v>
      </c>
      <c r="ARB229" t="s">
        <v>10</v>
      </c>
      <c r="ARC229" t="s">
        <v>10</v>
      </c>
      <c r="ARD229" t="s">
        <v>10</v>
      </c>
      <c r="ARE229" t="s">
        <v>10</v>
      </c>
      <c r="ARF229">
        <v>2</v>
      </c>
    </row>
    <row r="230" spans="1:1000 1030:1150">
      <c r="A230" s="2">
        <v>47694</v>
      </c>
      <c r="B230" t="s">
        <v>740</v>
      </c>
      <c r="D230" t="s">
        <v>45</v>
      </c>
      <c r="E230" t="s">
        <v>8</v>
      </c>
      <c r="F230" s="1">
        <v>43461.538194444445</v>
      </c>
      <c r="LA230" t="s">
        <v>10</v>
      </c>
    </row>
    <row r="231" spans="1:1000 1030:1150">
      <c r="A231" s="2">
        <v>47696</v>
      </c>
      <c r="B231" t="s">
        <v>742</v>
      </c>
      <c r="D231" t="s">
        <v>45</v>
      </c>
      <c r="E231" t="s">
        <v>8</v>
      </c>
      <c r="F231" s="1">
        <v>43467.53125</v>
      </c>
      <c r="CY231" t="s">
        <v>10</v>
      </c>
      <c r="CZ231" t="s">
        <v>10</v>
      </c>
      <c r="DA231" t="s">
        <v>10</v>
      </c>
      <c r="DB231" t="s">
        <v>10</v>
      </c>
      <c r="DC231" t="s">
        <v>10</v>
      </c>
      <c r="DD231" t="s">
        <v>10</v>
      </c>
      <c r="DE231" t="s">
        <v>10</v>
      </c>
      <c r="DG231" t="s">
        <v>10</v>
      </c>
      <c r="DI231" t="s">
        <v>10</v>
      </c>
      <c r="DK231" t="s">
        <v>10</v>
      </c>
      <c r="DL231" t="s">
        <v>10</v>
      </c>
      <c r="DM231" t="s">
        <v>10</v>
      </c>
      <c r="DN231" t="s">
        <v>10</v>
      </c>
      <c r="DO231" t="s">
        <v>10</v>
      </c>
      <c r="DP231" t="s">
        <v>10</v>
      </c>
      <c r="DQ231" t="s">
        <v>10</v>
      </c>
      <c r="DR231" t="s">
        <v>16</v>
      </c>
      <c r="DS231" t="s">
        <v>10</v>
      </c>
      <c r="FB231" t="s">
        <v>10</v>
      </c>
      <c r="FD231" t="s">
        <v>10</v>
      </c>
      <c r="FE231" t="s">
        <v>10</v>
      </c>
      <c r="FF231" t="s">
        <v>10</v>
      </c>
      <c r="FG231" t="s">
        <v>10</v>
      </c>
      <c r="FH231" t="s">
        <v>10</v>
      </c>
      <c r="FI231" t="s">
        <v>10</v>
      </c>
      <c r="FJ231" t="s">
        <v>10</v>
      </c>
      <c r="FK231" t="s">
        <v>10</v>
      </c>
      <c r="FL231" t="s">
        <v>10</v>
      </c>
      <c r="FM231" t="s">
        <v>10</v>
      </c>
      <c r="FN231" t="s">
        <v>10</v>
      </c>
      <c r="FO231" t="s">
        <v>10</v>
      </c>
      <c r="FP231" t="s">
        <v>10</v>
      </c>
      <c r="FQ231" t="s">
        <v>10</v>
      </c>
      <c r="FS231" t="s">
        <v>10</v>
      </c>
      <c r="FT231" t="s">
        <v>10</v>
      </c>
      <c r="FU231" t="s">
        <v>10</v>
      </c>
      <c r="FV231" t="s">
        <v>10</v>
      </c>
      <c r="FW231" t="s">
        <v>10</v>
      </c>
      <c r="FX231" t="s">
        <v>572</v>
      </c>
      <c r="GL231" t="s">
        <v>10</v>
      </c>
      <c r="GM231" t="s">
        <v>10</v>
      </c>
      <c r="GN231" t="s">
        <v>9</v>
      </c>
      <c r="GO231" t="s">
        <v>9</v>
      </c>
      <c r="GP231" t="s">
        <v>10</v>
      </c>
      <c r="GR231" t="s">
        <v>10</v>
      </c>
      <c r="GS231" t="s">
        <v>10</v>
      </c>
      <c r="GT231" t="s">
        <v>10</v>
      </c>
      <c r="GU231" t="s">
        <v>10</v>
      </c>
      <c r="GV231" t="s">
        <v>10</v>
      </c>
      <c r="GW231" t="s">
        <v>49</v>
      </c>
    </row>
  </sheetData>
  <sortState ref="A2:AXB208">
    <sortCondition ref="A2"/>
  </sortState>
  <conditionalFormatting sqref="A209:A1048576 A1:A195">
    <cfRule type="duplicateValues" dxfId="4" priority="5"/>
    <cfRule type="duplicateValues" dxfId="3" priority="6"/>
  </conditionalFormatting>
  <conditionalFormatting sqref="A196:A208">
    <cfRule type="duplicateValues" dxfId="2" priority="3"/>
    <cfRule type="duplicateValues" dxfId="1" priority="4"/>
  </conditionalFormatting>
  <conditionalFormatting sqref="A196:A208">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Hodge</dc:creator>
  <cp:keywords/>
  <dc:description/>
  <cp:lastModifiedBy>West, Haley</cp:lastModifiedBy>
  <cp:revision/>
  <dcterms:created xsi:type="dcterms:W3CDTF">2018-01-03T15:10:16Z</dcterms:created>
  <dcterms:modified xsi:type="dcterms:W3CDTF">2019-01-07T01:21:55Z</dcterms:modified>
  <cp:category/>
  <cp:contentStatus/>
</cp:coreProperties>
</file>